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mc:AlternateContent xmlns:mc="http://schemas.openxmlformats.org/markup-compatibility/2006">
    <mc:Choice Requires="x15">
      <x15ac:absPath xmlns:x15ac="http://schemas.microsoft.com/office/spreadsheetml/2010/11/ac" url="C:\Users\beatriz.garcia\Downloads\"/>
    </mc:Choice>
  </mc:AlternateContent>
  <xr:revisionPtr revIDLastSave="0" documentId="8_{CFBDC2E1-CA39-4AF5-9A6E-6043249CCF79}" xr6:coauthVersionLast="47" xr6:coauthVersionMax="47" xr10:uidLastSave="{00000000-0000-0000-0000-000000000000}"/>
  <bookViews>
    <workbookView xWindow="-120" yWindow="-120" windowWidth="29040" windowHeight="15840" xr2:uid="{00000000-000D-0000-FFFF-FFFF00000000}"/>
  </bookViews>
  <sheets>
    <sheet name="Información" sheetId="1" r:id="rId1"/>
    <sheet name="Hidden_1" sheetId="2" r:id="rId2"/>
    <sheet name="Hidden_2" sheetId="3" r:id="rId3"/>
    <sheet name="Hidden_3" sheetId="4" r:id="rId4"/>
    <sheet name="Tabla_499048" sheetId="5" r:id="rId5"/>
    <sheet name="Tabla_499050" sheetId="6" r:id="rId6"/>
  </sheets>
  <definedNames>
    <definedName name="_xlnm._FilterDatabase" localSheetId="0" hidden="1">Información!$A$7:$AB$7</definedName>
    <definedName name="Hidden_499061">Hidden_3!$A$1:$A$16</definedName>
    <definedName name="Hidden_499064">Hidden_2!$A$1:$A$41</definedName>
    <definedName name="Hidden_499069">Hidden_1!$A$1:$A$26</definedName>
  </definedNames>
  <calcPr calcId="144525"/>
</workbook>
</file>

<file path=xl/sharedStrings.xml><?xml version="1.0" encoding="utf-8"?>
<sst xmlns="http://schemas.openxmlformats.org/spreadsheetml/2006/main" count="125567" uniqueCount="30048">
  <si>
    <t>TÍTULO</t>
  </si>
  <si>
    <t>NOMBRE CORTO</t>
  </si>
  <si>
    <t>DESCRIPCIÓN</t>
  </si>
  <si>
    <t>Permisos</t>
  </si>
  <si>
    <t>A124Fr20_Permisos</t>
  </si>
  <si>
    <t>Los permisos para el uso de vía pública</t>
  </si>
  <si>
    <t xml:space="preserve"> </t>
  </si>
  <si>
    <t>Ejercicio</t>
  </si>
  <si>
    <t>Fecha de inicio del periodo que se informa (día/mes/año)</t>
  </si>
  <si>
    <t>Fecha de término del periodo que se informa (día/mes/año)</t>
  </si>
  <si>
    <t>Titular del permiso o persona física o moral .
Tabla_499048</t>
  </si>
  <si>
    <t xml:space="preserve">Objeto del permiso  </t>
  </si>
  <si>
    <t>Nombre del evento o actividad</t>
  </si>
  <si>
    <t>Superficie a ocupar m2</t>
  </si>
  <si>
    <t>Temporalidad.
Tabla_499050</t>
  </si>
  <si>
    <t>Aprovechamiento o beneficio</t>
  </si>
  <si>
    <t>Cuota por uso o aprovechamiento (en su caso)</t>
  </si>
  <si>
    <t>Tipo vialidad</t>
  </si>
  <si>
    <t>Nombre vialidad</t>
  </si>
  <si>
    <t>Número Exterior</t>
  </si>
  <si>
    <t>Número Interior, en su caso</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</si>
  <si>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</si>
  <si>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</si>
  <si>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</si>
  <si>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</si>
  <si>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</si>
  <si>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</si>
  <si>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</si>
  <si>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</si>
  <si>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</si>
  <si>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 xml:space="preserve">Área(s) responable(s) de la información </t>
  </si>
  <si>
    <t>Fecha de validación</t>
  </si>
  <si>
    <t>Fecha de Actualización</t>
  </si>
  <si>
    <t>Nota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</si>
  <si>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</si>
  <si>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</si>
  <si>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</si>
  <si>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</si>
  <si>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</si>
  <si>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</si>
  <si>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</si>
  <si>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</si>
  <si>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</si>
  <si>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</si>
  <si>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</si>
  <si>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</si>
  <si>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</si>
  <si>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</si>
  <si>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</si>
  <si>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</si>
  <si>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</si>
  <si>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</si>
  <si>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</si>
  <si>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</si>
  <si>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</si>
  <si>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</si>
  <si>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</si>
  <si>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</si>
  <si>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</si>
  <si>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</si>
  <si>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</si>
  <si>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</si>
  <si>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</si>
  <si>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</si>
  <si>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</si>
  <si>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</si>
  <si>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</si>
  <si>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</si>
  <si>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</si>
  <si>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</si>
  <si>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</si>
  <si>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</si>
  <si>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</si>
  <si>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</si>
  <si>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</si>
  <si>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</si>
  <si>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</si>
  <si>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</si>
  <si>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</si>
  <si>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</si>
  <si>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</si>
  <si>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</si>
  <si>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</si>
  <si>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</si>
  <si>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</si>
  <si>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</si>
  <si>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</si>
  <si>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</si>
  <si>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</si>
  <si>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</si>
  <si>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</si>
  <si>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</si>
  <si>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</si>
  <si>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</si>
  <si>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</si>
  <si>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</si>
  <si>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</si>
  <si>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</si>
  <si>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Delegación Benito Juárez</t>
  </si>
  <si>
    <t>Delegación Gustavo A. Madero</t>
  </si>
  <si>
    <t>Delegación Álvaro Obregón</t>
  </si>
  <si>
    <t>Delegación Coyoacán</t>
  </si>
  <si>
    <t>Delegación La Magdalena Contreras</t>
  </si>
  <si>
    <t>Delegación Tlalpan</t>
  </si>
  <si>
    <t>Delegación Xochimilco</t>
  </si>
  <si>
    <t>Delegación Azcapotzalco</t>
  </si>
  <si>
    <t>Delegación Miguel Hidalgo</t>
  </si>
  <si>
    <t>Delegación Cuauhtémoc</t>
  </si>
  <si>
    <t>Delegación Iztapalapa</t>
  </si>
  <si>
    <t>Delegación Venustiano Carranza</t>
  </si>
  <si>
    <t>Delegación Cuajimalpa de Morelos</t>
  </si>
  <si>
    <t>Delegación Milpa Alta</t>
  </si>
  <si>
    <t>Delegación Tláhuac</t>
  </si>
  <si>
    <t>Delegación Iztacalco</t>
  </si>
  <si>
    <t>2.16</t>
  </si>
  <si>
    <t>9.86</t>
  </si>
  <si>
    <t>4</t>
  </si>
  <si>
    <t>ALVARO OBREGON</t>
  </si>
  <si>
    <t>16</t>
  </si>
  <si>
    <t>1160</t>
  </si>
  <si>
    <t>Programa de Comercio en la Vía Pública</t>
  </si>
  <si>
    <t/>
  </si>
  <si>
    <t>SAN JACINTO</t>
  </si>
  <si>
    <t>SAN ANGEL</t>
  </si>
  <si>
    <t>1000</t>
  </si>
  <si>
    <t>29.68</t>
  </si>
  <si>
    <t>AV. SAN GABRIEL</t>
  </si>
  <si>
    <t>SANTO DOMINGO</t>
  </si>
  <si>
    <t>1130</t>
  </si>
  <si>
    <t>2</t>
  </si>
  <si>
    <t>BLVD. DE LA LUZ</t>
  </si>
  <si>
    <t>JARDINES DEL PEDREGAL</t>
  </si>
  <si>
    <t>1900</t>
  </si>
  <si>
    <t>FERROCARRIL DE CUERNAVACA</t>
  </si>
  <si>
    <t>SANTA MARIA NONOALCO</t>
  </si>
  <si>
    <t>1420</t>
  </si>
  <si>
    <t>CORPUS CRISTY</t>
  </si>
  <si>
    <t>1530</t>
  </si>
  <si>
    <t>METRO BARRANCA DEL MUERTO</t>
  </si>
  <si>
    <t>ALPES</t>
  </si>
  <si>
    <t>1010</t>
  </si>
  <si>
    <t>SANTA LUCIA</t>
  </si>
  <si>
    <t>ALFONSO XIII</t>
  </si>
  <si>
    <t>1460</t>
  </si>
  <si>
    <t>AV. LOMAS DE PLATEROS</t>
  </si>
  <si>
    <t>LOMAS DE PLATEROS</t>
  </si>
  <si>
    <t>1480</t>
  </si>
  <si>
    <t>CALLE ARBOL</t>
  </si>
  <si>
    <t>MARIA LUISA</t>
  </si>
  <si>
    <t>IGLESIA</t>
  </si>
  <si>
    <t>DON MANUELITO</t>
  </si>
  <si>
    <t>OLIVAR DE LOS PADRES</t>
  </si>
  <si>
    <t>1780</t>
  </si>
  <si>
    <t>GUADALUPE INN</t>
  </si>
  <si>
    <t>1020</t>
  </si>
  <si>
    <t>LORETO</t>
  </si>
  <si>
    <t>CHIMALISTAC</t>
  </si>
  <si>
    <t>1070</t>
  </si>
  <si>
    <t>CAMINO REAL A TOLUCA</t>
  </si>
  <si>
    <t>CONCHITA</t>
  </si>
  <si>
    <t>1109</t>
  </si>
  <si>
    <t>AV REVOLUCION</t>
  </si>
  <si>
    <t>GUADALUPE IN N</t>
  </si>
  <si>
    <t>PLAZA SAN JACINTO</t>
  </si>
  <si>
    <t>JARDIN DE SAN JACINTO</t>
  </si>
  <si>
    <t>INSURGENTES SUR</t>
  </si>
  <si>
    <t>GUADALUPE IN</t>
  </si>
  <si>
    <t>MOLINO DE ROSAS</t>
  </si>
  <si>
    <t>1470</t>
  </si>
  <si>
    <t>JUAREZ</t>
  </si>
  <si>
    <t>OLIVAR DEL CONDE</t>
  </si>
  <si>
    <t>1400</t>
  </si>
  <si>
    <t>MESETA</t>
  </si>
  <si>
    <t>AV DE LAS FUENTES</t>
  </si>
  <si>
    <t>JARDINES</t>
  </si>
  <si>
    <t>SECTOR 1</t>
  </si>
  <si>
    <t>ACUEDUCTO</t>
  </si>
  <si>
    <t>1120</t>
  </si>
  <si>
    <t>BLVD. ADOLFO LOPEZ MATEOS</t>
  </si>
  <si>
    <t>SAN PEDRO DE LOS PINOS</t>
  </si>
  <si>
    <t>1180</t>
  </si>
  <si>
    <t>GUSTAVO E. CAMPA</t>
  </si>
  <si>
    <t>AV. REVOLUCION</t>
  </si>
  <si>
    <t>LA OTRA BANDA</t>
  </si>
  <si>
    <t>1090</t>
  </si>
  <si>
    <t>AV.REVOLUCION</t>
  </si>
  <si>
    <t>POPOTLA</t>
  </si>
  <si>
    <t>PUEBLO TIZAPAN</t>
  </si>
  <si>
    <t>AV RIO TACUBAYA</t>
  </si>
  <si>
    <t>PINOSUAREZ</t>
  </si>
  <si>
    <t>1140</t>
  </si>
  <si>
    <t>REY CUAUHTEMOC</t>
  </si>
  <si>
    <t>CANARIO</t>
  </si>
  <si>
    <t>BELLAVISTA</t>
  </si>
  <si>
    <t>INSURGENTES</t>
  </si>
  <si>
    <t>PERIFERICO</t>
  </si>
  <si>
    <t>GUSTAVO E CAMPA</t>
  </si>
  <si>
    <t>1</t>
  </si>
  <si>
    <t>PASEO DEL PEDREGAL</t>
  </si>
  <si>
    <t>BERNARDO QUINTANA</t>
  </si>
  <si>
    <t>ZEDEC SANTA FE</t>
  </si>
  <si>
    <t>1170</t>
  </si>
  <si>
    <t>LOMAS DE LA ERA</t>
  </si>
  <si>
    <t>1860</t>
  </si>
  <si>
    <t>CALZADA DE LAS AGUILAS</t>
  </si>
  <si>
    <t>1820</t>
  </si>
  <si>
    <t>6</t>
  </si>
  <si>
    <t>CALLE 10</t>
  </si>
  <si>
    <t>TOLTECA</t>
  </si>
  <si>
    <t>1150</t>
  </si>
  <si>
    <t>CALZ. DE LAS AGUILAS</t>
  </si>
  <si>
    <t>AMPLIACION LAS AGUILAS</t>
  </si>
  <si>
    <t>1759</t>
  </si>
  <si>
    <t>TIZAPAN SAN ANGEL</t>
  </si>
  <si>
    <t>1080</t>
  </si>
  <si>
    <t>OLIVO</t>
  </si>
  <si>
    <t>FLORIDA</t>
  </si>
  <si>
    <t>1030</t>
  </si>
  <si>
    <t>LOS ALPES</t>
  </si>
  <si>
    <t>SAN GABRIEL</t>
  </si>
  <si>
    <t>MOLINO DE SANTO DOMINGO</t>
  </si>
  <si>
    <t>SAN ANGEL INN</t>
  </si>
  <si>
    <t>1060</t>
  </si>
  <si>
    <t>CURVA SIN NUMERO</t>
  </si>
  <si>
    <t>FRENTE A JOSE MARIA PINO SUARE</t>
  </si>
  <si>
    <t>BELEN DE LAS FLORES</t>
  </si>
  <si>
    <t>1110</t>
  </si>
  <si>
    <t>RIO TACUBAYA</t>
  </si>
  <si>
    <t>JOSE MARIA PINO SUAREZ</t>
  </si>
  <si>
    <t>ESQ. BARRANCA DEL MUERTO</t>
  </si>
  <si>
    <t>ZENON DELGADO</t>
  </si>
  <si>
    <t>1220</t>
  </si>
  <si>
    <t>AV. CENTENARIO</t>
  </si>
  <si>
    <t>LOMAS DE TARANGO</t>
  </si>
  <si>
    <t>1620</t>
  </si>
  <si>
    <t>P. SN. JACINTO FT. NO. 9</t>
  </si>
  <si>
    <t>TIANGUIS ARTESANAL</t>
  </si>
  <si>
    <t>RIO SAN ANGEL</t>
  </si>
  <si>
    <t>3</t>
  </si>
  <si>
    <t>AV. INSURGENTES</t>
  </si>
  <si>
    <t>1610</t>
  </si>
  <si>
    <t>BRASILEÑOS</t>
  </si>
  <si>
    <t>ARTURO MARTINEZ</t>
  </si>
  <si>
    <t>1200</t>
  </si>
  <si>
    <t>1408</t>
  </si>
  <si>
    <t>BOULEVAR ADOLFOLOPEZ MATEOS  3232</t>
  </si>
  <si>
    <t>RIO MAGDALENA</t>
  </si>
  <si>
    <t>AV. TOLUCA</t>
  </si>
  <si>
    <t>TOLTECAS</t>
  </si>
  <si>
    <t>TIZAPAN</t>
  </si>
  <si>
    <t>AV.INSURGENTES SUR</t>
  </si>
  <si>
    <t>AVENIDA TOLUCA</t>
  </si>
  <si>
    <t>CORREGIDORA</t>
  </si>
  <si>
    <t>SANTA FE</t>
  </si>
  <si>
    <t>1376</t>
  </si>
  <si>
    <t>1790</t>
  </si>
  <si>
    <t>AGUA</t>
  </si>
  <si>
    <t>AXOMIATLA</t>
  </si>
  <si>
    <t>CRESTON</t>
  </si>
  <si>
    <t>REVOLUCION</t>
  </si>
  <si>
    <t>SAN JERONIMO</t>
  </si>
  <si>
    <t>AV LOMAS DE PLATEROS</t>
  </si>
  <si>
    <t>PASEOS DEL PEDREGAL</t>
  </si>
  <si>
    <t>CDA. DE SAN JOSE</t>
  </si>
  <si>
    <t>PUERTO MAZATLAN</t>
  </si>
  <si>
    <t>PILOTO</t>
  </si>
  <si>
    <t>1290</t>
  </si>
  <si>
    <t>VASCO DE QUIRIGA</t>
  </si>
  <si>
    <t>CALZADA DESIERTO DE LOS LEONES</t>
  </si>
  <si>
    <t>LAS AGUILAS</t>
  </si>
  <si>
    <t>1710</t>
  </si>
  <si>
    <t>ENCANTO</t>
  </si>
  <si>
    <t>AV. TAMAULIPAS</t>
  </si>
  <si>
    <t>SANTA LUCIA XANTEPEC</t>
  </si>
  <si>
    <t>CUAUHTEMOC</t>
  </si>
  <si>
    <t>PROGRESO TIZAPAN</t>
  </si>
  <si>
    <t>MERCED GOMEZ</t>
  </si>
  <si>
    <t>1600</t>
  </si>
  <si>
    <t>BARRANCA DEL MUERTO</t>
  </si>
  <si>
    <t>CALZ. LAS AGUILAS</t>
  </si>
  <si>
    <t>AND. 29 DE OCTUBRE</t>
  </si>
  <si>
    <t>LA ERA</t>
  </si>
  <si>
    <t>CDA  DE OAXACA</t>
  </si>
  <si>
    <t>JARDINES DEL PREDREGAL</t>
  </si>
  <si>
    <t>PERIFERICO SUR</t>
  </si>
  <si>
    <t>RAFAEL CHECA</t>
  </si>
  <si>
    <t>AV. DE LAS TORRES</t>
  </si>
  <si>
    <t>CAMINO A SANTA TERESA</t>
  </si>
  <si>
    <t>CAMIINO REAL A TOLUCA</t>
  </si>
  <si>
    <t>POLVORA</t>
  </si>
  <si>
    <t>AV TAMAULIPAS</t>
  </si>
  <si>
    <t>CORPUS CHRISTY</t>
  </si>
  <si>
    <t>AV.TOLUCA</t>
  </si>
  <si>
    <t>LUIS ECHEVERRIA</t>
  </si>
  <si>
    <t>TORRES DE POTRERO</t>
  </si>
  <si>
    <t>1840</t>
  </si>
  <si>
    <t>CENTENARIO</t>
  </si>
  <si>
    <t>ARCOS DE CENTENARIO</t>
  </si>
  <si>
    <t>INSURGENTES 2453</t>
  </si>
  <si>
    <t>AV.VASCO DE QUIROGA</t>
  </si>
  <si>
    <t>CUEVITAS</t>
  </si>
  <si>
    <t>ROMANOS</t>
  </si>
  <si>
    <t>PRIMERA VICTORIA</t>
  </si>
  <si>
    <t>TRANSMISIONES</t>
  </si>
  <si>
    <t>5 DE MAYO</t>
  </si>
  <si>
    <t>GUERRERO</t>
  </si>
  <si>
    <t>AV. DEL ROSAL</t>
  </si>
  <si>
    <t>CRISTO REY</t>
  </si>
  <si>
    <t>AV. OBSERVATORIO</t>
  </si>
  <si>
    <t>COVE</t>
  </si>
  <si>
    <t>SAN ANTONIO</t>
  </si>
  <si>
    <t>VASCO DE QUIEROGA</t>
  </si>
  <si>
    <t>BARRIO LORETO</t>
  </si>
  <si>
    <t>AV INSURGENTES</t>
  </si>
  <si>
    <t>AXOTLA</t>
  </si>
  <si>
    <t>AV.ROQUE VELASCO</t>
  </si>
  <si>
    <t>MIGUEL ANGEL DE Q.</t>
  </si>
  <si>
    <t>MICHOACAN</t>
  </si>
  <si>
    <t>PROGRESO</t>
  </si>
  <si>
    <t>Alcaldía Álvaro Obregón</t>
  </si>
  <si>
    <t>LAS PALMAS</t>
  </si>
  <si>
    <t>1410</t>
  </si>
  <si>
    <t>AV. DE LA PAZ</t>
  </si>
  <si>
    <t>VITO ALESIO ROBLES</t>
  </si>
  <si>
    <t>RIO BECERRA</t>
  </si>
  <si>
    <t>CAROLA</t>
  </si>
  <si>
    <t>AV. CHICAGO</t>
  </si>
  <si>
    <t>EL RODEO</t>
  </si>
  <si>
    <t>1285</t>
  </si>
  <si>
    <t>AV. UNIVERSIDAD</t>
  </si>
  <si>
    <t>SANTA ISABEL</t>
  </si>
  <si>
    <t>ALTAMIRANO</t>
  </si>
  <si>
    <t>MELCHOR OCAMPO</t>
  </si>
  <si>
    <t>JOSE MARIA PINOSUAREZ</t>
  </si>
  <si>
    <t>INDUSTRIA</t>
  </si>
  <si>
    <t>PRESIDENTE JUAREZ</t>
  </si>
  <si>
    <t>MOLINOS DE SANTO DOMINGO</t>
  </si>
  <si>
    <t>SUR 122</t>
  </si>
  <si>
    <t>LATERAL DEL PERIFERICO</t>
  </si>
  <si>
    <t>TLACOYAQUE</t>
  </si>
  <si>
    <t>1859</t>
  </si>
  <si>
    <t>ALDAMA</t>
  </si>
  <si>
    <t>SAN BARTOLO  AMEYALCO</t>
  </si>
  <si>
    <t>1800</t>
  </si>
  <si>
    <t>VASCO DE QUIROGA</t>
  </si>
  <si>
    <t>LA MEXICANA</t>
  </si>
  <si>
    <t>1260</t>
  </si>
  <si>
    <t>P. VALVERDE</t>
  </si>
  <si>
    <t>JILGUERO</t>
  </si>
  <si>
    <t>EMILIANO ZAPATA</t>
  </si>
  <si>
    <t>SAGREDO</t>
  </si>
  <si>
    <t>CMO. REAL A TOLUCA</t>
  </si>
  <si>
    <t>BOSQUES PRIM. SEC.</t>
  </si>
  <si>
    <t>BATALLON DE SAN PATRICIO</t>
  </si>
  <si>
    <t>AV. DE LAS FUENTES</t>
  </si>
  <si>
    <t>BEJERO</t>
  </si>
  <si>
    <t>1340</t>
  </si>
  <si>
    <t>1510</t>
  </si>
  <si>
    <t>DIV. DEL NORTE</t>
  </si>
  <si>
    <t>CIRCUITO 3</t>
  </si>
  <si>
    <t>HIDALGO</t>
  </si>
  <si>
    <t>CMO. ANT. A ACAPULCO</t>
  </si>
  <si>
    <t>CERRADA DE CEDROS</t>
  </si>
  <si>
    <t>ALCANTARILLA</t>
  </si>
  <si>
    <t>1729</t>
  </si>
  <si>
    <t>CERRO</t>
  </si>
  <si>
    <t>AMPL. LAS AGUILAS</t>
  </si>
  <si>
    <t>UNIDA PLATEROS</t>
  </si>
  <si>
    <t>JALALPA TEPITO</t>
  </si>
  <si>
    <t>1296</t>
  </si>
  <si>
    <t>BARRANCA PILARES</t>
  </si>
  <si>
    <t>ATLAMAYA</t>
  </si>
  <si>
    <t>FAISAN</t>
  </si>
  <si>
    <t>AV. LAS AGUILAS</t>
  </si>
  <si>
    <t>RUISEÑOR</t>
  </si>
  <si>
    <t>5</t>
  </si>
  <si>
    <t>CAMPESTRE</t>
  </si>
  <si>
    <t>1040</t>
  </si>
  <si>
    <t>LATERAL DE PERIFERICO</t>
  </si>
  <si>
    <t>AJUSCO</t>
  </si>
  <si>
    <t>BENITO JUAREZ</t>
  </si>
  <si>
    <t>SAN LUIS</t>
  </si>
  <si>
    <t>CORPUS CRISTHY</t>
  </si>
  <si>
    <t>CALZADA DE LEONES</t>
  </si>
  <si>
    <t>AV. SANTA LUCIA</t>
  </si>
  <si>
    <t>OLIVAR DEL CONDE 2A. SEC.</t>
  </si>
  <si>
    <t>ALTO LERMA</t>
  </si>
  <si>
    <t>CORPUS CHRISTI</t>
  </si>
  <si>
    <t>CAMINO REAL DE MINAS</t>
  </si>
  <si>
    <t>ANGELES</t>
  </si>
  <si>
    <t>AV. VASCO DE QUIROGA</t>
  </si>
  <si>
    <t>CERRADA OAXACA</t>
  </si>
  <si>
    <t>MANUEL M. PONCE</t>
  </si>
  <si>
    <t>AV. ROQUE VELASCO CERON</t>
  </si>
  <si>
    <t>GUADALUPE I N N</t>
  </si>
  <si>
    <t>1540</t>
  </si>
  <si>
    <t>ESCUADRON 201</t>
  </si>
  <si>
    <t>CALLE 8</t>
  </si>
  <si>
    <t>PROGRESO DE ATIZAPAN</t>
  </si>
  <si>
    <t>MINERVA</t>
  </si>
  <si>
    <t>AV.SAN JERONIMO FTE N492</t>
  </si>
  <si>
    <t>CATARATAS</t>
  </si>
  <si>
    <t>AV. SAN JERONIMO</t>
  </si>
  <si>
    <t>AV. DE LOS INSURGENTES</t>
  </si>
  <si>
    <t>ROQUE VELASCO</t>
  </si>
  <si>
    <t>Uso de la vía pública</t>
  </si>
  <si>
    <t>Vía Pública</t>
  </si>
  <si>
    <t>EJE 10</t>
  </si>
  <si>
    <t>CAMINO A DESIERTO DE LOS LEONES</t>
  </si>
  <si>
    <t>SANTO ROSA XOCHIAC</t>
  </si>
  <si>
    <t>1830</t>
  </si>
  <si>
    <t>1210</t>
  </si>
  <si>
    <t>RICARDO CASTRO</t>
  </si>
  <si>
    <t>ATIZAPAN</t>
  </si>
  <si>
    <t>GUTIERREZ ZAMORA</t>
  </si>
  <si>
    <t>CENTENARIO FRENTE AL H13</t>
  </si>
  <si>
    <t>GIOTTO</t>
  </si>
  <si>
    <t>GONZALEZ HERREJON</t>
  </si>
  <si>
    <t>AMPL.LAS AGUILAS</t>
  </si>
  <si>
    <t>1500</t>
  </si>
  <si>
    <t>CALZ. DTO. DE LOS LEONES</t>
  </si>
  <si>
    <t>TETELPAN</t>
  </si>
  <si>
    <t>SAN ÁNGEL</t>
  </si>
  <si>
    <t>CALZADA DE LOS LEONES</t>
  </si>
  <si>
    <t>COLINA</t>
  </si>
  <si>
    <t>ISSSTE ADOLFO LOPEZ M.</t>
  </si>
  <si>
    <t>LA CONCHITA</t>
  </si>
  <si>
    <t>CIRCUITO CU</t>
  </si>
  <si>
    <t>PLAZA DEL CARMEN</t>
  </si>
  <si>
    <t>TLACUITLAPA</t>
  </si>
  <si>
    <t>1650</t>
  </si>
  <si>
    <t>1377</t>
  </si>
  <si>
    <t>PROL. SAN PEDRO</t>
  </si>
  <si>
    <t>BOULEVARD DE LA LUZ</t>
  </si>
  <si>
    <t>FRONTERA</t>
  </si>
  <si>
    <t>RIO CHICO</t>
  </si>
  <si>
    <t>LOMAS DE BECERRA</t>
  </si>
  <si>
    <t>1279</t>
  </si>
  <si>
    <t>DR. CABRERA</t>
  </si>
  <si>
    <t>BLVD ADOLFO LOPEZ MATEOS</t>
  </si>
  <si>
    <t>AVENIDA REVOLUCION</t>
  </si>
  <si>
    <t>MADERO</t>
  </si>
  <si>
    <t>ANILLO PERIFERICO</t>
  </si>
  <si>
    <t>EL LIMBO</t>
  </si>
  <si>
    <t>FELIPE ANGELES</t>
  </si>
  <si>
    <t>AV DE LA PAZ</t>
  </si>
  <si>
    <t>CALLE FORTIN</t>
  </si>
  <si>
    <t>JALALPA EL GRANDE</t>
  </si>
  <si>
    <t>ANTIGUA VIA A LA VENTA</t>
  </si>
  <si>
    <t>AV.OBSERVATORIO</t>
  </si>
  <si>
    <t>PEDRO LUIS OGASON</t>
  </si>
  <si>
    <t>FRANCIA</t>
  </si>
  <si>
    <t>AV DESIERTO DE LOS LEONES</t>
  </si>
  <si>
    <t>PASEO DEL RIO</t>
  </si>
  <si>
    <t>MORAS</t>
  </si>
  <si>
    <t>LA FLORIDA</t>
  </si>
  <si>
    <t>MIRAMON</t>
  </si>
  <si>
    <t>IGLESIA ACERA ORIENTE</t>
  </si>
  <si>
    <t>FUEGO</t>
  </si>
  <si>
    <t>PUENTE COLORADO</t>
  </si>
  <si>
    <t>1730</t>
  </si>
  <si>
    <t>BELEM DE LAS FLORES</t>
  </si>
  <si>
    <t>MORELOS</t>
  </si>
  <si>
    <t>PROGREZO TIZAPAN</t>
  </si>
  <si>
    <t>10.25</t>
  </si>
  <si>
    <t>30.85</t>
  </si>
  <si>
    <t>ARTEAGA</t>
  </si>
  <si>
    <t>AV DE LAS TORRES</t>
  </si>
  <si>
    <t>BONDOJITO</t>
  </si>
  <si>
    <t>LAS AMERICAS</t>
  </si>
  <si>
    <t>CALZ. DE LOS LEONES</t>
  </si>
  <si>
    <t>PROGRESO TIZAPÁN</t>
  </si>
  <si>
    <t>BLVD. CATARATAS</t>
  </si>
  <si>
    <t>MEXICANOS</t>
  </si>
  <si>
    <t>BONANZA</t>
  </si>
  <si>
    <t>PASO DE LOS LIBRES</t>
  </si>
  <si>
    <t>LA PALMITA</t>
  </si>
  <si>
    <t>CDA TOLUCA</t>
  </si>
  <si>
    <t>AV. CENTRAL</t>
  </si>
  <si>
    <t>1RA VICTORIA SEC BOSQUES</t>
  </si>
  <si>
    <t>MIGUEL OCARANZA</t>
  </si>
  <si>
    <t>ALTA TENSION</t>
  </si>
  <si>
    <t>POSTES</t>
  </si>
  <si>
    <t>JOAQUIN GALLO</t>
  </si>
  <si>
    <t>AV. ALTA TENSION</t>
  </si>
  <si>
    <t>CALLE DEL TRABAJO</t>
  </si>
  <si>
    <t>FLOR DEL CAMPO</t>
  </si>
  <si>
    <t>DOCTOR GALVEZ</t>
  </si>
  <si>
    <t>EJE 5 PONIENTE</t>
  </si>
  <si>
    <t>GLACIAR</t>
  </si>
  <si>
    <t>LOMAS DE LOS ANGELES TETELPAN</t>
  </si>
  <si>
    <t>32</t>
  </si>
  <si>
    <t>10.5</t>
  </si>
  <si>
    <t>SAN CARLOS</t>
  </si>
  <si>
    <t>COMUNAL</t>
  </si>
  <si>
    <t>7</t>
  </si>
  <si>
    <t>AV. DE LAS AGUILAS</t>
  </si>
  <si>
    <t>SOFIA</t>
  </si>
  <si>
    <t>COMPLEJO SANTA FE</t>
  </si>
  <si>
    <t>CDA. RELOX</t>
  </si>
  <si>
    <t>PESEBRE</t>
  </si>
  <si>
    <t>TLACOPAC</t>
  </si>
  <si>
    <t>1049</t>
  </si>
  <si>
    <t>MOLINOS DE ROSA</t>
  </si>
  <si>
    <t>1270</t>
  </si>
  <si>
    <t>ADOLFO LOPEZ MATEOS</t>
  </si>
  <si>
    <t>AV.ALTAMIRANO</t>
  </si>
  <si>
    <t>BELEM</t>
  </si>
  <si>
    <t>PROVIDENCIA</t>
  </si>
  <si>
    <t>PUEBLO DE SANTA FE</t>
  </si>
  <si>
    <t>AV. CARLOS LAZO</t>
  </si>
  <si>
    <t>AV.CENTENARIO</t>
  </si>
  <si>
    <t>ROBERTO BOKER</t>
  </si>
  <si>
    <t>COCTEL DE FRUTAS Y JUGOS</t>
  </si>
  <si>
    <t>S/N</t>
  </si>
  <si>
    <t>ARTESANIAS CHIAPANECAS</t>
  </si>
  <si>
    <t>ANTOJITOS MEXICANOS</t>
  </si>
  <si>
    <t>ARTESANIAS MEXICANAS</t>
  </si>
  <si>
    <t>11</t>
  </si>
  <si>
    <t>ROPA DE CHIAPAS</t>
  </si>
  <si>
    <t>TALAVERA, CARROS Y JOYERIA</t>
  </si>
  <si>
    <t>JUGOS Y LICUADOS</t>
  </si>
  <si>
    <t>ATOLE Y TAMALES</t>
  </si>
  <si>
    <t>TACOS Y REF.</t>
  </si>
  <si>
    <t>JUAN TINOCO</t>
  </si>
  <si>
    <t>JABONES ARTESANALES Y SUS DER</t>
  </si>
  <si>
    <t>TORTILLAS Y DULCES</t>
  </si>
  <si>
    <t>BARBACOA Y REF.</t>
  </si>
  <si>
    <t>BARRO,ARTESANIAS Y ONIX</t>
  </si>
  <si>
    <t>CORTINAS Y PERSIANAS</t>
  </si>
  <si>
    <t>ARTICULOS USADOS</t>
  </si>
  <si>
    <t>BARBACOA</t>
  </si>
  <si>
    <t>TACOS DE CANASTA Y REFRESCOS</t>
  </si>
  <si>
    <t>ARTESANIAS DE PUEBLA</t>
  </si>
  <si>
    <t>ARTESANIAS Y JOYERIA PEWTER</t>
  </si>
  <si>
    <t>PRODUCTOS OAXAQUEÑOS Y QUESO</t>
  </si>
  <si>
    <t>FLORES Y PLANTAS</t>
  </si>
  <si>
    <t>34</t>
  </si>
  <si>
    <t>DULCES</t>
  </si>
  <si>
    <t>VIOLETA</t>
  </si>
  <si>
    <t>DULCES, CIGARROS Y REFRESCOS</t>
  </si>
  <si>
    <t>BONDOJITOS</t>
  </si>
  <si>
    <t>TORTAS Y REFRESCOS</t>
  </si>
  <si>
    <t>FLORES NATURALES</t>
  </si>
  <si>
    <t>ROPA Y JOYERIAS</t>
  </si>
  <si>
    <t>TACOS DE GUISADO</t>
  </si>
  <si>
    <t>TACOS DE GUISADO Y REFRESCOS</t>
  </si>
  <si>
    <t>ANT MEX DESAYUNOS BEBIDAS PREP</t>
  </si>
  <si>
    <t>BOULEVARD CATARATAS</t>
  </si>
  <si>
    <t>REPOSTERIA Y PIZZA</t>
  </si>
  <si>
    <t>FRANCISCO P. MIRANDA</t>
  </si>
  <si>
    <t>ELOTES Y ESQUITES</t>
  </si>
  <si>
    <t>ARTESANIAS Y TEXTILES</t>
  </si>
  <si>
    <t>TACOS FLAUTA Y REFRESCOS</t>
  </si>
  <si>
    <t>JUGOS LICUADOS COCKTE Y DESAYU</t>
  </si>
  <si>
    <t>HAMBURGUESAS HOTDOG Y REFRESCO</t>
  </si>
  <si>
    <t>FERRETERIA Y RELOJERIA</t>
  </si>
  <si>
    <t>RELOJERIA Y ART PARA CALZADO</t>
  </si>
  <si>
    <t>FLORES</t>
  </si>
  <si>
    <t>FRUTAS Y LEGUMBRES</t>
  </si>
  <si>
    <t>1280</t>
  </si>
  <si>
    <t>QUESADILLAS, TACOS, TORTAS, RE</t>
  </si>
  <si>
    <t>ARTESANIAS EN VIDRIO</t>
  </si>
  <si>
    <t>ARTESANIAS Y JOYERIA</t>
  </si>
  <si>
    <t>ESPIGONES</t>
  </si>
  <si>
    <t>ALIMENTOS Y BEBIDAS PREPARADAS</t>
  </si>
  <si>
    <t>JOYERIA, ARTESANIA Y REGALOS</t>
  </si>
  <si>
    <t>BARBACOA Y REFRESCOS</t>
  </si>
  <si>
    <t>REPOSTERIA Y PIZ ZA</t>
  </si>
  <si>
    <t>COPIAS IMPRESION INTERNET</t>
  </si>
  <si>
    <t>TACOS Y REFRESCOS</t>
  </si>
  <si>
    <t>BAJADA DEL CAPULIN</t>
  </si>
  <si>
    <t>CAPULIN</t>
  </si>
  <si>
    <t>DULCES CIGARROS Y REFRESCOS</t>
  </si>
  <si>
    <t>ANTOJITOS MEXICANOS Y REFRES</t>
  </si>
  <si>
    <t>TACOS SUADERO PASTOR REF</t>
  </si>
  <si>
    <t>2 A CDA DE BAHIA</t>
  </si>
  <si>
    <t>SAN CLEMENTE</t>
  </si>
  <si>
    <t>1740</t>
  </si>
  <si>
    <t>HAMBURGUESA HOT DOGS Y REFRESC</t>
  </si>
  <si>
    <t>SUR 138</t>
  </si>
  <si>
    <t>AMERICA</t>
  </si>
  <si>
    <t>ACC. TEJIDOS Y TRIGUAS</t>
  </si>
  <si>
    <t>DULCES CIG REFRES FRITURAS</t>
  </si>
  <si>
    <t>TAMALES Y ATOLE</t>
  </si>
  <si>
    <t>LAVA</t>
  </si>
  <si>
    <t>FUENTES</t>
  </si>
  <si>
    <t>JARDINES DEL PEDREGAL.</t>
  </si>
  <si>
    <t>JUGOS, LICUADOS Y DESAYUNOS</t>
  </si>
  <si>
    <t>TACOS DE CARNITAS Y REFRESCOS</t>
  </si>
  <si>
    <t>PRODUCTOS OAXAQUEÑOS</t>
  </si>
  <si>
    <t>ROPA</t>
  </si>
  <si>
    <t>TACOS DE MIXIOTA Y POR KG</t>
  </si>
  <si>
    <t>CARNITAS</t>
  </si>
  <si>
    <t>CHILPA</t>
  </si>
  <si>
    <t>DERIVADOS DEL MAIZ Y REFRESCOS</t>
  </si>
  <si>
    <t>HAMBURGUESAS HOT DOGS Y REFRES</t>
  </si>
  <si>
    <t>ANT. MEXICANOS</t>
  </si>
  <si>
    <t>1700</t>
  </si>
  <si>
    <t>DULCES Y REFRESCOS</t>
  </si>
  <si>
    <t>CERAMICA, INCIENSO Y VELAS</t>
  </si>
  <si>
    <t>TAMALES, ATOLE, PAN Y CHILAQUILES</t>
  </si>
  <si>
    <t>CICLON</t>
  </si>
  <si>
    <t>ANTOJITOS MEXICANOSS</t>
  </si>
  <si>
    <t>CAFE PAN DESAYUNOS</t>
  </si>
  <si>
    <t>ARTESANIAS</t>
  </si>
  <si>
    <t>RASPADOS Y FRITURAS</t>
  </si>
  <si>
    <t>PAPEL AMATE Y BARRO</t>
  </si>
  <si>
    <t>TACOS REFRESCOS Y ANTOJ</t>
  </si>
  <si>
    <t>CUAJIMALPA</t>
  </si>
  <si>
    <t>JAVIER MARTINEZ</t>
  </si>
  <si>
    <t>TACOS DE CANASTA</t>
  </si>
  <si>
    <t>AV TORRES DE IXTAPATONGO</t>
  </si>
  <si>
    <t>BARBACOA TACOS Y REFRESCOS</t>
  </si>
  <si>
    <t>BIRRIA</t>
  </si>
  <si>
    <t>HAMBURGUESAS Y REFRESCOS</t>
  </si>
  <si>
    <t>ART.PINTADO EN TELAY OTROS, RO</t>
  </si>
  <si>
    <t>VALENTIN GOMEZ FARIAS</t>
  </si>
  <si>
    <t>1550</t>
  </si>
  <si>
    <t>FRUTA REBANADA</t>
  </si>
  <si>
    <t>RIO SANGEL</t>
  </si>
  <si>
    <t>ARTESANIAS EN GENERAL Y PLATA</t>
  </si>
  <si>
    <t>HAMBUERGUESAS, TORTAS Y REFRESCOS</t>
  </si>
  <si>
    <t>TORTAS FRIAS</t>
  </si>
  <si>
    <t>TOSTADAS DE MARISCOS YGUISADOS</t>
  </si>
  <si>
    <t>DESAYUNOS ATOLE Y TAMALES</t>
  </si>
  <si>
    <t>POLLOS AL CARBON Y TACOS</t>
  </si>
  <si>
    <t>CHICHARRON</t>
  </si>
  <si>
    <t>ARTESANIAS EN GENERAL</t>
  </si>
  <si>
    <t>QUESADILLAS Y REFRESCOS</t>
  </si>
  <si>
    <t>ARTESANIAS EN PAPEL CARTON</t>
  </si>
  <si>
    <t>CHAQUIRA, BOPRDADO Y PAPEL</t>
  </si>
  <si>
    <t>9.37</t>
  </si>
  <si>
    <t>JOYERIA Y ACESORIOS</t>
  </si>
  <si>
    <t>ARTESANIAS EN JABON</t>
  </si>
  <si>
    <t>ANTOJITOS MEXICANOS Y REFRESCI</t>
  </si>
  <si>
    <t>HAMBURGUESAS, HOT DOGS Y TORTA</t>
  </si>
  <si>
    <t>BOULEVAR ADOLFO LOPEZ MATEOS</t>
  </si>
  <si>
    <t>PESCADOS FRI, CALDOS Y REFRESC</t>
  </si>
  <si>
    <t>BARBACOA CONSOME Y REFRESCOS</t>
  </si>
  <si>
    <t>ROQUE VELAZCO</t>
  </si>
  <si>
    <t>PLATA Y PEDRERIA</t>
  </si>
  <si>
    <t>RIO NAUTLA</t>
  </si>
  <si>
    <t>BONETERIA</t>
  </si>
  <si>
    <t>ANTOJITOS MEXICANOS Y REFRESCOS</t>
  </si>
  <si>
    <t>BARBACOA, CONSOME Y REFRESCOS</t>
  </si>
  <si>
    <t>ECUATORIANOS</t>
  </si>
  <si>
    <t>EL PARAISO</t>
  </si>
  <si>
    <t>RIO NAZA</t>
  </si>
  <si>
    <t>NIEVES Y HELADOS</t>
  </si>
  <si>
    <t>TORTAS TACOS Y REFRESCOS</t>
  </si>
  <si>
    <t>PANCITA Y REFRESCOS</t>
  </si>
  <si>
    <t>AV. MANUEL HERRERA</t>
  </si>
  <si>
    <t>REBOZOS, FIGURAS EN MINIATURAS</t>
  </si>
  <si>
    <t>CAFÉ, ENSALADAS Y DESAYUNOS</t>
  </si>
  <si>
    <t>ALEGRIAS</t>
  </si>
  <si>
    <t>CDA. TRANSMISIONES</t>
  </si>
  <si>
    <t>TACOS</t>
  </si>
  <si>
    <t>TAMALES, ATOLES Y CHILAQUILES</t>
  </si>
  <si>
    <t>HOTDOG`S Y HAMBURGUESAS</t>
  </si>
  <si>
    <t>COCOS Y DERIVADOS</t>
  </si>
  <si>
    <t>GOLONDRINA ACERADA</t>
  </si>
  <si>
    <t>GOLONDRINAS</t>
  </si>
  <si>
    <t>TORTAS Y REF.</t>
  </si>
  <si>
    <t>DESAYUNOS</t>
  </si>
  <si>
    <t>JOYERIA Y ARTICULOS PARA CALZA</t>
  </si>
  <si>
    <t>PILOTO ADOLFO L M.</t>
  </si>
  <si>
    <t>TALAVERA Y ARTESANIAS</t>
  </si>
  <si>
    <t>MIXIOTES Y CARNITAS</t>
  </si>
  <si>
    <t>TAMALES ATOLE Y SANDWICHS</t>
  </si>
  <si>
    <t>5 DE FEBRERO</t>
  </si>
  <si>
    <t>1100</t>
  </si>
  <si>
    <t>PLATA</t>
  </si>
  <si>
    <t>ROPA TIPICA DE MANTA</t>
  </si>
  <si>
    <t>NONOALCO</t>
  </si>
  <si>
    <t>BARRO Y MADERA</t>
  </si>
  <si>
    <t>DULCES, CIGARROS Y REF.</t>
  </si>
  <si>
    <t>TAMALES Y ATOLES</t>
  </si>
  <si>
    <t>ARBOL</t>
  </si>
  <si>
    <t>FRUTA DE TEMPORADA</t>
  </si>
  <si>
    <t>ARTESANIA</t>
  </si>
  <si>
    <t>ELOTES Y DERIVADOS DEL MAIZ</t>
  </si>
  <si>
    <t>1219</t>
  </si>
  <si>
    <t>FRITURAS</t>
  </si>
  <si>
    <t>PIEDRAS ALPACA Y PIEL</t>
  </si>
  <si>
    <t>TACOS DE GUISADO Y ANTOJITOS M</t>
  </si>
  <si>
    <t>AC PARA CELULAR</t>
  </si>
  <si>
    <t>14240</t>
  </si>
  <si>
    <t>QUESOS</t>
  </si>
  <si>
    <t>ABUNDIO MARTINEZ</t>
  </si>
  <si>
    <t>ANTOJITOS MEXICANOS Y REFRESCO</t>
  </si>
  <si>
    <t>HAM, HOT DOGS Y REFRESCOS</t>
  </si>
  <si>
    <t>DULCES Y FRITURAS</t>
  </si>
  <si>
    <t>SEMILLAS BOTANAS Y ELOTES</t>
  </si>
  <si>
    <t>NIEVES</t>
  </si>
  <si>
    <t>OBSERVATORIO</t>
  </si>
  <si>
    <t>TACOS GORD QUESADILLAS Y REFRE</t>
  </si>
  <si>
    <t>JORGE GURRIA LACROIX</t>
  </si>
  <si>
    <t>TORTAS FRIAS Y DESAYUNOS</t>
  </si>
  <si>
    <t>TLACO,QUESA,TACOSD BICTEC YREF</t>
  </si>
  <si>
    <t>FRUTA Y LEGUMBRES</t>
  </si>
  <si>
    <t>FRANCISCO</t>
  </si>
  <si>
    <t>ARTESANIAS MEXICANA</t>
  </si>
  <si>
    <t>TACOS DE MIXIOTE Y REFRESCOS</t>
  </si>
  <si>
    <t>CARNITAS Y REFRESCOS</t>
  </si>
  <si>
    <t>TACOS DE CANSTA Y REFRESCOS</t>
  </si>
  <si>
    <t>ANTOJITOS MEXICANOS, TACOS Y REFRESCOS</t>
  </si>
  <si>
    <t>TORTAS, TACOS ,JUGOS Y REFRESC</t>
  </si>
  <si>
    <t>AV. LAS FLORES</t>
  </si>
  <si>
    <t>SAN JERONIMO FRENTE NO.389</t>
  </si>
  <si>
    <t>ROPA EN GENERAL</t>
  </si>
  <si>
    <t>HAMBURGUESAS Y HOT DOGS</t>
  </si>
  <si>
    <t>PAPAS Y FRITURAS</t>
  </si>
  <si>
    <t>ROPA Y CALCETINES</t>
  </si>
  <si>
    <t>QUESOS Y SUS DERIVADOS</t>
  </si>
  <si>
    <t>PLANTAS Y ADORNOS NATURALES</t>
  </si>
  <si>
    <t>TACOS Y GORDITAS DE CARNITAS</t>
  </si>
  <si>
    <t>ANTIGUEDADES</t>
  </si>
  <si>
    <t>TACOS DE CABEZA Y REFRESCOS</t>
  </si>
  <si>
    <t>BOULEVARD ADOLFO RUIZ CORTINES</t>
  </si>
  <si>
    <t>FRUTA Y JUGOS</t>
  </si>
  <si>
    <t>LA PROVIDENCIA</t>
  </si>
  <si>
    <t>ATOLES, TAMALES Y TOSTADAS</t>
  </si>
  <si>
    <t>PAPELERIA EN GENERAL</t>
  </si>
  <si>
    <t>ACC. DE PIEL Y ARTESANIAS</t>
  </si>
  <si>
    <t>QUERETARO</t>
  </si>
  <si>
    <t>TIZAPAN EL PROGRESO</t>
  </si>
  <si>
    <t>ERNESTO ELORDUY</t>
  </si>
  <si>
    <t>TORTAS</t>
  </si>
  <si>
    <t>TACOS DE CANASTA Y REF.</t>
  </si>
  <si>
    <t>ALPACA, FLORES Y ACUARELA</t>
  </si>
  <si>
    <t>ARTESNIAS MEXICANAS, PLATA</t>
  </si>
  <si>
    <t>DESAYUNOS Y POSTRES</t>
  </si>
  <si>
    <t>PLATA, ALPACA Y BORDADOS</t>
  </si>
  <si>
    <t>8.89</t>
  </si>
  <si>
    <t>ROPA TIPICA</t>
  </si>
  <si>
    <t>ERNESTO ELOURDUY</t>
  </si>
  <si>
    <t>TALAVERA</t>
  </si>
  <si>
    <t>TEXTILES ARTESANALES</t>
  </si>
  <si>
    <t>CALLE 27</t>
  </si>
  <si>
    <t>OLIVAR DEL CONDE 2DA SECC</t>
  </si>
  <si>
    <t>FRUTAS DE TEMPORADA Y AGUAS</t>
  </si>
  <si>
    <t>MIGUEL ANGEL DE QUEVEDO</t>
  </si>
  <si>
    <t>PIEL MADERA PINTADA</t>
  </si>
  <si>
    <t>ROPA TIPICA Y PALO FIERRO</t>
  </si>
  <si>
    <t>MINIATURA Y REBOZO</t>
  </si>
  <si>
    <t>LATON COBRE Y ALPACA</t>
  </si>
  <si>
    <t>TACOS, ANTOJITOS MEXICANOS Y BEBIDAS PREPARADAS</t>
  </si>
  <si>
    <t>DULCES Y REF.</t>
  </si>
  <si>
    <t>TORTAR REFRECOS QUESADILLASYGO</t>
  </si>
  <si>
    <t>JAIME NUNO</t>
  </si>
  <si>
    <t>CARNITAS TACOS Y REFRESCOS</t>
  </si>
  <si>
    <t>CAFE, PAN Y TORTAS</t>
  </si>
  <si>
    <t>QUESADILLA</t>
  </si>
  <si>
    <t>DULCES, BOTANAS FRITURAS Y REFRESCOS</t>
  </si>
  <si>
    <t>ATOLE, TAMALES Y PAN</t>
  </si>
  <si>
    <t>DULC REFRES AGUA DESAYUNOS</t>
  </si>
  <si>
    <t>QUESADILLAS Y CREPAS</t>
  </si>
  <si>
    <t>TORTAS, TACOS Y REF.</t>
  </si>
  <si>
    <t>ROPA Y ARTICULOS DE TEMPORADA</t>
  </si>
  <si>
    <t>SAN ANGELIN N</t>
  </si>
  <si>
    <t>ANTOJITOS MEXICANOS Y TORTAS</t>
  </si>
  <si>
    <t>TACOS DE GUISADOS Y REFRESCOS</t>
  </si>
  <si>
    <t>ARTESANIAS Y PLATA</t>
  </si>
  <si>
    <t>CARLOS A. MADRAZO</t>
  </si>
  <si>
    <t>UNIDAD LOMAS DE PLATEROS</t>
  </si>
  <si>
    <t>ANTOJITOS MEXICANOS Y REF.</t>
  </si>
  <si>
    <t>52700</t>
  </si>
  <si>
    <t>SNACKS Y BEBIDAS PREPARADAS</t>
  </si>
  <si>
    <t>AV. POLVORA</t>
  </si>
  <si>
    <t>LIBERALES DE 1857</t>
  </si>
  <si>
    <t>PLAYERA, ART. HUICH Y MADERA</t>
  </si>
  <si>
    <t>FIGURAS DE ALEBRIJE</t>
  </si>
  <si>
    <t>CAMINO VIEJO A MIXCOAC</t>
  </si>
  <si>
    <t>IXTLAHUACA</t>
  </si>
  <si>
    <t>PESCADOS MARISCOS Y REFRESCOS</t>
  </si>
  <si>
    <t>4369</t>
  </si>
  <si>
    <t>TACOS DE MIXIOTE  Y REFRESCOS</t>
  </si>
  <si>
    <t>TACOS DE GUISADO Y COMIDA</t>
  </si>
  <si>
    <t>BARBACOA Y REFERESCOS</t>
  </si>
  <si>
    <t>52680</t>
  </si>
  <si>
    <t>LATON PATINADO</t>
  </si>
  <si>
    <t>62460</t>
  </si>
  <si>
    <t>PASO LIEBRES</t>
  </si>
  <si>
    <t>ARTESANIAS DE CERAMICA JOYERIA</t>
  </si>
  <si>
    <t>42320</t>
  </si>
  <si>
    <t>62180</t>
  </si>
  <si>
    <t>DULCES REFRESCOS Y FRITURAS</t>
  </si>
  <si>
    <t>FLANES Y GELATINAS</t>
  </si>
  <si>
    <t>BIRRIA Y REFRESCOS</t>
  </si>
  <si>
    <t>DESAYUNOS CAFE Y REFRES</t>
  </si>
  <si>
    <t>TAPETES Y ARTESANIAS</t>
  </si>
  <si>
    <t>TAPETES DE LANA AMACAS Y CHAMA</t>
  </si>
  <si>
    <t>GORDITAS DE LA VILLA</t>
  </si>
  <si>
    <t>DESAYUNOS, CAFE Y PAN</t>
  </si>
  <si>
    <t>CAFE Y PAN</t>
  </si>
  <si>
    <t>FLAU ENCHIL ANTOJ MEX</t>
  </si>
  <si>
    <t>BISUTERIA Y REGALOS</t>
  </si>
  <si>
    <t>ARENAL</t>
  </si>
  <si>
    <t>AGRICOLA CHIMALISTAC</t>
  </si>
  <si>
    <t>ART. DE LATON Y BRONCE</t>
  </si>
  <si>
    <t>DESAYUNOS, PAN, TORTAS Y SANDWICH</t>
  </si>
  <si>
    <t>CAFE, PAN Y PIZZAS</t>
  </si>
  <si>
    <t>ARTESANIA DE FANTASIA</t>
  </si>
  <si>
    <t>ARTESANIA EN GENERAL</t>
  </si>
  <si>
    <t>MUÑECAS DE TRAPO</t>
  </si>
  <si>
    <t>DESAYUNOS TAMALES Y ATOLE</t>
  </si>
  <si>
    <t>AVENIDA OBSERVATORIO</t>
  </si>
  <si>
    <t>TACOS, TORTAS Y REFRESCOS</t>
  </si>
  <si>
    <t>MUÑECOS DE TRAPO</t>
  </si>
  <si>
    <t>COMIDA</t>
  </si>
  <si>
    <t>6.5</t>
  </si>
  <si>
    <t>HAMBURGUESAS Y HOT DOG</t>
  </si>
  <si>
    <t>ELOTES</t>
  </si>
  <si>
    <t>CARNITAS Y REF.</t>
  </si>
  <si>
    <t>ANTOJITOS MEXICANOS YREFRESCOS</t>
  </si>
  <si>
    <t>PLANTAS Y FLORES</t>
  </si>
  <si>
    <t>ANTOJITOS MEXICANOS TACOS Y REFRESCOS</t>
  </si>
  <si>
    <t>HOT DOGS Y HAMBURGUESAS</t>
  </si>
  <si>
    <t>83EB7C3CEE1973DAC4E474155820BC03</t>
  </si>
  <si>
    <t>2023</t>
  </si>
  <si>
    <t>114722456</t>
  </si>
  <si>
    <t>01860582BDBA5F19F7287BEEA034A09A</t>
  </si>
  <si>
    <t>114722614</t>
  </si>
  <si>
    <t>60203D10EB1766CD804D710021AFB87B</t>
  </si>
  <si>
    <t>114722774</t>
  </si>
  <si>
    <t>AV. GUSTAVO DIAZ ORDAZ</t>
  </si>
  <si>
    <t>A1247E981BCF14CB2F306CCC4EA90D83</t>
  </si>
  <si>
    <t>114722778</t>
  </si>
  <si>
    <t>BARBACOA, QUESADILLAS Y REFRESCOS</t>
  </si>
  <si>
    <t>005E57EC64452E006FAEFA5F41C2EF2C</t>
  </si>
  <si>
    <t>114723100</t>
  </si>
  <si>
    <t>12</t>
  </si>
  <si>
    <t>1AE4478EA39541EA1D088CD904D8F833</t>
  </si>
  <si>
    <t>114723252</t>
  </si>
  <si>
    <t>TAMALES Y DESAYUNOS</t>
  </si>
  <si>
    <t>C9582AC5D2E070A8296CE1F705A5E381</t>
  </si>
  <si>
    <t>114723256</t>
  </si>
  <si>
    <t>57F35B7AC5561218EAF1B379FC2672AA</t>
  </si>
  <si>
    <t>114723420</t>
  </si>
  <si>
    <t>C918C93849E3A0C3EF7459A84BF2D2E6</t>
  </si>
  <si>
    <t>114723892</t>
  </si>
  <si>
    <t>B723C40A596AC3D5022847CAF202747D</t>
  </si>
  <si>
    <t>114723894</t>
  </si>
  <si>
    <t>TACOS DE GUISADO, HOTDOGS REF</t>
  </si>
  <si>
    <t>4A5E6B8276DC7773355C7682E374025A</t>
  </si>
  <si>
    <t>114724532</t>
  </si>
  <si>
    <t>4EC150F362F7914D1B14FAFCC8240F06</t>
  </si>
  <si>
    <t>114724620</t>
  </si>
  <si>
    <t>TAMALES, ATOLE Y CHILAQUILES</t>
  </si>
  <si>
    <t>1390B940AF37393C08D2F990BF3907F6</t>
  </si>
  <si>
    <t>114722462</t>
  </si>
  <si>
    <t>C82FC19FC8EC56F23AEE421325661ABF</t>
  </si>
  <si>
    <t>114722466</t>
  </si>
  <si>
    <t>2D639D864BC1002E84FF3C0FC3CE6A02</t>
  </si>
  <si>
    <t>114722470</t>
  </si>
  <si>
    <t>1024B60F5451780F536B1949C7CBC407</t>
  </si>
  <si>
    <t>114722622</t>
  </si>
  <si>
    <t>1320</t>
  </si>
  <si>
    <t>1D9D229640CCCCC8328E2B2DB766BBD3</t>
  </si>
  <si>
    <t>114722626</t>
  </si>
  <si>
    <t>72EC0EB1D4A8B52EC455099AEDF73177</t>
  </si>
  <si>
    <t>114722630</t>
  </si>
  <si>
    <t>940E9076A55658C11311A52146FE219E</t>
  </si>
  <si>
    <t>114722782</t>
  </si>
  <si>
    <t>26D3A16F2FEFCA29352478A4F990616F</t>
  </si>
  <si>
    <t>114722788</t>
  </si>
  <si>
    <t>36</t>
  </si>
  <si>
    <t>A873CDF9DB4F14DB7403C9A9D21C77B6</t>
  </si>
  <si>
    <t>114722790</t>
  </si>
  <si>
    <t>7501C0BC034E1B0874F6C6D20AB118B5</t>
  </si>
  <si>
    <t>114723268</t>
  </si>
  <si>
    <t>TACOS DE MIXIOTE CARNITAS Y RE</t>
  </si>
  <si>
    <t>9ACAD2B7CFA118B5C2EE868733A2A5AE</t>
  </si>
  <si>
    <t>114723426</t>
  </si>
  <si>
    <t>6B3F8FC01626BA5CECF29831358CF0B4</t>
  </si>
  <si>
    <t>114724224</t>
  </si>
  <si>
    <t>2DB8D4DC197F43F243E95F82DCAD6F65</t>
  </si>
  <si>
    <t>114724388</t>
  </si>
  <si>
    <t>8550E74D80A11A883D5010459104ED15</t>
  </si>
  <si>
    <t>114724562</t>
  </si>
  <si>
    <t>ART ELECTRONICOS Y ELECTRICOS</t>
  </si>
  <si>
    <t>4423F39220860BEA6299F667FF45E438</t>
  </si>
  <si>
    <t>114724624</t>
  </si>
  <si>
    <t>BB9A3F8A9CEE0BA8CE78128560804D0E</t>
  </si>
  <si>
    <t>114722640</t>
  </si>
  <si>
    <t>E879E120174815E358ADC52B3454BA07</t>
  </si>
  <si>
    <t>114722794</t>
  </si>
  <si>
    <t>A09485178E9C4C051941088CFDA53709</t>
  </si>
  <si>
    <t>114723754</t>
  </si>
  <si>
    <t>7FF32AFD0BC08D7DBF412899B08A288A</t>
  </si>
  <si>
    <t>114723914</t>
  </si>
  <si>
    <t>ARTESANIA DE PEWTER</t>
  </si>
  <si>
    <t>8D109340C3E2C8CD4B3D870BB3D4C0FF</t>
  </si>
  <si>
    <t>114723916</t>
  </si>
  <si>
    <t>81F15B0024ED1E053C239F708894A912</t>
  </si>
  <si>
    <t>114723918</t>
  </si>
  <si>
    <t>ARTICULOS DE VESTIR DE TEMPORA</t>
  </si>
  <si>
    <t>BOULEVAR DE LA LUZ</t>
  </si>
  <si>
    <t>245446EC4EAED2EFF106E3C332741C95</t>
  </si>
  <si>
    <t>114724076</t>
  </si>
  <si>
    <t>1A75015ABC74BB8F5408B4F1E710A7D4</t>
  </si>
  <si>
    <t>114724570</t>
  </si>
  <si>
    <t>ART CALZ PILAS PARA RELOJ</t>
  </si>
  <si>
    <t>FD5AAAC422594782111E22F3F11592BE</t>
  </si>
  <si>
    <t>114724596</t>
  </si>
  <si>
    <t>ARTE RELIGIOSO Y FILIGRANA</t>
  </si>
  <si>
    <t>4B02AFC295263FF6D78EC888BE8DF337</t>
  </si>
  <si>
    <t>114722482</t>
  </si>
  <si>
    <t>AXIOTLA</t>
  </si>
  <si>
    <t>EBBD41748F82F37E9326EA1180EE5B79</t>
  </si>
  <si>
    <t>114722968</t>
  </si>
  <si>
    <t>6EBFB790365ED36E529501A4EA7FF9AF</t>
  </si>
  <si>
    <t>114723130</t>
  </si>
  <si>
    <t>C20726FFA2E020BDFC946839D44CEACA</t>
  </si>
  <si>
    <t>114723282</t>
  </si>
  <si>
    <t>58664630DE4EB23ADA355CBFC95ECD91</t>
  </si>
  <si>
    <t>114723768</t>
  </si>
  <si>
    <t>B342F5A4939DFE65C1F492755A5DA42E</t>
  </si>
  <si>
    <t>114724248</t>
  </si>
  <si>
    <t>ELOTES, PAPAS Y PLÁTANOS FRITOS</t>
  </si>
  <si>
    <t>PALMAS AXOTITLA</t>
  </si>
  <si>
    <t>34F52EDAAD51E736F9DC80474DDD123F</t>
  </si>
  <si>
    <t>114723778</t>
  </si>
  <si>
    <t>5B8C7C2CD1D235AB3366ACD888CD0077</t>
  </si>
  <si>
    <t>114724092</t>
  </si>
  <si>
    <t>ED6738291E6F96890D6EC44CC8737A90</t>
  </si>
  <si>
    <t>114724256</t>
  </si>
  <si>
    <t>FBD2BD5A0C6D9B482202365360A97BBA</t>
  </si>
  <si>
    <t>114724418</t>
  </si>
  <si>
    <t>6F516882A3E5FFE052F87CEBD4368176</t>
  </si>
  <si>
    <t>114722664</t>
  </si>
  <si>
    <t>ENCAPSULADOS</t>
  </si>
  <si>
    <t>8C8D1228F412F2BEAEE1E06E13E9B799</t>
  </si>
  <si>
    <t>114723146</t>
  </si>
  <si>
    <t>C55558C8C31C0CA32E6EF992DFB90509</t>
  </si>
  <si>
    <t>114723626</t>
  </si>
  <si>
    <t>6ACCD02AC320E4DCCFEF3EDE15025B41</t>
  </si>
  <si>
    <t>114723788</t>
  </si>
  <si>
    <t>TACOS DE LONG SUADERO Y REF</t>
  </si>
  <si>
    <t>C353AE6D4D5DFD4FCD76F292CCD99ED5</t>
  </si>
  <si>
    <t>114723946</t>
  </si>
  <si>
    <t>TACOS ANT MEX Y REFRESCOS</t>
  </si>
  <si>
    <t>ED02CC7B8555D5FF11339F377391E2D0</t>
  </si>
  <si>
    <t>114723948</t>
  </si>
  <si>
    <t>5B69B9BDF0B658368FBA4EBC4BCC7569</t>
  </si>
  <si>
    <t>114724266</t>
  </si>
  <si>
    <t>2B1FFE5F723BC4C5D76E8F172DC9064B</t>
  </si>
  <si>
    <t>114724422</t>
  </si>
  <si>
    <t>2168B37180BA721A547D156D206299F0</t>
  </si>
  <si>
    <t>114722518</t>
  </si>
  <si>
    <t>FE8BDC4AA218D8387CC25CF86C2CA2A1</t>
  </si>
  <si>
    <t>114722520</t>
  </si>
  <si>
    <t>039E75C064870CF5BD7983E9C816A833</t>
  </si>
  <si>
    <t>114722840</t>
  </si>
  <si>
    <t>ANTIGUEDADES Y ARTESANIAS</t>
  </si>
  <si>
    <t>477B839BB0FFC5C7BD0F7A60E63E9E8E</t>
  </si>
  <si>
    <t>114722996</t>
  </si>
  <si>
    <t>AV. DIAZ ORDAZ</t>
  </si>
  <si>
    <t>60B13ACC60EA2FC092C900E11B18EC92</t>
  </si>
  <si>
    <t>114723154</t>
  </si>
  <si>
    <t>ARTESANIAS DE OLINAL,HUAJEYCHA</t>
  </si>
  <si>
    <t>DAB87A7298B32CC7AB937CEF90CCC63B</t>
  </si>
  <si>
    <t>114723158</t>
  </si>
  <si>
    <t>39DF2AF5C728CA274CA00665FC966181</t>
  </si>
  <si>
    <t>114723476</t>
  </si>
  <si>
    <t>TORTAS,TACOS,TORTILLA,QUESA,GO</t>
  </si>
  <si>
    <t>CAA2DFEC58158884AC3AC8876CE7F383</t>
  </si>
  <si>
    <t>114723480</t>
  </si>
  <si>
    <t>7DEC771FFF21CA8965156E8CB65D78E3</t>
  </si>
  <si>
    <t>114723636</t>
  </si>
  <si>
    <t>JOYERIA DE FANT. Y MOTIVOS PRE</t>
  </si>
  <si>
    <t>SOBRE CALLE PLAZA SAN JACINTO</t>
  </si>
  <si>
    <t>5D3116D4FF0714CE71C72CC06EDD4F8D</t>
  </si>
  <si>
    <t>114723956</t>
  </si>
  <si>
    <t>BA2A63A2DAB889FA8ED21AEA7031D958</t>
  </si>
  <si>
    <t>114724120</t>
  </si>
  <si>
    <t>2D8600768BC04B676311521442DD9CBF</t>
  </si>
  <si>
    <t>114722522</t>
  </si>
  <si>
    <t>416C957A007DD507C5870435DFED03F9</t>
  </si>
  <si>
    <t>114722530</t>
  </si>
  <si>
    <t>F6717063643679585EA6392501B64957</t>
  </si>
  <si>
    <t>114722688</t>
  </si>
  <si>
    <t>65E1912DCAFB32BA67D512D064DB889A</t>
  </si>
  <si>
    <t>114723170</t>
  </si>
  <si>
    <t>DAEC1621CDBAFC78615BFE435643B8AD</t>
  </si>
  <si>
    <t>114723322</t>
  </si>
  <si>
    <t>1CD2461CBE060097265E96B09ACFD142</t>
  </si>
  <si>
    <t>114723646</t>
  </si>
  <si>
    <t>ANTOJITOS MEXICANOS REFRESCOS</t>
  </si>
  <si>
    <t>1FA3C575980E31269E85A898B5ECEC78</t>
  </si>
  <si>
    <t>114723962</t>
  </si>
  <si>
    <t>C81FE48429E8EE7B924DBAF072FAC2CF</t>
  </si>
  <si>
    <t>114724288</t>
  </si>
  <si>
    <t>BALCONES DE CEHUAYO</t>
  </si>
  <si>
    <t>A89BCC5E3D16A91321375C44328F63CA</t>
  </si>
  <si>
    <t>114722366</t>
  </si>
  <si>
    <t>EA34E671FABA76E6A4DA31DD4DC4157D</t>
  </si>
  <si>
    <t>114722692</t>
  </si>
  <si>
    <t>2C0C79432AECBE65B1965FC1F4FFB333</t>
  </si>
  <si>
    <t>114722858</t>
  </si>
  <si>
    <t>E14930C53972C1955CEB79D24CF635D9</t>
  </si>
  <si>
    <t>114723180</t>
  </si>
  <si>
    <t>D71507B88F9743279437616CD60267B8</t>
  </si>
  <si>
    <t>114723656</t>
  </si>
  <si>
    <t>13F657465D0E52CC4FB6768A116FF19B</t>
  </si>
  <si>
    <t>114723814</t>
  </si>
  <si>
    <t>3EAE7EEEADC7FDE2CA17D827976247A8</t>
  </si>
  <si>
    <t>114723818</t>
  </si>
  <si>
    <t>4026C5DFCEE1CC3A08EB152BC33C36A7</t>
  </si>
  <si>
    <t>114723974</t>
  </si>
  <si>
    <t>JUGOS, LICUADOS , FRUTAS PICAD</t>
  </si>
  <si>
    <t>7314AF7829DFC2962192ED7EA638FC81</t>
  </si>
  <si>
    <t>114724138</t>
  </si>
  <si>
    <t>5335A9984F5714DA74827CDEFB6072A9</t>
  </si>
  <si>
    <t>114724300</t>
  </si>
  <si>
    <t>48A4AC6412CBC3B497008C97EBBA5C73</t>
  </si>
  <si>
    <t>114724456</t>
  </si>
  <si>
    <t>0757626BE03B29412FE848A2112633C5</t>
  </si>
  <si>
    <t>114724460</t>
  </si>
  <si>
    <t>C9315D51C014B4CE0A555653A23E0933</t>
  </si>
  <si>
    <t>114722378</t>
  </si>
  <si>
    <t>E93B031BA3CD91E31DAE9436DC02EDFF</t>
  </si>
  <si>
    <t>114722542</t>
  </si>
  <si>
    <t>192481C394508F7CC18BC8B035EECDF3</t>
  </si>
  <si>
    <t>114723348</t>
  </si>
  <si>
    <t>E43462E89D9B8BCE6970766977628964</t>
  </si>
  <si>
    <t>114723668</t>
  </si>
  <si>
    <t>7F8A6CF8BCD1D4EA3A9D6829184DC596</t>
  </si>
  <si>
    <t>114724142</t>
  </si>
  <si>
    <t>6895972B03946330F86E092A05F225D0</t>
  </si>
  <si>
    <t>114724150</t>
  </si>
  <si>
    <t>559738AD21C13A263AE42CBED045FCB9</t>
  </si>
  <si>
    <t>114724308</t>
  </si>
  <si>
    <t>418A1DA5F87FF0BF0EBBD7936201FC08</t>
  </si>
  <si>
    <t>114724466</t>
  </si>
  <si>
    <t>CREPAS Y REFRESCOS</t>
  </si>
  <si>
    <t>89B0E395D419A845E7950C4D0EA58F04</t>
  </si>
  <si>
    <t>114722552</t>
  </si>
  <si>
    <t>POLLO PARTIDO Y VERDURAS</t>
  </si>
  <si>
    <t>53F268B352CAFE80927A60D14E7CD15C</t>
  </si>
  <si>
    <t>114722560</t>
  </si>
  <si>
    <t>E027C873525EE4D71F25DE6671FD560F</t>
  </si>
  <si>
    <t>114722716</t>
  </si>
  <si>
    <t>6BF323C5F045B3E670453D773AE5A25C</t>
  </si>
  <si>
    <t>114723040</t>
  </si>
  <si>
    <t>650A10C1D533E4402488C37CE3CC83EC</t>
  </si>
  <si>
    <t>114723192</t>
  </si>
  <si>
    <t>AV. MEXICO 68</t>
  </si>
  <si>
    <t>LOS CEDROS</t>
  </si>
  <si>
    <t>368DCF9B8C3A9D48EBBBD37D96BCDEEF</t>
  </si>
  <si>
    <t>114723194</t>
  </si>
  <si>
    <t>C8D751BDD92984A507D47B3088CC14E5</t>
  </si>
  <si>
    <t>114723354</t>
  </si>
  <si>
    <t>CHURROS Y DONAS</t>
  </si>
  <si>
    <t>5392104DDE9891E7314ADE01632F0873</t>
  </si>
  <si>
    <t>114723358</t>
  </si>
  <si>
    <t>2AA5F6F48FC445E2173CB6F29EE93502</t>
  </si>
  <si>
    <t>114723512</t>
  </si>
  <si>
    <t>372F21468F5C8D82CBC064D270E590B7</t>
  </si>
  <si>
    <t>114723678</t>
  </si>
  <si>
    <t>208F94351E32E459C3604C90E7BAAB5B</t>
  </si>
  <si>
    <t>114723834</t>
  </si>
  <si>
    <t>B9A2250300E6B6DACD234B7296246B45</t>
  </si>
  <si>
    <t>114724160</t>
  </si>
  <si>
    <t>73E89BA05156010962E052E8DD5265DC</t>
  </si>
  <si>
    <t>114724472</t>
  </si>
  <si>
    <t>B72B03036EDDAC409BED51881334DAD3</t>
  </si>
  <si>
    <t>114724480</t>
  </si>
  <si>
    <t>3A561C45FADE8401FC44558F7508FB88</t>
  </si>
  <si>
    <t>114722394</t>
  </si>
  <si>
    <t>8B8588868F97A1A388F150E6FE0BCEB9</t>
  </si>
  <si>
    <t>114722568</t>
  </si>
  <si>
    <t>55772073B75E5DC860E946E91CEECA93</t>
  </si>
  <si>
    <t>114722570</t>
  </si>
  <si>
    <t>RELOJERIA Y FERRETERIA</t>
  </si>
  <si>
    <t>F6DFC3237C7422328039C4109B5DF344</t>
  </si>
  <si>
    <t>114722726</t>
  </si>
  <si>
    <t>19C9B12D0343CB48E2D31F8EF3816825</t>
  </si>
  <si>
    <t>114723206</t>
  </si>
  <si>
    <t>BACD3B03BF2D36B359584C0437658B0D</t>
  </si>
  <si>
    <t>114723362</t>
  </si>
  <si>
    <t>BDA2495F70FBD3D8314B550A56998C99</t>
  </si>
  <si>
    <t>114723526</t>
  </si>
  <si>
    <t>C57BF5DCEEA914575A1B6E5F4244023E</t>
  </si>
  <si>
    <t>114723848</t>
  </si>
  <si>
    <t>CAMO. REAL A TOLUCA</t>
  </si>
  <si>
    <t>AA7187D2A4A7311FDD13F0E96F17C857</t>
  </si>
  <si>
    <t>114724324</t>
  </si>
  <si>
    <t>8BF208830CE6835D1C84D734D9080D7B</t>
  </si>
  <si>
    <t>114724484</t>
  </si>
  <si>
    <t>1A6AE4FDD036701FDF37441EAD9D0099</t>
  </si>
  <si>
    <t>114722404</t>
  </si>
  <si>
    <t>VIDRIO Y PAPEL DECORATIVO</t>
  </si>
  <si>
    <t>47CF8D270DED6361C913C6FBB3DF9830</t>
  </si>
  <si>
    <t>114722578</t>
  </si>
  <si>
    <t>039CE83E831310ED1810FBE9A4572C42</t>
  </si>
  <si>
    <t>114722580</t>
  </si>
  <si>
    <t>RELOJERIA Y ARTICULOS PARA CALZADO</t>
  </si>
  <si>
    <t>47EDBAC0D46D6C1BA608F20A9A84D7D9</t>
  </si>
  <si>
    <t>114722892</t>
  </si>
  <si>
    <t>ANTOJITOS MEXICANOS Y FRITURAS</t>
  </si>
  <si>
    <t>7195E520D7CEF9872ECF2ACD1A616F0F</t>
  </si>
  <si>
    <t>114722898</t>
  </si>
  <si>
    <t>935F44CDE881E824828B34F2C76B5BB3</t>
  </si>
  <si>
    <t>114723380</t>
  </si>
  <si>
    <t>ARTICULOS DE TEMPORADA</t>
  </si>
  <si>
    <t>3269B2F5F4326677462411522A2A473A</t>
  </si>
  <si>
    <t>114723538</t>
  </si>
  <si>
    <t>63BF58B012B13AA39ECABEE1B4F1EBC0</t>
  </si>
  <si>
    <t>114723694</t>
  </si>
  <si>
    <t>B7FBD5180D8AD0838F59F6D5ED7CE522</t>
  </si>
  <si>
    <t>114723696</t>
  </si>
  <si>
    <t>F4BC0DC38F6F4BC382C97568A4EF922F</t>
  </si>
  <si>
    <t>114722418</t>
  </si>
  <si>
    <t>DB7C31F69499F1E8CDF9F368E74EE213</t>
  </si>
  <si>
    <t>114723066</t>
  </si>
  <si>
    <t>QUESOS Y CECINA</t>
  </si>
  <si>
    <t>C41CBEBB55390469E4A820E2B39DE3A2</t>
  </si>
  <si>
    <t>114723224</t>
  </si>
  <si>
    <t>CDCF3EC9266387D294C4E7FA44E54727</t>
  </si>
  <si>
    <t>114723386</t>
  </si>
  <si>
    <t>499A73E1F0E200BB1324FC8396EE70B0</t>
  </si>
  <si>
    <t>114723544</t>
  </si>
  <si>
    <t>18B71E90B6DF3B423A178C5530F61EA0</t>
  </si>
  <si>
    <t>114723864</t>
  </si>
  <si>
    <t>F8CC1232B0DB6339485AC2B209CD9A13</t>
  </si>
  <si>
    <t>114723870</t>
  </si>
  <si>
    <t>F3B35407664F482E982B2E82AC4B46A0</t>
  </si>
  <si>
    <t>114724342</t>
  </si>
  <si>
    <t>E2416EAC229ABFBE86515D0E556C60F3</t>
  </si>
  <si>
    <t>114724502</t>
  </si>
  <si>
    <t>77CA945D4E07BE038E08D6F8793C826C</t>
  </si>
  <si>
    <t>114722754</t>
  </si>
  <si>
    <t>AV LA PAZ</t>
  </si>
  <si>
    <t>8B0DD5E5EF57E05D4FA5F5A6DEE27976</t>
  </si>
  <si>
    <t>114723080</t>
  </si>
  <si>
    <t>F11CE14F27822BA9C8F10635C053478B</t>
  </si>
  <si>
    <t>114723400</t>
  </si>
  <si>
    <t>EB703E7B4DE629254FF38AA75F4650F2</t>
  </si>
  <si>
    <t>114723552</t>
  </si>
  <si>
    <t>7FD29B6B29F5E42BB0CECA6A16EE3F71</t>
  </si>
  <si>
    <t>114724198</t>
  </si>
  <si>
    <t>55949879F192CFE73B461349062B8C68</t>
  </si>
  <si>
    <t>114722610</t>
  </si>
  <si>
    <t>C4F9FD84C62CE95B9B7BC2C5332DB763</t>
  </si>
  <si>
    <t>114722762</t>
  </si>
  <si>
    <t>0C9C2AD773850CCF4B612DB78E6B3F12</t>
  </si>
  <si>
    <t>114722928</t>
  </si>
  <si>
    <t>826FC5C69AD41B91C9BE3BD3399859DE</t>
  </si>
  <si>
    <t>114723562</t>
  </si>
  <si>
    <t>4F266EEA5112B2F0F5310EA6C564B2CE</t>
  </si>
  <si>
    <t>114724042</t>
  </si>
  <si>
    <t>46DAFB955DEF65D4F9ABCC692A4895A9</t>
  </si>
  <si>
    <t>114724046</t>
  </si>
  <si>
    <t>243934BF5515708B380F8742FF173DBE</t>
  </si>
  <si>
    <t>114724362</t>
  </si>
  <si>
    <t>ALIMENTOS PREPARADOS Y REFRESC</t>
  </si>
  <si>
    <t>1618</t>
  </si>
  <si>
    <t>80CD21A4E4BB8855AF466547FFB2B71E</t>
  </si>
  <si>
    <t>114724528</t>
  </si>
  <si>
    <t>BDE3846EFF93535E76270502DEA7A045</t>
  </si>
  <si>
    <t>114722446</t>
  </si>
  <si>
    <t>4B8788BDF05B1BF4047E95E9E899F088</t>
  </si>
  <si>
    <t>118159712</t>
  </si>
  <si>
    <t>Delegación Álvaro Oregón</t>
  </si>
  <si>
    <t>9ECBA925FBE682A661A6A595A4CE5BBB</t>
  </si>
  <si>
    <t>118159868</t>
  </si>
  <si>
    <t>A457DDDF2BC2DA93727742D03EAE12EF</t>
  </si>
  <si>
    <t>118158852</t>
  </si>
  <si>
    <t>PLATA. ALPACA Y BORDADOS</t>
  </si>
  <si>
    <t>02B14547B3AFF97794CC1A10A5643F3E</t>
  </si>
  <si>
    <t>118159006</t>
  </si>
  <si>
    <t>ANTOJITOS MEX. COCTEL. DULCES</t>
  </si>
  <si>
    <t>457EBFE80BCDEEBEB091E6E5CBB55FC3</t>
  </si>
  <si>
    <t>118159008</t>
  </si>
  <si>
    <t>FLORES. PLANTAS Y MACETAS</t>
  </si>
  <si>
    <t>3B6EA3D578ABF47DBFD4FBE55EB3859D</t>
  </si>
  <si>
    <t>118159012</t>
  </si>
  <si>
    <t>QUESADILLAS Y REF.</t>
  </si>
  <si>
    <t>DFA19DFC1F120AE7FA27A8ED22ABD215</t>
  </si>
  <si>
    <t>118159166</t>
  </si>
  <si>
    <t>D3799B9530ACB7D75B0C397AD9E1983D</t>
  </si>
  <si>
    <t>118159398</t>
  </si>
  <si>
    <t>A0314387CCD02BC76042CC76F7382523</t>
  </si>
  <si>
    <t>118159558</t>
  </si>
  <si>
    <t>E7D278A66CC550FA0F6587CAF55C8213</t>
  </si>
  <si>
    <t>118159560</t>
  </si>
  <si>
    <t>B43F2CF76DC49B5EB80E2F99F9E045AA</t>
  </si>
  <si>
    <t>118159876</t>
  </si>
  <si>
    <t>HAMBURGUESAS. HOT DOGS Y TORTA</t>
  </si>
  <si>
    <t>8930</t>
  </si>
  <si>
    <t>699045F3200D688D3F045035E13BB20F</t>
  </si>
  <si>
    <t>118159564</t>
  </si>
  <si>
    <t>1E13ABA70AEB58E2218A301DA1C23A3E</t>
  </si>
  <si>
    <t>118159570</t>
  </si>
  <si>
    <t>F66AFFE13F658C7B4F0E5C74228B74E8</t>
  </si>
  <si>
    <t>118158870</t>
  </si>
  <si>
    <t>233193F632E05AFDECE6C74DB18BF0E5</t>
  </si>
  <si>
    <t>118159576</t>
  </si>
  <si>
    <t>3660</t>
  </si>
  <si>
    <t>A491C57231F10DCEF0AE436676A72AEC</t>
  </si>
  <si>
    <t>118159582</t>
  </si>
  <si>
    <t>1850</t>
  </si>
  <si>
    <t>4E861F374192B2A760381FE4D0272829</t>
  </si>
  <si>
    <t>118159736</t>
  </si>
  <si>
    <t>14200</t>
  </si>
  <si>
    <t>CB21ECFBAD9BCBC3B528B281639509E2</t>
  </si>
  <si>
    <t>118159896</t>
  </si>
  <si>
    <t>334BF4F5AF2EBCB9014006E00C7751FC</t>
  </si>
  <si>
    <t>118158718</t>
  </si>
  <si>
    <t>684073CF63135999179D025145826868</t>
  </si>
  <si>
    <t>118159036</t>
  </si>
  <si>
    <t>PANCITA Y REF.</t>
  </si>
  <si>
    <t>30093E663FCB4CF3CFD93009E2B6CD12</t>
  </si>
  <si>
    <t>118159040</t>
  </si>
  <si>
    <t>A665475813D2E5A577E0184E3DCBE289</t>
  </si>
  <si>
    <t>118159202</t>
  </si>
  <si>
    <t>277B655085C6CDA9F6D957A95BAB61E1</t>
  </si>
  <si>
    <t>118159424</t>
  </si>
  <si>
    <t>CCF51B30791AE69DF3BB2B01471E8CCD</t>
  </si>
  <si>
    <t>118159428</t>
  </si>
  <si>
    <t>0B6602FB37FBE1D410598450A7A93518</t>
  </si>
  <si>
    <t>118159744</t>
  </si>
  <si>
    <t>7CED6862A81A751EA7BCCAF3B8C21862</t>
  </si>
  <si>
    <t>118159748</t>
  </si>
  <si>
    <t>21F6757BF6709C6D1DA4FB0097DB164E</t>
  </si>
  <si>
    <t>118159902</t>
  </si>
  <si>
    <t>22549C9C7266DC817EEA3CAF074F9181</t>
  </si>
  <si>
    <t>118158884</t>
  </si>
  <si>
    <t>7734D56D3C12366EA919A1ABAFDAE80D</t>
  </si>
  <si>
    <t>118159210</t>
  </si>
  <si>
    <t>TACOS DE CAR.CHICARRON Y REFRE</t>
  </si>
  <si>
    <t>126FAAB097E7B8BE174B5528F60E387C</t>
  </si>
  <si>
    <t>118159602</t>
  </si>
  <si>
    <t>FEB1F678ADC684A5789C793F4B16E65E</t>
  </si>
  <si>
    <t>118159916</t>
  </si>
  <si>
    <t>GUADALIPE I N N</t>
  </si>
  <si>
    <t>15810</t>
  </si>
  <si>
    <t>E30BABE683E54C0CD511BF4787EF16FA</t>
  </si>
  <si>
    <t>118158898</t>
  </si>
  <si>
    <t>12C3EAE3D9C5CC82CEB8A8160AF1F77E</t>
  </si>
  <si>
    <t>118159058</t>
  </si>
  <si>
    <t>54EDFB9542364CD05B9511804ED5A6E4</t>
  </si>
  <si>
    <t>118159610</t>
  </si>
  <si>
    <t>BARCACOA TACOS Y REFRESCOS</t>
  </si>
  <si>
    <t>375421240E086540664D8B3C4CBD9E30</t>
  </si>
  <si>
    <t>118159766</t>
  </si>
  <si>
    <t>158C8B05E60A2C55CAA8BDB976DC1462</t>
  </si>
  <si>
    <t>118159928</t>
  </si>
  <si>
    <t>18E24282DB07E37213848BBA3DAA6643</t>
  </si>
  <si>
    <t>118158912</t>
  </si>
  <si>
    <t>C7246AE448C3FB9F8A2AC09C63D78CD6</t>
  </si>
  <si>
    <t>118159614</t>
  </si>
  <si>
    <t>951FD81E7BE54ADA0CAE784DD27B7B0A</t>
  </si>
  <si>
    <t>118159776</t>
  </si>
  <si>
    <t>F73A3B31E73C4C5816CE512F65069AD1</t>
  </si>
  <si>
    <t>118159780</t>
  </si>
  <si>
    <t>ANTOJITOS MEX TACOS Y REFRESCO</t>
  </si>
  <si>
    <t>4AF4DAC94BFC73A0A12C579B22C1091E</t>
  </si>
  <si>
    <t>118159782</t>
  </si>
  <si>
    <t>14275</t>
  </si>
  <si>
    <t>B066B154CE91C55C50C25DAC87514B59</t>
  </si>
  <si>
    <t>118159934</t>
  </si>
  <si>
    <t>10630</t>
  </si>
  <si>
    <t>73DF191F1403995FF7939DD2881FFA29</t>
  </si>
  <si>
    <t>118159936</t>
  </si>
  <si>
    <t>6DDC7EAD2B34334A255A7D41FEBDEB06</t>
  </si>
  <si>
    <t>118159938</t>
  </si>
  <si>
    <t>DISCOS REGALOS BOLSAS Y PERFUM</t>
  </si>
  <si>
    <t>D730AA26C9F9BE34940B50DD2D175A0E</t>
  </si>
  <si>
    <t>118158914</t>
  </si>
  <si>
    <t>CEC31F641E7728062CD178153CED16BF</t>
  </si>
  <si>
    <t>118159078</t>
  </si>
  <si>
    <t>98C51026558E9A355011D0DF83B64F3E</t>
  </si>
  <si>
    <t>118159466</t>
  </si>
  <si>
    <t>411D772702602A6480A02609FC3AE6D1</t>
  </si>
  <si>
    <t>118159470</t>
  </si>
  <si>
    <t>NIEVES Y FRUTA PICADA</t>
  </si>
  <si>
    <t>14B2739AB37C32783EB7EEB5BF38D2BD</t>
  </si>
  <si>
    <t>118159628</t>
  </si>
  <si>
    <t>02F4CCB14FCC34F678D1E17845C984A7</t>
  </si>
  <si>
    <t>118159942</t>
  </si>
  <si>
    <t>A1537E9E9F8D37905AED230851769124</t>
  </si>
  <si>
    <t>118159636</t>
  </si>
  <si>
    <t>82F67A4137078A711AF7EB533FA22B60</t>
  </si>
  <si>
    <t>118159800</t>
  </si>
  <si>
    <t>21E02F11FD8B9A623BF21EFD093E7944</t>
  </si>
  <si>
    <t>118159098</t>
  </si>
  <si>
    <t>JARCIERIA</t>
  </si>
  <si>
    <t>46513A24DCB0824ADF0FF8F6A769881B</t>
  </si>
  <si>
    <t>118159256</t>
  </si>
  <si>
    <t>JOYERIA DE PLATA LATON Y ALPAC</t>
  </si>
  <si>
    <t>07533C8B0858EBEF79E05F412CEE057A</t>
  </si>
  <si>
    <t>118159324</t>
  </si>
  <si>
    <t>ARTESANIAS EN PLATA</t>
  </si>
  <si>
    <t>31171C0B50C2A87A4D9AA803E1B38BA0</t>
  </si>
  <si>
    <t>118158944</t>
  </si>
  <si>
    <t>96F4DB74A416DD23B0AA379CE860A3DF</t>
  </si>
  <si>
    <t>118159108</t>
  </si>
  <si>
    <t>3CDB3F3535394821DAFFC2B6A8D02D8E</t>
  </si>
  <si>
    <t>118159658</t>
  </si>
  <si>
    <t>32A1B9C4BD8560CFDE8F26513786B30E</t>
  </si>
  <si>
    <t>118159816</t>
  </si>
  <si>
    <t>GONZALEZ E. REGON</t>
  </si>
  <si>
    <t>4C4C078E6A5E871F0DD472CE138211BD</t>
  </si>
  <si>
    <t>118158642</t>
  </si>
  <si>
    <t>247CE64D5AEAE3FBCE86B0EA6EC3AD5B</t>
  </si>
  <si>
    <t>118158802</t>
  </si>
  <si>
    <t>TACOS. HAMBURGUESAS Y REFRESCO</t>
  </si>
  <si>
    <t>TRASMICIONES</t>
  </si>
  <si>
    <t>LOMAS DE SAN ANGELIN</t>
  </si>
  <si>
    <t>8BFA1205DDB6AA922E0815E82F662614</t>
  </si>
  <si>
    <t>118159120</t>
  </si>
  <si>
    <t>1B48812FF3444B50D0983E93DB568CD2</t>
  </si>
  <si>
    <t>118159280</t>
  </si>
  <si>
    <t>BISUTERIA. BENDICIONES Y LLAVE</t>
  </si>
  <si>
    <t>1EFEFBE28AA970A5EAA8EA32D5651995</t>
  </si>
  <si>
    <t>118158644</t>
  </si>
  <si>
    <t>AC318457F1DF1A817908815629876B7F</t>
  </si>
  <si>
    <t>118158812</t>
  </si>
  <si>
    <t>43FCD4B7D39EF3BD60F51E31CDC0AF4F</t>
  </si>
  <si>
    <t>118159360</t>
  </si>
  <si>
    <t>TAMALES ATOLE Y PAN</t>
  </si>
  <si>
    <t>B CELLINI</t>
  </si>
  <si>
    <t>ALFONSO 13</t>
  </si>
  <si>
    <t>E4F013390F56B484E4656B745F44A946</t>
  </si>
  <si>
    <t>118158654</t>
  </si>
  <si>
    <t>ANT MEX. ALITAS. HAMBUR Y REFR</t>
  </si>
  <si>
    <t>55490</t>
  </si>
  <si>
    <t>F6D370F0526008E2B16FC25769A06013</t>
  </si>
  <si>
    <t>118158816</t>
  </si>
  <si>
    <t>8A33A36C6C23F60EE7D0199B67EDCE2D</t>
  </si>
  <si>
    <t>118159140</t>
  </si>
  <si>
    <t>DULCES. CIGARROS Y REF.</t>
  </si>
  <si>
    <t>55418</t>
  </si>
  <si>
    <t>63C8C5FCBAE5A294B4C049A3ED655689</t>
  </si>
  <si>
    <t>118159684</t>
  </si>
  <si>
    <t>TACOS.COMIDA. POSTRES Y REFRES</t>
  </si>
  <si>
    <t>CEC391C2E2CE537153E3B4D2CAA19A04</t>
  </si>
  <si>
    <t>118159686</t>
  </si>
  <si>
    <t>FD47B9E4FE2CE98BA1EA81C8B25ABE23</t>
  </si>
  <si>
    <t>118158670</t>
  </si>
  <si>
    <t>A76A5EF30634E70DD545913E11A550F9</t>
  </si>
  <si>
    <t>118158984</t>
  </si>
  <si>
    <t>48962F473B235385BFBB885C75D869FD</t>
  </si>
  <si>
    <t>118158988</t>
  </si>
  <si>
    <t>CARNITAS  REF Y ANT MEXICANOS</t>
  </si>
  <si>
    <t>516A12B5F61FE842109D9EE542979F03</t>
  </si>
  <si>
    <t>118158990</t>
  </si>
  <si>
    <t>62F0E2720D5EE45DAEE82C2696346D12</t>
  </si>
  <si>
    <t>121748682</t>
  </si>
  <si>
    <t>TACOS ANTOJITOS MEX Y DESAYUNI</t>
  </si>
  <si>
    <t>1760</t>
  </si>
  <si>
    <t>7966E8F36C67B288807B87CC2196F8BF</t>
  </si>
  <si>
    <t>121748948</t>
  </si>
  <si>
    <t>125F5CB7A8F47A55B438F5D00761E8A9</t>
  </si>
  <si>
    <t>121749114</t>
  </si>
  <si>
    <t>F205F96F7AB6438C6D533019B198C491</t>
  </si>
  <si>
    <t>121749408</t>
  </si>
  <si>
    <t>557A7E41C79DFA1F8EBF3C5A609E5BC2</t>
  </si>
  <si>
    <t>121749570</t>
  </si>
  <si>
    <t>F5C6584C0018811B1865A4AD3F793E96</t>
  </si>
  <si>
    <t>121748372</t>
  </si>
  <si>
    <t>ANTOJITOS MEXICANOS,JUGOS Y RE</t>
  </si>
  <si>
    <t>A3FAA9CF24B1688AC07563AEC1951B22</t>
  </si>
  <si>
    <t>121748540</t>
  </si>
  <si>
    <t>9DFAA798A0C388D00F699709654DDEC5</t>
  </si>
  <si>
    <t>121748962</t>
  </si>
  <si>
    <t>3E7443774B7DE8234551691533CD048C</t>
  </si>
  <si>
    <t>121749118</t>
  </si>
  <si>
    <t>6F6F8CA764446BA099498F1E186AAA3F</t>
  </si>
  <si>
    <t>121748382</t>
  </si>
  <si>
    <t>464CA96DD5DB9DDD6BB73130110259E1</t>
  </si>
  <si>
    <t>121748546</t>
  </si>
  <si>
    <t>FRENTE AL SUM</t>
  </si>
  <si>
    <t>4CC2FE05DA990DC6EB616EDB7EBF3385</t>
  </si>
  <si>
    <t>121749270</t>
  </si>
  <si>
    <t>ANTOJITOS MEX Y REFRESCOS</t>
  </si>
  <si>
    <t>AV. PTO. MAZATLAN</t>
  </si>
  <si>
    <t>017DD6336007BE314FC70AD53A2E3352</t>
  </si>
  <si>
    <t>121749426</t>
  </si>
  <si>
    <t>EE1EB7C4F69A8C9AD867255DEF5FF213</t>
  </si>
  <si>
    <t>121748232</t>
  </si>
  <si>
    <t>0E4CC81375CFE102798091610817455B</t>
  </si>
  <si>
    <t>121748238</t>
  </si>
  <si>
    <t>A796AB045131AE6CA6CD5734ED768971</t>
  </si>
  <si>
    <t>121748240</t>
  </si>
  <si>
    <t>4B91BDAF108D25A85A602943317C73F7</t>
  </si>
  <si>
    <t>121748552</t>
  </si>
  <si>
    <t>5ED971883D41AD84FC009A46FEE40715</t>
  </si>
  <si>
    <t>121748556</t>
  </si>
  <si>
    <t>B837C7912F0D21984F997AE7083CB14C</t>
  </si>
  <si>
    <t>121748878</t>
  </si>
  <si>
    <t>4735AC2F569D70DB04540DB661A97101</t>
  </si>
  <si>
    <t>121749438</t>
  </si>
  <si>
    <t>D51935DDB287C9CA89AA992634B2F8E2</t>
  </si>
  <si>
    <t>121749444</t>
  </si>
  <si>
    <t>DBA87304568769236EFE8AEACFE3F272</t>
  </si>
  <si>
    <t>121748244</t>
  </si>
  <si>
    <t>5BC104C3FC1381091D24425E56EE8EB2</t>
  </si>
  <si>
    <t>121748404</t>
  </si>
  <si>
    <t>PEWTER Y CRISTALES</t>
  </si>
  <si>
    <t>A0F097049C738E5B286ECFC8C300270E</t>
  </si>
  <si>
    <t>121748564</t>
  </si>
  <si>
    <t>02DA3DBC5C1D441FA91B7524F4A36063</t>
  </si>
  <si>
    <t>121748888</t>
  </si>
  <si>
    <t>ANTIJITOS MEXICANOS Y REFRESCO</t>
  </si>
  <si>
    <t>AV. SAN BERNABE</t>
  </si>
  <si>
    <t>70CF2EA3041C1C9E32B9EA066BBF9BAF</t>
  </si>
  <si>
    <t>121748986</t>
  </si>
  <si>
    <t>DDB87D2CDE708C20BA8150B6C5108FFF</t>
  </si>
  <si>
    <t>121749288</t>
  </si>
  <si>
    <t>20E2C597A189C3541EEAF6FDB6D9447A</t>
  </si>
  <si>
    <t>121749290</t>
  </si>
  <si>
    <t>6B2E58EA3755B78CCEAF146A6D39DFDE</t>
  </si>
  <si>
    <t>121749454</t>
  </si>
  <si>
    <t>TEXTILES</t>
  </si>
  <si>
    <t>ERROR:#N/A</t>
  </si>
  <si>
    <t>N/D</t>
  </si>
  <si>
    <t>951D6539B683C01030E206596D50B9E2</t>
  </si>
  <si>
    <t>121748254</t>
  </si>
  <si>
    <t>D7859641A289B5F4CF55AA123A78F277</t>
  </si>
  <si>
    <t>121748418</t>
  </si>
  <si>
    <t>ELOTES, ESQUITES, TAMALES Y REFRESCOS</t>
  </si>
  <si>
    <t>671F2FB6633F56E36D3F45336C2FEC17</t>
  </si>
  <si>
    <t>121748572</t>
  </si>
  <si>
    <t>A2B8B60C9A73B21C5412AB4E35C7F5AB</t>
  </si>
  <si>
    <t>121748574</t>
  </si>
  <si>
    <t>8AFA9AE32DD00C7FA3EA63CF0AD39BEB</t>
  </si>
  <si>
    <t>121748732</t>
  </si>
  <si>
    <t>E0926EE9BF475D1260137D0B4F0379F7</t>
  </si>
  <si>
    <t>121748892</t>
  </si>
  <si>
    <t>DESAYUNO CAFE Y REFRESCOS</t>
  </si>
  <si>
    <t>D53163FBC36F0EF037009CB8D87FACF5</t>
  </si>
  <si>
    <t>121749460</t>
  </si>
  <si>
    <t>6A24FE7C2EA3C537BE7A1F77727D0C98</t>
  </si>
  <si>
    <t>121748266</t>
  </si>
  <si>
    <t>6057C862CB6BA5AA99AED5609B407CC6</t>
  </si>
  <si>
    <t>121748270</t>
  </si>
  <si>
    <t>TACOS Y QUESADILLAS</t>
  </si>
  <si>
    <t>FEFECDD3A765C593492A038CC21979A4</t>
  </si>
  <si>
    <t>121748586</t>
  </si>
  <si>
    <t>ARTICULOS DE PALMA Y RAFIA</t>
  </si>
  <si>
    <t>05B5FD0984699ADAF8DD0842E2D7E602</t>
  </si>
  <si>
    <t>121748744</t>
  </si>
  <si>
    <t>4C9AD8E0B97AE5D4362B1F20E62AAE3A</t>
  </si>
  <si>
    <t>121748902</t>
  </si>
  <si>
    <t>ANTOJITOS MEXICANOS, TACOS Y REFRESCOS.</t>
  </si>
  <si>
    <t>FDE932B8C8D6E552CD7D1D3D33EFEFF1</t>
  </si>
  <si>
    <t>121748910</t>
  </si>
  <si>
    <t>9503BD260380DBC2840BCFF51665CCC2</t>
  </si>
  <si>
    <t>121749010</t>
  </si>
  <si>
    <t>C68937D251FEFE0297A6352B06DC099C</t>
  </si>
  <si>
    <t>121749628</t>
  </si>
  <si>
    <t>TORTAS,TACOS Y REFRESCOS</t>
  </si>
  <si>
    <t>FAD96BA75F4BCE90D4B5207F842C7C35</t>
  </si>
  <si>
    <t>121748440</t>
  </si>
  <si>
    <t>D29836681A63DC0160A3BCF0B3885938</t>
  </si>
  <si>
    <t>121748760</t>
  </si>
  <si>
    <t>2C877C16D55F4C0EA4B010E644B2F002</t>
  </si>
  <si>
    <t>121748912</t>
  </si>
  <si>
    <t>A8DA8A538335256E0B79890BEA0B3798</t>
  </si>
  <si>
    <t>121749638</t>
  </si>
  <si>
    <t>FC46F706DF45EED571718E8DC0CA0B8F</t>
  </si>
  <si>
    <t>121749642</t>
  </si>
  <si>
    <t>172E9D74B7E0EF7B8743C102AF0A3C7F</t>
  </si>
  <si>
    <t>121748284</t>
  </si>
  <si>
    <t>ARTESANIAS MEXICANAS EN VARIOS</t>
  </si>
  <si>
    <t>275BA28F9BE9427BA1A8BEA76ED3419B</t>
  </si>
  <si>
    <t>121748286</t>
  </si>
  <si>
    <t>AEC2F0B3D2ACB130B497D7BEC5BD5DE7</t>
  </si>
  <si>
    <t>121748604</t>
  </si>
  <si>
    <t>5AF4CDAAED3C1C53B14E23604B950824</t>
  </si>
  <si>
    <t>121748770</t>
  </si>
  <si>
    <t>49A169C3A6C1A213C2DFC637B195181B</t>
  </si>
  <si>
    <t>121749486</t>
  </si>
  <si>
    <t>B4A70CBE4F2C5BE02EFF183A08A66163</t>
  </si>
  <si>
    <t>121749490</t>
  </si>
  <si>
    <t>03186B4CF94E84B626776C876D394040</t>
  </si>
  <si>
    <t>121748136</t>
  </si>
  <si>
    <t>003F5F9B878DE42AA244185227F0D5A3</t>
  </si>
  <si>
    <t>121748612</t>
  </si>
  <si>
    <t>D4E5345C56CBDEA7DF7350550C24783F</t>
  </si>
  <si>
    <t>121748614</t>
  </si>
  <si>
    <t>3644F80041566CF7FC81D3C87DDFBEEA</t>
  </si>
  <si>
    <t>121748616</t>
  </si>
  <si>
    <t>DFA27B5F6E1F21BF631C4D44E41A8374</t>
  </si>
  <si>
    <t>121748618</t>
  </si>
  <si>
    <t>2EEF09AE589C0E9F00C48DC41E7E80BC</t>
  </si>
  <si>
    <t>121749336</t>
  </si>
  <si>
    <t>0F55F3D5F21BC351BD02972351DD3C12</t>
  </si>
  <si>
    <t>121749342</t>
  </si>
  <si>
    <t>A6E09B27EE77054B60DE369A5FF00DC9</t>
  </si>
  <si>
    <t>121748464</t>
  </si>
  <si>
    <t>84373FBC20F286B994675B6E7B05947C</t>
  </si>
  <si>
    <t>121748466</t>
  </si>
  <si>
    <t>2DEF2CAAB0EC5B49C6EDD7A387AFD83B</t>
  </si>
  <si>
    <t>121748468</t>
  </si>
  <si>
    <t>6FE8B5B70D750C078E000C34BA348059</t>
  </si>
  <si>
    <t>121748624</t>
  </si>
  <si>
    <t>266013630517A6843F1FB598AEBD716D</t>
  </si>
  <si>
    <t>121749190</t>
  </si>
  <si>
    <t>DULCES DE LECHE</t>
  </si>
  <si>
    <t>589BA5D07CA4ED89C6A6F5B0D48150C6</t>
  </si>
  <si>
    <t>121748152</t>
  </si>
  <si>
    <t>DULCES Y REF</t>
  </si>
  <si>
    <t>ABF556DEA53D1788C2B5E60672FAE6AA</t>
  </si>
  <si>
    <t>121749056</t>
  </si>
  <si>
    <t>5FE38CE1286B3A381326832ACB36342D</t>
  </si>
  <si>
    <t>121749364</t>
  </si>
  <si>
    <t>09180052AFC0232213009D92695F767C</t>
  </si>
  <si>
    <t>121748162</t>
  </si>
  <si>
    <t>D567F84DE5ECE421F94D5F0D83224521</t>
  </si>
  <si>
    <t>121748166</t>
  </si>
  <si>
    <t>6BBAC4369E3E7BCAE205FC60BCCD4352</t>
  </si>
  <si>
    <t>121748810</t>
  </si>
  <si>
    <t>A35C11901A8B66EB3E8CA43C27BE551B</t>
  </si>
  <si>
    <t>121749368</t>
  </si>
  <si>
    <t>D15F4E68833C4C5BA6759341D7528D97</t>
  </si>
  <si>
    <t>121748332</t>
  </si>
  <si>
    <t>04BE461F6D38DA2CB0A55404495D19A6</t>
  </si>
  <si>
    <t>121748338</t>
  </si>
  <si>
    <t>B204E3EB0EB565A842A6CC4A16B322C3</t>
  </si>
  <si>
    <t>121748492</t>
  </si>
  <si>
    <t>ESQUITES ELOTES Y DERIVADOS</t>
  </si>
  <si>
    <t>33CE31EC7F092DBE06F6D0DC35C13C4F</t>
  </si>
  <si>
    <t>121748656</t>
  </si>
  <si>
    <t>F54565B0B0F80321E234DBBCEAE4D672</t>
  </si>
  <si>
    <t>121748660</t>
  </si>
  <si>
    <t>JOYERIA ARTESANAL</t>
  </si>
  <si>
    <t>B0A60E09A3CEF56B9DCED7EF84A39635</t>
  </si>
  <si>
    <t>121749218</t>
  </si>
  <si>
    <t>FA4F7A5DFE9052912065F2F1140AB945</t>
  </si>
  <si>
    <t>121749380</t>
  </si>
  <si>
    <t>06B8C8F203E188EBF07656F8085ECD3C</t>
  </si>
  <si>
    <t>121749544</t>
  </si>
  <si>
    <t>AF9E7029F0AD4704773BD435276D6E35</t>
  </si>
  <si>
    <t>121748188</t>
  </si>
  <si>
    <t>ANTOJITOS MXICANOS Y REFRESCOS</t>
  </si>
  <si>
    <t>B2D45906EDE8AFC8ADBFEE82E2C0FD92</t>
  </si>
  <si>
    <t>121748824</t>
  </si>
  <si>
    <t>E07EDC8BDB66836F89299D24CF353AEC</t>
  </si>
  <si>
    <t>121748826</t>
  </si>
  <si>
    <t>90A93A572D2A6C6B6D292737B27D054C</t>
  </si>
  <si>
    <t>121748830</t>
  </si>
  <si>
    <t>COLLAR BARRO Y MADERA</t>
  </si>
  <si>
    <t>B16CC3DD3EE37BCD7C6143670813575F</t>
  </si>
  <si>
    <t>121748930</t>
  </si>
  <si>
    <t>EF003643E5F6F67130DB9CB942A08B16</t>
  </si>
  <si>
    <t>121749234</t>
  </si>
  <si>
    <t>8EA96B15778988AEDE3EF8F3B3352D16</t>
  </si>
  <si>
    <t>121749552</t>
  </si>
  <si>
    <t>CCF59B268BC4BE9AC993F5A7693C1EAF</t>
  </si>
  <si>
    <t>121748196</t>
  </si>
  <si>
    <t>688EB0C031F6A514EB7C28139BEB8B6B</t>
  </si>
  <si>
    <t>121748834</t>
  </si>
  <si>
    <t>22EDAA3E0F38F793E721C84D01D30B6B</t>
  </si>
  <si>
    <t>121748836</t>
  </si>
  <si>
    <t>SISMO</t>
  </si>
  <si>
    <t>FDDA5F38E7550283365523336B93A9D5</t>
  </si>
  <si>
    <t>121748936</t>
  </si>
  <si>
    <t>A60DF37952D84A18B4C817400B802FA7</t>
  </si>
  <si>
    <t>121748942</t>
  </si>
  <si>
    <t>79C40401E951C2B96EB443ABB3FB6A0C</t>
  </si>
  <si>
    <t>121749240</t>
  </si>
  <si>
    <t>4E609978691D038A365B1049F039054E</t>
  </si>
  <si>
    <t>121749402</t>
  </si>
  <si>
    <t>A93975B09B514572E594C6386C2A386B</t>
  </si>
  <si>
    <t>125081354</t>
  </si>
  <si>
    <t>A666DB44894F8FDC16648BD77F76A581</t>
  </si>
  <si>
    <t>125081542</t>
  </si>
  <si>
    <t>65F38755FD32D072BDB4D6BEE265AC28</t>
  </si>
  <si>
    <t>125081726</t>
  </si>
  <si>
    <t>26B6A7BF32B204DF8194836F9C959B95</t>
  </si>
  <si>
    <t>125081368</t>
  </si>
  <si>
    <t>POLLO ASADO</t>
  </si>
  <si>
    <t>E3E635B079ED41710F147CC4196C24F5</t>
  </si>
  <si>
    <t>125081374</t>
  </si>
  <si>
    <t>8CB87500A9973BAF6394F172ACB4F96A</t>
  </si>
  <si>
    <t>125081742</t>
  </si>
  <si>
    <t>FD5259B103F453B633F19EC62E5FFE11</t>
  </si>
  <si>
    <t>125081746</t>
  </si>
  <si>
    <t>E0EC445E9F0B086C18FE32E370459E11</t>
  </si>
  <si>
    <t>125081380</t>
  </si>
  <si>
    <t>47CB0393E7C7B8D2E96A4220A1B15645</t>
  </si>
  <si>
    <t>125081564</t>
  </si>
  <si>
    <t>ALPACA, F. DE PAPEL Y COLLARES</t>
  </si>
  <si>
    <t>9D0655DDD26F47844CDECAE6C656AB41</t>
  </si>
  <si>
    <t>125081752</t>
  </si>
  <si>
    <t>1630</t>
  </si>
  <si>
    <t>6F93F8822EADEAC6B4CAEF67819239A8</t>
  </si>
  <si>
    <t>125081218</t>
  </si>
  <si>
    <t>DR. ROSEMBLUETH</t>
  </si>
  <si>
    <t>BE68632252A11FA4A5D805EED8084EE0</t>
  </si>
  <si>
    <t>125081574</t>
  </si>
  <si>
    <t>5F143F20C27F5F326429B7A779D09626</t>
  </si>
  <si>
    <t>125081580</t>
  </si>
  <si>
    <t>0CEF8327D23713489B1FFEE9758C4230</t>
  </si>
  <si>
    <t>125081766</t>
  </si>
  <si>
    <t>2B032C279ED0FC6D9F9D8F8777F23A3B</t>
  </si>
  <si>
    <t>125081606</t>
  </si>
  <si>
    <t>3ABF21191503B51DE5C6C04061346512</t>
  </si>
  <si>
    <t>125081424</t>
  </si>
  <si>
    <t>ARTESANIAS DE OAXACA</t>
  </si>
  <si>
    <t>CD98EBB7E1ACDA6D387DC608C58AFB09</t>
  </si>
  <si>
    <t>125081612</t>
  </si>
  <si>
    <t>1AF513DC175BD9CC8B3EE2536FFADE63</t>
  </si>
  <si>
    <t>125081616</t>
  </si>
  <si>
    <t>DEL ROSAL</t>
  </si>
  <si>
    <t>E9D18A597EE80C27014C11B235D538D8</t>
  </si>
  <si>
    <t>125081794</t>
  </si>
  <si>
    <t>6B9A1FC1A05D713613425DDAAAE15795</t>
  </si>
  <si>
    <t>125081798</t>
  </si>
  <si>
    <t>825FE92ECBE1F48718D9C5F2AEE36AAB</t>
  </si>
  <si>
    <t>125081252</t>
  </si>
  <si>
    <t>919568645D3BA66598DE690D0B20E7F0</t>
  </si>
  <si>
    <t>125081256</t>
  </si>
  <si>
    <t>36F1320420865C157B94F6701AF51822</t>
  </si>
  <si>
    <t>125081628</t>
  </si>
  <si>
    <t>D0BF0EEC2D6DE026E01B611C517E9AE9</t>
  </si>
  <si>
    <t>125081630</t>
  </si>
  <si>
    <t>061022F65AE9ABB2BBC9ABAF9253B65F</t>
  </si>
  <si>
    <t>125081450</t>
  </si>
  <si>
    <t>FFF695EFAAF147A5ECC6EED79EE87D9B</t>
  </si>
  <si>
    <t>125081636</t>
  </si>
  <si>
    <t>C6C05705BC908F95FE797B6546889251</t>
  </si>
  <si>
    <t>125081634</t>
  </si>
  <si>
    <t>24E79D5623198AC5A63BACEE19316CEE</t>
  </si>
  <si>
    <t>125081642</t>
  </si>
  <si>
    <t>4E9991B94FA6421221FA371CD65E86CB</t>
  </si>
  <si>
    <t>125081814</t>
  </si>
  <si>
    <t>0DD0358DA61553876F9196B8E4004D57</t>
  </si>
  <si>
    <t>125081278</t>
  </si>
  <si>
    <t>BOSQUES PRIM. SECC.</t>
  </si>
  <si>
    <t>2D683F6937D5A251C27E7AED5795FCE2</t>
  </si>
  <si>
    <t>125081644</t>
  </si>
  <si>
    <t>3164F4BB4B5092824AC528DE18394912</t>
  </si>
  <si>
    <t>125081826</t>
  </si>
  <si>
    <t>37E2E3EABD4420B79518088B4CAFC0E5</t>
  </si>
  <si>
    <t>125081286</t>
  </si>
  <si>
    <t>B844D70293A9991A0D585187BACDCBBE</t>
  </si>
  <si>
    <t>125081468</t>
  </si>
  <si>
    <t>936370CD2E4FEABC8D49809D43535A6B</t>
  </si>
  <si>
    <t>125081470</t>
  </si>
  <si>
    <t>0382A5D15B82E31426C94122E4CDA4BE</t>
  </si>
  <si>
    <t>125081302</t>
  </si>
  <si>
    <t>CDDCA1C7130FB618D499556538E685F4</t>
  </si>
  <si>
    <t>125081482</t>
  </si>
  <si>
    <t>20AEEF4E490DDFD35159C090668C28DC</t>
  </si>
  <si>
    <t>125081134</t>
  </si>
  <si>
    <t>48F6FE2C15F99DDE8FE4C6D2CEBE4E53</t>
  </si>
  <si>
    <t>125081310</t>
  </si>
  <si>
    <t>F2F17DE996C38EC305382A01B39BAF43</t>
  </si>
  <si>
    <t>125081314</t>
  </si>
  <si>
    <t>6CECC205BA3482B003446F4E18F4B4CB</t>
  </si>
  <si>
    <t>125081316</t>
  </si>
  <si>
    <t>B0D5C12E1BCCE113F8C69CFE993E1036</t>
  </si>
  <si>
    <t>125081318</t>
  </si>
  <si>
    <t>ALIMENTOS Y REFRESCOS</t>
  </si>
  <si>
    <t>F88DCD8F91973BC834D48B86CD1862B6</t>
  </si>
  <si>
    <t>125081486</t>
  </si>
  <si>
    <t>20A58EBD62762795B8ABD9D023B551B9</t>
  </si>
  <si>
    <t>125081492</t>
  </si>
  <si>
    <t>ARTICULOS DEPORTIVOS</t>
  </si>
  <si>
    <t>B0380ADD877A7D2230694E9A387147B4</t>
  </si>
  <si>
    <t>125081860</t>
  </si>
  <si>
    <t>502A9594A1FFD8DA86547E206571E230</t>
  </si>
  <si>
    <t>125081320</t>
  </si>
  <si>
    <t>DE LAS FUENTES</t>
  </si>
  <si>
    <t>2DA044A990D613664EE5F01440793C6B</t>
  </si>
  <si>
    <t>125081694</t>
  </si>
  <si>
    <t>167DCE79FD9B97FAEE274A2737D481E4</t>
  </si>
  <si>
    <t>125081704</t>
  </si>
  <si>
    <t>4C504D18C7A0EC7A116323B6DE3DBE0A</t>
  </si>
  <si>
    <t>125081706</t>
  </si>
  <si>
    <t>TAMAULIPAS</t>
  </si>
  <si>
    <t>52B1F42258F1BBBD2D16895037B83F56</t>
  </si>
  <si>
    <t>125081708</t>
  </si>
  <si>
    <t>799CF9C57F9A722AD8B13AAE33D230EE</t>
  </si>
  <si>
    <t>125081890</t>
  </si>
  <si>
    <t>9EF9B4DD20AA5609351356C8F7EAD0F5</t>
  </si>
  <si>
    <t>125081168</t>
  </si>
  <si>
    <t>OAXACA</t>
  </si>
  <si>
    <t>1DB06AAF6B2E2D219425BFCA6DFC54BC</t>
  </si>
  <si>
    <t>125081346</t>
  </si>
  <si>
    <t>4890A8ED616BCE7164C1C7B3FD495D3D</t>
  </si>
  <si>
    <t>125081520</t>
  </si>
  <si>
    <t>CF8FDFD9D8C28A7C637DB644B452316D</t>
  </si>
  <si>
    <t>125081522</t>
  </si>
  <si>
    <t>6A658E970BF2EDE66404CAE7FA08FEBB</t>
  </si>
  <si>
    <t>125081524</t>
  </si>
  <si>
    <t>RIO CHURUBUSCO</t>
  </si>
  <si>
    <t>PUEBLO DE AXIOTLA</t>
  </si>
  <si>
    <t>AYUNTAMIENTO</t>
  </si>
  <si>
    <t>AV. MEXICO</t>
  </si>
  <si>
    <t>CDA. DE OAXACA</t>
  </si>
  <si>
    <t>SAN ANGELIN</t>
  </si>
  <si>
    <t>PERIFERICO SUR ESQ. SANTA TERESA</t>
  </si>
  <si>
    <t>ESTEROS BAJAMARES</t>
  </si>
  <si>
    <t>CALLEJON SIMON BOLIVAR</t>
  </si>
  <si>
    <t>BIZNAGA</t>
  </si>
  <si>
    <t>AVENIDA INSURGENTES</t>
  </si>
  <si>
    <t>PASO DE LA NIEVE</t>
  </si>
  <si>
    <t>AMPLIACION LA MEXICANA</t>
  </si>
  <si>
    <t>AV CONSTITUYENTES</t>
  </si>
  <si>
    <t>1ERA CERR. DE SAN JOSE</t>
  </si>
  <si>
    <t>ZURBARAN</t>
  </si>
  <si>
    <t>PLATEROS</t>
  </si>
  <si>
    <t>DR. GALVEZ LADO PONIENTE</t>
  </si>
  <si>
    <t>30A5364259DE233FD547E9C0654FDA06</t>
  </si>
  <si>
    <t>81276094</t>
  </si>
  <si>
    <t>Es por lo antes expuesto, motivado y fundado que no fue posible llevar a cabo el trámite relativo a la autorización para ejercer el comercio en la vía pública, sin embargo, a partir del tercer trimestre de 2020, se reanudó el servicio y el permiso vigente estuvo condicionado al pago retroactivo del segundo trimestre; de tal manera que en el tercer trimestre se reporta el pago de éste, así como relativo al segundo trimestre.</t>
  </si>
  <si>
    <t>AV. QUERETARO</t>
  </si>
  <si>
    <t>3A. CDA. DE MINAS</t>
  </si>
  <si>
    <t>ARVIDE</t>
  </si>
  <si>
    <t>GLORIETA VASCO DE QUIROGA</t>
  </si>
  <si>
    <t>1569</t>
  </si>
  <si>
    <t>TEXTILES DE CHIAPAS</t>
  </si>
  <si>
    <t>ROPA Y AC CESORIOS</t>
  </si>
  <si>
    <t>PIEL, MALAQUITA Y MADERA</t>
  </si>
  <si>
    <t>ROPA DE MANTA</t>
  </si>
  <si>
    <t>ARTESANIA MEXICANA</t>
  </si>
  <si>
    <t>AV. PLATEROS</t>
  </si>
  <si>
    <t>TAMALES, ATOLE Y PAN</t>
  </si>
  <si>
    <t>PLATERIA,PIEDRAS,ARTE POPULAR</t>
  </si>
  <si>
    <t>JOYERIA DE PLATA</t>
  </si>
  <si>
    <t>BARBACOA REFRESCOS</t>
  </si>
  <si>
    <t>TACOS DE GUIS CARNITAS Y REFRE</t>
  </si>
  <si>
    <t>CREMAS ACEITES SAL DE MAR Y DE</t>
  </si>
  <si>
    <t>BATALLON DE SAN FRANCISCO</t>
  </si>
  <si>
    <t>BISUTERIA</t>
  </si>
  <si>
    <t>ART EN PAPEL MACHE Y TEJIDOS</t>
  </si>
  <si>
    <t>TAMALE ATOLE Y CAFE</t>
  </si>
  <si>
    <t>FRUTAS Y VERDURAS</t>
  </si>
  <si>
    <t>DULCES CIGARROS Y REFERSCOS</t>
  </si>
  <si>
    <t>CERAMICA Y PLAYERA</t>
  </si>
  <si>
    <t>JOYERIA EN PLATA, ALPACA Y LAT</t>
  </si>
  <si>
    <t>ATOLES, TAMALES DORADOS Y DESAYUNOS.</t>
  </si>
  <si>
    <t>COCKTAIL, FRUTA DE TEMPORADA Y JUGOS</t>
  </si>
  <si>
    <t>TACOS DE BIRRIA Y REFRESCOS</t>
  </si>
  <si>
    <t>CUADROS EN 3D Y PIROGRABADOS</t>
  </si>
  <si>
    <t>ANTOJITOS MEXICANOS Y ENSALADA</t>
  </si>
  <si>
    <t>REGALOS</t>
  </si>
  <si>
    <t>HOTDOGS, HAMBURGUESAS Y REFRES</t>
  </si>
  <si>
    <t>QUESADILLAS,TLACOYOS Y REFRESC</t>
  </si>
  <si>
    <t>CINTURONES Y ART DE PIEL</t>
  </si>
  <si>
    <t>QUESADILLAS TLACOYOS SOPES</t>
  </si>
  <si>
    <t>CASETTES Y PELICULAS</t>
  </si>
  <si>
    <t>TACOS DE CANASTA Y REF</t>
  </si>
  <si>
    <t>ATOLE, TAMALES Y CHILAQUILES</t>
  </si>
  <si>
    <t>TACOS Y REFRESCO</t>
  </si>
  <si>
    <t>TACOS DE CANASTA Y REFERSCOS</t>
  </si>
  <si>
    <t>PLATA Y ARTS MEXICANAS</t>
  </si>
  <si>
    <t>TACOS DE CARNITAS</t>
  </si>
  <si>
    <t>BISUTERIA, BENDICIONES Y LLAVE</t>
  </si>
  <si>
    <t>NACIMIENTO Y MINIATURA</t>
  </si>
  <si>
    <t>ROPA TIPICA DE CHIAPAS</t>
  </si>
  <si>
    <t>54810</t>
  </si>
  <si>
    <t>FRUTA Y VERDURA</t>
  </si>
  <si>
    <t>PIRUL</t>
  </si>
  <si>
    <t>ARTESANIA TEXTIL MEXICANA</t>
  </si>
  <si>
    <t>BARBACOA, CONSOME Y REF.</t>
  </si>
  <si>
    <t>LINO</t>
  </si>
  <si>
    <t>PALMAS OBSERVATORIO</t>
  </si>
  <si>
    <t>PILAS Y CONTROLES</t>
  </si>
  <si>
    <t>MADERA DE OLINALA Y POPOTE</t>
  </si>
  <si>
    <t>HOT DOGS HAMBURGUESAS Y REFRES</t>
  </si>
  <si>
    <t>TACOS DE BISTECK Y REFRESCOS Y ANTOJITOS MESICANOS</t>
  </si>
  <si>
    <t>MIXIOTES Y REFRESCOS</t>
  </si>
  <si>
    <t>ELOTES Y DERIVADOS</t>
  </si>
  <si>
    <t>C82F0A29F1ED8B58EB4E3D265E6E130E</t>
  </si>
  <si>
    <t>114722454</t>
  </si>
  <si>
    <t>E7CC13CAAD593228487948A7C8E5CC5D</t>
  </si>
  <si>
    <t>114722460</t>
  </si>
  <si>
    <t>7756E1F26372CC7E2BF9F7780A422337</t>
  </si>
  <si>
    <t>114722780</t>
  </si>
  <si>
    <t>4D6396639F1722D9DAA0CDEC3D70AD30</t>
  </si>
  <si>
    <t>114722932</t>
  </si>
  <si>
    <t>ANTOJITOS MEXICANOS, DULCES, CIGARROS Y REFRESCOS</t>
  </si>
  <si>
    <t>65BE9B5B2D31400B023052E6570032D0</t>
  </si>
  <si>
    <t>114723254</t>
  </si>
  <si>
    <t>E51F555C05A82A827BA67BE75BD32223</t>
  </si>
  <si>
    <t>114723734</t>
  </si>
  <si>
    <t>92E234502AEADC38851AB1DEA06C9B99</t>
  </si>
  <si>
    <t>114723898</t>
  </si>
  <si>
    <t>7F78AA76A79CBF36003B430ACD15E89E</t>
  </si>
  <si>
    <t>114724374</t>
  </si>
  <si>
    <t>AC8D0F862B1AC11319708641956613B6</t>
  </si>
  <si>
    <t>114724376</t>
  </si>
  <si>
    <t>481C82A0933B8C2F206B0220971AC0B0</t>
  </si>
  <si>
    <t>114724534</t>
  </si>
  <si>
    <t>9C04E21956776D005CF46D3BC44E0B18</t>
  </si>
  <si>
    <t>114724548</t>
  </si>
  <si>
    <t>94543A9D70E6D96DB2F62D8D85CFB868</t>
  </si>
  <si>
    <t>114724550</t>
  </si>
  <si>
    <t>DCB227819293F06DC8DAAC0737D37641</t>
  </si>
  <si>
    <t>114724614</t>
  </si>
  <si>
    <t>HAMBURGUESA PAPAS FRITURAS</t>
  </si>
  <si>
    <t>EEFD07A8E3F4EA78CE6DD428BC117F88</t>
  </si>
  <si>
    <t>114722298</t>
  </si>
  <si>
    <t>AA454027F1C4138781B7971FA26D3291</t>
  </si>
  <si>
    <t>114722302</t>
  </si>
  <si>
    <t>CC8216D625C9D8E621CF27F40A2A07D6</t>
  </si>
  <si>
    <t>114722784</t>
  </si>
  <si>
    <t>DAF51B22703A7A3E0A019BBC11A3F0E3</t>
  </si>
  <si>
    <t>114723264</t>
  </si>
  <si>
    <t>EB845ECA3F1D01DA4AB9C8AC7322F149</t>
  </si>
  <si>
    <t>114723424</t>
  </si>
  <si>
    <t>32C169BA2F2E91CF44D6AD967A3A97F1</t>
  </si>
  <si>
    <t>114723582</t>
  </si>
  <si>
    <t>FA51DD33D25B0E24DA2674091C5B97F3</t>
  </si>
  <si>
    <t>114724064</t>
  </si>
  <si>
    <t>PIZZAS</t>
  </si>
  <si>
    <t>DD0A6319A739D5C9F08F41F9FFE9D6DF</t>
  </si>
  <si>
    <t>114724226</t>
  </si>
  <si>
    <t>43773DAECDCD1EBECE1A3E39D3FA8EF5</t>
  </si>
  <si>
    <t>114724542</t>
  </si>
  <si>
    <t>7AE1398448342381DEF950BABF7DAB1A</t>
  </si>
  <si>
    <t>114724630</t>
  </si>
  <si>
    <t>BF8815613609E2ADC193DF2CF710B816</t>
  </si>
  <si>
    <t>114722312</t>
  </si>
  <si>
    <t>03371E78346DF79E699F8159BE317ED8</t>
  </si>
  <si>
    <t>114722476</t>
  </si>
  <si>
    <t>DB44C319B45327DB5A3A4C199402434D</t>
  </si>
  <si>
    <t>114722798</t>
  </si>
  <si>
    <t>TORTAS,TACOS Y REF.</t>
  </si>
  <si>
    <t>465DB24FD6AB7B607B4E6E101B4E229A</t>
  </si>
  <si>
    <t>114722958</t>
  </si>
  <si>
    <t>1F53BB10B52F56841942D8237948DCC1</t>
  </si>
  <si>
    <t>114723114</t>
  </si>
  <si>
    <t>D9910CDE32F0BB9BE2AB0C8F9EEC3D98</t>
  </si>
  <si>
    <t>114723120</t>
  </si>
  <si>
    <t>C100E2783E2B8EBC75B161486A18032E</t>
  </si>
  <si>
    <t>114723272</t>
  </si>
  <si>
    <t>AFF5F231DD4B8BEDBEAAA0317D608BA8</t>
  </si>
  <si>
    <t>114723278</t>
  </si>
  <si>
    <t>733F674CA1AA816B20A17C24265404EE</t>
  </si>
  <si>
    <t>114723594</t>
  </si>
  <si>
    <t>824517598FE2BF54945295F7335A3EC8</t>
  </si>
  <si>
    <t>114724398</t>
  </si>
  <si>
    <t>22017C323E7101570D70152F261BA2F1</t>
  </si>
  <si>
    <t>114724568</t>
  </si>
  <si>
    <t>16002C3ED29F5B8976EDF9C9647006EE</t>
  </si>
  <si>
    <t>114724638</t>
  </si>
  <si>
    <t>7CACA80B32147866156D1B519C8BEDC9</t>
  </si>
  <si>
    <t>114724640</t>
  </si>
  <si>
    <t>BD59EC85576C299F46D72902690EF05E</t>
  </si>
  <si>
    <t>114722802</t>
  </si>
  <si>
    <t>386FD08659874C04F52E7EF83C474103</t>
  </si>
  <si>
    <t>114722964</t>
  </si>
  <si>
    <t>D80530D1B721B7BA299248CBC75E23E3</t>
  </si>
  <si>
    <t>114722970</t>
  </si>
  <si>
    <t>AB591BFB8EE26230328B7ABFD5B90212</t>
  </si>
  <si>
    <t>114723770</t>
  </si>
  <si>
    <t>EB364F540487F3E15F6BBECDD821F1F4</t>
  </si>
  <si>
    <t>114724244</t>
  </si>
  <si>
    <t>7610C2A27A4419D14A9135F1957E4202</t>
  </si>
  <si>
    <t>114722326</t>
  </si>
  <si>
    <t>F33239925CE63A560DCBC8B3E5F9FB9C</t>
  </si>
  <si>
    <t>114722494</t>
  </si>
  <si>
    <t>3F11AB5E6024530E3FB436BACB51BD7F</t>
  </si>
  <si>
    <t>114722498</t>
  </si>
  <si>
    <t>930CD1B34E4BB28E617253C49E7EC6FD</t>
  </si>
  <si>
    <t>114722660</t>
  </si>
  <si>
    <t>868EE7D02D69F1A5CD767988BA4197C6</t>
  </si>
  <si>
    <t>114722818</t>
  </si>
  <si>
    <t>4499BACBF9ECDD8320A2A35A38428318</t>
  </si>
  <si>
    <t>114722976</t>
  </si>
  <si>
    <t>09E17F103B276175035B553EBE2119A4</t>
  </si>
  <si>
    <t>114722980</t>
  </si>
  <si>
    <t>B6A202FBAC74C9F6F68AEECBC0786D6E</t>
  </si>
  <si>
    <t>114723300</t>
  </si>
  <si>
    <t>633124CA1173FB4F6BC56FDB5F43DECA</t>
  </si>
  <si>
    <t>114723452</t>
  </si>
  <si>
    <t>1298</t>
  </si>
  <si>
    <t>E55B87457AD262D35C930B0A9CBF725C</t>
  </si>
  <si>
    <t>114723614</t>
  </si>
  <si>
    <t>774130114295D9C1A130B4498EF4C235</t>
  </si>
  <si>
    <t>114723616</t>
  </si>
  <si>
    <t>4D1E4748BB950F991BC311D434B236B4</t>
  </si>
  <si>
    <t>114723936</t>
  </si>
  <si>
    <t>53EA30FB8290803CEDC33CF4198DD399</t>
  </si>
  <si>
    <t>114724100</t>
  </si>
  <si>
    <t>92C01390CB503272B8BAE6A31B1153F1</t>
  </si>
  <si>
    <t>114724414</t>
  </si>
  <si>
    <t>833E9F342D81EF354E7633F0A44044B8</t>
  </si>
  <si>
    <t>114722342</t>
  </si>
  <si>
    <t>B810DAFDFE97CACA971C750A85F3E275</t>
  </si>
  <si>
    <t>114722504</t>
  </si>
  <si>
    <t>C07D1A1671C35ABAEA62346B9EA6116A</t>
  </si>
  <si>
    <t>114722984</t>
  </si>
  <si>
    <t>558EB2119A7C5CA5EC4271C383785EE3</t>
  </si>
  <si>
    <t>114722988</t>
  </si>
  <si>
    <t>CFFA91EE06CF07C6DFA6BD4F7F757595</t>
  </si>
  <si>
    <t>114723144</t>
  </si>
  <si>
    <t>64BF260282616D605D65CAEEDF02C39D</t>
  </si>
  <si>
    <t>114723148</t>
  </si>
  <si>
    <t>9F7CE6FA3009AA3DC1D0BA12308F7FE4</t>
  </si>
  <si>
    <t>114723304</t>
  </si>
  <si>
    <t>5353C56B3E300612A4E43ABFD6A086D6</t>
  </si>
  <si>
    <t>114723624</t>
  </si>
  <si>
    <t>C9C22194107006B93D934E61FF170212</t>
  </si>
  <si>
    <t>114723784</t>
  </si>
  <si>
    <t>82ADE5CCA1DB11212778BBD7D1DC7584</t>
  </si>
  <si>
    <t>114724104</t>
  </si>
  <si>
    <t>1520</t>
  </si>
  <si>
    <t>90336A9898A70DB26A832A5A8D2CEA6F</t>
  </si>
  <si>
    <t>114724106</t>
  </si>
  <si>
    <t>7014CAA4A4A539DE25BC1E32A53887CF</t>
  </si>
  <si>
    <t>114722346</t>
  </si>
  <si>
    <t>037EB1A5B5F3EFA63F708C02B08FDD22</t>
  </si>
  <si>
    <t>114723474</t>
  </si>
  <si>
    <t>FADBF65A4888CEA9279A89A38E2C28B7</t>
  </si>
  <si>
    <t>114723632</t>
  </si>
  <si>
    <t>4C3A2AE2771CCFD5B5EA6D4036672035</t>
  </si>
  <si>
    <t>114724112</t>
  </si>
  <si>
    <t>4C13456DAE00C7D873D48D1972B22A75</t>
  </si>
  <si>
    <t>114724114</t>
  </si>
  <si>
    <t>5133A810BA532C96D89BDF486780E504</t>
  </si>
  <si>
    <t>114724434</t>
  </si>
  <si>
    <t>395850B94570C913D018D954FC2DB26E</t>
  </si>
  <si>
    <t>114722260</t>
  </si>
  <si>
    <t>7B80CF4298DA520EC2993E101BD91811</t>
  </si>
  <si>
    <t>114722360</t>
  </si>
  <si>
    <t>9340ACC0A4F8C6B4D9E0A39BDDCDD30B</t>
  </si>
  <si>
    <t>114722682</t>
  </si>
  <si>
    <t>51EDF7BC6E785937D21D076A59F04D50</t>
  </si>
  <si>
    <t>114723166</t>
  </si>
  <si>
    <t>B93099067DB0A65A02A8EA5A613A26A5</t>
  </si>
  <si>
    <t>114723168</t>
  </si>
  <si>
    <t>6DB3E5407BA7C9D05633521ACBDE2C58</t>
  </si>
  <si>
    <t>114723486</t>
  </si>
  <si>
    <t>744DE7AA360BEEDB89EA943824E98C7F</t>
  </si>
  <si>
    <t>114723810</t>
  </si>
  <si>
    <t>7E261F1AD77F44BD58693319C54AE91B</t>
  </si>
  <si>
    <t>114724124</t>
  </si>
  <si>
    <t>73A6AFDE7897F386AD168BFA9791F75C</t>
  </si>
  <si>
    <t>114724126</t>
  </si>
  <si>
    <t>TORTAS REFRESCOS Y TACOS</t>
  </si>
  <si>
    <t>B29929DC6447F0F088590D4704E7FC43</t>
  </si>
  <si>
    <t>114722270</t>
  </si>
  <si>
    <t>5AB0DF9D017B2DBF97B94CBE202D70E5</t>
  </si>
  <si>
    <t>114722698</t>
  </si>
  <si>
    <t>7E3A9739B3D0AC30DA570AAF331D210E</t>
  </si>
  <si>
    <t>114722700</t>
  </si>
  <si>
    <t>9CEC372D118DF5BF7B02BA8048BEFF97</t>
  </si>
  <si>
    <t>114723012</t>
  </si>
  <si>
    <t>A1DC949356C1AC039B752CB86BADB36E</t>
  </si>
  <si>
    <t>114723014</t>
  </si>
  <si>
    <t>9D0D0EF6E2A672C5590F99324633BD05</t>
  </si>
  <si>
    <t>114723020</t>
  </si>
  <si>
    <t>46FA0F402B4C3135CEE691B920C0FF41</t>
  </si>
  <si>
    <t>114723336</t>
  </si>
  <si>
    <t>922B4DFE05991D80FFA74D96D2D7848B</t>
  </si>
  <si>
    <t>114723812</t>
  </si>
  <si>
    <t>D31DEC9AB59E6BD97595700AF0909FD7</t>
  </si>
  <si>
    <t>114722376</t>
  </si>
  <si>
    <t>D6E01FE3CE87476D091CE1BB50ED3ED3</t>
  </si>
  <si>
    <t>114722702</t>
  </si>
  <si>
    <t>9AA0BC46F4A0EF399CF71C4F505CD40C</t>
  </si>
  <si>
    <t>114723184</t>
  </si>
  <si>
    <t>AAF508F5C8154E4BB4D2D77DF6DCA3E9</t>
  </si>
  <si>
    <t>114723188</t>
  </si>
  <si>
    <t>E856393EDFEA46DF4CBC79E571AD24CF</t>
  </si>
  <si>
    <t>114723982</t>
  </si>
  <si>
    <t>3A6CAB3F5C0DD8D22251C53C17E4D1E2</t>
  </si>
  <si>
    <t>114723984</t>
  </si>
  <si>
    <t>BBD930C4174346DB21177A31AD93984A</t>
  </si>
  <si>
    <t>114724464</t>
  </si>
  <si>
    <t>8834A0C6B862624D30162ECBFA822BED</t>
  </si>
  <si>
    <t>114724468</t>
  </si>
  <si>
    <t>4C07619F12839E313591D07DADADD905</t>
  </si>
  <si>
    <t>114722390</t>
  </si>
  <si>
    <t>A9204688E35E738B42D7DA32E5D61AE8</t>
  </si>
  <si>
    <t>114722720</t>
  </si>
  <si>
    <t>DA82B8E95EF22F4130A5896D57AAF50E</t>
  </si>
  <si>
    <t>114722878</t>
  </si>
  <si>
    <t>B1ADCF81C6566B787A5BFB7C248FA7CB</t>
  </si>
  <si>
    <t>114723998</t>
  </si>
  <si>
    <t>0C3357AE60D0222621FE5921613B7540</t>
  </si>
  <si>
    <t>114724158</t>
  </si>
  <si>
    <t>6BF1654BCDD0E21149D964FE66F05FDF</t>
  </si>
  <si>
    <t>114724318</t>
  </si>
  <si>
    <t>7F555EE32C99F0234EDD0E7B7B141647</t>
  </si>
  <si>
    <t>114722728</t>
  </si>
  <si>
    <t>1E8FD6C5A6599D1906EC257A5C8B6187</t>
  </si>
  <si>
    <t>114722886</t>
  </si>
  <si>
    <t>97C86751F256456BF192D77D3788475F</t>
  </si>
  <si>
    <t>114723046</t>
  </si>
  <si>
    <t>8BC6D7EBE2E49D7C243DFF527553269B</t>
  </si>
  <si>
    <t>114723210</t>
  </si>
  <si>
    <t>555605F81B10A5676F7D21D2A255D644</t>
  </si>
  <si>
    <t>114723370</t>
  </si>
  <si>
    <t>15A838FEB7D252AA2C92830C9553E975</t>
  </si>
  <si>
    <t>114723522</t>
  </si>
  <si>
    <t>BARBACOA,QUESADILLA Y REFRESC</t>
  </si>
  <si>
    <t>C24A35EA6AC4C974F24ADCD369563A15</t>
  </si>
  <si>
    <t>114723528</t>
  </si>
  <si>
    <t>994F92EC0814B9D96AB3B22CF7E21427</t>
  </si>
  <si>
    <t>114724006</t>
  </si>
  <si>
    <t>77F781256D9B36C88C8A921601C33670</t>
  </si>
  <si>
    <t>114724008</t>
  </si>
  <si>
    <t>A44871ED7F3FA63EBF09E1D4DD7E0BF0</t>
  </si>
  <si>
    <t>114724164</t>
  </si>
  <si>
    <t>91A87C02BA73A8A6F1171CA0B838B1C3</t>
  </si>
  <si>
    <t>114724322</t>
  </si>
  <si>
    <t>D869E6781CFD1C8C19A0FB93504AF75A</t>
  </si>
  <si>
    <t>114722572</t>
  </si>
  <si>
    <t>9CE6B9ACA36F9725FE605650C6D46419</t>
  </si>
  <si>
    <t>114722896</t>
  </si>
  <si>
    <t>D44BD97E91C0ED26D0A98C950BB0F7D8</t>
  </si>
  <si>
    <t>114723052</t>
  </si>
  <si>
    <t>16854689335EEAC41C55FFCACC6DA8B2</t>
  </si>
  <si>
    <t>114723700</t>
  </si>
  <si>
    <t>682BAE5902D9C06A385B85CB3AA06216</t>
  </si>
  <si>
    <t>114723858</t>
  </si>
  <si>
    <t>417FD4783C14B36E7F9AB2E05ECF001C</t>
  </si>
  <si>
    <t>114724332</t>
  </si>
  <si>
    <t>2E44E462A71C469F83F6FE5C981E5F47</t>
  </si>
  <si>
    <t>114722746</t>
  </si>
  <si>
    <t>A7E97935512775799F2881A58805A884</t>
  </si>
  <si>
    <t>114722902</t>
  </si>
  <si>
    <t>30A8ABCFC58D2D71B00786F8C9A41EFA</t>
  </si>
  <si>
    <t>114723070</t>
  </si>
  <si>
    <t>B152F3DCE2F249A09AFE2CF7CADA0642</t>
  </si>
  <si>
    <t>114723384</t>
  </si>
  <si>
    <t>52E5933D8B450CB19322813567D832E2</t>
  </si>
  <si>
    <t>114723390</t>
  </si>
  <si>
    <t>B32B0825FBF25A11F012C835B23412A5</t>
  </si>
  <si>
    <t>114723868</t>
  </si>
  <si>
    <t>98F01E46D0B5A56DFD9FDD4F3AE84859</t>
  </si>
  <si>
    <t>114724024</t>
  </si>
  <si>
    <t>BCF8E4551842EA1C57FA50711E73ED8E</t>
  </si>
  <si>
    <t>114724346</t>
  </si>
  <si>
    <t>05B366C7826B3C6A14E9D1230BB5401D</t>
  </si>
  <si>
    <t>114722426</t>
  </si>
  <si>
    <t>DD200B4FE4107A1457E53D5919899EE9</t>
  </si>
  <si>
    <t>114723560</t>
  </si>
  <si>
    <t>FE99F6BB489B66A3B282A153C1A38C7E</t>
  </si>
  <si>
    <t>114723714</t>
  </si>
  <si>
    <t>JUGOS Y DESAYUNOS</t>
  </si>
  <si>
    <t>9932B86E97CFE513A024AC6AC9913C1C</t>
  </si>
  <si>
    <t>114723874</t>
  </si>
  <si>
    <t>133C59784AE1F5F2409AC9ABF5E2333A</t>
  </si>
  <si>
    <t>114724192</t>
  </si>
  <si>
    <t>AC42FFAC7C3E403997C92B54B4D8E70F</t>
  </si>
  <si>
    <t>114724194</t>
  </si>
  <si>
    <t>CA58CEDC4F198E20953052025926CFB4</t>
  </si>
  <si>
    <t>114724352</t>
  </si>
  <si>
    <t>5BC96B19EC99245EA373F1C063BC4E15</t>
  </si>
  <si>
    <t>114724518</t>
  </si>
  <si>
    <t>B5E7C5DD32520441911AEC35ACCCB36E</t>
  </si>
  <si>
    <t>114722432</t>
  </si>
  <si>
    <t>422788C7C423C680E57A4EFA29DDB9C5</t>
  </si>
  <si>
    <t>114722924</t>
  </si>
  <si>
    <t>0A2BE0F7F8609AD484DE43B74BE3B7BC</t>
  </si>
  <si>
    <t>114723410</t>
  </si>
  <si>
    <t>2EAFAAF79303106A724FCFE5284F76B2</t>
  </si>
  <si>
    <t>114723722</t>
  </si>
  <si>
    <t>344847297575C7D37BCACC9488D4749A</t>
  </si>
  <si>
    <t>114723724</t>
  </si>
  <si>
    <t>746016B5AE79CB37F3F6155E52194738</t>
  </si>
  <si>
    <t>114723728</t>
  </si>
  <si>
    <t>ED979E1F656147097B45E1580D31FF92</t>
  </si>
  <si>
    <t>114724368</t>
  </si>
  <si>
    <t>BA68258D8517D9439F4BEA8953BF83FD</t>
  </si>
  <si>
    <t>114724370</t>
  </si>
  <si>
    <t>5E811E7B6D5277CBB71EFD3F86B5B828</t>
  </si>
  <si>
    <t>114724530</t>
  </si>
  <si>
    <t>A1D8CE755D976D7EFCF1CEC8E1433EA8</t>
  </si>
  <si>
    <t>114722284</t>
  </si>
  <si>
    <t>21D657BE11CFD9B1F5204E93373148E6</t>
  </si>
  <si>
    <t>114722286</t>
  </si>
  <si>
    <t>7181E6F493896B1215ADE5B89A78D88F</t>
  </si>
  <si>
    <t>118158838</t>
  </si>
  <si>
    <t>A352BD4B55C59E252ECA98F97AD62DB4</t>
  </si>
  <si>
    <t>118158842</t>
  </si>
  <si>
    <t>6D83A18BC96DEAB630AEAE6AD9C7B45C</t>
  </si>
  <si>
    <t>118159156</t>
  </si>
  <si>
    <t>PLATANOS Y PAPAS</t>
  </si>
  <si>
    <t>F171FDA9E2DF4332B1A69861EEC202BF</t>
  </si>
  <si>
    <t>118159392</t>
  </si>
  <si>
    <t>DF3517F19146A42090ECFDCE42450531</t>
  </si>
  <si>
    <t>118159866</t>
  </si>
  <si>
    <t>1CCBAB3625E353091E029245B5FE6B24</t>
  </si>
  <si>
    <t>118159164</t>
  </si>
  <si>
    <t>BC0118DA344F876022CD891F99079D7B</t>
  </si>
  <si>
    <t>118159562</t>
  </si>
  <si>
    <t>C6B78C52D34D30A1C5101D2DE25DBF1D</t>
  </si>
  <si>
    <t>118159872</t>
  </si>
  <si>
    <t>9EC1008297DA7950258B94F3DC9E9B03</t>
  </si>
  <si>
    <t>118159874</t>
  </si>
  <si>
    <t>1E52FA2776A17441D163672F51CCFE34</t>
  </si>
  <si>
    <t>118158702</t>
  </si>
  <si>
    <t>98BC2EBED785779482B9BE7DD922FD14</t>
  </si>
  <si>
    <t>118158860</t>
  </si>
  <si>
    <t>JUGOS .LICUADOS Y COCKTELES</t>
  </si>
  <si>
    <t>E9E109ED0574D5B1B72765EDF1F25A65</t>
  </si>
  <si>
    <t>118159014</t>
  </si>
  <si>
    <t>19AAD3EAE4C3FB404B8FD1B8E60518F2</t>
  </si>
  <si>
    <t>118159182</t>
  </si>
  <si>
    <t>8939C1E574795222B8FEB334C09C41BD</t>
  </si>
  <si>
    <t>118159568</t>
  </si>
  <si>
    <t>325BE9878DFC439EB42BB0259CA5035D</t>
  </si>
  <si>
    <t>118159572</t>
  </si>
  <si>
    <t>04F4C8970FFAC4992C4F2250D9929A87</t>
  </si>
  <si>
    <t>118159884</t>
  </si>
  <si>
    <t>CAFE. PAN Y TORTAS</t>
  </si>
  <si>
    <t>0A24B9F7C245422D9ACFB23E3BD46755</t>
  </si>
  <si>
    <t>118158704</t>
  </si>
  <si>
    <t>ART. DE PAPELERIA</t>
  </si>
  <si>
    <t>B8E03283B1F4A2F1804A9C28D77B53EC</t>
  </si>
  <si>
    <t>118159028</t>
  </si>
  <si>
    <t>36CD56FE8051E022DFF02BA2632C0A42</t>
  </si>
  <si>
    <t>118159188</t>
  </si>
  <si>
    <t>BA3AAA77F7BFEB1F461C97AB2AF05C15</t>
  </si>
  <si>
    <t>118159420</t>
  </si>
  <si>
    <t>73F838BB8CE6B9F3B34EB40B0A54A6D1</t>
  </si>
  <si>
    <t>118159574</t>
  </si>
  <si>
    <t>B82F68325F7537B1E642FCD63768D945</t>
  </si>
  <si>
    <t>118159740</t>
  </si>
  <si>
    <t>A212012336E09FA2889073BD49D7E27C</t>
  </si>
  <si>
    <t>118159892</t>
  </si>
  <si>
    <t>7E7686D0F94E6AC4F779430627A8AF93</t>
  </si>
  <si>
    <t>118159894</t>
  </si>
  <si>
    <t>EE295100E3CB0E13E2546F57E3B1204C</t>
  </si>
  <si>
    <t>118159898</t>
  </si>
  <si>
    <t>5AACE63EFE35C0253C4720453590F4A1</t>
  </si>
  <si>
    <t>118159042</t>
  </si>
  <si>
    <t>DULCES. CIGARROS Y REFRESCOS</t>
  </si>
  <si>
    <t>C044C7C2C6965BAC240580A0648F27F1</t>
  </si>
  <si>
    <t>118159198</t>
  </si>
  <si>
    <t>CF016DCC2D12B59AC24F1F12CD27769D</t>
  </si>
  <si>
    <t>118159430</t>
  </si>
  <si>
    <t>48B1617F11D4091C755598B8B3490BD2</t>
  </si>
  <si>
    <t>118159432</t>
  </si>
  <si>
    <t>27D58E4A6A9DC1A17A31442C365A7D33</t>
  </si>
  <si>
    <t>118159584</t>
  </si>
  <si>
    <t>CB6319CFEC65E442E1EC7750140C2AC1</t>
  </si>
  <si>
    <t>118159590</t>
  </si>
  <si>
    <t>TAMALES. ATOLES Y DESAYUNOS</t>
  </si>
  <si>
    <t>A4B03AFC27294FBC27CF322AEE71A718</t>
  </si>
  <si>
    <t>118158724</t>
  </si>
  <si>
    <t>82E6557A048515E0B961C79D0FE4B821</t>
  </si>
  <si>
    <t>118159204</t>
  </si>
  <si>
    <t>338AFCF6F739DAF99EB9479F9B52BE2A</t>
  </si>
  <si>
    <t>118159452</t>
  </si>
  <si>
    <t>547F6E2695BD24A526AAE63A64E856B7</t>
  </si>
  <si>
    <t>118159772</t>
  </si>
  <si>
    <t>61BC324991B3CA68A2F2288F7B82A9B6</t>
  </si>
  <si>
    <t>118159926</t>
  </si>
  <si>
    <t>81F10B94796F94995FB0A77BB87A3C9D</t>
  </si>
  <si>
    <t>118158752</t>
  </si>
  <si>
    <t>DESAYUNO S.JUGOS Y POSTRES</t>
  </si>
  <si>
    <t>BEF5B17D7B87B343209027F4F66983C0</t>
  </si>
  <si>
    <t>118159072</t>
  </si>
  <si>
    <t>4AC883F9EC9BC9A7E01BD69325DE538D</t>
  </si>
  <si>
    <t>118159230</t>
  </si>
  <si>
    <t>ART.PINTADO EN TELAY OTROS. RO</t>
  </si>
  <si>
    <t>568DDCD19187851A500B3AEF764C71E9</t>
  </si>
  <si>
    <t>118159462</t>
  </si>
  <si>
    <t>ANTOJITOA Y REFRESCOS</t>
  </si>
  <si>
    <t>8AF07F048571B1CB41AE9F46702E23F3</t>
  </si>
  <si>
    <t>118159774</t>
  </si>
  <si>
    <t>9FBF93312984191A6039A0FDE2BB7EAF</t>
  </si>
  <si>
    <t>118158756</t>
  </si>
  <si>
    <t>FCAF9C5EFD0F5B128D1FDE8F25425FED</t>
  </si>
  <si>
    <t>118158760</t>
  </si>
  <si>
    <t>02C7C95BEF6C67883955702137AD8749</t>
  </si>
  <si>
    <t>118158916</t>
  </si>
  <si>
    <t>C92D6B30AC18FA58BF1EE25EA02F4237</t>
  </si>
  <si>
    <t>118159234</t>
  </si>
  <si>
    <t>12326B2FFD38015D6F3CC78F5A69E200</t>
  </si>
  <si>
    <t>118159240</t>
  </si>
  <si>
    <t>A21B4552F15053DB5B1F1011D2B3402C</t>
  </si>
  <si>
    <t>118159242</t>
  </si>
  <si>
    <t>7576FA30FF25D4B1AF5BB6BC883E0814</t>
  </si>
  <si>
    <t>118159308</t>
  </si>
  <si>
    <t>27AA7F337025E53851A6DAD6CFED9348</t>
  </si>
  <si>
    <t>118159788</t>
  </si>
  <si>
    <t>AD9C80B01B457BFAD45014ED58CF0115</t>
  </si>
  <si>
    <t>118159084</t>
  </si>
  <si>
    <t>3929D6D665E144424BF077C70318DA08</t>
  </si>
  <si>
    <t>118159090</t>
  </si>
  <si>
    <t>B9C7E5AB3B2ADEFC8D8D87E217AA7222</t>
  </si>
  <si>
    <t>118159250</t>
  </si>
  <si>
    <t>94BD15215AEB86062DC58FC1F5D8B173</t>
  </si>
  <si>
    <t>118159322</t>
  </si>
  <si>
    <t>607838E40C18837A9EB2493DBDA775BF</t>
  </si>
  <si>
    <t>118159638</t>
  </si>
  <si>
    <t>A7525A9D6B259DF80DEFA1B9CA525579</t>
  </si>
  <si>
    <t>118159640</t>
  </si>
  <si>
    <t>CA928C91278005235CD615EB2EB61BE0</t>
  </si>
  <si>
    <t>118159796</t>
  </si>
  <si>
    <t>8EEB8607C503A9DF0BEE439A8CDEE544</t>
  </si>
  <si>
    <t>118158942</t>
  </si>
  <si>
    <t>CDF0089B75B578270D449E5F48F07145</t>
  </si>
  <si>
    <t>118159100</t>
  </si>
  <si>
    <t>4E232F851A725D6D673C3CFBDA3BE318</t>
  </si>
  <si>
    <t>118159260</t>
  </si>
  <si>
    <t>2794514A0AECB308E475E963877801B9</t>
  </si>
  <si>
    <t>118159330</t>
  </si>
  <si>
    <t>8D97A8D6068A2854F548143663B118C2</t>
  </si>
  <si>
    <t>118159960</t>
  </si>
  <si>
    <t>0C0CF8267001136146949359ED21B2D8</t>
  </si>
  <si>
    <t>118158626</t>
  </si>
  <si>
    <t>CEA2CAB58A9D7FC93EA5B3B570384A0E</t>
  </si>
  <si>
    <t>118158628</t>
  </si>
  <si>
    <t>E1BE7D9F40796DF67A331EFD5A4393BB</t>
  </si>
  <si>
    <t>118158792</t>
  </si>
  <si>
    <t>ATOLE. TAMALES Y CHILAQUILES</t>
  </si>
  <si>
    <t>9E0DE245EA6DBBB3FB0687220A262047</t>
  </si>
  <si>
    <t>118159334</t>
  </si>
  <si>
    <t>AEDE60FC7A0F6F976379FF1DBC0859FE</t>
  </si>
  <si>
    <t>118159494</t>
  </si>
  <si>
    <t>B0CD2931FFBCB13DE2DC39F44D7E8241</t>
  </si>
  <si>
    <t>118159662</t>
  </si>
  <si>
    <t>68A675E6BAE13F417DF7D020EE90F5A3</t>
  </si>
  <si>
    <t>118159820</t>
  </si>
  <si>
    <t>0E928AF7831CFDC5A5FB8A0264FAF880</t>
  </si>
  <si>
    <t>118159970</t>
  </si>
  <si>
    <t>E494E25D8658951DAF0BF6F95D12FC67</t>
  </si>
  <si>
    <t>118159114</t>
  </si>
  <si>
    <t>DA51AF8469B00D79A11841C3D9D76BF8</t>
  </si>
  <si>
    <t>118159116</t>
  </si>
  <si>
    <t>E0A5E131969894B6075F2DAB83EE85EC</t>
  </si>
  <si>
    <t>118159670</t>
  </si>
  <si>
    <t>966965B74F81CFDE4E78BCF386999279</t>
  </si>
  <si>
    <t>118159672</t>
  </si>
  <si>
    <t>6FB3CFFE673F7EF3A4CA83A4290B9B97</t>
  </si>
  <si>
    <t>118159824</t>
  </si>
  <si>
    <t>4C00E2B64E4F84F2397514DEFC07C461</t>
  </si>
  <si>
    <t>118159830</t>
  </si>
  <si>
    <t>EC55B181CA9B4F41E55507C04F46BBE3</t>
  </si>
  <si>
    <t>118159980</t>
  </si>
  <si>
    <t>9D379EAA774048E03CFCCF13E7911EC4</t>
  </si>
  <si>
    <t>118158650</t>
  </si>
  <si>
    <t>86E3E808A69EC64FC4E8B1C7A1FDC3FB</t>
  </si>
  <si>
    <t>118158964</t>
  </si>
  <si>
    <t>650013955578A23589A64576DF93CFE0</t>
  </si>
  <si>
    <t>118158970</t>
  </si>
  <si>
    <t>E84B41E6A0FAD195437FE5C4B792E61D</t>
  </si>
  <si>
    <t>118159126</t>
  </si>
  <si>
    <t>PAN DE FIESTA EN HUACALES</t>
  </si>
  <si>
    <t>F31C959ACDA1C982E572C1A8215CD219</t>
  </si>
  <si>
    <t>118159130</t>
  </si>
  <si>
    <t>D36ABB8A5E39A77F67F140C0BAC0E0CA</t>
  </si>
  <si>
    <t>118159282</t>
  </si>
  <si>
    <t>E4C8AD56C687D578BBAB59B05F06B39E</t>
  </si>
  <si>
    <t>118159286</t>
  </si>
  <si>
    <t>EBF432E1FD6F4AC64B55248E022DC9B0</t>
  </si>
  <si>
    <t>118159290</t>
  </si>
  <si>
    <t>1C631FB615CA4B7EE546F4FF5E3132F0</t>
  </si>
  <si>
    <t>118159838</t>
  </si>
  <si>
    <t>8AF9745EBA9E9363254481F257BC7D9F</t>
  </si>
  <si>
    <t>118159134</t>
  </si>
  <si>
    <t>12F5CD639D0CB8CC5A1FF19749170B2E</t>
  </si>
  <si>
    <t>118159528</t>
  </si>
  <si>
    <t>39BE41F4434EDE858ACB1BDF4069E4FD</t>
  </si>
  <si>
    <t>118159998</t>
  </si>
  <si>
    <t>54D3F92DD230812834690C7981514057</t>
  </si>
  <si>
    <t>118158666</t>
  </si>
  <si>
    <t>82068F08616E96357EAD17C07811D5EF</t>
  </si>
  <si>
    <t>118158986</t>
  </si>
  <si>
    <t>4E0B617090D672AC7FC374FDD1622A3E</t>
  </si>
  <si>
    <t>118159150</t>
  </si>
  <si>
    <t>1B1B93E7AC17C6C9720861D5F6D0C515</t>
  </si>
  <si>
    <t>118159380</t>
  </si>
  <si>
    <t>9A3672D408AA530462F799E434DCD0C2</t>
  </si>
  <si>
    <t>118159536</t>
  </si>
  <si>
    <t>ROMULO O'FARRILL</t>
  </si>
  <si>
    <t>PILARES AGUILAS</t>
  </si>
  <si>
    <t>89C396B1E17F9F5E4DB350E9C8D8FEB5</t>
  </si>
  <si>
    <t>121748208</t>
  </si>
  <si>
    <t>1255C057FBA9A03130E3F9DBC07AAF20</t>
  </si>
  <si>
    <t>121748366</t>
  </si>
  <si>
    <t>426EAD022A34AC4841D9B60542B630FF</t>
  </si>
  <si>
    <t>121748368</t>
  </si>
  <si>
    <t>69938898400E2C6EB45257D09FEB05EE</t>
  </si>
  <si>
    <t>121748528</t>
  </si>
  <si>
    <t>978BC7A119263B18D1305809CB48025B</t>
  </si>
  <si>
    <t>121748846</t>
  </si>
  <si>
    <t>BCF4AE61B53769E0433BB7B458110F01</t>
  </si>
  <si>
    <t>121748946</t>
  </si>
  <si>
    <t>B6A20E73C000DCAF6ED0751B6749F0C6</t>
  </si>
  <si>
    <t>121749250</t>
  </si>
  <si>
    <t>26C2A5EF784331154218A7DF7D21B7E7</t>
  </si>
  <si>
    <t>121749252</t>
  </si>
  <si>
    <t>10F9C7954FC39A8F268D7D466F978844</t>
  </si>
  <si>
    <t>121749254</t>
  </si>
  <si>
    <t>F08F8FE8FECB43041558E25B5E2EB5D8</t>
  </si>
  <si>
    <t>121749568</t>
  </si>
  <si>
    <t>2086B2829AB16A88B8922C50636E0DE3</t>
  </si>
  <si>
    <t>121748692</t>
  </si>
  <si>
    <t>A66C7A28279438241E91D2C0AF3CDCFC</t>
  </si>
  <si>
    <t>121748854</t>
  </si>
  <si>
    <t>9871821F2B415BD584A148C8E52D13F9</t>
  </si>
  <si>
    <t>121748858</t>
  </si>
  <si>
    <t>69AA8816EE8115ABA1D8326608D7A412</t>
  </si>
  <si>
    <t>121748860</t>
  </si>
  <si>
    <t>8BB204A154FF0785C67F788FD2C729C6</t>
  </si>
  <si>
    <t>121749124</t>
  </si>
  <si>
    <t>5A272F0106A9FD115AD34C9EA60AAB76</t>
  </si>
  <si>
    <t>121748550</t>
  </si>
  <si>
    <t>CB64C0222C55EA4109943C388C365F76</t>
  </si>
  <si>
    <t>121748706</t>
  </si>
  <si>
    <t>1E80BC3D7A7C5892884490A3DF4E803A</t>
  </si>
  <si>
    <t>121749266</t>
  </si>
  <si>
    <t>EAE34FB95D71AF8C519461B1E2D10291</t>
  </si>
  <si>
    <t>121749268</t>
  </si>
  <si>
    <t>D5EA10DE0917A7D507706EA9589D1E9E</t>
  </si>
  <si>
    <t>121749592</t>
  </si>
  <si>
    <t>JOYERIA,ARTESANIAS Y REGALOS</t>
  </si>
  <si>
    <t>D3BE87E88569915D8124CB75AAE28EB6</t>
  </si>
  <si>
    <t>121748392</t>
  </si>
  <si>
    <t>BF367099CA895C216228A3E1A22FB8B0</t>
  </si>
  <si>
    <t>121748554</t>
  </si>
  <si>
    <t>FANTASIA</t>
  </si>
  <si>
    <t>38445923DCB0B90F7F43A554E9F295EF</t>
  </si>
  <si>
    <t>121748560</t>
  </si>
  <si>
    <t>E303BC4E5F1937BF8EDE2300537E83C0</t>
  </si>
  <si>
    <t>121748242</t>
  </si>
  <si>
    <t>86DF8C9F1B1C5104EC99EFCE7AF10DD2</t>
  </si>
  <si>
    <t>121748246</t>
  </si>
  <si>
    <t>9423868579C32BBC66A239665CCE274D</t>
  </si>
  <si>
    <t>121748882</t>
  </si>
  <si>
    <t>3558CE5A84EEB77A269E0B5BAF501E2F</t>
  </si>
  <si>
    <t>121748988</t>
  </si>
  <si>
    <t>50F878322E1E6D4AEAD8CFBB64CD42CE</t>
  </si>
  <si>
    <t>121749448</t>
  </si>
  <si>
    <t>1EE892E97B925FA8D5A00235C8B35C4E</t>
  </si>
  <si>
    <t>121749608</t>
  </si>
  <si>
    <t>7E42BCCA0282D8A21D1DEA227C2EDA73</t>
  </si>
  <si>
    <t>121749610</t>
  </si>
  <si>
    <t>808F934A7F7BDD70ACBFA41AB4D02BDC</t>
  </si>
  <si>
    <t>121748414</t>
  </si>
  <si>
    <t>D26D4BC0A8A97D6ED11DE13AF9F8C2F3</t>
  </si>
  <si>
    <t>121748578</t>
  </si>
  <si>
    <t>65CBF167BC586C7673F09F9540E029B6</t>
  </si>
  <si>
    <t>121749142</t>
  </si>
  <si>
    <t>AV. JOSE MARIA MORELOS Y PAVON</t>
  </si>
  <si>
    <t>C0FBBC526B7457B6A873799573DDB9F8</t>
  </si>
  <si>
    <t>121749300</t>
  </si>
  <si>
    <t>99DCFF2FC800F87DE39ACF75C52CCA66</t>
  </si>
  <si>
    <t>121748424</t>
  </si>
  <si>
    <t>E6863F0BDAF757C9666D370A2F82EC22</t>
  </si>
  <si>
    <t>121748742</t>
  </si>
  <si>
    <t>15FDEC118105BF7F00DF1398CD9052C0</t>
  </si>
  <si>
    <t>121748904</t>
  </si>
  <si>
    <t>ADE44AD086433C33B97BE4E383296A00</t>
  </si>
  <si>
    <t>121749150</t>
  </si>
  <si>
    <t>94FF5AC3243F21CEB4CC0DB27C313E75</t>
  </si>
  <si>
    <t>121749306</t>
  </si>
  <si>
    <t>05AF158E78A6949D30B7B0C6ED62297E</t>
  </si>
  <si>
    <t>121749472</t>
  </si>
  <si>
    <t>DAB1AD154FC3523CAAD57A459183B787</t>
  </si>
  <si>
    <t>121749626</t>
  </si>
  <si>
    <t>A74AA7250E9C0853989551C98B506458</t>
  </si>
  <si>
    <t>121748272</t>
  </si>
  <si>
    <t>A788F8BB9672096E394DDCB760C7CE8A</t>
  </si>
  <si>
    <t>121748276</t>
  </si>
  <si>
    <t>0CA57E48E8E68D4E298A88F86D3867A2</t>
  </si>
  <si>
    <t>121748436</t>
  </si>
  <si>
    <t>E2ED38804E6856365C795F0700439B92</t>
  </si>
  <si>
    <t>121748438</t>
  </si>
  <si>
    <t>6BB31E8F0A583A4D2D59703825DADFF7</t>
  </si>
  <si>
    <t>121748920</t>
  </si>
  <si>
    <t>7EC235C06C1C4C1E52852E0369CF6737</t>
  </si>
  <si>
    <t>121749160</t>
  </si>
  <si>
    <t>334C39C8003FB40B36B72D1C2E0E1220</t>
  </si>
  <si>
    <t>121749316</t>
  </si>
  <si>
    <t>0593308C31E3F4BDC608CEEDCF339E57</t>
  </si>
  <si>
    <t>121749322</t>
  </si>
  <si>
    <t>A68BD380AEFA73A63F4A6EDDF40CD768</t>
  </si>
  <si>
    <t>121749480</t>
  </si>
  <si>
    <t>E2D21225EF1DE818174D072F8A1A2AF2</t>
  </si>
  <si>
    <t>121749482</t>
  </si>
  <si>
    <t>B9F7EA12D6D6C78CB347131E9537CB6A</t>
  </si>
  <si>
    <t>121748762</t>
  </si>
  <si>
    <t>2F1DA6D3E5707756385947DE7A30A284</t>
  </si>
  <si>
    <t>121749650</t>
  </si>
  <si>
    <t>CD7CF32A6303AC22B8480E5FD2EC309D</t>
  </si>
  <si>
    <t>121748134</t>
  </si>
  <si>
    <t>F16D06357B52A154D5FADA4785C07072</t>
  </si>
  <si>
    <t>121748296</t>
  </si>
  <si>
    <t>025639CD0BC8EEF6E4731F73CAEA579A</t>
  </si>
  <si>
    <t>121748774</t>
  </si>
  <si>
    <t>61BF70F340C2C28BBBAF607ADE9CA4EE</t>
  </si>
  <si>
    <t>121749180</t>
  </si>
  <si>
    <t>681A49941E5B873AD55A2D248F047F75</t>
  </si>
  <si>
    <t>121749340</t>
  </si>
  <si>
    <t>31B212A6BB6CB24CBFA3D87FD44AA7E5</t>
  </si>
  <si>
    <t>121749504</t>
  </si>
  <si>
    <t>D6DC649075DA7B03215C6F76A60EF5D2</t>
  </si>
  <si>
    <t>121748788</t>
  </si>
  <si>
    <t>A5A89F209FCC459E1B4DD5EB6BBAF6D8</t>
  </si>
  <si>
    <t>121749514</t>
  </si>
  <si>
    <t>045AC75CD929CAB900EDAA4A67FFE134</t>
  </si>
  <si>
    <t>121748320</t>
  </si>
  <si>
    <t>TACOS ANT MEXICANOS Y REFRESCO</t>
  </si>
  <si>
    <t>E82603241B013834F6D617E48877AC7E</t>
  </si>
  <si>
    <t>121748476</t>
  </si>
  <si>
    <t>5E918359511C6F36EEA741B4A6E7F442</t>
  </si>
  <si>
    <t>121748636</t>
  </si>
  <si>
    <t>BB38B6D3C94A2CF66BD3C94644AD9C42</t>
  </si>
  <si>
    <t>121749064</t>
  </si>
  <si>
    <t>D2AD3E9D0EC8921B5FF85FFE96E70E4F</t>
  </si>
  <si>
    <t>121748164</t>
  </si>
  <si>
    <t>71BA0A7BE58A608CCEB740F9A9294240</t>
  </si>
  <si>
    <t>121748326</t>
  </si>
  <si>
    <t>536D3BC2EAE0B6BE7D1FF7AABDED7C84</t>
  </si>
  <si>
    <t>121748482</t>
  </si>
  <si>
    <t>797883F87607A516D987C9CA75F3912E</t>
  </si>
  <si>
    <t>121748486</t>
  </si>
  <si>
    <t>C4F9C1113A15678950AB66527F3EA55C</t>
  </si>
  <si>
    <t>121749074</t>
  </si>
  <si>
    <t>65C09E456907C1435ACBA2CD303F2852</t>
  </si>
  <si>
    <t>121749366</t>
  </si>
  <si>
    <t>100115EB72C2EC5B755B26A7E1BDAC32</t>
  </si>
  <si>
    <t>121749372</t>
  </si>
  <si>
    <t>1307839334BD454182488EBD6974E247</t>
  </si>
  <si>
    <t>121748180</t>
  </si>
  <si>
    <t>3F0334ACC80CCF384BBB07CFF8EABCF2</t>
  </si>
  <si>
    <t>121748496</t>
  </si>
  <si>
    <t>F82AB3129CB3487F28947AEE06871969</t>
  </si>
  <si>
    <t>121748654</t>
  </si>
  <si>
    <t>ECD722A5C11205A919382016F6B26203</t>
  </si>
  <si>
    <t>121749222</t>
  </si>
  <si>
    <t>6608800E404A8572E910D0DAB3EC97DC</t>
  </si>
  <si>
    <t>121749538</t>
  </si>
  <si>
    <t>6F4DF8F61F94D67BF434AC2EC09887C8</t>
  </si>
  <si>
    <t>121748184</t>
  </si>
  <si>
    <t>B1020101BD08813F9736640D21634DDC</t>
  </si>
  <si>
    <t>121748344</t>
  </si>
  <si>
    <t>47103905C43F7D08A87C29C2B943E902</t>
  </si>
  <si>
    <t>121749094</t>
  </si>
  <si>
    <t>83A2BC08DE8A37BA964F265A838712A9</t>
  </si>
  <si>
    <t>121748520</t>
  </si>
  <si>
    <t>59041FA2C1201E09359C0706C1CD2BEE</t>
  </si>
  <si>
    <t>121748832</t>
  </si>
  <si>
    <t>153B8958E134E5341E4E14F8E61EE633</t>
  </si>
  <si>
    <t>121748940</t>
  </si>
  <si>
    <t>1887A9F396088DC61FEF99D5A1343CA9</t>
  </si>
  <si>
    <t>125081540</t>
  </si>
  <si>
    <t>442CD126463765E2B04EB9BCA5DBAE0E</t>
  </si>
  <si>
    <t>125081720</t>
  </si>
  <si>
    <t>F339762D3C29B472F04E9468948B2AE7</t>
  </si>
  <si>
    <t>125081182</t>
  </si>
  <si>
    <t>559BFFAB8EDA5B0DFDBC9CBDF5C17CAC</t>
  </si>
  <si>
    <t>125081178</t>
  </si>
  <si>
    <t>35274F44BF518B2101B298A562661F92</t>
  </si>
  <si>
    <t>125081356</t>
  </si>
  <si>
    <t>A9F2C563792E8CB8D899992DA20D7EFB</t>
  </si>
  <si>
    <t>125081546</t>
  </si>
  <si>
    <t>PRODUCTOS LACTEOS Y DERIVADOS</t>
  </si>
  <si>
    <t>DE LA LUZ</t>
  </si>
  <si>
    <t>DD733EAE2D4BF368FAFB6CA27E197A2E</t>
  </si>
  <si>
    <t>125081200</t>
  </si>
  <si>
    <t>2E64A377CFAE194D9FB40768290DD2CF</t>
  </si>
  <si>
    <t>125081208</t>
  </si>
  <si>
    <t>1DE08F6232550D1AB6459FDBFE5DBA68</t>
  </si>
  <si>
    <t>125081210</t>
  </si>
  <si>
    <t>2BBEC08818D789F86C47E13CA45B764F</t>
  </si>
  <si>
    <t>125081750</t>
  </si>
  <si>
    <t>CE53A34AED0095CC65086C71CAC6B9AE</t>
  </si>
  <si>
    <t>125081754</t>
  </si>
  <si>
    <t>630D566C5998F61E3E6BC437E0793E3E</t>
  </si>
  <si>
    <t>125081212</t>
  </si>
  <si>
    <t>2DACAAA47D18207991257B84A8FB2731</t>
  </si>
  <si>
    <t>125081582</t>
  </si>
  <si>
    <t>499ACE5198760BB36618F144D26A7BBE</t>
  </si>
  <si>
    <t>125081224</t>
  </si>
  <si>
    <t>DE00FBB77D3B7AE832617EC789AFA819</t>
  </si>
  <si>
    <t>125081402</t>
  </si>
  <si>
    <t>A760762F7232E82CECAF1AB0829645E3</t>
  </si>
  <si>
    <t>125081592</t>
  </si>
  <si>
    <t>7BA32C35224E348E7A068880A37ADAFB</t>
  </si>
  <si>
    <t>125081412</t>
  </si>
  <si>
    <t>783D76AE5210CC48C0D96579900608A9</t>
  </si>
  <si>
    <t>125081608</t>
  </si>
  <si>
    <t>CC146F6A1A5154A7F6ECAF5ADB88E05C</t>
  </si>
  <si>
    <t>125081786</t>
  </si>
  <si>
    <t>D9171BEE2A43916B01A961C639E6D74F</t>
  </si>
  <si>
    <t>125081248</t>
  </si>
  <si>
    <t>ARTESANIA EN PIEDRA</t>
  </si>
  <si>
    <t>3812FEC55A7E16CC9718B5CD37ABBF14</t>
  </si>
  <si>
    <t>125081420</t>
  </si>
  <si>
    <t>1BFA0A0FB7C223D3B96FFA73A6B67801</t>
  </si>
  <si>
    <t>125081610</t>
  </si>
  <si>
    <t>BBE6FD83F901E03AFBE0210614B7466A</t>
  </si>
  <si>
    <t>125081792</t>
  </si>
  <si>
    <t>4906A612434CB2F163329B8CAB17FDF9</t>
  </si>
  <si>
    <t>125081800</t>
  </si>
  <si>
    <t>ECA76BB2DEBA721680C6C52608AF9492</t>
  </si>
  <si>
    <t>125081436</t>
  </si>
  <si>
    <t>E6C2913AC3C2FF98D1395E42AD4E8FF7</t>
  </si>
  <si>
    <t>125081442</t>
  </si>
  <si>
    <t>480280A4B7E9BDDD24B22F4A86DF11E4</t>
  </si>
  <si>
    <t>125081622</t>
  </si>
  <si>
    <t>681AB429ED45A3A736A6F2E5EEBFF7EA</t>
  </si>
  <si>
    <t>125081456</t>
  </si>
  <si>
    <t>9C9E3643BA56AA8399E7A68FB34CEE50</t>
  </si>
  <si>
    <t>125081832</t>
  </si>
  <si>
    <t>4E1E784604819D01B98EB9F514F3D2E5</t>
  </si>
  <si>
    <t>125081118</t>
  </si>
  <si>
    <t>29BB8715E8917AA871404C2B9C7F4346</t>
  </si>
  <si>
    <t>125081288</t>
  </si>
  <si>
    <t>5A182693FA53BE72A5E62FFA5E63CC6D</t>
  </si>
  <si>
    <t>125081656</t>
  </si>
  <si>
    <t>8C319FDFA38FFDD66DD5F7F288F218A4</t>
  </si>
  <si>
    <t>125081654</t>
  </si>
  <si>
    <t>C66D6707A091CF18EC3F6FCA73C3D4EA</t>
  </si>
  <si>
    <t>125081660</t>
  </si>
  <si>
    <t>16C3D40F55768504F14442AAA9BCC465</t>
  </si>
  <si>
    <t>125081842</t>
  </si>
  <si>
    <t>244A010120C45B4AA78FF2DB5D3298D2</t>
  </si>
  <si>
    <t>125081844</t>
  </si>
  <si>
    <t>9752388DA6CDD5340A2673AE27FB16F7</t>
  </si>
  <si>
    <t>125081848</t>
  </si>
  <si>
    <t>8ABA5535C59D71AC753CEB78DDB77E47</t>
  </si>
  <si>
    <t>125081478</t>
  </si>
  <si>
    <t>A7A2FCB5CBF80B9B71370500C8C77809</t>
  </si>
  <si>
    <t>125081484</t>
  </si>
  <si>
    <t>6480CB23EECF79D79CCD1E264C49F565</t>
  </si>
  <si>
    <t>125081136</t>
  </si>
  <si>
    <t>E5F582E40808660A68E15FE0873FDB0B</t>
  </si>
  <si>
    <t>125081132</t>
  </si>
  <si>
    <t>D3B870FF44F6B7CAB6BF3D283323A515</t>
  </si>
  <si>
    <t>125081308</t>
  </si>
  <si>
    <t>39596535145438F6330B9810610C3CC5</t>
  </si>
  <si>
    <t>125081678</t>
  </si>
  <si>
    <t>2A7CDB22E7C7A9D7D4AD65500D1E1470</t>
  </si>
  <si>
    <t>125081676</t>
  </si>
  <si>
    <t>DA2DD5B6C8A433C989B9325A8CEEC12E</t>
  </si>
  <si>
    <t>125081682</t>
  </si>
  <si>
    <t>CD9ED6AC597B00018F0DC95E968B7FFA</t>
  </si>
  <si>
    <t>125081326</t>
  </si>
  <si>
    <t>4CCECF25BE8F6B810A3B9176F0A9EE09</t>
  </si>
  <si>
    <t>125081498</t>
  </si>
  <si>
    <t>8F9706769763ECF6712A5FBA7D74256C</t>
  </si>
  <si>
    <t>125081504</t>
  </si>
  <si>
    <t>9C5EC7096A0C9FB48751ABB6AC4EC8D9</t>
  </si>
  <si>
    <t>125081874</t>
  </si>
  <si>
    <t>A9E6EBCE3672FA1B4C6FC085EDEF657C</t>
  </si>
  <si>
    <t>125081876</t>
  </si>
  <si>
    <t>27448C816585F33746CA2370579F91D9</t>
  </si>
  <si>
    <t>125081156</t>
  </si>
  <si>
    <t>PLATA, MANUALIDADES</t>
  </si>
  <si>
    <t>F7975CC14386B55FB68244854EE25CF3</t>
  </si>
  <si>
    <t>125081162</t>
  </si>
  <si>
    <t>79FF35060402B6C4AC9FDECBC983CE68</t>
  </si>
  <si>
    <t>125081702</t>
  </si>
  <si>
    <t>0F16B1F80DC51F736481EC7D5DAE4A52</t>
  </si>
  <si>
    <t>125081176</t>
  </si>
  <si>
    <t>ACCESORIOS PARA CELULARES Y COMPUTACION</t>
  </si>
  <si>
    <t>LA PAZ</t>
  </si>
  <si>
    <t>22251F1C771EF06C3E89CFB962081D05</t>
  </si>
  <si>
    <t>125081518</t>
  </si>
  <si>
    <t>PROLONGACION 18</t>
  </si>
  <si>
    <t>ROSA VULCANO</t>
  </si>
  <si>
    <t>PUNTA DE CEHUAYO</t>
  </si>
  <si>
    <t>DULCE CIGARROS Y REFRESCOS</t>
  </si>
  <si>
    <t>BOTANAS CIGARROS AGUAS DULCES</t>
  </si>
  <si>
    <t>REFRESCOS Y ANTOJITOS MEXICANO</t>
  </si>
  <si>
    <t>POSTRES</t>
  </si>
  <si>
    <t>AGUACATE Y FRUTA DE TEMPORADA</t>
  </si>
  <si>
    <t>ROPA EN MANTA</t>
  </si>
  <si>
    <t>MADERA Y DORADO DE HOJA</t>
  </si>
  <si>
    <t>TELAS Y MERCERIA</t>
  </si>
  <si>
    <t>HOT DOGS HAMBURG Y REFRESC</t>
  </si>
  <si>
    <t>9700</t>
  </si>
  <si>
    <t>ESQUIMOS, RASPADOS Y FRAPÉS</t>
  </si>
  <si>
    <t>254DBE7E6ED5613BFBC280B6F6865580</t>
  </si>
  <si>
    <t>114722452</t>
  </si>
  <si>
    <t>F88E91B812B292E53BAE9745345A5B94</t>
  </si>
  <si>
    <t>114722458</t>
  </si>
  <si>
    <t>FD1A8881CB7B88FEE1D14F64FBF8F2AA</t>
  </si>
  <si>
    <t>114722772</t>
  </si>
  <si>
    <t>CA7CD2AD67EF1FD8D4E31C057C04DB97</t>
  </si>
  <si>
    <t>114722934</t>
  </si>
  <si>
    <t>233E969CD22F2E8BA07BF3D9DB48D8A1</t>
  </si>
  <si>
    <t>114722940</t>
  </si>
  <si>
    <t>963576BBE0B4DB7DC3C1B5028004BB38</t>
  </si>
  <si>
    <t>114723260</t>
  </si>
  <si>
    <t>F8F9642B0543A0CF758A87BD86E67574</t>
  </si>
  <si>
    <t>114723732</t>
  </si>
  <si>
    <t>TAMALES, ATOLE Y DESAYUNOS EN GENERAL</t>
  </si>
  <si>
    <t>85357E39EFBED0208AF4F2AF58307B53</t>
  </si>
  <si>
    <t>114723740</t>
  </si>
  <si>
    <t>E8DFC24A35FFEC8FC3E475DD0AC2189F</t>
  </si>
  <si>
    <t>114724212</t>
  </si>
  <si>
    <t>71E2876BA2AE4B5A3B50C730E5312070</t>
  </si>
  <si>
    <t>114724536</t>
  </si>
  <si>
    <t>920A88BC79EF6477A17CD844ED0284E9</t>
  </si>
  <si>
    <t>114724538</t>
  </si>
  <si>
    <t>6E080F0A2591F99E2113C6907069E46C</t>
  </si>
  <si>
    <t>114724576</t>
  </si>
  <si>
    <t>D25EC0CED8CA5040721EB9EADBB133DF</t>
  </si>
  <si>
    <t>114722468</t>
  </si>
  <si>
    <t>2F7A82D99D9D4FB6237D6F032A79EEAB</t>
  </si>
  <si>
    <t>114723108</t>
  </si>
  <si>
    <t>FFD40DC1EBED9B00878850AFDD272DFF</t>
  </si>
  <si>
    <t>114723110</t>
  </si>
  <si>
    <t>B27CD0A51C0F3E2D59569243F432404B</t>
  </si>
  <si>
    <t>114723428</t>
  </si>
  <si>
    <t>7E4EA4FBECBBCFB1F1139793FA087E59</t>
  </si>
  <si>
    <t>114723748</t>
  </si>
  <si>
    <t>91401E58BCB695815EFB73E395B822F5</t>
  </si>
  <si>
    <t>114724062</t>
  </si>
  <si>
    <t>C5D3643B7D0D2F540AD19C56304B3E37</t>
  </si>
  <si>
    <t>114724554</t>
  </si>
  <si>
    <t>7602FC9D2073FF8B857E1E14CD117C0C</t>
  </si>
  <si>
    <t>114724586</t>
  </si>
  <si>
    <t>D6B324849B3772D8621D980B2D4EDC3E</t>
  </si>
  <si>
    <t>114724628</t>
  </si>
  <si>
    <t>356EED67BB57F02EA73631CDA3F1B1C6</t>
  </si>
  <si>
    <t>114722304</t>
  </si>
  <si>
    <t>F3870E63FE6A2A7C99B26A10260248A9</t>
  </si>
  <si>
    <t>114722308</t>
  </si>
  <si>
    <t>482E3B35A51BCBA7048E48009DC5F16B</t>
  </si>
  <si>
    <t>114722472</t>
  </si>
  <si>
    <t>F33B3E24DF1AD8F14EF2ECEC8D3157E2</t>
  </si>
  <si>
    <t>114722796</t>
  </si>
  <si>
    <t>8A5B760682C3FA8EC1B98CCB3CBFFCF7</t>
  </si>
  <si>
    <t>114722952</t>
  </si>
  <si>
    <t>11C2F4C8D252E4DB995189A1A3C931B5</t>
  </si>
  <si>
    <t>114723274</t>
  </si>
  <si>
    <t>7BA1B13EF6E8CF01D552A5E92E596B78</t>
  </si>
  <si>
    <t>114723280</t>
  </si>
  <si>
    <t>F53EF35CBB292E1ADF39CF7F8A3914BA</t>
  </si>
  <si>
    <t>114723434</t>
  </si>
  <si>
    <t>B7B5EF45624439429A191525D87B0614</t>
  </si>
  <si>
    <t>114723436</t>
  </si>
  <si>
    <t>E449F50AB335C4A2D4A055E11AA69538</t>
  </si>
  <si>
    <t>114723438</t>
  </si>
  <si>
    <t>03AD585C663E6836A25000BFC72BDE10</t>
  </si>
  <si>
    <t>114724078</t>
  </si>
  <si>
    <t>148E4D9AD7C91F89C0F67DAEFA442E2A</t>
  </si>
  <si>
    <t>114724234</t>
  </si>
  <si>
    <t>E75161C418A0DC568E94E8768C549266</t>
  </si>
  <si>
    <t>114724392</t>
  </si>
  <si>
    <t>A97EE3AE760D4051DDA309B3217FEA9F</t>
  </si>
  <si>
    <t>114724566</t>
  </si>
  <si>
    <t>0FB1F08746B5DAF9088F2C53A569F390</t>
  </si>
  <si>
    <t>114722486</t>
  </si>
  <si>
    <t>AC54D4EEDF2EF4480A556820D2F25984</t>
  </si>
  <si>
    <t>114722488</t>
  </si>
  <si>
    <t>9FAA9BF3860806E7A3E6820667A6B2E4</t>
  </si>
  <si>
    <t>114722804</t>
  </si>
  <si>
    <t>F8BCC2486BD5B7642F1EBAF5A059498A</t>
  </si>
  <si>
    <t>114723122</t>
  </si>
  <si>
    <t>157845E913982A5E3BBE7DBB60D43424</t>
  </si>
  <si>
    <t>114723284</t>
  </si>
  <si>
    <t>EC808644330AFE8D04747A30C53D3311</t>
  </si>
  <si>
    <t>114723286</t>
  </si>
  <si>
    <t>B0563AC3D46141ECD50525E83D03662B</t>
  </si>
  <si>
    <t>114723288</t>
  </si>
  <si>
    <t>5C85790CF463D045D7E8515A83EA0C1C</t>
  </si>
  <si>
    <t>114723442</t>
  </si>
  <si>
    <t>4703D4C16ADFAA5D1DA9BC2D12FC98CB</t>
  </si>
  <si>
    <t>114723450</t>
  </si>
  <si>
    <t>28044979456ECE65507FDC8B29EEBED8</t>
  </si>
  <si>
    <t>114723610</t>
  </si>
  <si>
    <t>FD37FEED935D10ACA84E39F690105E1C</t>
  </si>
  <si>
    <t>114723930</t>
  </si>
  <si>
    <t>4F262FEC4DDF55F79BC3E5E74B4F622D</t>
  </si>
  <si>
    <t>114724088</t>
  </si>
  <si>
    <t>E8483E64AB4D0C724D87C6A5D912C436</t>
  </si>
  <si>
    <t>114724090</t>
  </si>
  <si>
    <t>824A42C130E4869C9E9C6CE179B27FBC</t>
  </si>
  <si>
    <t>114724404</t>
  </si>
  <si>
    <t>CC6D78EF9228D35B61EBA5DEAF7EE803</t>
  </si>
  <si>
    <t>114724610</t>
  </si>
  <si>
    <t>8004C69AE7688EA3C63E81F4606510E4</t>
  </si>
  <si>
    <t>114722324</t>
  </si>
  <si>
    <t>99BF63C2FE59E680AD8E6180F9701A25</t>
  </si>
  <si>
    <t>114722658</t>
  </si>
  <si>
    <t>00A9B3166C4642725B6C014E317ECA75</t>
  </si>
  <si>
    <t>114722978</t>
  </si>
  <si>
    <t>D588DB1C921A40EA857CBD6783350072</t>
  </si>
  <si>
    <t>114723132</t>
  </si>
  <si>
    <t>277F99C03ED1610E87D4D5E2F5CFFB03</t>
  </si>
  <si>
    <t>114723296</t>
  </si>
  <si>
    <t>7BE7F31AD35301F899405658B3E34859</t>
  </si>
  <si>
    <t>114723454</t>
  </si>
  <si>
    <t>F083AEFE88453A841CC92CE975D14D9F</t>
  </si>
  <si>
    <t>114723460</t>
  </si>
  <si>
    <t>65D8116C67A2A0C18AD20217CA2AECDD</t>
  </si>
  <si>
    <t>114724098</t>
  </si>
  <si>
    <t>BC1B97C5B13E43E83533285773F911BC</t>
  </si>
  <si>
    <t>114722982</t>
  </si>
  <si>
    <t>DE3FDBF2884B3EF9E1DA814BDA02C1A6</t>
  </si>
  <si>
    <t>114723302</t>
  </si>
  <si>
    <t>BB689756584A4F6676DB68C97BE76C4C</t>
  </si>
  <si>
    <t>114723628</t>
  </si>
  <si>
    <t>7FEA69142B402352E307B43F29EC1214</t>
  </si>
  <si>
    <t>114723944</t>
  </si>
  <si>
    <t>5169B179681FFBDCFBB5C247AFE1E274</t>
  </si>
  <si>
    <t>114724262</t>
  </si>
  <si>
    <t>6904888E92B1D47E780EFAFFF6B12FB8</t>
  </si>
  <si>
    <t>114724264</t>
  </si>
  <si>
    <t>DC909C99FF3010F02C99D4C9533E7DB2</t>
  </si>
  <si>
    <t>114722344</t>
  </si>
  <si>
    <t>9680951026EBB14F6264C682F99B0C66</t>
  </si>
  <si>
    <t>114723152</t>
  </si>
  <si>
    <t>E9F3EE9DF0FB236199CFBFFBB1F5D385</t>
  </si>
  <si>
    <t>114723314</t>
  </si>
  <si>
    <t>115EA90A17C83DF2954F941B68835EC9</t>
  </si>
  <si>
    <t>114723478</t>
  </si>
  <si>
    <t>1A217F0CB3D7477DC6EFD5107DD07ED8</t>
  </si>
  <si>
    <t>114723638</t>
  </si>
  <si>
    <t>B299E55637481D5936DF0284D7BC6055</t>
  </si>
  <si>
    <t>114723794</t>
  </si>
  <si>
    <t>F1D64CD59B5362A6FA7413EDC414FE51</t>
  </si>
  <si>
    <t>114723960</t>
  </si>
  <si>
    <t>1AB71B5F2B118C172BA8C16015924510</t>
  </si>
  <si>
    <t>114724116</t>
  </si>
  <si>
    <t>58F74AE1B8926706A62F62B7DC7E0328</t>
  </si>
  <si>
    <t>114722684</t>
  </si>
  <si>
    <t>14A39A37F27236CBE54BF8F8B2DF46DD</t>
  </si>
  <si>
    <t>114722850</t>
  </si>
  <si>
    <t>5545C7A5FA920D93B0DC12BD8BC6F75A</t>
  </si>
  <si>
    <t>114723162</t>
  </si>
  <si>
    <t>B9618FC2F65EBEE69E081BF80F5583B6</t>
  </si>
  <si>
    <t>114723326</t>
  </si>
  <si>
    <t>A33B09E09BF93771E9B498B78DCAA91C</t>
  </si>
  <si>
    <t>114723490</t>
  </si>
  <si>
    <t>E2A07E0C339F5A46E1618E8F54767D80</t>
  </si>
  <si>
    <t>114724128</t>
  </si>
  <si>
    <t>0FD8F632F7FEB32A6E23C0B70FFAA16A</t>
  </si>
  <si>
    <t>114724284</t>
  </si>
  <si>
    <t>8AEF5EC5BBFA90BC28BEDC3437F4C5AA</t>
  </si>
  <si>
    <t>114722362</t>
  </si>
  <si>
    <t>2F824879F696200700081BAF85FA91E5</t>
  </si>
  <si>
    <t>114723018</t>
  </si>
  <si>
    <t>2420F256C22F80868451F266C1C752D5</t>
  </si>
  <si>
    <t>114723176</t>
  </si>
  <si>
    <t>A3E61E83504355596739A21C34684B08</t>
  </si>
  <si>
    <t>114723334</t>
  </si>
  <si>
    <t>CEADD5A8ECB25685478C4B1E39CF82EA</t>
  </si>
  <si>
    <t>114723652</t>
  </si>
  <si>
    <t>40A59FC810836A4B545313BA7B6D4083</t>
  </si>
  <si>
    <t>114723816</t>
  </si>
  <si>
    <t>5510E0ABECE8526A39D734127C4906E4</t>
  </si>
  <si>
    <t>114723820</t>
  </si>
  <si>
    <t>D2A480533477304AB043C994F9C6D654</t>
  </si>
  <si>
    <t>114724454</t>
  </si>
  <si>
    <t>CC185F432D8823B6A70E96E7FA534328</t>
  </si>
  <si>
    <t>114722272</t>
  </si>
  <si>
    <t>CA86443727207BB79281B3627B653A2D</t>
  </si>
  <si>
    <t>114722280</t>
  </si>
  <si>
    <t>86C2C76278D26B260E9E787D0CB8516E</t>
  </si>
  <si>
    <t>114723182</t>
  </si>
  <si>
    <t>4EC07EFE4E704D2D75569CDDAE2C8FE9</t>
  </si>
  <si>
    <t>114723186</t>
  </si>
  <si>
    <t>83CDB8427ACABBA9847DE934D9BEACD2</t>
  </si>
  <si>
    <t>114723346</t>
  </si>
  <si>
    <t>A30CBA6A8611917630B2EC605E3C4E07</t>
  </si>
  <si>
    <t>114723504</t>
  </si>
  <si>
    <t>6422E4E6FB2DC545F07C19CC91C8FF8E</t>
  </si>
  <si>
    <t>114723830</t>
  </si>
  <si>
    <t>6A9E72CAA0B766858F10940D967C5CD4</t>
  </si>
  <si>
    <t>114722386</t>
  </si>
  <si>
    <t>406657A3BADC599E48E412F52E9F3E8D</t>
  </si>
  <si>
    <t>114723032</t>
  </si>
  <si>
    <t>56AE233BE45CAEB712B16A5D5EC368B6</t>
  </si>
  <si>
    <t>114723034</t>
  </si>
  <si>
    <t>C96CD8B25BBC243718087A5F26C09453</t>
  </si>
  <si>
    <t>114723352</t>
  </si>
  <si>
    <t>123AE5111D87FDFF8BAD4788D8763F73</t>
  </si>
  <si>
    <t>114723514</t>
  </si>
  <si>
    <t>8DB198C87957EC8BC5378BCB2D8FC18D</t>
  </si>
  <si>
    <t>114723518</t>
  </si>
  <si>
    <t>220FBE40814E9CC5101967A1C9969262</t>
  </si>
  <si>
    <t>114723676</t>
  </si>
  <si>
    <t>34F84D6F02FC65F966DD997445DF7186</t>
  </si>
  <si>
    <t>114723832</t>
  </si>
  <si>
    <t>4CD3D560D9F5A81F7DA234A6FE23AA5F</t>
  </si>
  <si>
    <t>114723840</t>
  </si>
  <si>
    <t>14593D6B7331B26A9ABFE95A1293533A</t>
  </si>
  <si>
    <t>114723992</t>
  </si>
  <si>
    <t>F254B2E27A8BB28FBEEBE62EC97E3CF4</t>
  </si>
  <si>
    <t>114724152</t>
  </si>
  <si>
    <t>E53180E009BF1ACDAC323DE24EB0B3E6</t>
  </si>
  <si>
    <t>114724474</t>
  </si>
  <si>
    <t>8EAD726BBA1E3E885944812022C6A643</t>
  </si>
  <si>
    <t>114724476</t>
  </si>
  <si>
    <t>64F6EBF9397ADF064D20111463A5DA0C</t>
  </si>
  <si>
    <t>114724478</t>
  </si>
  <si>
    <t>365F1288BE48B965784A18EB464F509A</t>
  </si>
  <si>
    <t>114722400</t>
  </si>
  <si>
    <t>C5C8BC86C1B9FCBF3084259A5C3BEBB7</t>
  </si>
  <si>
    <t>114722562</t>
  </si>
  <si>
    <t>A725DB9B1C01B7C3A94DCC3F15611B31</t>
  </si>
  <si>
    <t>114722730</t>
  </si>
  <si>
    <t>5E3FEF952CA2CCEE1804F92D5EAA67C0</t>
  </si>
  <si>
    <t>114722882</t>
  </si>
  <si>
    <t>64CD80420112C83ED655F54B3AACF5D0</t>
  </si>
  <si>
    <t>114722890</t>
  </si>
  <si>
    <t>3E85154F71B0949201B23A4787927712</t>
  </si>
  <si>
    <t>114723048</t>
  </si>
  <si>
    <t>5AB6F7BA06B72E88B0684599261A678F</t>
  </si>
  <si>
    <t>114723050</t>
  </si>
  <si>
    <t>EF303D685123EBDE73AB3C16F3B1FEE8</t>
  </si>
  <si>
    <t>114724002</t>
  </si>
  <si>
    <t>E2A15636CA26AD401F84495B4C7B6334</t>
  </si>
  <si>
    <t>114724330</t>
  </si>
  <si>
    <t>75F37C66897F2E8CC7D17AD3A3CA3F65</t>
  </si>
  <si>
    <t>114722410</t>
  </si>
  <si>
    <t>1DCF1846C206B70D2EAEC9FB568D8D8A</t>
  </si>
  <si>
    <t>114722736</t>
  </si>
  <si>
    <t>90E68C7802CDC6202A99187E0A2D0046</t>
  </si>
  <si>
    <t>114722738</t>
  </si>
  <si>
    <t>8EF434497DE3EE44AAC0C1ED746E5113</t>
  </si>
  <si>
    <t>114722740</t>
  </si>
  <si>
    <t>14107EC5DA4E6016EFA63840228CD25A</t>
  </si>
  <si>
    <t>114723372</t>
  </si>
  <si>
    <t>7524EC7017D029CBE343EBBC78E3439E</t>
  </si>
  <si>
    <t>114723374</t>
  </si>
  <si>
    <t>5AD9EBFA9031507B5621C4C71C2BC445</t>
  </si>
  <si>
    <t>114723698</t>
  </si>
  <si>
    <t>DB921A4C4B7AAB68998260E7D00504B9</t>
  </si>
  <si>
    <t>114723852</t>
  </si>
  <si>
    <t>88BAF84633F2AD695863307B5BADC50F</t>
  </si>
  <si>
    <t>114724172</t>
  </si>
  <si>
    <t>609944FE63408635226FC080DB6950BE</t>
  </si>
  <si>
    <t>114724174</t>
  </si>
  <si>
    <t>4AF61C22685AB92480417C4E868FCAED</t>
  </si>
  <si>
    <t>114724334</t>
  </si>
  <si>
    <t>0B397A79B9B8873B271215169C54AEEE</t>
  </si>
  <si>
    <t>114722416</t>
  </si>
  <si>
    <t>1E51B51858AA02192CE25D118B2374D5</t>
  </si>
  <si>
    <t>114722584</t>
  </si>
  <si>
    <t>354CA6BA1D8A7F9AF53DA845CADA0B82</t>
  </si>
  <si>
    <t>114722742</t>
  </si>
  <si>
    <t>2E6A4C05DDB80FF71211C6ABE7D31384</t>
  </si>
  <si>
    <t>114722750</t>
  </si>
  <si>
    <t>D114202C6B3C238E683DDB8365B1D330</t>
  </si>
  <si>
    <t>114722906</t>
  </si>
  <si>
    <t>PRODUCTOS DE OAXACA</t>
  </si>
  <si>
    <t>19FE07CA256805A43DCDA3322AF85F47</t>
  </si>
  <si>
    <t>114723226</t>
  </si>
  <si>
    <t>B4B669D28D6A50657B60EAED20531C64</t>
  </si>
  <si>
    <t>114723702</t>
  </si>
  <si>
    <t>DA4853DD7B54DC39BE02AD0D306380FC</t>
  </si>
  <si>
    <t>114723706</t>
  </si>
  <si>
    <t>FD6D796D48195CCF894DF50AFFA6D1ED</t>
  </si>
  <si>
    <t>114724026</t>
  </si>
  <si>
    <t>C6472D678FCF31329E12E714D1AB0BF2</t>
  </si>
  <si>
    <t>114724190</t>
  </si>
  <si>
    <t>F31EAFB31E58FE1C18289F9F966F6095</t>
  </si>
  <si>
    <t>114724344</t>
  </si>
  <si>
    <t>323FFC6A233A8EF8BEC91033EF4241BB</t>
  </si>
  <si>
    <t>114724506</t>
  </si>
  <si>
    <t>ANT MEX, ALITAS, HAMBUR Y REFR</t>
  </si>
  <si>
    <t>D14BB8D6A8CB66C191EC5C5541867AA9</t>
  </si>
  <si>
    <t>114722428</t>
  </si>
  <si>
    <t>D18F118F5F78CAC491CEB3D8A5A019D9</t>
  </si>
  <si>
    <t>114722430</t>
  </si>
  <si>
    <t>E95A59427F1279DE281FED2DC8EBA32D</t>
  </si>
  <si>
    <t>114722592</t>
  </si>
  <si>
    <t>9780BCBA93C9AF6B86F87624ED2B8701</t>
  </si>
  <si>
    <t>114722594</t>
  </si>
  <si>
    <t>5BF84EE85072CFE4929CE3DE78434336</t>
  </si>
  <si>
    <t>114722914</t>
  </si>
  <si>
    <t>4E62E70369D061460C432BA0B8B9C69A</t>
  </si>
  <si>
    <t>114722916</t>
  </si>
  <si>
    <t>085BEC6569077A6C532EA24E0510E601</t>
  </si>
  <si>
    <t>114723078</t>
  </si>
  <si>
    <t>4F3BF4DE6EC8DA42E45F14ABE3EB9D10</t>
  </si>
  <si>
    <t>114723232</t>
  </si>
  <si>
    <t>36CEE06B1658F9FDAEF4E63E41EEB131</t>
  </si>
  <si>
    <t>114723236</t>
  </si>
  <si>
    <t>9255460A61D93D6986ECD4EA1B35A4F9</t>
  </si>
  <si>
    <t>114723720</t>
  </si>
  <si>
    <t>DF203A43EF02B6A64886393B25FB8F8C</t>
  </si>
  <si>
    <t>114724040</t>
  </si>
  <si>
    <t>2F430793B344F8E981DCDB64F0D5E90C</t>
  </si>
  <si>
    <t>114724196</t>
  </si>
  <si>
    <t>40603D7C06DD271E079A0C6C687B60B7</t>
  </si>
  <si>
    <t>114724358</t>
  </si>
  <si>
    <t>VERDURA</t>
  </si>
  <si>
    <t>A9B5AFEFD5D5747DFFA6E82C5F04D4C5</t>
  </si>
  <si>
    <t>114724360</t>
  </si>
  <si>
    <t>EC664493DBD36B646A0FCD2EEF86B7C6</t>
  </si>
  <si>
    <t>114722606</t>
  </si>
  <si>
    <t>311CAB909976B7ECEB262F3E5F20A2F9</t>
  </si>
  <si>
    <t>114722764</t>
  </si>
  <si>
    <t>4EB2D193A610B7DD62F1C49A7D347C20</t>
  </si>
  <si>
    <t>114723082</t>
  </si>
  <si>
    <t>2C1420A6B0901D1A9FBAF340F0E75757</t>
  </si>
  <si>
    <t>114723244</t>
  </si>
  <si>
    <t>26D9BC4D4DA9B9DB3D9CA561A7AE36DB</t>
  </si>
  <si>
    <t>114723248</t>
  </si>
  <si>
    <t>C9F7B3767A2DC8D01635C0894B5A0E96</t>
  </si>
  <si>
    <t>114723402</t>
  </si>
  <si>
    <t>16ED8495C298ED705C8C7C401BBDDE8D</t>
  </si>
  <si>
    <t>114723566</t>
  </si>
  <si>
    <t>F1D2FD111848915805B3415F3A7FF974</t>
  </si>
  <si>
    <t>114723726</t>
  </si>
  <si>
    <t>5461AE8DEB318DF58A30E707B66DFC28</t>
  </si>
  <si>
    <t>114723890</t>
  </si>
  <si>
    <t>8C2ABAEF292D4A8115E81F071A570687</t>
  </si>
  <si>
    <t>114724206</t>
  </si>
  <si>
    <t>F869D44F56A92BD3645AECFE30C5C821</t>
  </si>
  <si>
    <t>114724208</t>
  </si>
  <si>
    <t>B988A01065CE9B86B64519F8032F5C65</t>
  </si>
  <si>
    <t>114722288</t>
  </si>
  <si>
    <t>2E449FB1D70616781BCAF392ED18C8D7</t>
  </si>
  <si>
    <t>118159158</t>
  </si>
  <si>
    <t>1DBF0736AC284FA5B0EF0C72D96E7433</t>
  </si>
  <si>
    <t>118159544</t>
  </si>
  <si>
    <t>A94CEB5DA4F2F91B3C1A6205F7218671</t>
  </si>
  <si>
    <t>118159546</t>
  </si>
  <si>
    <t>A7BA1603F5A0EAEC92FAE29B9E615374</t>
  </si>
  <si>
    <t>118159550</t>
  </si>
  <si>
    <t>CD0C7A463A840A69B52FB1FAA05CF4B1</t>
  </si>
  <si>
    <t>118159552</t>
  </si>
  <si>
    <t>CEB3A25FF88E2108951E5F1ED35B0720</t>
  </si>
  <si>
    <t>118159706</t>
  </si>
  <si>
    <t>0441943294885794A7D6051EBD32CBAA</t>
  </si>
  <si>
    <t>118159864</t>
  </si>
  <si>
    <t>25FBD20256FA755BB4B10FDE44DDD41B</t>
  </si>
  <si>
    <t>118158846</t>
  </si>
  <si>
    <t>180D547BFFD9AB743074EA126A72DDF3</t>
  </si>
  <si>
    <t>118159172</t>
  </si>
  <si>
    <t>F5DA1D0110591C2852E70AA50C62CF6F</t>
  </si>
  <si>
    <t>118159394</t>
  </si>
  <si>
    <t>ELOTES. PAPAS Y PLÁTANOS FRITOS</t>
  </si>
  <si>
    <t>D69F53BC5E35465E0CB8988FA9147DD2</t>
  </si>
  <si>
    <t>118159556</t>
  </si>
  <si>
    <t>F13149383680DA0E78248ADF180024FF</t>
  </si>
  <si>
    <t>118159878</t>
  </si>
  <si>
    <t>BB3166FF07E2CC253D0DDB4C452F57BF</t>
  </si>
  <si>
    <t>118158858</t>
  </si>
  <si>
    <t>AE99E4383C25243A6EF359AA83DC200C</t>
  </si>
  <si>
    <t>118159018</t>
  </si>
  <si>
    <t>41E927A6A61FA2FADA16CAAEB1414D12</t>
  </si>
  <si>
    <t>118159180</t>
  </si>
  <si>
    <t>424B4A05EECFD6B0FB088ED4A0DAB540</t>
  </si>
  <si>
    <t>118159404</t>
  </si>
  <si>
    <t>84F0F240C3B187653D3F884778C5F688</t>
  </si>
  <si>
    <t>118159410</t>
  </si>
  <si>
    <t>376318181C6117A6E8A3F2DA0DC1BC5C</t>
  </si>
  <si>
    <t>118159726</t>
  </si>
  <si>
    <t>A3C39F92DC041B529873FD98B76D5889</t>
  </si>
  <si>
    <t>118158712</t>
  </si>
  <si>
    <t>F4352322F6D5BB7821FFA73F3A5E9278</t>
  </si>
  <si>
    <t>118159032</t>
  </si>
  <si>
    <t>E1DBF3596319C3976862E6D2A329CC67</t>
  </si>
  <si>
    <t>118159184</t>
  </si>
  <si>
    <t>5E2E07AFD4771D431D4D77180D99A13B</t>
  </si>
  <si>
    <t>118159900</t>
  </si>
  <si>
    <t>89AE7CBA298DA752A44542ED85FE498C</t>
  </si>
  <si>
    <t>118158880</t>
  </si>
  <si>
    <t>7F41DDB1B8BD57A2B95604B0C2D783F7</t>
  </si>
  <si>
    <t>118158882</t>
  </si>
  <si>
    <t>C9B32DD199E3606DE8677C4B627100CD</t>
  </si>
  <si>
    <t>118159588</t>
  </si>
  <si>
    <t>FBFC255A548F17F98E53739D334FA4E7</t>
  </si>
  <si>
    <t>118159592</t>
  </si>
  <si>
    <t>EB5F11D49E7F168F8070146002BFB56F</t>
  </si>
  <si>
    <t>118159750</t>
  </si>
  <si>
    <t>762767708B8CA7CE627E2176CB1DE185</t>
  </si>
  <si>
    <t>118159908</t>
  </si>
  <si>
    <t>98129BF429BF3A8F800EAC1E2F3160FC</t>
  </si>
  <si>
    <t>118158732</t>
  </si>
  <si>
    <t>7C410E2719C47449714E62D3832417C7</t>
  </si>
  <si>
    <t>118159596</t>
  </si>
  <si>
    <t>6BC052CD115547DD6CC01B30F5CD7158</t>
  </si>
  <si>
    <t>118159754</t>
  </si>
  <si>
    <t>DEF04C7593B96ABF7B73241CAD305805</t>
  </si>
  <si>
    <t>118159762</t>
  </si>
  <si>
    <t>B994F93CB418D99B711D29A9742BBC02</t>
  </si>
  <si>
    <t>118158742</t>
  </si>
  <si>
    <t>14E4772D6AB989D3CC298815482986DC</t>
  </si>
  <si>
    <t>118158902</t>
  </si>
  <si>
    <t>213EB812088B7B12E656202393190E67</t>
  </si>
  <si>
    <t>118159216</t>
  </si>
  <si>
    <t>204E2F4ACF4F638FE4E00BECFC9C547D</t>
  </si>
  <si>
    <t>118159930</t>
  </si>
  <si>
    <t>769E10CAAE33B0D12837F86C1B84E7EC</t>
  </si>
  <si>
    <t>118158904</t>
  </si>
  <si>
    <t>3EA0FB75A09A8CCD3D7B8B236209D2BE</t>
  </si>
  <si>
    <t>118159224</t>
  </si>
  <si>
    <t>615CFE27B20B78D08AF1E6845117AB5F</t>
  </si>
  <si>
    <t>118159302</t>
  </si>
  <si>
    <t>DD630B6944AE9DBAD9AAA97A36364A28</t>
  </si>
  <si>
    <t>118159454</t>
  </si>
  <si>
    <t>6432D5AA4893EA6C3D00FCB9385F84E1</t>
  </si>
  <si>
    <t>118158920</t>
  </si>
  <si>
    <t>7984E7D3CDFB83B8F44464F5D6F18096</t>
  </si>
  <si>
    <t>118159082</t>
  </si>
  <si>
    <t>1B511ABF4793251D4BC5274C098D3E4E</t>
  </si>
  <si>
    <t>118159312</t>
  </si>
  <si>
    <t>A8297FA45CA6CA2D1E9D67C561B02DE9</t>
  </si>
  <si>
    <t>118159786</t>
  </si>
  <si>
    <t>97DE6F9E2AA416A38587721927FB58DA</t>
  </si>
  <si>
    <t>118159790</t>
  </si>
  <si>
    <t>55579A17BA66F5FDBD0BC062B429BB2D</t>
  </si>
  <si>
    <t>118158766</t>
  </si>
  <si>
    <t>75D842F377BDD740C48EA3FA71ED3B29</t>
  </si>
  <si>
    <t>118158772</t>
  </si>
  <si>
    <t>69EB47EF4C56A8E41BD026197FF50379</t>
  </si>
  <si>
    <t>118159794</t>
  </si>
  <si>
    <t>B8BA6050167ED7E6ABDE0C56AE863E43</t>
  </si>
  <si>
    <t>118159944</t>
  </si>
  <si>
    <t>6DEE07D05D9E8712CB2BF8862CDE45BA</t>
  </si>
  <si>
    <t>118159952</t>
  </si>
  <si>
    <t>D01F9386924F8F8FF0362BA6F075CD13</t>
  </si>
  <si>
    <t>118158934</t>
  </si>
  <si>
    <t>7F6B0CB3BE35072E8DF88107DB765F38</t>
  </si>
  <si>
    <t>118159484</t>
  </si>
  <si>
    <t>143ADDC16F5BB6A9E318093B24E1C33C</t>
  </si>
  <si>
    <t>118159490</t>
  </si>
  <si>
    <t>EA422496CE3C5BF561843CBFE6FE7730</t>
  </si>
  <si>
    <t>118159644</t>
  </si>
  <si>
    <t>BB60FADF02E5338D8B22133CDE0B68BF</t>
  </si>
  <si>
    <t>118159954</t>
  </si>
  <si>
    <t>1B687179F7C0F3FD30CF49D558771CE5</t>
  </si>
  <si>
    <t>118158786</t>
  </si>
  <si>
    <t>7F257CBDB84DCF97FC548C1FB93397AC</t>
  </si>
  <si>
    <t>118159262</t>
  </si>
  <si>
    <t>7936F2ED5A2EB5A0500EC280DE725BF7</t>
  </si>
  <si>
    <t>118159266</t>
  </si>
  <si>
    <t>0BDB91CEFF61049F6F2449796F9848A5</t>
  </si>
  <si>
    <t>118159498</t>
  </si>
  <si>
    <t>5136DE7CFFA436FFD6B9C9075A412C2A</t>
  </si>
  <si>
    <t>118159656</t>
  </si>
  <si>
    <t>0DF7A2709DB9A80041B6C9631A162DA0</t>
  </si>
  <si>
    <t>118159660</t>
  </si>
  <si>
    <t>07075C04A68FC3423BAF2D11943A2500</t>
  </si>
  <si>
    <t>118159972</t>
  </si>
  <si>
    <t>0AD607CCECCC7A7F4A9B149FE4169597</t>
  </si>
  <si>
    <t>118159276</t>
  </si>
  <si>
    <t>ALPACA. FLORES Y ACUARELA</t>
  </si>
  <si>
    <t>E67BD3E1C3615742E7A50EE58061FE8C</t>
  </si>
  <si>
    <t>118159508</t>
  </si>
  <si>
    <t>E4CF62B0D048E5D9DFBC7B0871F8569D</t>
  </si>
  <si>
    <t>118159512</t>
  </si>
  <si>
    <t>AD45BE6A7EFCF15DD72F7C2C6F833E4F</t>
  </si>
  <si>
    <t>118159668</t>
  </si>
  <si>
    <t>598C0B634D7CDB308014A5377A41066C</t>
  </si>
  <si>
    <t>118159826</t>
  </si>
  <si>
    <t>823CEF0C9046D5894F970CDC0121B85F</t>
  </si>
  <si>
    <t>118158808</t>
  </si>
  <si>
    <t>D6E9661D51A6B5CAD7B69EF8BF22E1FB</t>
  </si>
  <si>
    <t>118159132</t>
  </si>
  <si>
    <t>03818EAAD7E6B90B7538BC5CC8528FB4</t>
  </si>
  <si>
    <t>118159354</t>
  </si>
  <si>
    <t>9973C43415FB2051238CA0388B04C80E</t>
  </si>
  <si>
    <t>118159518</t>
  </si>
  <si>
    <t>3505C10B23564207EFA0747E0CD6FC36</t>
  </si>
  <si>
    <t>118159520</t>
  </si>
  <si>
    <t>85006AE69C74F8C23E15A18F54F2B113</t>
  </si>
  <si>
    <t>118159676</t>
  </si>
  <si>
    <t>8CC461D7E291D473CC22D5275963DD61</t>
  </si>
  <si>
    <t>118159836</t>
  </si>
  <si>
    <t>9A2626D4AB18883A9FAB832CBB181F70</t>
  </si>
  <si>
    <t>118159984</t>
  </si>
  <si>
    <t>D78F528AB52D7A6DE89562E9BC92049F</t>
  </si>
  <si>
    <t>118158974</t>
  </si>
  <si>
    <t>MERCERIA Y BONETERIA</t>
  </si>
  <si>
    <t>626747D13A6B3CAB830327D12179A0A9</t>
  </si>
  <si>
    <t>118158978</t>
  </si>
  <si>
    <t>C5F84C905D426C184C5D030E01874DFC</t>
  </si>
  <si>
    <t>118159300</t>
  </si>
  <si>
    <t>EEC1C5814E0D56FFE3A7327DB9132496</t>
  </si>
  <si>
    <t>118159370</t>
  </si>
  <si>
    <t>9C3063D73BD46583F0BBA92839A73305</t>
  </si>
  <si>
    <t>118159688</t>
  </si>
  <si>
    <t>00F708B098A7EF75A1179DF160171694</t>
  </si>
  <si>
    <t>118159690</t>
  </si>
  <si>
    <t>87BE0C13B1D5C763D7844991CA4A6C4E</t>
  </si>
  <si>
    <t>118159844</t>
  </si>
  <si>
    <t>4FE445FEA7C86856A8730EAC08DB9435</t>
  </si>
  <si>
    <t>118159996</t>
  </si>
  <si>
    <t>412632A0E973CB3EA8D8DD84BF12B5A6</t>
  </si>
  <si>
    <t>118158828</t>
  </si>
  <si>
    <t>EB683F8B8B4623BD01DD42D6AB938060</t>
  </si>
  <si>
    <t>118159146</t>
  </si>
  <si>
    <t>7D49B6A0A74CB7294EFAAE958AAAE316</t>
  </si>
  <si>
    <t>118159538</t>
  </si>
  <si>
    <t>80B565E927714EB6AE69A4A5FE4FF56B</t>
  </si>
  <si>
    <t>118159856</t>
  </si>
  <si>
    <t>647C663D217A55E1E4A009695B1AF6B4</t>
  </si>
  <si>
    <t>121748950</t>
  </si>
  <si>
    <t>E246E5ED55F30CDCF9F17FD3EBF250AD</t>
  </si>
  <si>
    <t>121749106</t>
  </si>
  <si>
    <t>CCA0344BBD7DDE28C6784FF523419E88</t>
  </si>
  <si>
    <t>121749108</t>
  </si>
  <si>
    <t>8E33B7DBC4E547F4E8CA82D2FF7458BD</t>
  </si>
  <si>
    <t>121749410</t>
  </si>
  <si>
    <t>ED4B2730D0783A046F274AA538A3E077</t>
  </si>
  <si>
    <t>121749414</t>
  </si>
  <si>
    <t>C1ED79F6DBA7D94617177EB4D78245A2</t>
  </si>
  <si>
    <t>121748376</t>
  </si>
  <si>
    <t>A30E89D59B7D28179D265CC29D9BC79A</t>
  </si>
  <si>
    <t>121748698</t>
  </si>
  <si>
    <t>A51AF656272D3F85AF0539993AB63E13</t>
  </si>
  <si>
    <t>121749122</t>
  </si>
  <si>
    <t>738AE81DBC16E5694906D162181817DA</t>
  </si>
  <si>
    <t>121749576</t>
  </si>
  <si>
    <t>026DDD0BEE724E5B9C0A06E156CB082D</t>
  </si>
  <si>
    <t>121749584</t>
  </si>
  <si>
    <t>945F8A4F4D42757B8344CDEE48C61CA1</t>
  </si>
  <si>
    <t>121748868</t>
  </si>
  <si>
    <t>172CB3A90128D5A343217542D6991B67</t>
  </si>
  <si>
    <t>121748970</t>
  </si>
  <si>
    <t>D649ECA045E0D683BE544292623AE9E8</t>
  </si>
  <si>
    <t>121749126</t>
  </si>
  <si>
    <t>FEE921F3965F362D0F9772ADEC74F1CB</t>
  </si>
  <si>
    <t>121749588</t>
  </si>
  <si>
    <t>0BACF76065E3A4A8EA28F4C5DC35843B</t>
  </si>
  <si>
    <t>121748234</t>
  </si>
  <si>
    <t>53160503428BFAC2954C7D946F514130</t>
  </si>
  <si>
    <t>121749276</t>
  </si>
  <si>
    <t>A11C6A5833C0BB40ED767045FB35A6CC</t>
  </si>
  <si>
    <t>121749440</t>
  </si>
  <si>
    <t>BF21D8E1C4A4C816EB76FC833DAC4347</t>
  </si>
  <si>
    <t>121749442</t>
  </si>
  <si>
    <t>AF6B443A29DF34F029B0FBFE6CCDCF8A</t>
  </si>
  <si>
    <t>121749604</t>
  </si>
  <si>
    <t>AFAAF8AE2C83D45754B3BDE20CE9700C</t>
  </si>
  <si>
    <t>121748722</t>
  </si>
  <si>
    <t>F8FD8CB01D114E463638C3042226B564</t>
  </si>
  <si>
    <t>121748728</t>
  </si>
  <si>
    <t>80998EF2D380700718BFA43ED0CCDAC4</t>
  </si>
  <si>
    <t>121748416</t>
  </si>
  <si>
    <t>A9AAF891D515F3C6A6A62E423443F3EA</t>
  </si>
  <si>
    <t>121748576</t>
  </si>
  <si>
    <t>177FA37E38CED8776FC74357BE00DF2B</t>
  </si>
  <si>
    <t>121748900</t>
  </si>
  <si>
    <t>141054647A0443F651FE2B2FD11726AD</t>
  </si>
  <si>
    <t>121749002</t>
  </si>
  <si>
    <t>D9E70C8E895ADBA291257D5B2A8E3C01</t>
  </si>
  <si>
    <t>121749140</t>
  </si>
  <si>
    <t>047249F7C9AE6F0D6030230BD22CB7D6</t>
  </si>
  <si>
    <t>121749144</t>
  </si>
  <si>
    <t>07FAF71DC7E8C8A485519F91BB69C7F8</t>
  </si>
  <si>
    <t>121749304</t>
  </si>
  <si>
    <t>40E81E8B87AB434AE9BDA17B15F278F6</t>
  </si>
  <si>
    <t>121749456</t>
  </si>
  <si>
    <t>80E3D4CD66691C8F00E282224FD9EED5</t>
  </si>
  <si>
    <t>121749624</t>
  </si>
  <si>
    <t>63B3FAC4801717555D5F61836BE746BD</t>
  </si>
  <si>
    <t>121748262</t>
  </si>
  <si>
    <t>8D0222281F5B3C98FB50F98A695FD668</t>
  </si>
  <si>
    <t>121748426</t>
  </si>
  <si>
    <t>CA75B84BAB6FBC193EC3790CE4A0B4A3</t>
  </si>
  <si>
    <t>121748906</t>
  </si>
  <si>
    <t>LLANURA</t>
  </si>
  <si>
    <t>15AD7FCBFB67D1AE1299850B5E8880EA</t>
  </si>
  <si>
    <t>121749146</t>
  </si>
  <si>
    <t>04FAD13D71EC8A3A0EC85CE24BB5D926</t>
  </si>
  <si>
    <t>121748592</t>
  </si>
  <si>
    <t>120EDF038447B670C6F63FBEE9E9B2D2</t>
  </si>
  <si>
    <t>121748756</t>
  </si>
  <si>
    <t>F5A241D806C440530DBFB4029E5CDA15</t>
  </si>
  <si>
    <t>121748758</t>
  </si>
  <si>
    <t>C63502470474B4A5BE6304EFF3537B67</t>
  </si>
  <si>
    <t>121748918</t>
  </si>
  <si>
    <t>F0E098A367ED71411485FDAD7D371301</t>
  </si>
  <si>
    <t>121748282</t>
  </si>
  <si>
    <t>492E1E75A5470F002E922F62F33885BC</t>
  </si>
  <si>
    <t>121748446</t>
  </si>
  <si>
    <t>EF44497D8FF2129FF29E93F2E6D49ECC</t>
  </si>
  <si>
    <t>121748766</t>
  </si>
  <si>
    <t>CDD1C36F855F2E31D5EF86D943B0FFB0</t>
  </si>
  <si>
    <t>121748768</t>
  </si>
  <si>
    <t>1C1679D2743A8BAA71B85AC9860FD537</t>
  </si>
  <si>
    <t>121749028</t>
  </si>
  <si>
    <t>67DCFFB0062BECAC977977E484E2881E</t>
  </si>
  <si>
    <t>121749326</t>
  </si>
  <si>
    <t>F706C7420FA4E0A47ADC19DC222A855B</t>
  </si>
  <si>
    <t>121748138</t>
  </si>
  <si>
    <t>9D504EF97A494E1AA8D077B8D50C4E20</t>
  </si>
  <si>
    <t>121748140</t>
  </si>
  <si>
    <t>CB39A4AB5685037D63BE9B56965DDB17</t>
  </si>
  <si>
    <t>121748294</t>
  </si>
  <si>
    <t>8BB69D9753EC09045AA1F4454BB27ED1</t>
  </si>
  <si>
    <t>121748298</t>
  </si>
  <si>
    <t>8640A086E89F558F671B4C30E6F6824F</t>
  </si>
  <si>
    <t>121748452</t>
  </si>
  <si>
    <t>42FCEEB51E067688A945FEF5BA27DBE8</t>
  </si>
  <si>
    <t>121749178</t>
  </si>
  <si>
    <t>BF27586F777E20C901EA24F8387E5DD9</t>
  </si>
  <si>
    <t>121749498</t>
  </si>
  <si>
    <t>B28A548B850D38FC9D5940E1BE95B4F0</t>
  </si>
  <si>
    <t>121748148</t>
  </si>
  <si>
    <t>2978623061CD11D6B3B57ADC33C3F5BB</t>
  </si>
  <si>
    <t>121748150</t>
  </si>
  <si>
    <t>F9F38EE8C538C5976A7503F844CD84E9</t>
  </si>
  <si>
    <t>121748302</t>
  </si>
  <si>
    <t>41167A124B520D568B3000A2F74EC9C7</t>
  </si>
  <si>
    <t>121749350</t>
  </si>
  <si>
    <t>24E847510205DB3A73F2C733E82AB908</t>
  </si>
  <si>
    <t>121748156</t>
  </si>
  <si>
    <t>D2A1808E5853FA3FFBDD5A580C53CAAB</t>
  </si>
  <si>
    <t>121748318</t>
  </si>
  <si>
    <t>B6525FFC084DE31ED23D32B228ED9664</t>
  </si>
  <si>
    <t>121749520</t>
  </si>
  <si>
    <t>D53DEC61BD43F6E8BDBD42B8FE42A6EB</t>
  </si>
  <si>
    <t>121749524</t>
  </si>
  <si>
    <t>61D2D74D841D98E470C09FE8697240CE</t>
  </si>
  <si>
    <t>121748484</t>
  </si>
  <si>
    <t>764AE37B9B3EB92A8E29CFED2C10F9DD</t>
  </si>
  <si>
    <t>121748488</t>
  </si>
  <si>
    <t>F78D76FBF19717520C0B54C8C9C8562F</t>
  </si>
  <si>
    <t>121748806</t>
  </si>
  <si>
    <t>9F2EC6651402AD1AE68E2527EB5A8EAD</t>
  </si>
  <si>
    <t>121749374</t>
  </si>
  <si>
    <t>DF99CF80C5FC71AD9E1D4105DB46F6C2</t>
  </si>
  <si>
    <t>121749526</t>
  </si>
  <si>
    <t>5E359F3259BF27FFA079F38F14295352</t>
  </si>
  <si>
    <t>121749542</t>
  </si>
  <si>
    <t>8E5EAF68B2DD998EE98A2C11D6395F47</t>
  </si>
  <si>
    <t>121748182</t>
  </si>
  <si>
    <t>D6C6E67BC246AE4FDBE300B79E3EDFC3</t>
  </si>
  <si>
    <t>121748190</t>
  </si>
  <si>
    <t>2F975F8E70AFE2C26FCC38EB19D0565A</t>
  </si>
  <si>
    <t>121748502</t>
  </si>
  <si>
    <t>262990D7C3ACD30DC63FC5F3F3A073AB</t>
  </si>
  <si>
    <t>121748506</t>
  </si>
  <si>
    <t>9EF2C805C49AB1036F5275321AA19D71</t>
  </si>
  <si>
    <t>121748508</t>
  </si>
  <si>
    <t>B7FD2DC73A3BA00255E065D5BFE81308</t>
  </si>
  <si>
    <t>121748822</t>
  </si>
  <si>
    <t>6713AB986581D34BE9E98220002C1766</t>
  </si>
  <si>
    <t>121748928</t>
  </si>
  <si>
    <t>42FC09EBC6CA46084BB79B90E748F459</t>
  </si>
  <si>
    <t>121749232</t>
  </si>
  <si>
    <t>1D1D7444AE22896AAF8A7B00BB9D5F40</t>
  </si>
  <si>
    <t>121749388</t>
  </si>
  <si>
    <t>D382099F47AFA8810C2C206669254B04</t>
  </si>
  <si>
    <t>121749548</t>
  </si>
  <si>
    <t>C7E1F7EA2AA5F7B5BE2EBE913C26432C</t>
  </si>
  <si>
    <t>121749554</t>
  </si>
  <si>
    <t>7A716FD6414D7CE924A523C4D40F21CA</t>
  </si>
  <si>
    <t>121748356</t>
  </si>
  <si>
    <t>3707A076ED3B9C4814BCF54DEA6E8C04</t>
  </si>
  <si>
    <t>121748512</t>
  </si>
  <si>
    <t>71C5E1CA9D6DD3B0BB2E9E470ECD13CB</t>
  </si>
  <si>
    <t>121748518</t>
  </si>
  <si>
    <t>7AD32F81B45E0047D7C444D8D951587B</t>
  </si>
  <si>
    <t>121748676</t>
  </si>
  <si>
    <t>BB993CF856203C14A82A31549278B1EE</t>
  </si>
  <si>
    <t>121748678</t>
  </si>
  <si>
    <t>D2F2C3C1793BD85EC586F9CE9FD166A1</t>
  </si>
  <si>
    <t>121748938</t>
  </si>
  <si>
    <t>33FAE25C0839A9DBD9E38515513F6704</t>
  </si>
  <si>
    <t>121748944</t>
  </si>
  <si>
    <t>4FC27E52F7BCAE47F3E770AD2FA9F2C9</t>
  </si>
  <si>
    <t>121749100</t>
  </si>
  <si>
    <t>8F1CF5E0B857FC987DBE7C24ED737C1D</t>
  </si>
  <si>
    <t>121749104</t>
  </si>
  <si>
    <t>E93C133976DC20D762FFABE928DA2310</t>
  </si>
  <si>
    <t>121749236</t>
  </si>
  <si>
    <t>59A145E88196072B7DB54973C15B64CF</t>
  </si>
  <si>
    <t>121749242</t>
  </si>
  <si>
    <t>D52211FE540271C8B96BB516D00D2D20</t>
  </si>
  <si>
    <t>125081530</t>
  </si>
  <si>
    <t>7A35648A6C70459586D76F126321E5B4</t>
  </si>
  <si>
    <t>125081722</t>
  </si>
  <si>
    <t>87ECF3604ED674599205764F821E1E7C</t>
  </si>
  <si>
    <t>125081360</t>
  </si>
  <si>
    <t>UNIVERSIDAD</t>
  </si>
  <si>
    <t>65F1F463BAA1B46A6528AF42C3559D01</t>
  </si>
  <si>
    <t>125081362</t>
  </si>
  <si>
    <t>D369DF1B140EE575C885F86DEF206B46</t>
  </si>
  <si>
    <t>125081194</t>
  </si>
  <si>
    <t>5B96D3ECF4AE6761A9F552A6B5318009</t>
  </si>
  <si>
    <t>125081190</t>
  </si>
  <si>
    <t>7229FD5940A722681CCE89280966E02F</t>
  </si>
  <si>
    <t>125081560</t>
  </si>
  <si>
    <t>A0D3655FACD932BEC00DB7CEBE81231E</t>
  </si>
  <si>
    <t>125081206</t>
  </si>
  <si>
    <t>AECE408B2BE6BCD7E8C348FD8C5F59B6</t>
  </si>
  <si>
    <t>125081570</t>
  </si>
  <si>
    <t>481A4021D13C6853634EEC91972B47D2</t>
  </si>
  <si>
    <t>125081572</t>
  </si>
  <si>
    <t>279F292790983E573A0A20F177F267CA</t>
  </si>
  <si>
    <t>125081220</t>
  </si>
  <si>
    <t>0FEA2CBE9AB878DEE8746E587A0E87C9</t>
  </si>
  <si>
    <t>125081392</t>
  </si>
  <si>
    <t>39B5E9FA5F24E6A7DB304E17FEF48D2F</t>
  </si>
  <si>
    <t>125081388</t>
  </si>
  <si>
    <t>3417E92E7158FE1E3643B62BEC8F37C7</t>
  </si>
  <si>
    <t>125081226</t>
  </si>
  <si>
    <t>7831F24283334E595F161E84479F4F23</t>
  </si>
  <si>
    <t>125081404</t>
  </si>
  <si>
    <t>D7530B6F64833395E76E85408C90A450</t>
  </si>
  <si>
    <t>125081406</t>
  </si>
  <si>
    <t>9B3E7EB9AE63CB216CCEAE98A232CCE3</t>
  </si>
  <si>
    <t>125081586</t>
  </si>
  <si>
    <t>A73306ACB4ECF0E65961432C234B3595</t>
  </si>
  <si>
    <t>125081772</t>
  </si>
  <si>
    <t>DESIERTO DE LOS LEONES</t>
  </si>
  <si>
    <t>119CACE37E01CC229B7255CE4739BA25</t>
  </si>
  <si>
    <t>125081240</t>
  </si>
  <si>
    <t>SOMBRERO,BISUTERIA E INCIENSO</t>
  </si>
  <si>
    <t>329A987AAD5D8874661D3783AA1320AA</t>
  </si>
  <si>
    <t>125081244</t>
  </si>
  <si>
    <t>55267782E0AF336369D977A6F0F996A4</t>
  </si>
  <si>
    <t>125081418</t>
  </si>
  <si>
    <t>46EC64C53B8234A86E1EC6634AC153AC</t>
  </si>
  <si>
    <t>125081600</t>
  </si>
  <si>
    <t>09BBAD5D0B88FD535FC476330B64B1D0</t>
  </si>
  <si>
    <t>125081602</t>
  </si>
  <si>
    <t>FA55CFDF47BC584276667086A79831A1</t>
  </si>
  <si>
    <t>125081604</t>
  </si>
  <si>
    <t>3736052F0A01768C5A15F205E205F204</t>
  </si>
  <si>
    <t>125081790</t>
  </si>
  <si>
    <t>0FD9F29B47CD463C77903BD2D5937410</t>
  </si>
  <si>
    <t>125081246</t>
  </si>
  <si>
    <t>EC14A7CEE0670EA5016DFCE220ED8050</t>
  </si>
  <si>
    <t>125081618</t>
  </si>
  <si>
    <t>C1C0CCDB302DEF5FFC88B147D7DC5001</t>
  </si>
  <si>
    <t>125081254</t>
  </si>
  <si>
    <t>6E91ADA2D41C791BFDC8C3021C0DD6A0</t>
  </si>
  <si>
    <t>125081434</t>
  </si>
  <si>
    <t>EAFF0EA10FF503612DEB7E35D9128F0B</t>
  </si>
  <si>
    <t>125081624</t>
  </si>
  <si>
    <t>C3B32741A5F7051554D1DEE450914090</t>
  </si>
  <si>
    <t>125081812</t>
  </si>
  <si>
    <t>1897E32864839F747D469FC7773F20B1</t>
  </si>
  <si>
    <t>125081264</t>
  </si>
  <si>
    <t>66D508196B2926EE066365F0AFBB4973</t>
  </si>
  <si>
    <t>125081638</t>
  </si>
  <si>
    <t>5F15B2816BBBBBD11AF8D4FC4B3736F2</t>
  </si>
  <si>
    <t>125081824</t>
  </si>
  <si>
    <t>35FBF4C3A121E52139526BC96A3E189D</t>
  </si>
  <si>
    <t>125081284</t>
  </si>
  <si>
    <t>314C7073651643510F08B403930551AE</t>
  </si>
  <si>
    <t>125081458</t>
  </si>
  <si>
    <t>91F7FAC503F2F20D0274ECB6A05A6865</t>
  </si>
  <si>
    <t>125081650</t>
  </si>
  <si>
    <t>2F77E52F8EA18CB6CF701ED0E17638DA</t>
  </si>
  <si>
    <t>125081110</t>
  </si>
  <si>
    <t>FF3E3DFE8A20A4121E4B1289E39A837B</t>
  </si>
  <si>
    <t>125081112</t>
  </si>
  <si>
    <t>9C3ED9CA2EBB6FB8B9BB26C06EC06135</t>
  </si>
  <si>
    <t>125081108</t>
  </si>
  <si>
    <t>5E75B02DE85E60152BDDEEE1E51059BA</t>
  </si>
  <si>
    <t>125081294</t>
  </si>
  <si>
    <t>13DA2EDD32DD213686F92845F374F6CD</t>
  </si>
  <si>
    <t>125081658</t>
  </si>
  <si>
    <t>7DF617345C3078E1D99806493D598E59</t>
  </si>
  <si>
    <t>125081128</t>
  </si>
  <si>
    <t>BFD6818034C8F6A99FDD6D674AD5D3F2</t>
  </si>
  <si>
    <t>125081666</t>
  </si>
  <si>
    <t>725CDD87162B09300204F34DDE803FE8</t>
  </si>
  <si>
    <t>125081668</t>
  </si>
  <si>
    <t>5A9645912FF44035C16E5194B5B24065</t>
  </si>
  <si>
    <t>125081674</t>
  </si>
  <si>
    <t>781E8F2A8BBBEE448B36260F0F694355</t>
  </si>
  <si>
    <t>125081856</t>
  </si>
  <si>
    <t>A13FBD066ED56328CD2DDA36982FABF4</t>
  </si>
  <si>
    <t>125081864</t>
  </si>
  <si>
    <t>24CD2B5188036F17918665570EC3D5C4</t>
  </si>
  <si>
    <t>125081880</t>
  </si>
  <si>
    <t>4314B4D9FEC2ADC4AD4693A4470DE4AB</t>
  </si>
  <si>
    <t>125081158</t>
  </si>
  <si>
    <t>0D10E29B690CD5D2B83CA4711390A9B9</t>
  </si>
  <si>
    <t>125081338</t>
  </si>
  <si>
    <t>BD069F69CE4C21F0A439F5D61FA176E0</t>
  </si>
  <si>
    <t>125081170</t>
  </si>
  <si>
    <t>A7F41FF9CC1AD39853C6CE4FD5B7520C</t>
  </si>
  <si>
    <t>125081348</t>
  </si>
  <si>
    <t>SAN JUAN</t>
  </si>
  <si>
    <t>CLAZ. LAS AGUILAS</t>
  </si>
  <si>
    <t>GÓMEZ FARÍAS</t>
  </si>
  <si>
    <t>PLANTA Y FLORES NATURALES</t>
  </si>
  <si>
    <t>ANTONJITOS MEXICANOS, AGUAS Y REFRESCOS</t>
  </si>
  <si>
    <t>DESAYUNOS Y TORTAS</t>
  </si>
  <si>
    <t>TORTAS, REFRESCOS Y GELATINAS</t>
  </si>
  <si>
    <t>TACOS DE GUISADO Y CANASTA</t>
  </si>
  <si>
    <t>TORTAS JUGUGOS LICUADOS</t>
  </si>
  <si>
    <t>TACOS DE CAR,CHICARRON Y REFRE</t>
  </si>
  <si>
    <t>16600</t>
  </si>
  <si>
    <t>4977367130CED0F7DDC569137C7A39DD</t>
  </si>
  <si>
    <t>114723098</t>
  </si>
  <si>
    <t>7AED63D4E652408E4F17984D4537C67B</t>
  </si>
  <si>
    <t>114723580</t>
  </si>
  <si>
    <t>DE3498FCFC31511C34BD09A5582908AE</t>
  </si>
  <si>
    <t>114724054</t>
  </si>
  <si>
    <t>13EC784FEC07C17679ECE05D0830B4A5</t>
  </si>
  <si>
    <t>114724218</t>
  </si>
  <si>
    <t>696E11935F85A4E1095ABCDB0CA2E6E2</t>
  </si>
  <si>
    <t>114724552</t>
  </si>
  <si>
    <t>B2D3865FC1F8746692614A2EB3E5F442</t>
  </si>
  <si>
    <t>114722300</t>
  </si>
  <si>
    <t>9E4C0FBEBEFA536F17475631BEB89028</t>
  </si>
  <si>
    <t>114722948</t>
  </si>
  <si>
    <t>39E2B8F6930C3A5EB6A31327D4CC1AC3</t>
  </si>
  <si>
    <t>114722950</t>
  </si>
  <si>
    <t>30F5A757120D20BC9650CF71C4208654</t>
  </si>
  <si>
    <t>114723430</t>
  </si>
  <si>
    <t>424A08DAEC6833B835CF6C198B94554E</t>
  </si>
  <si>
    <t>114723588</t>
  </si>
  <si>
    <t>1590FE35E1B2C12FF9392418F5365EA1</t>
  </si>
  <si>
    <t>114723750</t>
  </si>
  <si>
    <t>1EDFE8E34E180D99D0E21A0747E532CA</t>
  </si>
  <si>
    <t>114723906</t>
  </si>
  <si>
    <t>C65FFBA98AC4DD2B444878587A636870</t>
  </si>
  <si>
    <t>114724066</t>
  </si>
  <si>
    <t>416D79CCA53209D1E5F0CBDFEDD62A8C</t>
  </si>
  <si>
    <t>114724068</t>
  </si>
  <si>
    <t>F33693C5A62C0533F6EBF564AE9A9C8B</t>
  </si>
  <si>
    <t>114724070</t>
  </si>
  <si>
    <t>CEACA4AEDC3AED29837E175BFE3CFB24</t>
  </si>
  <si>
    <t>114722306</t>
  </si>
  <si>
    <t>F68048893ABE518E32D074A835D5E330</t>
  </si>
  <si>
    <t>114722954</t>
  </si>
  <si>
    <t>A8E47A3C9D85D9CC8C569AD9B80ED20E</t>
  </si>
  <si>
    <t>114722956</t>
  </si>
  <si>
    <t>3129DBFC62225C1B8C19D6033A0A335F</t>
  </si>
  <si>
    <t>114724072</t>
  </si>
  <si>
    <t>2B6EEAB3B61FA331F854817EB918716E</t>
  </si>
  <si>
    <t>114724232</t>
  </si>
  <si>
    <t>76D31B8381AC984A091235A37520AC7A</t>
  </si>
  <si>
    <t>114724238</t>
  </si>
  <si>
    <t>00F8C0D12E0246D2ABBD9432E46AFC74</t>
  </si>
  <si>
    <t>114724400</t>
  </si>
  <si>
    <t>A6DD7488A1B123105D0E80B59E0DE284</t>
  </si>
  <si>
    <t>114724600</t>
  </si>
  <si>
    <t>2B8AEF864A47841FEE7A00104485BD24</t>
  </si>
  <si>
    <t>114722314</t>
  </si>
  <si>
    <t>2608082523721F2F86D252C355569091</t>
  </si>
  <si>
    <t>114722316</t>
  </si>
  <si>
    <t>76826A1F994F22A306397C8F498EEB43</t>
  </si>
  <si>
    <t>114722318</t>
  </si>
  <si>
    <t>E9623CF95A50B8B859502B0C2D90B1C8</t>
  </si>
  <si>
    <t>114722320</t>
  </si>
  <si>
    <t>713EED45F72F6984F8ED06A8246C5634</t>
  </si>
  <si>
    <t>114722322</t>
  </si>
  <si>
    <t>3879A4525249022E3301147808EC8D71</t>
  </si>
  <si>
    <t>114722484</t>
  </si>
  <si>
    <t>FFCBD7BBFCA9401B6390BF0E671544BC</t>
  </si>
  <si>
    <t>114722642</t>
  </si>
  <si>
    <t>89CDC3FE7FB05CFA28A3BFE90CA80D48</t>
  </si>
  <si>
    <t>114722648</t>
  </si>
  <si>
    <t>DD811EAD8DE606A64152FD831D6EC17D</t>
  </si>
  <si>
    <t>114723290</t>
  </si>
  <si>
    <t>06FAE645C6BDB6639FAE98ED06C87B46</t>
  </si>
  <si>
    <t>114723766</t>
  </si>
  <si>
    <t>924328CD6486BE3F493100FF73E2B793</t>
  </si>
  <si>
    <t>114724246</t>
  </si>
  <si>
    <t>3F6570CF5D56F83439277F948C5B19B1</t>
  </si>
  <si>
    <t>114724410</t>
  </si>
  <si>
    <t>D131DCCBB3C02017C1062B2C28190B08</t>
  </si>
  <si>
    <t>114724606</t>
  </si>
  <si>
    <t>2EDD601F173B10FA889DE0733E9FCBD6</t>
  </si>
  <si>
    <t>114722328</t>
  </si>
  <si>
    <t>E45F34EA83D20F7264F6701766548414</t>
  </si>
  <si>
    <t>114723298</t>
  </si>
  <si>
    <t>2885CEDC1EAF3DFCAB4022186357956E</t>
  </si>
  <si>
    <t>114723776</t>
  </si>
  <si>
    <t>E582CDD0B0F0F968B8A45B949AFB2421</t>
  </si>
  <si>
    <t>114723780</t>
  </si>
  <si>
    <t>56EF2AC1FD39B1283F635972AAE5329B</t>
  </si>
  <si>
    <t>114723940</t>
  </si>
  <si>
    <t>BA79AF11BA8503BD065AA26200F0792D</t>
  </si>
  <si>
    <t>114724252</t>
  </si>
  <si>
    <t>D25B9DA33817991A8BFC1D9BB8B3F7FB</t>
  </si>
  <si>
    <t>114722338</t>
  </si>
  <si>
    <t>39D795C98604CB56DE9A7D75FAA558A5</t>
  </si>
  <si>
    <t>114722340</t>
  </si>
  <si>
    <t>B820A4CE1E47C5F33499CF8D5204D345</t>
  </si>
  <si>
    <t>114722508</t>
  </si>
  <si>
    <t>70D9F3A9D3968600C94E9CF84CFFF0FE</t>
  </si>
  <si>
    <t>114722668</t>
  </si>
  <si>
    <t>CB2AB2674619845208BF966AB1F34712</t>
  </si>
  <si>
    <t>114723790</t>
  </si>
  <si>
    <t>FA80E979F576417935F8C688E12DEDEB</t>
  </si>
  <si>
    <t>114724102</t>
  </si>
  <si>
    <t>2CE1296FC74A81E7F1FBD012ADA46ABA</t>
  </si>
  <si>
    <t>114724424</t>
  </si>
  <si>
    <t>489D3B360F127632D829AFF141C3E86E</t>
  </si>
  <si>
    <t>114722680</t>
  </si>
  <si>
    <t>F5C3C4C2BF5D99A4EB5CC265E844D33E</t>
  </si>
  <si>
    <t>114722836</t>
  </si>
  <si>
    <t>8607C61EB02C12DBE2C874232673B6F3</t>
  </si>
  <si>
    <t>114722998</t>
  </si>
  <si>
    <t>3B92B8E5D6D66A0A7604752522D14D34</t>
  </si>
  <si>
    <t>114723000</t>
  </si>
  <si>
    <t>93C57516EC2A216C90E3A07D67D9AEB6</t>
  </si>
  <si>
    <t>114723472</t>
  </si>
  <si>
    <t>A909B9E767635BD7BF10158B9D389A5A</t>
  </si>
  <si>
    <t>114723634</t>
  </si>
  <si>
    <t>54A4EECAF8F8CA43B7998B40DEA47DD7</t>
  </si>
  <si>
    <t>114723958</t>
  </si>
  <si>
    <t>2B09F5CE8439E7450F663D19818BD30E</t>
  </si>
  <si>
    <t>114724118</t>
  </si>
  <si>
    <t>E2B1B912F5AB008A367F9E5488C82B94</t>
  </si>
  <si>
    <t>114724272</t>
  </si>
  <si>
    <t>47B99B2B18A35C28A2EF46D2141F7FF1</t>
  </si>
  <si>
    <t>114722844</t>
  </si>
  <si>
    <t>3CF24AECA240DFA7AD5A5E405176A209</t>
  </si>
  <si>
    <t>114723002</t>
  </si>
  <si>
    <t>AAD29992B50A3F14641918C3FDA37A33</t>
  </si>
  <si>
    <t>114723010</t>
  </si>
  <si>
    <t>F775CC91D293E1F29B45612801EDC6CD</t>
  </si>
  <si>
    <t>114723330</t>
  </si>
  <si>
    <t>459B4C3C642301CD9EED611D89A4258F</t>
  </si>
  <si>
    <t>114723488</t>
  </si>
  <si>
    <t>7DC4A248B85CC562EE4E5920B9AB3219</t>
  </si>
  <si>
    <t>114723802</t>
  </si>
  <si>
    <t>47DDB9B73020EF182A8BF8F609C81728</t>
  </si>
  <si>
    <t>114723804</t>
  </si>
  <si>
    <t>3E6BF71EAAACA87E4EB6FBDD5AD446DF</t>
  </si>
  <si>
    <t>114723806</t>
  </si>
  <si>
    <t>52E576F8A680A683E8F01CB58CB0210D</t>
  </si>
  <si>
    <t>114723968</t>
  </si>
  <si>
    <t>ANTOJITOS Y REFRESCOS</t>
  </si>
  <si>
    <t>81C8C5104A44935940F8548382288DE1</t>
  </si>
  <si>
    <t>114724444</t>
  </si>
  <si>
    <t>44F1DAB83077E10272417D85E5A81E89</t>
  </si>
  <si>
    <t>114724450</t>
  </si>
  <si>
    <t>F0993A055E93B9A1983F595B291C76F9</t>
  </si>
  <si>
    <t>114722262</t>
  </si>
  <si>
    <t>E854925DFF93292612E1BDE59826274C</t>
  </si>
  <si>
    <t>114722268</t>
  </si>
  <si>
    <t>C6296F892F62073165D94BA9174824FD</t>
  </si>
  <si>
    <t>114722536</t>
  </si>
  <si>
    <t>F72EFA1E09B514E144251BA907CB831B</t>
  </si>
  <si>
    <t>114722854</t>
  </si>
  <si>
    <t>4000E9D98A22B39249E332CD156CE795</t>
  </si>
  <si>
    <t>114722860</t>
  </si>
  <si>
    <t>93409305426094069204F7649575DED1</t>
  </si>
  <si>
    <t>114723338</t>
  </si>
  <si>
    <t>9F3E97297551D701C0FDA4AF40948145</t>
  </si>
  <si>
    <t>114723660</t>
  </si>
  <si>
    <t>2283C124503B4DE3EF722BFA946CBB9D</t>
  </si>
  <si>
    <t>114723980</t>
  </si>
  <si>
    <t>20FA3E4071C348D7A8FB3EEF46D61788</t>
  </si>
  <si>
    <t>114724140</t>
  </si>
  <si>
    <t>0021B6CEBE3A5696C1E9D61CB8FCE5B7</t>
  </si>
  <si>
    <t>114724298</t>
  </si>
  <si>
    <t>6CAF266FA436344D42137B26D003C50E</t>
  </si>
  <si>
    <t>114722372</t>
  </si>
  <si>
    <t>FABA60F8C3EB5B3B5F32951B5CC91879</t>
  </si>
  <si>
    <t>114722864</t>
  </si>
  <si>
    <t>FF456D70010723452F30DDE441955021</t>
  </si>
  <si>
    <t>114722870</t>
  </si>
  <si>
    <t>7051F8D8A1C1CBE199194106EAF9AD74</t>
  </si>
  <si>
    <t>114723028</t>
  </si>
  <si>
    <t>30CE3059D1F89699D02BA68B67CC398C</t>
  </si>
  <si>
    <t>114723506</t>
  </si>
  <si>
    <t>2F5404BBFECAC0BA0B12F7910ED8F526</t>
  </si>
  <si>
    <t>114723664</t>
  </si>
  <si>
    <t>DAC257F8ACB0D5BFEA16C437CFE22732</t>
  </si>
  <si>
    <t>114723824</t>
  </si>
  <si>
    <t>663401193E81D467391E27583DC3F766</t>
  </si>
  <si>
    <t>114723986</t>
  </si>
  <si>
    <t>312C2D454F52393E08C0886993639EF1</t>
  </si>
  <si>
    <t>114723988</t>
  </si>
  <si>
    <t>97053AE5EADFE2AB75EDCB0CE0D1CD82</t>
  </si>
  <si>
    <t>114724146</t>
  </si>
  <si>
    <t>C70AAB259D9C6952E22F37E78956EA85</t>
  </si>
  <si>
    <t>114722554</t>
  </si>
  <si>
    <t>0972AC16A96A6506559BC22FB7357405</t>
  </si>
  <si>
    <t>114722558</t>
  </si>
  <si>
    <t>0916CAA43480947AAB3AC88AF45E0054</t>
  </si>
  <si>
    <t>114722714</t>
  </si>
  <si>
    <t>B4C7014AEB22E82E158E55CB8A43F6AF</t>
  </si>
  <si>
    <t>114722718</t>
  </si>
  <si>
    <t>2CFAAC6E1FD22206A44DD41CD1D9027B</t>
  </si>
  <si>
    <t>114723196</t>
  </si>
  <si>
    <t>A32B872DF22BEF30DC51D3837F7F8F53</t>
  </si>
  <si>
    <t>114723198</t>
  </si>
  <si>
    <t>CD21989090BBDAAFB22519CABFED9023</t>
  </si>
  <si>
    <t>114723994</t>
  </si>
  <si>
    <t>FCE529168AC46309936C0E36670B6479</t>
  </si>
  <si>
    <t>114722398</t>
  </si>
  <si>
    <t>37CAFDB1D9843D1AB12483BF8F6FE1BC</t>
  </si>
  <si>
    <t>114722566</t>
  </si>
  <si>
    <t>EE32A4DEABDD7BDE85509EABC3D1A456</t>
  </si>
  <si>
    <t>114723042</t>
  </si>
  <si>
    <t>264A0B1E606454603FB299AB12E3A98A</t>
  </si>
  <si>
    <t>114723044</t>
  </si>
  <si>
    <t>56BFE5E106CF5852A3879F6977CB6015</t>
  </si>
  <si>
    <t>114723204</t>
  </si>
  <si>
    <t>C9BEC31E06058F60981E66545DDEF78C</t>
  </si>
  <si>
    <t>114723366</t>
  </si>
  <si>
    <t>18959B50925F93FEF7CE3F8AE64571CB</t>
  </si>
  <si>
    <t>114723842</t>
  </si>
  <si>
    <t>48F4C83B2B7A357ADA4972DA928192A7</t>
  </si>
  <si>
    <t>114724166</t>
  </si>
  <si>
    <t>D024664B64566BCECB4BBA97A714163F</t>
  </si>
  <si>
    <t>114724486</t>
  </si>
  <si>
    <t>6CA9C175E79DF7BF69176B66C18F2436</t>
  </si>
  <si>
    <t>114722406</t>
  </si>
  <si>
    <t>F41BAF66AA94074954C47835F19A220B</t>
  </si>
  <si>
    <t>114722408</t>
  </si>
  <si>
    <t>TACOS DE BIRRIA, QUESADILLAS Y REFRESCOS</t>
  </si>
  <si>
    <t>64415E92C9FFC651C689E6F1BA46ADF2</t>
  </si>
  <si>
    <t>114722574</t>
  </si>
  <si>
    <t>099ACB0D7DE4FE0E75CE8B88FB77CF78</t>
  </si>
  <si>
    <t>114722732</t>
  </si>
  <si>
    <t>353471F7E06F2A4F9898D52851C67E22</t>
  </si>
  <si>
    <t>114722900</t>
  </si>
  <si>
    <t>DCC9FF57295BE3D94D34AD688F1FB3F3</t>
  </si>
  <si>
    <t>114723060</t>
  </si>
  <si>
    <t>A2B7C5CFF0488A18ED5441D36304EBDE</t>
  </si>
  <si>
    <t>114723212</t>
  </si>
  <si>
    <t>JUGOS , LICUADOS Y DULCES</t>
  </si>
  <si>
    <t>CB4524672EC7C6E0AF30CD4B3C39DDA7</t>
  </si>
  <si>
    <t>114723692</t>
  </si>
  <si>
    <t>1D094A486855118A5EB23139BD40BE3F</t>
  </si>
  <si>
    <t>114723860</t>
  </si>
  <si>
    <t>E33D462162119A858E6773A1FABB4183</t>
  </si>
  <si>
    <t>114724012</t>
  </si>
  <si>
    <t>E44AAF373C85370D699BCB02CAD9403A</t>
  </si>
  <si>
    <t>114724014</t>
  </si>
  <si>
    <t>CALZADO</t>
  </si>
  <si>
    <t>2EF5A96E1DD25B6E743D176C6951DDAE</t>
  </si>
  <si>
    <t>114724340</t>
  </si>
  <si>
    <t>EB25C0B52AACD3B2978754F9F47117DC</t>
  </si>
  <si>
    <t>114724492</t>
  </si>
  <si>
    <t>A99ECE9C467BF0247EFFF36627B5681F</t>
  </si>
  <si>
    <t>114722588</t>
  </si>
  <si>
    <t>8799B9FE80E140AF511C1B73F4FC7EC5</t>
  </si>
  <si>
    <t>114722748</t>
  </si>
  <si>
    <t>B29AED95BEBF7A5E2804C1C3D3B089CD</t>
  </si>
  <si>
    <t>114723382</t>
  </si>
  <si>
    <t>70DF668DCDDB7DE13DC7AE86DE19F067</t>
  </si>
  <si>
    <t>114723704</t>
  </si>
  <si>
    <t>F89AA4FF34B3E66F096E25AB837A81BC</t>
  </si>
  <si>
    <t>114723862</t>
  </si>
  <si>
    <t>F32F710BF6333A243F47BBCD5F54BD1D</t>
  </si>
  <si>
    <t>114724504</t>
  </si>
  <si>
    <t>6AB9A8D20852F3EC5A63A489FA3157F7</t>
  </si>
  <si>
    <t>114722596</t>
  </si>
  <si>
    <t>E66C526EA61729989E8BA9A72535E86F</t>
  </si>
  <si>
    <t>114722598</t>
  </si>
  <si>
    <t>7DC4AE106BA5C9AD01DA660279B2527D</t>
  </si>
  <si>
    <t>114723076</t>
  </si>
  <si>
    <t>0235C06B46FFF0EEC234387B03A0CC78</t>
  </si>
  <si>
    <t>114723392</t>
  </si>
  <si>
    <t>68DE8704057CD8F8C44D9F179A15B401</t>
  </si>
  <si>
    <t>114723872</t>
  </si>
  <si>
    <t>100659616761D0F04BB62908FE8219CD</t>
  </si>
  <si>
    <t>114724038</t>
  </si>
  <si>
    <t>A7FEF725B6F17D6390A9178B2E7A3378</t>
  </si>
  <si>
    <t>114724200</t>
  </si>
  <si>
    <t>8120AC46B17C1A8214137208A9FF12E9</t>
  </si>
  <si>
    <t>114722436</t>
  </si>
  <si>
    <t>B56A7F1E7FE212D8CECFF034AB57DFA4</t>
  </si>
  <si>
    <t>114722604</t>
  </si>
  <si>
    <t>E13B0E94C786216DC8ECB747277D1F4D</t>
  </si>
  <si>
    <t>114722930</t>
  </si>
  <si>
    <t>731AAD3B924EAF100EE3B3B2D91CB5D4</t>
  </si>
  <si>
    <t>114723406</t>
  </si>
  <si>
    <t>41E3273B368CF4431E53032C0CDAA873</t>
  </si>
  <si>
    <t>114723882</t>
  </si>
  <si>
    <t>040B4D69A8A6B75FE2D4F462D2B54486</t>
  </si>
  <si>
    <t>114724210</t>
  </si>
  <si>
    <t>CA1BAF87950D876E9D9C928D254AD770</t>
  </si>
  <si>
    <t>114724364</t>
  </si>
  <si>
    <t>3DA16CEE82D87F29D4CA5A32BF097FD5</t>
  </si>
  <si>
    <t>114722292</t>
  </si>
  <si>
    <t>1D3CB95F2645E40141E4B3AABDACFF21</t>
  </si>
  <si>
    <t>118158676</t>
  </si>
  <si>
    <t>EAD0D1C277A1D58F54DE95812FC17E53</t>
  </si>
  <si>
    <t>118158682</t>
  </si>
  <si>
    <t>1E51817BA49FC3FB3A946F7D5D732248</t>
  </si>
  <si>
    <t>118158836</t>
  </si>
  <si>
    <t>BE0D77440FF161CC7C6878E732D80E4A</t>
  </si>
  <si>
    <t>118159390</t>
  </si>
  <si>
    <t>D8CBD0F1BAA5F352E77F9020CF5088B8</t>
  </si>
  <si>
    <t>118159548</t>
  </si>
  <si>
    <t>593D523B1BB2101CA1A1540B43DC4450</t>
  </si>
  <si>
    <t>118158688</t>
  </si>
  <si>
    <t>2E0F4EE00A5B4B0306F1DED6AA00BC2F</t>
  </si>
  <si>
    <t>118158850</t>
  </si>
  <si>
    <t>8E2D661B80C07561E7AFF20589AD8A3C</t>
  </si>
  <si>
    <t>118159720</t>
  </si>
  <si>
    <t>9BDBD662D93649D546A911AE675F52FB</t>
  </si>
  <si>
    <t>118158696</t>
  </si>
  <si>
    <t>7B1E66FB2910BD66CF143BF78FB0CB5D</t>
  </si>
  <si>
    <t>118158698</t>
  </si>
  <si>
    <t>449B3F7C1D25B14F4622E1E728742D7C</t>
  </si>
  <si>
    <t>118159016</t>
  </si>
  <si>
    <t>D01A5E1BE6A2C25209D14320CDCCBD17</t>
  </si>
  <si>
    <t>118159178</t>
  </si>
  <si>
    <t>E10F717B9D4CD119C57070A23A55FBC1</t>
  </si>
  <si>
    <t>118159408</t>
  </si>
  <si>
    <t>6D53CBD2A75D5C7FE1970ACB20F03D47</t>
  </si>
  <si>
    <t>118159724</t>
  </si>
  <si>
    <t>82EA5547401C0F34460169F8915EC270</t>
  </si>
  <si>
    <t>118159732</t>
  </si>
  <si>
    <t>E99EDC5A7FE90B85B4EEF83023AD5B56</t>
  </si>
  <si>
    <t>118159890</t>
  </si>
  <si>
    <t>8501311A5936C43C223B80D339EA9440</t>
  </si>
  <si>
    <t>118158710</t>
  </si>
  <si>
    <t>4F9C0E1D6AFACE1B1DBCD332FCDBB217</t>
  </si>
  <si>
    <t>118158866</t>
  </si>
  <si>
    <t>F0F7BCFA4FC17F2BC1452C2D800A1199</t>
  </si>
  <si>
    <t>118159186</t>
  </si>
  <si>
    <t>7B17CDA98A0F506017E054383433923E</t>
  </si>
  <si>
    <t>118159738</t>
  </si>
  <si>
    <t>916C69ABB2DF75D5EDDC8BC0ABE108E8</t>
  </si>
  <si>
    <t>118159742</t>
  </si>
  <si>
    <t>B40C5BCA83909E2C5A8E6E06C6B3F4DB</t>
  </si>
  <si>
    <t>118158722</t>
  </si>
  <si>
    <t>286995EEDA99AD07CD83D7E1AF4B0C94</t>
  </si>
  <si>
    <t>118159038</t>
  </si>
  <si>
    <t>7BBE3C7521EA1E389EFBEE98E4A15070</t>
  </si>
  <si>
    <t>118159200</t>
  </si>
  <si>
    <t>1A2CF72C9E5228CAB5B9766791FCD304</t>
  </si>
  <si>
    <t>118159426</t>
  </si>
  <si>
    <t>0D04A05BABC7A2BCB3B65F7482DF0944</t>
  </si>
  <si>
    <t>118158730</t>
  </si>
  <si>
    <t>A5A4B9614A04C5339C2D245CAD233D66</t>
  </si>
  <si>
    <t>118159434</t>
  </si>
  <si>
    <t>0B01D9A13F7335F914FD0CA3997A013F</t>
  </si>
  <si>
    <t>118159598</t>
  </si>
  <si>
    <t>B7B85861041C3D7BF0992568600DC342</t>
  </si>
  <si>
    <t>118159918</t>
  </si>
  <si>
    <t>22B080740B5712E8B3A69718B79EAC31</t>
  </si>
  <si>
    <t>118158734</t>
  </si>
  <si>
    <t>9EC5508E79AB51DC455D8D1F9E2F0C6C</t>
  </si>
  <si>
    <t>118159222</t>
  </si>
  <si>
    <t>DE2FDA2C852D87BA816E5F88282EAA29</t>
  </si>
  <si>
    <t>118159450</t>
  </si>
  <si>
    <t>3DB62AC9E2B638F0506E93103BBBD667</t>
  </si>
  <si>
    <t>118159612</t>
  </si>
  <si>
    <t>5ECD9B5B42BD508D2402D9FDCCB5BEBB</t>
  </si>
  <si>
    <t>118158748</t>
  </si>
  <si>
    <t>6BC68CCD1A2739CD1918E4209FB65C9F</t>
  </si>
  <si>
    <t>118158908</t>
  </si>
  <si>
    <t>8CC5482683EF0D1320EAA118AAC7FC73</t>
  </si>
  <si>
    <t>118159460</t>
  </si>
  <si>
    <t>825809740DF9AB1070FEA0361D773CE5</t>
  </si>
  <si>
    <t>118159622</t>
  </si>
  <si>
    <t>F24C82F0605369DCD4D83C931545FC6A</t>
  </si>
  <si>
    <t>118159932</t>
  </si>
  <si>
    <t>7ACE6E254B8D376D12D0D2C64ABE48DA</t>
  </si>
  <si>
    <t>118158918</t>
  </si>
  <si>
    <t>016483718F948CB07FB631CF313C5BA3</t>
  </si>
  <si>
    <t>118158922</t>
  </si>
  <si>
    <t>C4B174A703AB20395F7AD456D5F25CD1</t>
  </si>
  <si>
    <t>118159238</t>
  </si>
  <si>
    <t>9B5228291B3CC83436A9D246D469EE0C</t>
  </si>
  <si>
    <t>118159304</t>
  </si>
  <si>
    <t>A5F4D5240D497F3B6E81F8ED4337D27C</t>
  </si>
  <si>
    <t>118159472</t>
  </si>
  <si>
    <t>EF9047D8421E8DF9815DABFCA2456514</t>
  </si>
  <si>
    <t>118159626</t>
  </si>
  <si>
    <t>D687C5D1BC5980A9ACA25787D3455F30</t>
  </si>
  <si>
    <t>118159246</t>
  </si>
  <si>
    <t>300364C7B50087AED5990380C79B16A2</t>
  </si>
  <si>
    <t>118159252</t>
  </si>
  <si>
    <t>70E93F6D6C956106019E9BD90A1BAFE8</t>
  </si>
  <si>
    <t>118159480</t>
  </si>
  <si>
    <t>F1BBD28A56979A22EC74B489844B1139</t>
  </si>
  <si>
    <t>118159634</t>
  </si>
  <si>
    <t>1AA8B7A46DE7C8B80768E5516C170521</t>
  </si>
  <si>
    <t>118159642</t>
  </si>
  <si>
    <t>7DA68E2D50B53419293AE8D7E43D04C7</t>
  </si>
  <si>
    <t>118159096</t>
  </si>
  <si>
    <t>19870F855BB7F20C197A93D135CC013E</t>
  </si>
  <si>
    <t>118159258</t>
  </si>
  <si>
    <t>42B98836D6695214CFCDFE4ABB60B2BB</t>
  </si>
  <si>
    <t>118159648</t>
  </si>
  <si>
    <t>5F7882FC3CE9C1CED6D95CADBFDDBEE7</t>
  </si>
  <si>
    <t>118159650</t>
  </si>
  <si>
    <t>HOTDOGS. HAMBURGUESAS Y REFRES</t>
  </si>
  <si>
    <t>6DD8FBC1D6657012271153EA0C84B0A1</t>
  </si>
  <si>
    <t>118159812</t>
  </si>
  <si>
    <t>DF730916BE1B7EDB6C2D952FBBC30B3C</t>
  </si>
  <si>
    <t>118158632</t>
  </si>
  <si>
    <t>45755272A35E9C8D4BA9B167CDFB390C</t>
  </si>
  <si>
    <t>118159268</t>
  </si>
  <si>
    <t>208DA2F42BD0686000FC507544CD9C02</t>
  </si>
  <si>
    <t>118159270</t>
  </si>
  <si>
    <t>4E5D818C5F048E597D40293008738FDB</t>
  </si>
  <si>
    <t>118159336</t>
  </si>
  <si>
    <t>DCE8E65B6B37CC534D8F95E67BF0FCC4</t>
  </si>
  <si>
    <t>118159964</t>
  </si>
  <si>
    <t>683224A4DDD487390341E376D196AA6A</t>
  </si>
  <si>
    <t>118158800</t>
  </si>
  <si>
    <t>FDCC0C9A1BA1B0604885A139DE5AEE29</t>
  </si>
  <si>
    <t>118158956</t>
  </si>
  <si>
    <t>05D121139B5F056D908A78505B5D17F1</t>
  </si>
  <si>
    <t>118159278</t>
  </si>
  <si>
    <t>6F62F405881665E5FCCB91E4D4449789</t>
  </si>
  <si>
    <t>118159346</t>
  </si>
  <si>
    <t>C915D87B2021D6E8258D8B2E3C85BC1A</t>
  </si>
  <si>
    <t>118159348</t>
  </si>
  <si>
    <t>653B661E7948A3268D0AA18B5FC45C40</t>
  </si>
  <si>
    <t>118159978</t>
  </si>
  <si>
    <t>E6CF3ECE6B54F7984EE7F67B1BC2D86A</t>
  </si>
  <si>
    <t>118158648</t>
  </si>
  <si>
    <t>F292F400E96B84E258993D2A165EF683</t>
  </si>
  <si>
    <t>118159358</t>
  </si>
  <si>
    <t>5313886CE7036888A09731CD60860BDB</t>
  </si>
  <si>
    <t>118159362</t>
  </si>
  <si>
    <t>F176C31AA02A72778499DA9F5CA4C420</t>
  </si>
  <si>
    <t>118159682</t>
  </si>
  <si>
    <t>2AE58281B03A693CFA015CD90E469300</t>
  </si>
  <si>
    <t>118159834</t>
  </si>
  <si>
    <t>9C89A126FD8FBB8CA1457DCA2BB62E31</t>
  </si>
  <si>
    <t>118158658</t>
  </si>
  <si>
    <t>BDC4FF382913CB08D2E4EE2E17F60CC5</t>
  </si>
  <si>
    <t>118158662</t>
  </si>
  <si>
    <t>1A65FDD8BF5414951A1A6A16C362CC0C</t>
  </si>
  <si>
    <t>118158822</t>
  </si>
  <si>
    <t>986691B806E39EE548D128B2830F50EA</t>
  </si>
  <si>
    <t>118158982</t>
  </si>
  <si>
    <t>4C556FD4382941376A897EED94D17F01</t>
  </si>
  <si>
    <t>118159368</t>
  </si>
  <si>
    <t>JOYERIA EN PLATA. ALPACA Y LAT</t>
  </si>
  <si>
    <t>73550AE65BE426D9E884351A6980EA3B</t>
  </si>
  <si>
    <t>118159372</t>
  </si>
  <si>
    <t>44A5CEE6B40A32AB029A771E35B864A4</t>
  </si>
  <si>
    <t>118159526</t>
  </si>
  <si>
    <t>32E2F5BAD7312AFFE99DBC7C4BFC6A34</t>
  </si>
  <si>
    <t>118159842</t>
  </si>
  <si>
    <t>9832CDCBDB3512173E5A2B4B03076A61</t>
  </si>
  <si>
    <t>118159850</t>
  </si>
  <si>
    <t>AE37EBBEB21CF769D93D0D1BFAEAA5A8</t>
  </si>
  <si>
    <t>118158664</t>
  </si>
  <si>
    <t>D443FA399E6A4468EB3D4A9081698E81</t>
  </si>
  <si>
    <t>118158832</t>
  </si>
  <si>
    <t>1C85A2927EC1651D3D3EC7D8E1C0B8C9</t>
  </si>
  <si>
    <t>118159852</t>
  </si>
  <si>
    <t>A621E5870AAF632F1D20ED6466903A9B</t>
  </si>
  <si>
    <t>118159860</t>
  </si>
  <si>
    <t>8526D56F8982B05322DE235004DF198A</t>
  </si>
  <si>
    <t>121748522</t>
  </si>
  <si>
    <t>3F1EA6750478171B6403A6469ED36992</t>
  </si>
  <si>
    <t>121749572</t>
  </si>
  <si>
    <t>C2CAE35AEDF60091EDA3B57735CA3CFD</t>
  </si>
  <si>
    <t>121748214</t>
  </si>
  <si>
    <t>387755F4EE00D48898A38F9A78060C9B</t>
  </si>
  <si>
    <t>121748380</t>
  </si>
  <si>
    <t>1E5CA2CB5E91C8F14660426689EF1123</t>
  </si>
  <si>
    <t>121748534</t>
  </si>
  <si>
    <t>A532D93A3FBE26654716F2C761E4A37D</t>
  </si>
  <si>
    <t>121748694</t>
  </si>
  <si>
    <t>55486C22101D4168EA4FD9A20DD8F3EB</t>
  </si>
  <si>
    <t>121748958</t>
  </si>
  <si>
    <t>F43AA16F62F378FCEF2B5D0200275652</t>
  </si>
  <si>
    <t>121749256</t>
  </si>
  <si>
    <t>EA0411FBF823BF74784DFF383976367C</t>
  </si>
  <si>
    <t>121749264</t>
  </si>
  <si>
    <t>0C992B24B5C720C069DF1A50E89F6A52</t>
  </si>
  <si>
    <t>121749416</t>
  </si>
  <si>
    <t>AC0A2419B6AF651D8BD6602E98452153</t>
  </si>
  <si>
    <t>121749578</t>
  </si>
  <si>
    <t>84EA67F730484071513995CB55814586</t>
  </si>
  <si>
    <t>121749582</t>
  </si>
  <si>
    <t>550A0D09556F1B90987AFAA6C23C68E3</t>
  </si>
  <si>
    <t>121748222</t>
  </si>
  <si>
    <t>2C639A97FC97C7F884D50AB2CF27C86F</t>
  </si>
  <si>
    <t>121748862</t>
  </si>
  <si>
    <t>41079F24BC8D236E33272730F1654DE3</t>
  </si>
  <si>
    <t>121748966</t>
  </si>
  <si>
    <t>6FB252F001C3781913237AC22D448915</t>
  </si>
  <si>
    <t>121748972</t>
  </si>
  <si>
    <t>7E7F211205C1994B128F530F2ABA9815</t>
  </si>
  <si>
    <t>121749132</t>
  </si>
  <si>
    <t>475DEB9A78F2DD0B1F4C9442CC9514E7</t>
  </si>
  <si>
    <t>121749432</t>
  </si>
  <si>
    <t>BISUTERIA, PLAYERAS Y BOLSAS ARTESANALES</t>
  </si>
  <si>
    <t>E06C025F585A177DEE06808A10A6D6B7</t>
  </si>
  <si>
    <t>121749594</t>
  </si>
  <si>
    <t>F77E2C6204CC605AF5E743F886FC7746</t>
  </si>
  <si>
    <t>121748398</t>
  </si>
  <si>
    <t>3CBCCBB220172D8B7F5C43048E5E1E2B</t>
  </si>
  <si>
    <t>121748716</t>
  </si>
  <si>
    <t>2EFF4AE50BD698E64C65A70D7E781E67</t>
  </si>
  <si>
    <t>121748718</t>
  </si>
  <si>
    <t>BD1C993EC2A32A6931AB7C6D0E19160A</t>
  </si>
  <si>
    <t>121748978</t>
  </si>
  <si>
    <t>332F179EE295C198A5608BBD63722095</t>
  </si>
  <si>
    <t>121749278</t>
  </si>
  <si>
    <t>5CB148FA070460E027517515186971FC</t>
  </si>
  <si>
    <t>121749282</t>
  </si>
  <si>
    <t>AD4B6FC6560CA0E40DE343BD4B561B10</t>
  </si>
  <si>
    <t>121749436</t>
  </si>
  <si>
    <t>02579190BAD7424F0832F4002F5C7BA8</t>
  </si>
  <si>
    <t>121748250</t>
  </si>
  <si>
    <t>C3FA6758B5F497BD4EA7CD422D2788CD</t>
  </si>
  <si>
    <t>121748402</t>
  </si>
  <si>
    <t>5F05B11ED77CCA4AB02C5D342ACDFB93</t>
  </si>
  <si>
    <t>121748408</t>
  </si>
  <si>
    <t>A259253E460ACF2182CC568797A12CDF</t>
  </si>
  <si>
    <t>121748566</t>
  </si>
  <si>
    <t>B6B673906ACC0A60B4BF47402EF9B63B</t>
  </si>
  <si>
    <t>121748724</t>
  </si>
  <si>
    <t>435517D4CB12DC9DA8BA1D75A5C56CA0</t>
  </si>
  <si>
    <t>121748726</t>
  </si>
  <si>
    <t>8A3BA1648891B71EC011CE03BCE1887C</t>
  </si>
  <si>
    <t>121749292</t>
  </si>
  <si>
    <t>E969C4E942BCA5733171E58EFD6AA131</t>
  </si>
  <si>
    <t>121749446</t>
  </si>
  <si>
    <t>4C8E1F2BD80923FDCF79D9A5060DF2A1</t>
  </si>
  <si>
    <t>121749450</t>
  </si>
  <si>
    <t>LATON Y COBRE</t>
  </si>
  <si>
    <t>FB859704977AE8785D3913FB92C1A7E3</t>
  </si>
  <si>
    <t>121749606</t>
  </si>
  <si>
    <t>E22F4638272143BF961EEC38C14C5BBF</t>
  </si>
  <si>
    <t>121748412</t>
  </si>
  <si>
    <t>FE35B552C3378077BB701DCE4D96BC11</t>
  </si>
  <si>
    <t>121748420</t>
  </si>
  <si>
    <t>4C1A3C75EAD1BD0DBA3519EA13187B11</t>
  </si>
  <si>
    <t>121748740</t>
  </si>
  <si>
    <t>4878C9906757DFAB8CE650550D58A534</t>
  </si>
  <si>
    <t>121748894</t>
  </si>
  <si>
    <t>A9CABEF171CCEE9EE4B19B8B961DFE4E</t>
  </si>
  <si>
    <t>121748998</t>
  </si>
  <si>
    <t>FFD61900D8F06A1F14FC4EC570453689</t>
  </si>
  <si>
    <t>121749620</t>
  </si>
  <si>
    <t>53B056DF54D8CC9530E6853C280B43FE</t>
  </si>
  <si>
    <t>121748430</t>
  </si>
  <si>
    <t>551F49FA7B0805AD43E1E23DFA021739</t>
  </si>
  <si>
    <t>121748582</t>
  </si>
  <si>
    <t>0D8D059DD51D72E9BA1DD52A0BE88473</t>
  </si>
  <si>
    <t>121748588</t>
  </si>
  <si>
    <t>1013D4B405C7495DE2EFBAD1FBA78728</t>
  </si>
  <si>
    <t>121748590</t>
  </si>
  <si>
    <t>3EE8BF51E54AFFC9CD0A5C3FE01F3E72</t>
  </si>
  <si>
    <t>121748908</t>
  </si>
  <si>
    <t>AA87548EEEECE34A59D19806C47532DC</t>
  </si>
  <si>
    <t>121749008</t>
  </si>
  <si>
    <t>D31463733A037B47E03363A4B0FCD4CE</t>
  </si>
  <si>
    <t>121749148</t>
  </si>
  <si>
    <t>86A70B5C176601EF72E1EB740EB366DE</t>
  </si>
  <si>
    <t>121749152</t>
  </si>
  <si>
    <t>E85EB61374F391F5DA588A7AFD132FBA</t>
  </si>
  <si>
    <t>121749468</t>
  </si>
  <si>
    <t>F07AE333ED2377A2BC8D1113CC8C2CF0</t>
  </si>
  <si>
    <t>121749470</t>
  </si>
  <si>
    <t>D347D36EA7816857B5F2AD0582EDC8D3</t>
  </si>
  <si>
    <t>121749630</t>
  </si>
  <si>
    <t>493258BB8F71ACB827FE77750E2E5445</t>
  </si>
  <si>
    <t>121748280</t>
  </si>
  <si>
    <t>A21BDAFD4915CD38E1F025DB0975C565</t>
  </si>
  <si>
    <t>121748914</t>
  </si>
  <si>
    <t>92E820E3BB4A7DD59909256A97F348E7</t>
  </si>
  <si>
    <t>121749156</t>
  </si>
  <si>
    <t>0E03DE830121B3E9FC02EFB4A82C1BE0</t>
  </si>
  <si>
    <t>121749164</t>
  </si>
  <si>
    <t>C849024E10AB8B7378C8E2BFF7BEAF29</t>
  </si>
  <si>
    <t>121749478</t>
  </si>
  <si>
    <t>9038E913958CF864DBFBF0524335689E</t>
  </si>
  <si>
    <t>121749644</t>
  </si>
  <si>
    <t>8B5E516A0CE62A250283CE08E504C344</t>
  </si>
  <si>
    <t>121748606</t>
  </si>
  <si>
    <t>D47504E65958BC441E1B552502179F0E</t>
  </si>
  <si>
    <t>121749034</t>
  </si>
  <si>
    <t>9A37211EF58426CA3E5A173C920EC7E7</t>
  </si>
  <si>
    <t>121749494</t>
  </si>
  <si>
    <t>626643090E11192775C1876559D5ABA4</t>
  </si>
  <si>
    <t>121749646</t>
  </si>
  <si>
    <t>E25E5ECA7BB10D2EBBAF2A2773539585</t>
  </si>
  <si>
    <t>121749654</t>
  </si>
  <si>
    <t>520C7748F4769877DCA66BC35F795D1C</t>
  </si>
  <si>
    <t>121748292</t>
  </si>
  <si>
    <t>F1100D52186AD60E07E8C3E74186A8FA</t>
  </si>
  <si>
    <t>121748300</t>
  </si>
  <si>
    <t>28BEE4B8F30C95AD2860DCBACC62E748</t>
  </si>
  <si>
    <t>121748456</t>
  </si>
  <si>
    <t>404DDA2E6CFE94427343C17C82FD9A76</t>
  </si>
  <si>
    <t>121748620</t>
  </si>
  <si>
    <t>C647688C17FCE6C1D6579292DFBE7C0E</t>
  </si>
  <si>
    <t>121748776</t>
  </si>
  <si>
    <t>23186D5F0D9C9538EA567784DCAA4B98</t>
  </si>
  <si>
    <t>121748778</t>
  </si>
  <si>
    <t>247E6A7E064C9567AC27FF581068E07B</t>
  </si>
  <si>
    <t>121749038</t>
  </si>
  <si>
    <t>1E9C5BB11F6CC965FEC293886C68BA77</t>
  </si>
  <si>
    <t>121749182</t>
  </si>
  <si>
    <t>9858F660F2954A3EFAAE24FEF7D2DE04</t>
  </si>
  <si>
    <t>121749344</t>
  </si>
  <si>
    <t>158F0263B9488BABBAAB77373FB42D2C</t>
  </si>
  <si>
    <t>121748144</t>
  </si>
  <si>
    <t>AA78E4334E8F956E20EC9E4C43E2F30F</t>
  </si>
  <si>
    <t>121748462</t>
  </si>
  <si>
    <t>4C4ECA682535993D1BEB9969DFCB27E8</t>
  </si>
  <si>
    <t>121748626</t>
  </si>
  <si>
    <t>3949F61555D7413F12075C34351966A9</t>
  </si>
  <si>
    <t>121748782</t>
  </si>
  <si>
    <t>BAE661FC6CA31C895FD9A3E75C43EB10</t>
  </si>
  <si>
    <t>121748790</t>
  </si>
  <si>
    <t>456E6F74660B1CDC7DE2B58394E9B647</t>
  </si>
  <si>
    <t>121749348</t>
  </si>
  <si>
    <t>4557A282808E1FC7AB41B34EF5904E87</t>
  </si>
  <si>
    <t>121749352</t>
  </si>
  <si>
    <t>9AF9114C795A597A308D07038F7D1B6D</t>
  </si>
  <si>
    <t>121749354</t>
  </si>
  <si>
    <t>CD3EAFBD7F52789D639408B99C47D700</t>
  </si>
  <si>
    <t>121748472</t>
  </si>
  <si>
    <t>C44FD3569E4F27DFCBCD6FB9ACF6C1E6</t>
  </si>
  <si>
    <t>121748634</t>
  </si>
  <si>
    <t>2F30A7BF11C6BB3AFBD3BB20BA7471F9</t>
  </si>
  <si>
    <t>121748800</t>
  </si>
  <si>
    <t>26C9B2CDC26331F3E1474914E33E5334</t>
  </si>
  <si>
    <t>121749058</t>
  </si>
  <si>
    <t>C5F4B1FEF0E90C3BF4DDB4298CE3CA51</t>
  </si>
  <si>
    <t>121749196</t>
  </si>
  <si>
    <t>201D752D1D0A5FC3B3620E9CFEB5A3C5</t>
  </si>
  <si>
    <t>121749518</t>
  </si>
  <si>
    <t>63E8B486295D2CC53B70581753D1B8DD</t>
  </si>
  <si>
    <t>121749522</t>
  </si>
  <si>
    <t>F457D0D6DA364DC1C862669A22A1C181</t>
  </si>
  <si>
    <t>121748322</t>
  </si>
  <si>
    <t>2C3DF20C8B504CCE54EA73DC83AF247F</t>
  </si>
  <si>
    <t>121748324</t>
  </si>
  <si>
    <t>B3414D3CEFD9AF5E6B6A5E614D4FB546</t>
  </si>
  <si>
    <t>121748330</t>
  </si>
  <si>
    <t>00344180D8AF30BC2966BF7E05C19A57</t>
  </si>
  <si>
    <t>121748644</t>
  </si>
  <si>
    <t>80F6F13F519C94F199BF6B41F37C68D2</t>
  </si>
  <si>
    <t>121748646</t>
  </si>
  <si>
    <t>6C838BEC7ADA4577FAF37E985E64102E</t>
  </si>
  <si>
    <t>121748650</t>
  </si>
  <si>
    <t>8EAA2D9CCF1B9D1FCAB5D3FD1BAEE12B</t>
  </si>
  <si>
    <t>121748808</t>
  </si>
  <si>
    <t>300EED12ACE00AF1F55EDF77DFE3EB6F</t>
  </si>
  <si>
    <t>121749530</t>
  </si>
  <si>
    <t>299683AC346D160DEADCD02E69AA8B2B</t>
  </si>
  <si>
    <t>121748494</t>
  </si>
  <si>
    <t>45DFF840075EE9815141B8142EB5429A</t>
  </si>
  <si>
    <t>121749220</t>
  </si>
  <si>
    <t>08F9334F6DB73C66BE9BD35CFCB551D7</t>
  </si>
  <si>
    <t>121748186</t>
  </si>
  <si>
    <t>D83B2214AD2C6439516EB034A0A8993B</t>
  </si>
  <si>
    <t>121748346</t>
  </si>
  <si>
    <t>C71274A3B1ED3B9E0DA2A319CA0F1C02</t>
  </si>
  <si>
    <t>121748504</t>
  </si>
  <si>
    <t>01B9CE980A5B6CAFE644B7E291634CDE</t>
  </si>
  <si>
    <t>121748662</t>
  </si>
  <si>
    <t>F0AF3F143764E8DF60FCCB98CB31CFD2</t>
  </si>
  <si>
    <t>121748668</t>
  </si>
  <si>
    <t>C0CFE9554464FECDC44A78DF693910A0</t>
  </si>
  <si>
    <t>121749228</t>
  </si>
  <si>
    <t>25273A6B7A0B523464F68FB1AB7C0DD0</t>
  </si>
  <si>
    <t>121749390</t>
  </si>
  <si>
    <t>826812F6114E27A153E44926751379D2</t>
  </si>
  <si>
    <t>121749394</t>
  </si>
  <si>
    <t>52AF6A3685C7EF8EB2358EE5CAC8836F</t>
  </si>
  <si>
    <t>121749550</t>
  </si>
  <si>
    <t>4BBE8BD27F6415F02E5361DF1E1FB0C1</t>
  </si>
  <si>
    <t>121748516</t>
  </si>
  <si>
    <t>2D6113B963B51CA0D354D848EBFA49D9</t>
  </si>
  <si>
    <t>121748674</t>
  </si>
  <si>
    <t>CAFE, PAN, CHILAQUILES, ATOLE Y TAMALES</t>
  </si>
  <si>
    <t>BA373C3AD59E833571867BB645D68833</t>
  </si>
  <si>
    <t>121749398</t>
  </si>
  <si>
    <t>43BC88122D83608318473E75BA517080</t>
  </si>
  <si>
    <t>121749564</t>
  </si>
  <si>
    <t>F262B7706C420F3562D80B107F434F65</t>
  </si>
  <si>
    <t>125081538</t>
  </si>
  <si>
    <t>20A672357EA228A50E516E850E2798C8</t>
  </si>
  <si>
    <t>125081544</t>
  </si>
  <si>
    <t>90944254CA4C0D89859AA2FDC07C6D60</t>
  </si>
  <si>
    <t>125081728</t>
  </si>
  <si>
    <t>B875210B90D7165E35A2607D85ADA77F</t>
  </si>
  <si>
    <t>125081724</t>
  </si>
  <si>
    <t>958CDCABC74C56805DDFEF61C3085632</t>
  </si>
  <si>
    <t>125081730</t>
  </si>
  <si>
    <t>DC3A943CAF7B26CC796AACE5FB7046AA</t>
  </si>
  <si>
    <t>125081554</t>
  </si>
  <si>
    <t>A088A2FB601B64CC74B81B9BBAEF5527</t>
  </si>
  <si>
    <t>125081562</t>
  </si>
  <si>
    <t>5510F78554527AA150F13FF9A36CB714</t>
  </si>
  <si>
    <t>125081740</t>
  </si>
  <si>
    <t>65F7D87F66F524C0DE16E736F9BB9E46</t>
  </si>
  <si>
    <t>125081736</t>
  </si>
  <si>
    <t>A9B7321DC83A0BED5A97BAB27C936175</t>
  </si>
  <si>
    <t>125081744</t>
  </si>
  <si>
    <t>80CE0FA4E7A9EBC3ECC68B176114D926</t>
  </si>
  <si>
    <t>125081748</t>
  </si>
  <si>
    <t>BDD151AF2CEAAF559A1E2A42EFC1E23A</t>
  </si>
  <si>
    <t>125081398</t>
  </si>
  <si>
    <t>0637EDBAA5A49E97F7724C22AC4025AC</t>
  </si>
  <si>
    <t>125081762</t>
  </si>
  <si>
    <t>F810DF18FE0BAD347DBE554B21C86FB6</t>
  </si>
  <si>
    <t>125081770</t>
  </si>
  <si>
    <t>9A89E15A561F056022B26FB77950428B</t>
  </si>
  <si>
    <t>125081222</t>
  </si>
  <si>
    <t>AD1F96DCBC3C4B5092365EFF2360660C</t>
  </si>
  <si>
    <t>125081400</t>
  </si>
  <si>
    <t>0849100D6FE3C6D09F37CC1BE315D2C1</t>
  </si>
  <si>
    <t>125081596</t>
  </si>
  <si>
    <t>2EE660ACD5DA31EB19A2C12696FB10CD</t>
  </si>
  <si>
    <t>125081234</t>
  </si>
  <si>
    <t>9CB9CB67703B9DECA9DC7F6A3C0E0353</t>
  </si>
  <si>
    <t>125081414</t>
  </si>
  <si>
    <t>A9560986A6D15ACDEFC9E4964D7F620E</t>
  </si>
  <si>
    <t>125081422</t>
  </si>
  <si>
    <t>E2C63AE8F677094BC6E55F239FD4E68E</t>
  </si>
  <si>
    <t>125081260</t>
  </si>
  <si>
    <t>675EAB9426C1A76F0A32BFA661BF6BA6</t>
  </si>
  <si>
    <t>125081266</t>
  </si>
  <si>
    <t>FC20BF0055D3B8AF6BF9D4143EC01E53</t>
  </si>
  <si>
    <t>125081262</t>
  </si>
  <si>
    <t>E6101E4A3F50E3CDA8A37D7752F3DF6A</t>
  </si>
  <si>
    <t>125081270</t>
  </si>
  <si>
    <t>ANTIGUA VIA LA VENTA</t>
  </si>
  <si>
    <t>9E4964108E7A153D464A9251968EEA84</t>
  </si>
  <si>
    <t>125081818</t>
  </si>
  <si>
    <t>B4FCFA5C0EA4A695C55A3A842645C169</t>
  </si>
  <si>
    <t>125081828</t>
  </si>
  <si>
    <t>F5A4A964105AA66101C90CAF5C20A660</t>
  </si>
  <si>
    <t>125081840</t>
  </si>
  <si>
    <t>92595177D3976EC13E18882EBA70A6F4</t>
  </si>
  <si>
    <t>125081846</t>
  </si>
  <si>
    <t>E5A55136DF9BB355977C98B7962C3B6A</t>
  </si>
  <si>
    <t>125081122</t>
  </si>
  <si>
    <t>1FE7B6B4A719A8935BCB03F2D1F0B944</t>
  </si>
  <si>
    <t>125081120</t>
  </si>
  <si>
    <t>FDA39217B3AD5EB32E25082D81CD129C</t>
  </si>
  <si>
    <t>125081126</t>
  </si>
  <si>
    <t>422BF83270C4340F0985D72129BA0EF2</t>
  </si>
  <si>
    <t>125081306</t>
  </si>
  <si>
    <t>BD185D2490D454D8FFB098A2F5DF0A9F</t>
  </si>
  <si>
    <t>125081476</t>
  </si>
  <si>
    <t>4115E9C9AF7F2C553C567A5C6E188484</t>
  </si>
  <si>
    <t>125081480</t>
  </si>
  <si>
    <t>AEB5C34360F0B2920C89D22CF95ABD52</t>
  </si>
  <si>
    <t>125081494</t>
  </si>
  <si>
    <t>CB93C1873531DF05BB6438BD78904E28</t>
  </si>
  <si>
    <t>125081680</t>
  </si>
  <si>
    <t>B95FDFCF5FC9637F552B06ABD8E6ADD9</t>
  </si>
  <si>
    <t>125081862</t>
  </si>
  <si>
    <t>74CDC62A8A088DDC23490D54B16EB4F9</t>
  </si>
  <si>
    <t>125081152</t>
  </si>
  <si>
    <t>BDF8443330E0EA2C57DCF2003FA57693</t>
  </si>
  <si>
    <t>125081322</t>
  </si>
  <si>
    <t>1E91D9E3E1B51D8017EFE00AC46E40D7</t>
  </si>
  <si>
    <t>125081328</t>
  </si>
  <si>
    <t>E5ECB0028A779A4855D6AA72DC470D17</t>
  </si>
  <si>
    <t>125081506</t>
  </si>
  <si>
    <t>D2A303ECC2C0E8905355550A40593598</t>
  </si>
  <si>
    <t>125081698</t>
  </si>
  <si>
    <t>FF727128DBEFDC4E9A10403CE2E78BC4</t>
  </si>
  <si>
    <t>125081872</t>
  </si>
  <si>
    <t>8B1F1B25969D84DCD9B554603ED7DF6C</t>
  </si>
  <si>
    <t>125081334</t>
  </si>
  <si>
    <t>BC9C63A36125B6A15B4F06E9490EF4CB</t>
  </si>
  <si>
    <t>125081336</t>
  </si>
  <si>
    <t>8B41FFCA196FA9D7E1153FBFFA1A3F46</t>
  </si>
  <si>
    <t>125081886</t>
  </si>
  <si>
    <t>00E9DD351CB97365154DDAF6339C9F8F</t>
  </si>
  <si>
    <t>125081884</t>
  </si>
  <si>
    <t>9EBB43081483D3295F5FE28F74711E80</t>
  </si>
  <si>
    <t>125081172</t>
  </si>
  <si>
    <t>6D27D51218FEADA6A02113B8A639AD74</t>
  </si>
  <si>
    <t>125081528</t>
  </si>
  <si>
    <t>ROPA DE BEBE</t>
  </si>
  <si>
    <t>9010</t>
  </si>
  <si>
    <t>9F54B3500F6AB74E0C4360A3AF3EF0A8</t>
  </si>
  <si>
    <t>114722938</t>
  </si>
  <si>
    <t>8DD485E066C7C9A49B8CA949ACA9E9C0</t>
  </si>
  <si>
    <t>114723578</t>
  </si>
  <si>
    <t>577E5084FAE13E6F01F430BC7DF8CDB6</t>
  </si>
  <si>
    <t>114723736</t>
  </si>
  <si>
    <t>5F84B8600359A38C701EB356C6C39FD6</t>
  </si>
  <si>
    <t>114723738</t>
  </si>
  <si>
    <t>6DCEB8588BCF12CE16600DB84C1A8295</t>
  </si>
  <si>
    <t>114724060</t>
  </si>
  <si>
    <t>DB1BA049144F85A1CD119CF3DAD8EF9F</t>
  </si>
  <si>
    <t>114724216</t>
  </si>
  <si>
    <t>EFBE183D52921B67221F582998535C42</t>
  </si>
  <si>
    <t>114724540</t>
  </si>
  <si>
    <t>79A6941CB1EE88033539E2601431F6F1</t>
  </si>
  <si>
    <t>114724546</t>
  </si>
  <si>
    <t>4DF68A01E1EC0EF923B3A452E01FCAD2</t>
  </si>
  <si>
    <t>114722296</t>
  </si>
  <si>
    <t>0E2A82BF2B00372FEF9D0D6297BA6BE5</t>
  </si>
  <si>
    <t>114722786</t>
  </si>
  <si>
    <t>72565C2170C4DD02142AB3BA547E721B</t>
  </si>
  <si>
    <t>114722944</t>
  </si>
  <si>
    <t>3C2F648A97799C5F6CC0CC0F63534DD3</t>
  </si>
  <si>
    <t>114723102</t>
  </si>
  <si>
    <t>3985882B6880C63B1709C87F03434950</t>
  </si>
  <si>
    <t>114723104</t>
  </si>
  <si>
    <t>F181C0E71F069E75195E0B7B2EEDA1E4</t>
  </si>
  <si>
    <t>114723106</t>
  </si>
  <si>
    <t>4F509C2637A0A5C589A30C109F660564</t>
  </si>
  <si>
    <t>114723746</t>
  </si>
  <si>
    <t>C1805AC56686CA17B44573643151F820</t>
  </si>
  <si>
    <t>114723908</t>
  </si>
  <si>
    <t>158EE33E502E3EA82DC28D9469D30FE0</t>
  </si>
  <si>
    <t>114723910</t>
  </si>
  <si>
    <t>F41502BA5D7B069DF8DBD8F8D30C974A</t>
  </si>
  <si>
    <t>114724228</t>
  </si>
  <si>
    <t>94758C320D89FA0B120918B0E4C3FC57</t>
  </si>
  <si>
    <t>114724386</t>
  </si>
  <si>
    <t>EE8E63B83C78CB8E2E955245AE6C5770</t>
  </si>
  <si>
    <t>114724560</t>
  </si>
  <si>
    <t>D8B5B64B20DAD7D0229CD1795105F3F9</t>
  </si>
  <si>
    <t>114724632</t>
  </si>
  <si>
    <t>9D4F975476D47E0221C0E42AFC67141D</t>
  </si>
  <si>
    <t>114722632</t>
  </si>
  <si>
    <t>62BA5827FA77514DA954011BC09717B7</t>
  </si>
  <si>
    <t>114722638</t>
  </si>
  <si>
    <t>28846917B3D122FAB02D4FFB9084781B</t>
  </si>
  <si>
    <t>114722792</t>
  </si>
  <si>
    <t>647912727D0775B27DF9EF78F464C729</t>
  </si>
  <si>
    <t>114723112</t>
  </si>
  <si>
    <t>40CCCFB7C19F41AEED816DF00216AC55</t>
  </si>
  <si>
    <t>114723592</t>
  </si>
  <si>
    <t>4489C2816A76317BC978B36C66EC6982</t>
  </si>
  <si>
    <t>114723598</t>
  </si>
  <si>
    <t>18D9CE978F4AD9EDCE6C9ABEE2A10749</t>
  </si>
  <si>
    <t>114723752</t>
  </si>
  <si>
    <t>C1CA7D66372F57A38E9194F153595B1A</t>
  </si>
  <si>
    <t>114723756</t>
  </si>
  <si>
    <t>CE425F71B3D65FC7D5DDCCBFC543CEE2</t>
  </si>
  <si>
    <t>114723920</t>
  </si>
  <si>
    <t>22954E59ECA067A5C55DC90B56B7794C</t>
  </si>
  <si>
    <t>114724236</t>
  </si>
  <si>
    <t>44659AB8FD4E6BD34EF66807BFE45F75</t>
  </si>
  <si>
    <t>114724394</t>
  </si>
  <si>
    <t>E9F4E255052C3861C70D018377FAE5F5</t>
  </si>
  <si>
    <t>114724396</t>
  </si>
  <si>
    <t>2878E4DAACBA0B7547EC87021454B952</t>
  </si>
  <si>
    <t>114724572</t>
  </si>
  <si>
    <t>E41853A3BAD7A29E52726B734E8910E2</t>
  </si>
  <si>
    <t>114722644</t>
  </si>
  <si>
    <t>2C44CB58EA9EE39C10EFC4F5197D8273</t>
  </si>
  <si>
    <t>114722646</t>
  </si>
  <si>
    <t>15A078A7A08C3FBE3F7E8C50522F3B0D</t>
  </si>
  <si>
    <t>114723604</t>
  </si>
  <si>
    <t>54874668EAADBDB8DECE7AEE9F1E1AF4</t>
  </si>
  <si>
    <t>114723608</t>
  </si>
  <si>
    <t>1F2F8F8DA2937E6E8A267F4FBC2C9E03</t>
  </si>
  <si>
    <t>114723922</t>
  </si>
  <si>
    <t>BF7C4C5A91B22184DEDD5F02E86A2DF2</t>
  </si>
  <si>
    <t>114724084</t>
  </si>
  <si>
    <t>75EF06F156B9413D2423271048F4398F</t>
  </si>
  <si>
    <t>114724086</t>
  </si>
  <si>
    <t>492A96C377B74806546E88E5C8153F1C</t>
  </si>
  <si>
    <t>114724402</t>
  </si>
  <si>
    <t>7DCFB4C0218578F7805206E2DC77D1A8</t>
  </si>
  <si>
    <t>114724612</t>
  </si>
  <si>
    <t>8920B92B9B2E1A98E6BB735006468383</t>
  </si>
  <si>
    <t>114722816</t>
  </si>
  <si>
    <t>1D2C0152CEFE14C97A5086CABD0F1C5A</t>
  </si>
  <si>
    <t>114722820</t>
  </si>
  <si>
    <t>12D8983042ECEA2FDAB1BB97BE8F7F6B</t>
  </si>
  <si>
    <t>114723612</t>
  </si>
  <si>
    <t>6A5C59667C3B838B42E1416BB51D9104</t>
  </si>
  <si>
    <t>114722334</t>
  </si>
  <si>
    <t>11F07F07C14AED6E963235FECDC53165</t>
  </si>
  <si>
    <t>114722510</t>
  </si>
  <si>
    <t>81633D7CFF1F0EC03FEE7418BE3434C1</t>
  </si>
  <si>
    <t>114722990</t>
  </si>
  <si>
    <t>C1BCD75CE92F39C1A5E285D89E61FCAC</t>
  </si>
  <si>
    <t>114723306</t>
  </si>
  <si>
    <t>2,16</t>
  </si>
  <si>
    <t>AB188F8C70E9C0946C88832029518622</t>
  </si>
  <si>
    <t>114723308</t>
  </si>
  <si>
    <t>5F912F410E46AF07F1FAFE8C4F1602FC</t>
  </si>
  <si>
    <t>114723466</t>
  </si>
  <si>
    <t>A95FD2ACCA7D10DEDDADD9D6BBB9EB72</t>
  </si>
  <si>
    <t>114723622</t>
  </si>
  <si>
    <t>02690E874FA125AA62E809A1226B3F92</t>
  </si>
  <si>
    <t>114723782</t>
  </si>
  <si>
    <t>25FB03653A3F5D80DA46C135ECC2ED1B</t>
  </si>
  <si>
    <t>114723786</t>
  </si>
  <si>
    <t>40DC4EFE32965E6F2CCC04D9C3D2D6F1</t>
  </si>
  <si>
    <t>114724110</t>
  </si>
  <si>
    <t>53E81BF8822B7A4F9CCCB7FAFC54E95B</t>
  </si>
  <si>
    <t>114724268</t>
  </si>
  <si>
    <t>ADA23A4290D99D9D82070324C8847928</t>
  </si>
  <si>
    <t>114724426</t>
  </si>
  <si>
    <t>4BB1F1784D627162E6D29A1E35003336</t>
  </si>
  <si>
    <t>114724428</t>
  </si>
  <si>
    <t>35E52A22C4F096B37D1DD806C362E0DC</t>
  </si>
  <si>
    <t>114724430</t>
  </si>
  <si>
    <t>D9753DEB38490FFD8154169B283E8F2C</t>
  </si>
  <si>
    <t>114722352</t>
  </si>
  <si>
    <t>3B000F10051139F6EF476FFEDF790BB6</t>
  </si>
  <si>
    <t>114722512</t>
  </si>
  <si>
    <t>92D10B96530A06950DFE7653D9A1FCDB</t>
  </si>
  <si>
    <t>114722832</t>
  </si>
  <si>
    <t>BB5FD9A6902773DDB3825D10DCC4BCE2</t>
  </si>
  <si>
    <t>114722834</t>
  </si>
  <si>
    <t>4F69FE12AC6106472A035A3D82A2DB8B</t>
  </si>
  <si>
    <t>114722838</t>
  </si>
  <si>
    <t>0BEB2F34D6D58A93E6F5FBB0CC213638</t>
  </si>
  <si>
    <t>114722992</t>
  </si>
  <si>
    <t>B5B90DFD8DB9C1A40749B67070E89F07</t>
  </si>
  <si>
    <t>114723312</t>
  </si>
  <si>
    <t>6782F62CC9FBD965CACD64A5DF0D2385</t>
  </si>
  <si>
    <t>114723792</t>
  </si>
  <si>
    <t>9F19341416938F2BDA03343A1D68153B</t>
  </si>
  <si>
    <t>114723796</t>
  </si>
  <si>
    <t>3A4415A1A2A65F062F9014BF81307439</t>
  </si>
  <si>
    <t>114723800</t>
  </si>
  <si>
    <t>AE862A321D45F7F3C8446A138AC7EDF4</t>
  </si>
  <si>
    <t>114724274</t>
  </si>
  <si>
    <t>4CF0263E0AC5130B8194EA5E4D87F53D</t>
  </si>
  <si>
    <t>114724278</t>
  </si>
  <si>
    <t>FAABFAAFB83FF0A71F9D2E50CC7124F2</t>
  </si>
  <si>
    <t>114724432</t>
  </si>
  <si>
    <t>2A78464016F573A8ED8582AC59DE8B31</t>
  </si>
  <si>
    <t>114724436</t>
  </si>
  <si>
    <t>15433F7B0F0F317F01BB83995285CFF3</t>
  </si>
  <si>
    <t>114724440</t>
  </si>
  <si>
    <t>88717D440C760E906E2BDD057B62A2CE</t>
  </si>
  <si>
    <t>114722358</t>
  </si>
  <si>
    <t>0FBB1B14A23DAF9EFFC96F800D0C56C8</t>
  </si>
  <si>
    <t>114722690</t>
  </si>
  <si>
    <t>CABBF3B198B58F79CBC65741F766CFBC</t>
  </si>
  <si>
    <t>114722848</t>
  </si>
  <si>
    <t>E434ECCC1BF034322541EA86402F0961</t>
  </si>
  <si>
    <t>114723164</t>
  </si>
  <si>
    <t>0B13674187CA1D1C9340E068127900C8</t>
  </si>
  <si>
    <t>114723642</t>
  </si>
  <si>
    <t>TACOS,COMIDA, POSTRES Y REFRES</t>
  </si>
  <si>
    <t>EA88248C912E0A8B55C4BFEAC70B1494</t>
  </si>
  <si>
    <t>114723644</t>
  </si>
  <si>
    <t>0BA091C719A8270A16356007B87CF51B</t>
  </si>
  <si>
    <t>114723970</t>
  </si>
  <si>
    <t>C5B7165088C36702A713A79FB14DA514</t>
  </si>
  <si>
    <t>114724130</t>
  </si>
  <si>
    <t>DB425EDFAE2F35434BF3E8B0D1E05F3B</t>
  </si>
  <si>
    <t>114724282</t>
  </si>
  <si>
    <t>12FEEF45CA484924C57066221B8AA2D4</t>
  </si>
  <si>
    <t>114724442</t>
  </si>
  <si>
    <t>6DDCEE109D4D1FCB7141C77175F5A4B6</t>
  </si>
  <si>
    <t>114722266</t>
  </si>
  <si>
    <t>D9900B346ABD43695E468E93F0689899</t>
  </si>
  <si>
    <t>114722694</t>
  </si>
  <si>
    <t>394E8FBD7D219D7DBF085B10F9E832D5</t>
  </si>
  <si>
    <t>114722852</t>
  </si>
  <si>
    <t>5FA64E4A1016A3F18056306735B81D2D</t>
  </si>
  <si>
    <t>114723172</t>
  </si>
  <si>
    <t>C668F1F2AC2A24DDE75E4F5CA279C1FA</t>
  </si>
  <si>
    <t>114723972</t>
  </si>
  <si>
    <t>D61A93189123AA0D00E4B2303D8BC42A</t>
  </si>
  <si>
    <t>114724292</t>
  </si>
  <si>
    <t>C1EC4025A5E68225135BDFA7CE57FA0C</t>
  </si>
  <si>
    <t>114722274</t>
  </si>
  <si>
    <t>0D6CA380CCF9D9C1FE8CC4F276154F92</t>
  </si>
  <si>
    <t>114722544</t>
  </si>
  <si>
    <t>6E34142BED0D66751767B432345BB582</t>
  </si>
  <si>
    <t>114722546</t>
  </si>
  <si>
    <t>49F7C7FADC8473890A029C5AD446E8F3</t>
  </si>
  <si>
    <t>114722862</t>
  </si>
  <si>
    <t>5053AAE9CBA307CF1B9C8BBA3FAB1CF8</t>
  </si>
  <si>
    <t>114722868</t>
  </si>
  <si>
    <t>5C9A6C86503EC9CDBED420A006DD0E2E</t>
  </si>
  <si>
    <t>114723022</t>
  </si>
  <si>
    <t>78120A7FC7B6536985AAC26162F8AFF4</t>
  </si>
  <si>
    <t>114723026</t>
  </si>
  <si>
    <t>7F358BC6D909A8E40BE7D5E030DD5D87</t>
  </si>
  <si>
    <t>114723666</t>
  </si>
  <si>
    <t>8024630FE41ADE772663F6174B67EA78</t>
  </si>
  <si>
    <t>114723826</t>
  </si>
  <si>
    <t>632A672C5EF54A294FE626569476C8A7</t>
  </si>
  <si>
    <t>114724148</t>
  </si>
  <si>
    <t>BFB06A8DDE828EA35FCC51E36FFBEE61</t>
  </si>
  <si>
    <t>114724302</t>
  </si>
  <si>
    <t>008AD19162E741A260C2CA7697A3C80D</t>
  </si>
  <si>
    <t>114722384</t>
  </si>
  <si>
    <t>E1FC220A01C6B826B619F30D4286B20C</t>
  </si>
  <si>
    <t>114722388</t>
  </si>
  <si>
    <t>F3EA7ABF93A27B9C19B0877F3FE474B5</t>
  </si>
  <si>
    <t>114723036</t>
  </si>
  <si>
    <t>352FBF67FC3407781D4557B0AE14D0EA</t>
  </si>
  <si>
    <t>114723038</t>
  </si>
  <si>
    <t>52A844743B55078E86E9EE64B9DED03F</t>
  </si>
  <si>
    <t>114723200</t>
  </si>
  <si>
    <t>AAF59E05160AD61F4C78D98508AC6BC6</t>
  </si>
  <si>
    <t>114723680</t>
  </si>
  <si>
    <t>199CA7EB24D65F0C43DA893A374938B9</t>
  </si>
  <si>
    <t>114723838</t>
  </si>
  <si>
    <t>0687DF034E9FCEE9BC643482052634B2</t>
  </si>
  <si>
    <t>114723996</t>
  </si>
  <si>
    <t>4CD2C9C26772E2684BE760D66799396F</t>
  </si>
  <si>
    <t>114722392</t>
  </si>
  <si>
    <t>13C7FBB7925EC510B3BC2322617D4164</t>
  </si>
  <si>
    <t>114722396</t>
  </si>
  <si>
    <t>8483107AF33BF527CB6AA954596E3E87</t>
  </si>
  <si>
    <t>114722722</t>
  </si>
  <si>
    <t>C485982C037070D60C9B872CC8D44F8B</t>
  </si>
  <si>
    <t>114723364</t>
  </si>
  <si>
    <t>B8ED3DD2CBB166EA48FC51C203C48BF7</t>
  </si>
  <si>
    <t>114723524</t>
  </si>
  <si>
    <t>0D88CCB0E07E287A11A6BA04F56A948F</t>
  </si>
  <si>
    <t>114723530</t>
  </si>
  <si>
    <t>9DF9AA3F48724E39DA473957A69B978B</t>
  </si>
  <si>
    <t>114723688</t>
  </si>
  <si>
    <t>C24860C7A9C632C3BF5D4DF38FA23D4F</t>
  </si>
  <si>
    <t>114723690</t>
  </si>
  <si>
    <t>B7D5E64E45D2AD722F909025767F8ED2</t>
  </si>
  <si>
    <t>114723844</t>
  </si>
  <si>
    <t>8D522EE79EE98D30BB44EA14F2B9B24F</t>
  </si>
  <si>
    <t>114724010</t>
  </si>
  <si>
    <t>B1E036765483BD9CB1CE1C392111AE15</t>
  </si>
  <si>
    <t>114724482</t>
  </si>
  <si>
    <t>600144F67ACBDF48F07B4E3B57AE28D9</t>
  </si>
  <si>
    <t>114722576</t>
  </si>
  <si>
    <t>D007D517099FE75C7C1AD53826873A0D</t>
  </si>
  <si>
    <t>114722734</t>
  </si>
  <si>
    <t>168B7B573B254E3D4ED57D044C6B5539</t>
  </si>
  <si>
    <t>114723216</t>
  </si>
  <si>
    <t>3FCF4C681AB94E40D3004DABC3BC7630</t>
  </si>
  <si>
    <t>114723220</t>
  </si>
  <si>
    <t>A34C8DAA6D90A2504B7D7CE8A5DBFB03</t>
  </si>
  <si>
    <t>114723534</t>
  </si>
  <si>
    <t>831792A3FF98ECEC766363874D7B6DA3</t>
  </si>
  <si>
    <t>114723536</t>
  </si>
  <si>
    <t>D79C96BF943D6777C3D3C8A0EFFA32C4</t>
  </si>
  <si>
    <t>114724496</t>
  </si>
  <si>
    <t>596BC9E188234905C591DE665F05888A</t>
  </si>
  <si>
    <t>114722420</t>
  </si>
  <si>
    <t>9756A9C007FC364DEED0D640C9C2A0DC</t>
  </si>
  <si>
    <t>114722590</t>
  </si>
  <si>
    <t>E8CD60A6C000F59470A82ABAADFA33E4</t>
  </si>
  <si>
    <t>114722904</t>
  </si>
  <si>
    <t>4BC6CFC6B3FBBEE4FC38C87D5BAF945F</t>
  </si>
  <si>
    <t>114723062</t>
  </si>
  <si>
    <t>45111F9379024A9C7FEA3764360F3D0B</t>
  </si>
  <si>
    <t>114723064</t>
  </si>
  <si>
    <t>3487B8D592BA59242D68153CF90E5911</t>
  </si>
  <si>
    <t>114723230</t>
  </si>
  <si>
    <t>46E57C4BCC1D471E305D37184478CF90</t>
  </si>
  <si>
    <t>114723548</t>
  </si>
  <si>
    <t>FC95942E5A73F739A65BA74A00DB67D7</t>
  </si>
  <si>
    <t>114723710</t>
  </si>
  <si>
    <t>A312E0CAEAF37D5AF96940062255B872</t>
  </si>
  <si>
    <t>114723866</t>
  </si>
  <si>
    <t>F702C2120791651B90135737911D7BBB</t>
  </si>
  <si>
    <t>114724022</t>
  </si>
  <si>
    <t>555882197EF3ED5963C45ABEA0642367</t>
  </si>
  <si>
    <t>114722600</t>
  </si>
  <si>
    <t>A26F253AA5B98BA3B197AE8AD3F6334D</t>
  </si>
  <si>
    <t>114722756</t>
  </si>
  <si>
    <t>CA44BA73D16935F63B65B6B8D8A295A5</t>
  </si>
  <si>
    <t>114722760</t>
  </si>
  <si>
    <t>39E0A9F9EA7539A9E967423C6492503C</t>
  </si>
  <si>
    <t>114722912</t>
  </si>
  <si>
    <t>A3B4A038C2AA8B90940BDED3620DB4B6</t>
  </si>
  <si>
    <t>114722918</t>
  </si>
  <si>
    <t>8F24F06BD85C521D546DD5990DB61BB3</t>
  </si>
  <si>
    <t>114723234</t>
  </si>
  <si>
    <t>BAC2B5A304B36DFE3BB6F5D537C17DC2</t>
  </si>
  <si>
    <t>114723240</t>
  </si>
  <si>
    <t>018C699754959429A9A24D27F8E40F24</t>
  </si>
  <si>
    <t>114723712</t>
  </si>
  <si>
    <t>B35CCFCD9C8CEDCBA53F6DDF1F9AE7A8</t>
  </si>
  <si>
    <t>114723718</t>
  </si>
  <si>
    <t>F26B4363E931F4C796305A790E3A857F</t>
  </si>
  <si>
    <t>114724032</t>
  </si>
  <si>
    <t>19ECDBCA9441DC1C2FF98522290217E1</t>
  </si>
  <si>
    <t>114724512</t>
  </si>
  <si>
    <t>EA5B677C29A4313392D7B10EE078C8C6</t>
  </si>
  <si>
    <t>114724514</t>
  </si>
  <si>
    <t>81666DE854060AF75EC5352B907695A7</t>
  </si>
  <si>
    <t>114722602</t>
  </si>
  <si>
    <t>1CE83A2B0AC4F55A38EA2B404E6B7DE5</t>
  </si>
  <si>
    <t>114723084</t>
  </si>
  <si>
    <t>0361C68CB54C422AAD615BDAB09499B2</t>
  </si>
  <si>
    <t>114723090</t>
  </si>
  <si>
    <t>6038134D8ACAF4A67213CEE58756EA8C</t>
  </si>
  <si>
    <t>114723246</t>
  </si>
  <si>
    <t>84B39ED2E5DA74E6379618A0A4A63782</t>
  </si>
  <si>
    <t>114723404</t>
  </si>
  <si>
    <t>28D47A38CEE1B740B0677653BF9B5BCE</t>
  </si>
  <si>
    <t>114723568</t>
  </si>
  <si>
    <t>C8F2EBBACD25DC30A1C3C9EA97D80291</t>
  </si>
  <si>
    <t>114723730</t>
  </si>
  <si>
    <t>879A60B2E87336E353E5BCF3AE0B4A52</t>
  </si>
  <si>
    <t>114724366</t>
  </si>
  <si>
    <t>9035B255F9A3DB1053F2437F23FBEE07</t>
  </si>
  <si>
    <t>114724522</t>
  </si>
  <si>
    <t>5AE3AF2D1BC83A5A8E0C186468BC729E</t>
  </si>
  <si>
    <t>114724526</t>
  </si>
  <si>
    <t>407347049F5AD05EC58D4F2649807762</t>
  </si>
  <si>
    <t>114722442</t>
  </si>
  <si>
    <t>B1F92F3B1411098C379D57D43FD5C262</t>
  </si>
  <si>
    <t>118158996</t>
  </si>
  <si>
    <t>JARCERIA Y ART DE TEMPORADA</t>
  </si>
  <si>
    <t>2D1D4B8215CFE8A3B055CC888A5B8D2E</t>
  </si>
  <si>
    <t>118158692</t>
  </si>
  <si>
    <t>8A372D3AC0050928203AD6023BAB6117</t>
  </si>
  <si>
    <t>118159010</t>
  </si>
  <si>
    <t>9C4ADACE851CBD481CA303E5C06E9B4E</t>
  </si>
  <si>
    <t>118158700</t>
  </si>
  <si>
    <t>3E1F3C7F3E7CA3E79A27BAF0F827BB14</t>
  </si>
  <si>
    <t>118159412</t>
  </si>
  <si>
    <t>59B8E16200083AB1F703CD190B91AF5C</t>
  </si>
  <si>
    <t>118159566</t>
  </si>
  <si>
    <t>6B629E0CAFC2D77F40E4FE9F38D823E2</t>
  </si>
  <si>
    <t>118159728</t>
  </si>
  <si>
    <t>FC38F68F835575A3786F7CB28A3EA61D</t>
  </si>
  <si>
    <t>118158706</t>
  </si>
  <si>
    <t>D9C44DEFC27615B6170FF2FCFEA5A111</t>
  </si>
  <si>
    <t>118159416</t>
  </si>
  <si>
    <t>9E0829757510C3998BB9AF07FC7A40E9</t>
  </si>
  <si>
    <t>118158716</t>
  </si>
  <si>
    <t>A3D324413EB8AB496C0AD04EECDD814C</t>
  </si>
  <si>
    <t>118158874</t>
  </si>
  <si>
    <t>EA07AA4E172ECCDE14EB9833AFFFB81E</t>
  </si>
  <si>
    <t>118158878</t>
  </si>
  <si>
    <t>88F397822DF80D75D516D13C3A07217C</t>
  </si>
  <si>
    <t>118159034</t>
  </si>
  <si>
    <t>0462B1A92ED372EBA1684324CB3A74DC</t>
  </si>
  <si>
    <t>118159904</t>
  </si>
  <si>
    <t>63443E9FB81F37EC9805AD213F897457</t>
  </si>
  <si>
    <t>118159906</t>
  </si>
  <si>
    <t>6C74526409B44A07111332C67CA1D56C</t>
  </si>
  <si>
    <t>118159910</t>
  </si>
  <si>
    <t>745239E7E13DEF55093C927DB5420D3D</t>
  </si>
  <si>
    <t>118158890</t>
  </si>
  <si>
    <t>DDABC154BDE69D103BA58134137E7415</t>
  </si>
  <si>
    <t>118159052</t>
  </si>
  <si>
    <t>06DA7E55ACE8F3767953F246CD912548</t>
  </si>
  <si>
    <t>118159208</t>
  </si>
  <si>
    <t>CD0598D695CE8F26C94A2433D46C7592</t>
  </si>
  <si>
    <t>118159760</t>
  </si>
  <si>
    <t>6CFD267C70ECF8C50896142718874BDB</t>
  </si>
  <si>
    <t>118159912</t>
  </si>
  <si>
    <t>ADD163A8FE78D8BAE85684721E67F18B</t>
  </si>
  <si>
    <t>118159920</t>
  </si>
  <si>
    <t>7626E11C0BE8713AC4A244FB91678BF3</t>
  </si>
  <si>
    <t>118158894</t>
  </si>
  <si>
    <t>4A902C00C321DDCEABBEEC20C8C6222F</t>
  </si>
  <si>
    <t>118159054</t>
  </si>
  <si>
    <t>HAMBURGUESAS. HOT DOGS Y REF</t>
  </si>
  <si>
    <t>97A0E9869B5A037BA4042DB3C0C07F30</t>
  </si>
  <si>
    <t>118159218</t>
  </si>
  <si>
    <t>CERAMICA. INCIENSO Y VELAS</t>
  </si>
  <si>
    <t>CAFCC2CDE8229F0C5698492CCB747D46</t>
  </si>
  <si>
    <t>118159448</t>
  </si>
  <si>
    <t>E2E29E084EBF9AAAB67ACC2EB869FFDC</t>
  </si>
  <si>
    <t>118159770</t>
  </si>
  <si>
    <t>79E09E0F304027E73AE94F0B7E979D73</t>
  </si>
  <si>
    <t>118159922</t>
  </si>
  <si>
    <t>7B8CFEA6CF131A0B8D3570F6881AE591</t>
  </si>
  <si>
    <t>118159064</t>
  </si>
  <si>
    <t>92E6A3435FCD181D81257BFF383C8C2C</t>
  </si>
  <si>
    <t>118159228</t>
  </si>
  <si>
    <t>B497B18813CBEC688E51EF919C96003E</t>
  </si>
  <si>
    <t>118159458</t>
  </si>
  <si>
    <t>091873C03BE563FC27CA806C0ACC07A6</t>
  </si>
  <si>
    <t>118158754</t>
  </si>
  <si>
    <t>158745678B630FAEDB9E5D74DE0B790F</t>
  </si>
  <si>
    <t>118159080</t>
  </si>
  <si>
    <t>6C48EE17F592436F7A167E9770AB5438</t>
  </si>
  <si>
    <t>118159306</t>
  </si>
  <si>
    <t>5AB79019AA22CF0721622A6ECB950E84</t>
  </si>
  <si>
    <t>118159464</t>
  </si>
  <si>
    <t>0B2B4F622DF26596687A8378F321CD19</t>
  </si>
  <si>
    <t>118159624</t>
  </si>
  <si>
    <t>FEFFC976642F645373872D8B2C7721D8</t>
  </si>
  <si>
    <t>118159630</t>
  </si>
  <si>
    <t>11FB1CB19167E15EB271CFA727A6BF5E</t>
  </si>
  <si>
    <t>118158770</t>
  </si>
  <si>
    <t>9511170E7EF0D1093285D061D8372215</t>
  </si>
  <si>
    <t>118158924</t>
  </si>
  <si>
    <t>F237F4A21FAC3D35BFA41FD4EDF84A37</t>
  </si>
  <si>
    <t>118159088</t>
  </si>
  <si>
    <t>ED14665DD40FEA21221044E3818362B6</t>
  </si>
  <si>
    <t>118159314</t>
  </si>
  <si>
    <t>218D505A1F93D8B65FFA90E9A1FEA4DE</t>
  </si>
  <si>
    <t>118159474</t>
  </si>
  <si>
    <t>86FC9FF927987F70F54B48AE0BCE722E</t>
  </si>
  <si>
    <t>118159950</t>
  </si>
  <si>
    <t>DB89B28FE949FDAAA64B1FDC0640F895</t>
  </si>
  <si>
    <t>118158776</t>
  </si>
  <si>
    <t>26171F4A5A73A8E28F889B135BD718EA</t>
  </si>
  <si>
    <t>118158780</t>
  </si>
  <si>
    <t>D79460120069A3F3676D43E3C1BD198F</t>
  </si>
  <si>
    <t>118158782</t>
  </si>
  <si>
    <t>21783C2912BC9462C3578CE33A1C5E98</t>
  </si>
  <si>
    <t>118159094</t>
  </si>
  <si>
    <t>6B3E084AD4013E6D2EC5AD5AC2A387FE</t>
  </si>
  <si>
    <t>118159254</t>
  </si>
  <si>
    <t>696572194138861DE75894CA9233BB99</t>
  </si>
  <si>
    <t>118159332</t>
  </si>
  <si>
    <t>2463BDCFFF212D818CFA1B5F979FBF61</t>
  </si>
  <si>
    <t>118159808</t>
  </si>
  <si>
    <t>B5B05F7C362C33A4243E0FDB419F63F7</t>
  </si>
  <si>
    <t>118159962</t>
  </si>
  <si>
    <t>60D1C503448FBC43C8825715EE0DFF2D</t>
  </si>
  <si>
    <t>118158948</t>
  </si>
  <si>
    <t>41C88597480059A40E2EDDBBE43FEE35</t>
  </si>
  <si>
    <t>118159654</t>
  </si>
  <si>
    <t>65EACF67D25C01B488BC25E2A291DFB7</t>
  </si>
  <si>
    <t>118159814</t>
  </si>
  <si>
    <t>17678476CAB38F39023867C678F5BACF</t>
  </si>
  <si>
    <t>118159966</t>
  </si>
  <si>
    <t>8E4535B29B15648FA7AAE91C058955B0</t>
  </si>
  <si>
    <t>118159274</t>
  </si>
  <si>
    <t>ALPACA. F. DE PAPEL Y COLLARES</t>
  </si>
  <si>
    <t>623823EB04D5AB8F44426F917AB97076</t>
  </si>
  <si>
    <t>118159504</t>
  </si>
  <si>
    <t>C88EC7C2256319E8980AB7F7AD5D7611</t>
  </si>
  <si>
    <t>118159664</t>
  </si>
  <si>
    <t>BFD8E1687CC5DAEC0C33F264EE5E0E05</t>
  </si>
  <si>
    <t>118159832</t>
  </si>
  <si>
    <t>41CE83FE700DAD9A079CCE5A17CB73F4</t>
  </si>
  <si>
    <t>118158806</t>
  </si>
  <si>
    <t>C476B1CC1030396C437F2D06FD7E0155</t>
  </si>
  <si>
    <t>118159288</t>
  </si>
  <si>
    <t>9EF8957815B4AEE271BC04F836EFDFEB</t>
  </si>
  <si>
    <t>118159516</t>
  </si>
  <si>
    <t>9CDE685B3A805675292D7DBFD13FA38E</t>
  </si>
  <si>
    <t>118159680</t>
  </si>
  <si>
    <t>C82E8E44C917DD335DE52E372E69D317</t>
  </si>
  <si>
    <t>118159986</t>
  </si>
  <si>
    <t>C65D278F53004483B94A57B32BA65502</t>
  </si>
  <si>
    <t>118159988</t>
  </si>
  <si>
    <t>190B83BFCA765090BF5522A7A3D25255</t>
  </si>
  <si>
    <t>118159138</t>
  </si>
  <si>
    <t>51AFB0247C9B7716237BCE50F71FF1F3</t>
  </si>
  <si>
    <t>118159292</t>
  </si>
  <si>
    <t>36212487D68E2C92F4EEF26BEE193265</t>
  </si>
  <si>
    <t>118159524</t>
  </si>
  <si>
    <t>AA3220B4BDDC380E98EA575585033A84</t>
  </si>
  <si>
    <t>118159532</t>
  </si>
  <si>
    <t>PLATERIA.PIEDRAS.ARTE POPULAR</t>
  </si>
  <si>
    <t>D83A8CA74944F6390ADF71EF7C01A05C</t>
  </si>
  <si>
    <t>118158668</t>
  </si>
  <si>
    <t>414C5B3E411EA2E15880B94710467A11</t>
  </si>
  <si>
    <t>118158672</t>
  </si>
  <si>
    <t>CBFFAEB3DEA7C3BD343E07AA3695D250</t>
  </si>
  <si>
    <t>118159148</t>
  </si>
  <si>
    <t>7CA08B1C1AEAAD3D66AA448F7A767618</t>
  </si>
  <si>
    <t>118159374</t>
  </si>
  <si>
    <t>83C089B26ED6D4021DD8E690AE921C8B</t>
  </si>
  <si>
    <t>118159378</t>
  </si>
  <si>
    <t>64E5CCDE42F5E6FBF1FB2279DF8BC877</t>
  </si>
  <si>
    <t>118159542</t>
  </si>
  <si>
    <t>41EEFE038125172D2BCBCDB75816B25E</t>
  </si>
  <si>
    <t>118159694</t>
  </si>
  <si>
    <t>1EECF35A08075C3BE1DED294C9A83248</t>
  </si>
  <si>
    <t>118159698</t>
  </si>
  <si>
    <t>5CA3969DE16C96EC2C6B0769B4A7941E</t>
  </si>
  <si>
    <t>118159702</t>
  </si>
  <si>
    <t>09A8D3C6D9ED4C0180D3DC34A849DA0E</t>
  </si>
  <si>
    <t>118159854</t>
  </si>
  <si>
    <t>4C6E737E4F36096487F0D3B83BE0B423</t>
  </si>
  <si>
    <t>121748202</t>
  </si>
  <si>
    <t>ABA6D8F207A01D15E3C9400F93AE3849</t>
  </si>
  <si>
    <t>121748364</t>
  </si>
  <si>
    <t>18834220C8E243E44EAC2E829431B612</t>
  </si>
  <si>
    <t>121748526</t>
  </si>
  <si>
    <t>851931CF109B4C440F8799C7F946652C</t>
  </si>
  <si>
    <t>121748686</t>
  </si>
  <si>
    <t>D2F7A6572349DA5F691FA24A5C63A962</t>
  </si>
  <si>
    <t>121748952</t>
  </si>
  <si>
    <t>F8F0032DCDC586ABE494F7FCB6D8D321</t>
  </si>
  <si>
    <t>121749246</t>
  </si>
  <si>
    <t>A0B61BB801F0EF907CB9CDE85A4449B5</t>
  </si>
  <si>
    <t>121749406</t>
  </si>
  <si>
    <t>28C6D5FF41A3D39DAAC558C1893FDF7F</t>
  </si>
  <si>
    <t>121748212</t>
  </si>
  <si>
    <t>70794BDCA898F9F1A0467258C89F13CF</t>
  </si>
  <si>
    <t>121748536</t>
  </si>
  <si>
    <t>318E65409833CD361D4B304B56EE800E</t>
  </si>
  <si>
    <t>121748700</t>
  </si>
  <si>
    <t>E4CA92C7F7CEA14AA9C30B944B2C9874</t>
  </si>
  <si>
    <t>121748964</t>
  </si>
  <si>
    <t>A2AD03D76B124AE4B9A9436087B3A34D</t>
  </si>
  <si>
    <t>121749262</t>
  </si>
  <si>
    <t>15A5FBA1B8FA372CB5E084902E64ACB0</t>
  </si>
  <si>
    <t>121749420</t>
  </si>
  <si>
    <t>CFD524B7829C34A7103361F304FBA9B7</t>
  </si>
  <si>
    <t>121749422</t>
  </si>
  <si>
    <t>9CFB3EFEDCCA5CE049BDF17FB624830C</t>
  </si>
  <si>
    <t>121748224</t>
  </si>
  <si>
    <t>6598DA2E35A553D9EEFCBDB5BAEB871F</t>
  </si>
  <si>
    <t>121748226</t>
  </si>
  <si>
    <t>7F56511658BA8E2A0E8C6B7882CB3BCB</t>
  </si>
  <si>
    <t>121748386</t>
  </si>
  <si>
    <t>F8EE86BA5C01A08598FC4DA4E896EBAC</t>
  </si>
  <si>
    <t>121748388</t>
  </si>
  <si>
    <t>481AF31478C0914CBA972BB3CC918489</t>
  </si>
  <si>
    <t>121748542</t>
  </si>
  <si>
    <t>2ABD1620C6B72F9FBD65509AAA5733D1</t>
  </si>
  <si>
    <t>121748704</t>
  </si>
  <si>
    <t>5AD111063514725B0E06F75542E0074B</t>
  </si>
  <si>
    <t>121748864</t>
  </si>
  <si>
    <t>0DE53A5B1D79CF960CEEF1C546A64438</t>
  </si>
  <si>
    <t>121748866</t>
  </si>
  <si>
    <t>706CC4F895A9C91F3D188732002C99C7</t>
  </si>
  <si>
    <t>121748870</t>
  </si>
  <si>
    <t>589D0289F33F3B4820BCDE82541E9C3E</t>
  </si>
  <si>
    <t>121749272</t>
  </si>
  <si>
    <t>DC44062FE99A7CC8D65BC5F6F9F84EE2</t>
  </si>
  <si>
    <t>121748396</t>
  </si>
  <si>
    <t>9D976AC3FE2A4132F1B7CC3B756CFF25</t>
  </si>
  <si>
    <t>121748720</t>
  </si>
  <si>
    <t>14694C8904AC2D977C302999220C2AE9</t>
  </si>
  <si>
    <t>121748876</t>
  </si>
  <si>
    <t>EBA4ECF83C9D5A527CB77294BCD32937</t>
  </si>
  <si>
    <t>121748880</t>
  </si>
  <si>
    <t>C5F6772CF50D7EBDBF93A888A4F2DEF7</t>
  </si>
  <si>
    <t>121748976</t>
  </si>
  <si>
    <t>A9F7A3804ED5170619D421422E9164DE</t>
  </si>
  <si>
    <t>121748982</t>
  </si>
  <si>
    <t>7EB2D85C2603EF8D7CCC4AEFB59798A2</t>
  </si>
  <si>
    <t>121749280</t>
  </si>
  <si>
    <t>D2CC1E18FF09D418BF0B3501594DEAB4</t>
  </si>
  <si>
    <t>121749284</t>
  </si>
  <si>
    <t>49DD1D9385E517701C623C2C06C91A8C</t>
  </si>
  <si>
    <t>121749600</t>
  </si>
  <si>
    <t>D60DF92638B34F350A3885048142D5C6</t>
  </si>
  <si>
    <t>121748562</t>
  </si>
  <si>
    <t>CF10161899C7DE1451266F2031DD439C</t>
  </si>
  <si>
    <t>121748568</t>
  </si>
  <si>
    <t>4D41EC389B419CE27AA4DE60A13A0052</t>
  </si>
  <si>
    <t>121748570</t>
  </si>
  <si>
    <t>C9B24DC73CB843EA05ED679B08B66153</t>
  </si>
  <si>
    <t>121748890</t>
  </si>
  <si>
    <t>6332F9204A9D133A4FE5C337C31F15FE</t>
  </si>
  <si>
    <t>121749452</t>
  </si>
  <si>
    <t>89978CC88C8E0A332A67EFE6421D33B9</t>
  </si>
  <si>
    <t>121749614</t>
  </si>
  <si>
    <t>70A6012E0ED68618B5DD399DDAF0D1AD</t>
  </si>
  <si>
    <t>121748738</t>
  </si>
  <si>
    <t>E1FD8E1A214AFAC6AD63E251AB145E64</t>
  </si>
  <si>
    <t>121748996</t>
  </si>
  <si>
    <t>7425A6D6DFFA0D4E7253EBD3A22139B9</t>
  </si>
  <si>
    <t>121749000</t>
  </si>
  <si>
    <t>94C59D62BB7913D436F99D6B45E6B0D7</t>
  </si>
  <si>
    <t>121749296</t>
  </si>
  <si>
    <t>A7BB8A8DD491DB34F2D933400630358D</t>
  </si>
  <si>
    <t>121748746</t>
  </si>
  <si>
    <t>43CC6B65F14965C8042D592FCC64C071</t>
  </si>
  <si>
    <t>121749314</t>
  </si>
  <si>
    <t>E0B91BBF0FF856ADE3502DC85E3184FD</t>
  </si>
  <si>
    <t>121748596</t>
  </si>
  <si>
    <t>C54FD00BAA3E853D7170553A0A79EE53</t>
  </si>
  <si>
    <t>121748752</t>
  </si>
  <si>
    <t>03ABECB21BBE471D0BFCB7EC26E7B9FF</t>
  </si>
  <si>
    <t>121748916</t>
  </si>
  <si>
    <t>94C6EB3A3467D7851502CAA48A4E0AE6</t>
  </si>
  <si>
    <t>121749022</t>
  </si>
  <si>
    <t>9CAAF23E729141726FB051489262C3B3</t>
  </si>
  <si>
    <t>121749318</t>
  </si>
  <si>
    <t>FFB218A326CC4B5B4AD1989C80D705E1</t>
  </si>
  <si>
    <t>121749324</t>
  </si>
  <si>
    <t>3F435E191B0C832912085DEED0F92300</t>
  </si>
  <si>
    <t>121749484</t>
  </si>
  <si>
    <t>9C1E2369DEA94E82EEAABC1EC0028A2C</t>
  </si>
  <si>
    <t>121748288</t>
  </si>
  <si>
    <t>8A0D6AD2F8B18838E4F3B9729243CCD6</t>
  </si>
  <si>
    <t>121748448</t>
  </si>
  <si>
    <t>E76EA9AE1CCEFDEE971F072A9E957E21</t>
  </si>
  <si>
    <t>121748602</t>
  </si>
  <si>
    <t>7FA224739C3EBEFCB7F06C697C4BDD20</t>
  </si>
  <si>
    <t>121749026</t>
  </si>
  <si>
    <t>C7801C982880F4FAF9F9AC679F48E41C</t>
  </si>
  <si>
    <t>121749166</t>
  </si>
  <si>
    <t>13EE1B5E1E7451E508C345DA3EB3D701</t>
  </si>
  <si>
    <t>121749168</t>
  </si>
  <si>
    <t>C701125B5AC98320231A0B2590B3DF33</t>
  </si>
  <si>
    <t>121749328</t>
  </si>
  <si>
    <t>BC7307E86CC750D8B5C64F4A33EA88D2</t>
  </si>
  <si>
    <t>121749334</t>
  </si>
  <si>
    <t>91ADEF2B069524FE4E4325B5EBE42E0F</t>
  </si>
  <si>
    <t>121748132</t>
  </si>
  <si>
    <t>7282E8ADD1FE8DBBCC8E6219495FE7B2</t>
  </si>
  <si>
    <t>121749036</t>
  </si>
  <si>
    <t>9C637943DDBCF40BE53B382BA1586351</t>
  </si>
  <si>
    <t>121749042</t>
  </si>
  <si>
    <t>FF5BD007C8F3A4AF8FE410A27DEB98AA</t>
  </si>
  <si>
    <t>121749184</t>
  </si>
  <si>
    <t>619ECAABB6C2CE04A39FDAA81EA6039C</t>
  </si>
  <si>
    <t>121749500</t>
  </si>
  <si>
    <t>1F58BB065FEE23FE4E251B58BB437977</t>
  </si>
  <si>
    <t>121749046</t>
  </si>
  <si>
    <t>BF6CAC8D14BD44F55D142E995EED3CD7</t>
  </si>
  <si>
    <t>121749050</t>
  </si>
  <si>
    <t>D6079F1D640E3328BC81D27A8A51C60C</t>
  </si>
  <si>
    <t>121749052</t>
  </si>
  <si>
    <t>286E56DB238B8D59097F6388564894FE</t>
  </si>
  <si>
    <t>121748154</t>
  </si>
  <si>
    <t>15096BA1FE34F1A1BEC868BBDEA2CDA1</t>
  </si>
  <si>
    <t>121748158</t>
  </si>
  <si>
    <t>5820FC31FA3BE5A3A42994A632818325</t>
  </si>
  <si>
    <t>121748312</t>
  </si>
  <si>
    <t>EBCAD01997055734E21C02CB9F60DFC2</t>
  </si>
  <si>
    <t>121748474</t>
  </si>
  <si>
    <t>916683CFA89ABF7D08C3EF7E5D81521E</t>
  </si>
  <si>
    <t>121748638</t>
  </si>
  <si>
    <t>EFD8747AC12326C7BD4F37D2127FF8F1</t>
  </si>
  <si>
    <t>121748640</t>
  </si>
  <si>
    <t>C02513A660599CA2F080D3C5E9E878AE</t>
  </si>
  <si>
    <t>121749360</t>
  </si>
  <si>
    <t>1AA8AF48CA8C342010564FF6FDBDE562</t>
  </si>
  <si>
    <t>121749516</t>
  </si>
  <si>
    <t>501BC6322E21D15DBFC36E5F25EBAD6D</t>
  </si>
  <si>
    <t>121748802</t>
  </si>
  <si>
    <t>17220D02EA1796C1D73F076875B752A1</t>
  </si>
  <si>
    <t>121748804</t>
  </si>
  <si>
    <t>648BA6FAE0DC7FED02745B740565728E</t>
  </si>
  <si>
    <t>121749070</t>
  </si>
  <si>
    <t>ARTESANIAS DE HOJALATA</t>
  </si>
  <si>
    <t>BF24BF2E5264D98A38FFF259A301E29B</t>
  </si>
  <si>
    <t>121749214</t>
  </si>
  <si>
    <t>B0B8C8E2E18500F4B3D35DC4A083BDBD</t>
  </si>
  <si>
    <t>121749532</t>
  </si>
  <si>
    <t>B1027D41AB02B9359463D46833C0ECD6</t>
  </si>
  <si>
    <t>121749534</t>
  </si>
  <si>
    <t>82EE5D909D8C120D48F3BF8F2BE45239</t>
  </si>
  <si>
    <t>121748172</t>
  </si>
  <si>
    <t>3153680CE30414931B3757D40E41D4F4</t>
  </si>
  <si>
    <t>121748334</t>
  </si>
  <si>
    <t>E4EC08FF317F22890529CFAED51E9F01</t>
  </si>
  <si>
    <t>121748340</t>
  </si>
  <si>
    <t>2BAF678A95FACCB54077FC80CA7CE5EE</t>
  </si>
  <si>
    <t>121748658</t>
  </si>
  <si>
    <t>C731FABB85157398C24931ACFEAB5345</t>
  </si>
  <si>
    <t>121748818</t>
  </si>
  <si>
    <t>069C12EA1C9ADBC07EC5DFF0F66C2293</t>
  </si>
  <si>
    <t>121748820</t>
  </si>
  <si>
    <t>2643E9FEAF4AAABFE6853E6FB10F3305</t>
  </si>
  <si>
    <t>121748924</t>
  </si>
  <si>
    <t>F7D439356F80D1A9070F20CAB097B01B</t>
  </si>
  <si>
    <t>121749078</t>
  </si>
  <si>
    <t>A26FEB2B5DA4B0E5FE347AE370A7BA60</t>
  </si>
  <si>
    <t>121749216</t>
  </si>
  <si>
    <t>B84B555254DA020F1DC9280DCC67B8DA</t>
  </si>
  <si>
    <t>121749376</t>
  </si>
  <si>
    <t>36EED5C7953B11104C55F0872FC0EC88</t>
  </si>
  <si>
    <t>121748348</t>
  </si>
  <si>
    <t>2BC01DD9F3B52DBC555D3C14D1DC9B51</t>
  </si>
  <si>
    <t>121749392</t>
  </si>
  <si>
    <t>C7E4A1E5D996AD37BCC3816CDCCEA4F4</t>
  </si>
  <si>
    <t>121749546</t>
  </si>
  <si>
    <t>ACC3546E755A263B87DA96EE1F2DD700</t>
  </si>
  <si>
    <t>121748192</t>
  </si>
  <si>
    <t>457B639E89EFACB63A0007BB225786CF</t>
  </si>
  <si>
    <t>121748198</t>
  </si>
  <si>
    <t>E0E20227AA00C464EBE6DBE23F37C0DD</t>
  </si>
  <si>
    <t>121749096</t>
  </si>
  <si>
    <t>6392FD637EB138B2FBC095E06A67E655</t>
  </si>
  <si>
    <t>121749238</t>
  </si>
  <si>
    <t>3C42B7A4CE3C796E1EC4BDD247811249</t>
  </si>
  <si>
    <t>121749558</t>
  </si>
  <si>
    <t>9DB91CE1507F85C0F430EB0246DE7165</t>
  </si>
  <si>
    <t>121749562</t>
  </si>
  <si>
    <t>E08E0A5CA0C6FD70993F9A4A934A397B</t>
  </si>
  <si>
    <t>125081536</t>
  </si>
  <si>
    <t>161A977C4EB54773C94F6A8530706F13</t>
  </si>
  <si>
    <t>125081716</t>
  </si>
  <si>
    <t>191684E1A3E42C85B567EA986B6460DE</t>
  </si>
  <si>
    <t>125081364</t>
  </si>
  <si>
    <t>4DA400291AF1F7A31CD4143F57F36D62</t>
  </si>
  <si>
    <t>125081192</t>
  </si>
  <si>
    <t>D510252A68D31B1936E45A8E0BFDEE46</t>
  </si>
  <si>
    <t>125081376</t>
  </si>
  <si>
    <t>C06A3E9D96E46F23F2A0D0B955EC0EBB</t>
  </si>
  <si>
    <t>125081558</t>
  </si>
  <si>
    <t>9A429C98E542C39E4B8C4252C91CEB2E</t>
  </si>
  <si>
    <t>125081204</t>
  </si>
  <si>
    <t>2257C4167487E2A6B8CE6BB3283917EA</t>
  </si>
  <si>
    <t>125081202</t>
  </si>
  <si>
    <t>0033C2D76B949F8AEE1AA73A3E9F366E</t>
  </si>
  <si>
    <t>125081384</t>
  </si>
  <si>
    <t>88CF4D32BCD6DA7B3287A34A6976E654</t>
  </si>
  <si>
    <t>125081394</t>
  </si>
  <si>
    <t>70CCC115D88BF1F3F6E7971F5CE6F79A</t>
  </si>
  <si>
    <t>125081396</t>
  </si>
  <si>
    <t>4873730A05C30BB45068EAF173D48AA2</t>
  </si>
  <si>
    <t>125081584</t>
  </si>
  <si>
    <t>F8059F111D7EC2204A4DD90109FB6510</t>
  </si>
  <si>
    <t>125081588</t>
  </si>
  <si>
    <t>F7FF196979DF16B8A8DAB2A94F2908ED</t>
  </si>
  <si>
    <t>125081776</t>
  </si>
  <si>
    <t>DA6E22E0DAAFA23F38A900ABB5310140</t>
  </si>
  <si>
    <t>125081238</t>
  </si>
  <si>
    <t>676405126089BB7C336782A1C902CB36</t>
  </si>
  <si>
    <t>125081242</t>
  </si>
  <si>
    <t>3A02E052733CCD1A9649512DAE58E976</t>
  </si>
  <si>
    <t>125081410</t>
  </si>
  <si>
    <t>23FE0F1428F711416EAFE69472535687</t>
  </si>
  <si>
    <t>125081428</t>
  </si>
  <si>
    <t>8E83E5CA058B9FCF6B420E4182EF29AC</t>
  </si>
  <si>
    <t>125081614</t>
  </si>
  <si>
    <t>73489220D8E7554787C83CB8A1E62DCB</t>
  </si>
  <si>
    <t>125081806</t>
  </si>
  <si>
    <t>3F293E0432383D65E47695ED3F764E4F</t>
  </si>
  <si>
    <t>125081804</t>
  </si>
  <si>
    <t>E2C1065BBE57FAFBAA142D1A664E7B72</t>
  </si>
  <si>
    <t>125081272</t>
  </si>
  <si>
    <t>DD92D15E32389D49349DEFA272A8A6EE</t>
  </si>
  <si>
    <t>125081448</t>
  </si>
  <si>
    <t>3318E94FE4B5AE82337ED5FB637A9E22</t>
  </si>
  <si>
    <t>125081444</t>
  </si>
  <si>
    <t>505376CD13A1EC871D0180623FD03D37</t>
  </si>
  <si>
    <t>125081816</t>
  </si>
  <si>
    <t>D4B8D114D0039139A1D2CA57F1D17E33</t>
  </si>
  <si>
    <t>125081454</t>
  </si>
  <si>
    <t>7EF621C11CFCC6F41F4B9055822A8AF3</t>
  </si>
  <si>
    <t>125081652</t>
  </si>
  <si>
    <t>3C0DC72735410B109F9AA68DD6BAD95C</t>
  </si>
  <si>
    <t>125081114</t>
  </si>
  <si>
    <t>7E4EADF93A666FBFC972B14AEE85EAF3</t>
  </si>
  <si>
    <t>125081292</t>
  </si>
  <si>
    <t>0D54A5AE429861D60AE0727B04C4A9B0</t>
  </si>
  <si>
    <t>125081466</t>
  </si>
  <si>
    <t>E03DE7F7B27B5B352E17635026920F58</t>
  </si>
  <si>
    <t>125081124</t>
  </si>
  <si>
    <t>DF6FD3C8A04EEE38592D97DEB74EB159</t>
  </si>
  <si>
    <t>125081664</t>
  </si>
  <si>
    <t>BLV DE LA LUZ</t>
  </si>
  <si>
    <t>897ABB6D9E1E050A8FBD28E608086480</t>
  </si>
  <si>
    <t>125081850</t>
  </si>
  <si>
    <t>40993588D0E2676BA4CC0A83991EFEB4</t>
  </si>
  <si>
    <t>125081312</t>
  </si>
  <si>
    <t>B42D1874D0DF04E669B3C482F24E5C78</t>
  </si>
  <si>
    <t>125081686</t>
  </si>
  <si>
    <t>345D9CCADD909F37E45BC7CBCC80AF18</t>
  </si>
  <si>
    <t>125081866</t>
  </si>
  <si>
    <t>74286A53D41F408DB6E26DF7BCE7EC4D</t>
  </si>
  <si>
    <t>125081146</t>
  </si>
  <si>
    <t>1E4DDE56C6C8D186E93708B4991EAAFB</t>
  </si>
  <si>
    <t>125081144</t>
  </si>
  <si>
    <t>ARTESANIAS DE MADERA</t>
  </si>
  <si>
    <t>33C54C886A65976BC7D1341A35E0A8BA</t>
  </si>
  <si>
    <t>125081500</t>
  </si>
  <si>
    <t>0133D3C20BD187DDB85217E382BC1103</t>
  </si>
  <si>
    <t>125081502</t>
  </si>
  <si>
    <t>9B41A6084E17FE69079524A41FBAB4BB</t>
  </si>
  <si>
    <t>125081690</t>
  </si>
  <si>
    <t>0E868CC90054B13810A86B5332366690</t>
  </si>
  <si>
    <t>125081882</t>
  </si>
  <si>
    <t>FFA49587AD7AFA3F4E57E4B8169BB34E</t>
  </si>
  <si>
    <t>125081166</t>
  </si>
  <si>
    <t>9E9BEB0ED39E2ADE89AE786C8F09D54A</t>
  </si>
  <si>
    <t>125081332</t>
  </si>
  <si>
    <t>5BB479C45BD45993718E04673B9DB1BB</t>
  </si>
  <si>
    <t>125081510</t>
  </si>
  <si>
    <t>69F5513122AB337B4FF36E3EF3E1C15C</t>
  </si>
  <si>
    <t>125081512</t>
  </si>
  <si>
    <t>CAC9C1DDCDB42FF60B1006EA01818CA8</t>
  </si>
  <si>
    <t>125081514</t>
  </si>
  <si>
    <t>962C7D8809219DEB2D62D970C7618F24</t>
  </si>
  <si>
    <t>125081710</t>
  </si>
  <si>
    <t>MARGARITA</t>
  </si>
  <si>
    <t>D560E3DF7E7EAF29965AD931DC696D53</t>
  </si>
  <si>
    <t>114722620</t>
  </si>
  <si>
    <t>3DB87586D0848AEDDFB877BDB6491309</t>
  </si>
  <si>
    <t>114723092</t>
  </si>
  <si>
    <t>028C81E6929B4CDCF1396A50C3921958</t>
  </si>
  <si>
    <t>114723414</t>
  </si>
  <si>
    <t>0AC721A2C4DA3FCF232DBD756CA5D5A5</t>
  </si>
  <si>
    <t>114723574</t>
  </si>
  <si>
    <t>6FFBB986681F4F3D5A37C64D94227BEF</t>
  </si>
  <si>
    <t>114724056</t>
  </si>
  <si>
    <t>E7068041B2A5D3CFDD0A3F4B0C3D2252</t>
  </si>
  <si>
    <t>114724058</t>
  </si>
  <si>
    <t>9D8C7DCCE67A45B40033D1CA8667C7DD</t>
  </si>
  <si>
    <t>114724380</t>
  </si>
  <si>
    <t>AABC621AEEDC952CF4F42C17E57D7D29</t>
  </si>
  <si>
    <t>114724616</t>
  </si>
  <si>
    <t>F582D4A3B1D28C5F1A2B6A4D89195C84</t>
  </si>
  <si>
    <t>114722294</t>
  </si>
  <si>
    <t>B64708569D7E1FE125A378AEEF2D469A</t>
  </si>
  <si>
    <t>114722624</t>
  </si>
  <si>
    <t>39D8F53656C29694AAA465AC2F5D8A9E</t>
  </si>
  <si>
    <t>114722946</t>
  </si>
  <si>
    <t>C0823ED657E1796D52C9E8A1B4CF2C2A</t>
  </si>
  <si>
    <t>114723742</t>
  </si>
  <si>
    <t>C57FEE55EE6BF20E483D2C33992551DA</t>
  </si>
  <si>
    <t>114723744</t>
  </si>
  <si>
    <t>D81447E0EA84264317995154CC836CFC</t>
  </si>
  <si>
    <t>114723902</t>
  </si>
  <si>
    <t>F827B580B570D030D20E9A522FEA4A0D</t>
  </si>
  <si>
    <t>114724382</t>
  </si>
  <si>
    <t>7E8CAC6344CEA8F187D60D24EB5159C8</t>
  </si>
  <si>
    <t>114724588</t>
  </si>
  <si>
    <t>6505EFD5610CE3B4FB16DE1D30D61F75</t>
  </si>
  <si>
    <t>114724590</t>
  </si>
  <si>
    <t>3880ABCC1096616598B76E7449B80FB8</t>
  </si>
  <si>
    <t>114724592</t>
  </si>
  <si>
    <t>A11DA09BBD00A10F90CD3D63104436F1</t>
  </si>
  <si>
    <t>114724626</t>
  </si>
  <si>
    <t>5D0C2F6168BBB200192E539C24D688D0</t>
  </si>
  <si>
    <t>114722800</t>
  </si>
  <si>
    <t>70FCB52E7D9A13E156B482ED3650F8F8</t>
  </si>
  <si>
    <t>114722960</t>
  </si>
  <si>
    <t>BBD0E0B86DDE14FC60D5CFB5BDC09767</t>
  </si>
  <si>
    <t>114723118</t>
  </si>
  <si>
    <t>B5CE0C153BFEA99714AA2B6D8B9D04A9</t>
  </si>
  <si>
    <t>114723440</t>
  </si>
  <si>
    <t>F9E7400950BE902FCEA9F3EA07FA041C</t>
  </si>
  <si>
    <t>114723596</t>
  </si>
  <si>
    <t>24E6FF493F3FC687D89C24D49CACDEBC</t>
  </si>
  <si>
    <t>114723600</t>
  </si>
  <si>
    <t>68AA6B904C12CCE05B0FE1BF6468B0BC</t>
  </si>
  <si>
    <t>114723758</t>
  </si>
  <si>
    <t>18EC569450B0ABCBA943862D4A736194</t>
  </si>
  <si>
    <t>114724074</t>
  </si>
  <si>
    <t>ADD0F54E8673E9D87A098E9686DA2457</t>
  </si>
  <si>
    <t>114724598</t>
  </si>
  <si>
    <t>D594BA338F1C0C5000D18EB4660C48A8</t>
  </si>
  <si>
    <t>114724634</t>
  </si>
  <si>
    <t>219C555D6C63DF45222855EF9C624AD3</t>
  </si>
  <si>
    <t>114724636</t>
  </si>
  <si>
    <t>8363799CF6E6B0FAE533E396719830BE</t>
  </si>
  <si>
    <t>114722650</t>
  </si>
  <si>
    <t>3EA0B925BE1A247EAB1590E72EF21056</t>
  </si>
  <si>
    <t>114722966</t>
  </si>
  <si>
    <t>642A24441D2DFC19E0DEC1818639C9AC</t>
  </si>
  <si>
    <t>114723124</t>
  </si>
  <si>
    <t>857111F746194942001B3BC136CA4C51</t>
  </si>
  <si>
    <t>114723446</t>
  </si>
  <si>
    <t>DD6944449D9A36B04851D0854EFA68EE</t>
  </si>
  <si>
    <t>114723448</t>
  </si>
  <si>
    <t>EC6D909391EA00FE3DF3C1EF2F23C2E8</t>
  </si>
  <si>
    <t>114723602</t>
  </si>
  <si>
    <t>14B98145ACCAB55517167EC0425D51A1</t>
  </si>
  <si>
    <t>114723606</t>
  </si>
  <si>
    <t>1ABA044E8847EB4C1F6C63FF41373F61</t>
  </si>
  <si>
    <t>114723764</t>
  </si>
  <si>
    <t>F39C74D0A8CBAF1EB724886BCC865EA4</t>
  </si>
  <si>
    <t>114723924</t>
  </si>
  <si>
    <t>4590F46E431E34E44DED941544B8866F</t>
  </si>
  <si>
    <t>114724250</t>
  </si>
  <si>
    <t>44A6FA368AAC4E6338515CEFE0385E8B</t>
  </si>
  <si>
    <t>114724608</t>
  </si>
  <si>
    <t>4BC1A3EBAA058F45E7E523DFF0ABE5B0</t>
  </si>
  <si>
    <t>114722492</t>
  </si>
  <si>
    <t>8882325329F5D52D75A18C3DA3947819</t>
  </si>
  <si>
    <t>114722500</t>
  </si>
  <si>
    <t>B26319E3F12DBF65B72CF975F6CA95B0</t>
  </si>
  <si>
    <t>114722652</t>
  </si>
  <si>
    <t>EEE3A7F74BD831E8AD371868B8A58D78</t>
  </si>
  <si>
    <t>114722974</t>
  </si>
  <si>
    <t>83944FF7A8246D4A34FBE172A10344CC</t>
  </si>
  <si>
    <t>114723134</t>
  </si>
  <si>
    <t>102878CA4878B66B2716591A1BF362AC</t>
  </si>
  <si>
    <t>114723618</t>
  </si>
  <si>
    <t>AA56AC391D7F9BB8C7C41375EB3EAC57</t>
  </si>
  <si>
    <t>114723934</t>
  </si>
  <si>
    <t>1B99D533F5F1D94EDA69BBE5147C00EF</t>
  </si>
  <si>
    <t>114724254</t>
  </si>
  <si>
    <t>0E1A9DA3E751F90EB64C531149BC1605</t>
  </si>
  <si>
    <t>114724260</t>
  </si>
  <si>
    <t>0FAC0D3848512D40E6FA41E5BB5AD679</t>
  </si>
  <si>
    <t>114724412</t>
  </si>
  <si>
    <t>21876325E5EDE2E565540D26B712F089</t>
  </si>
  <si>
    <t>114722662</t>
  </si>
  <si>
    <t>6DC96DA186849D80F1C596506EF1CF47</t>
  </si>
  <si>
    <t>114722670</t>
  </si>
  <si>
    <t>9CF28B457763FC74B63155E34DB9043E</t>
  </si>
  <si>
    <t>114722824</t>
  </si>
  <si>
    <t>B717249532B7714D8E5A5EBB136F3465</t>
  </si>
  <si>
    <t>114723142</t>
  </si>
  <si>
    <t>52628526F6BFA9B62A541199114419B8</t>
  </si>
  <si>
    <t>114723310</t>
  </si>
  <si>
    <t>2E47511F434B8556918F92CBB00CA4F0</t>
  </si>
  <si>
    <t>114723950</t>
  </si>
  <si>
    <t>EAEE176FC3371FF94F83CD8C2F323BD2</t>
  </si>
  <si>
    <t>114722516</t>
  </si>
  <si>
    <t>73CAFEE7585C3FB321975D413661C6C3</t>
  </si>
  <si>
    <t>114723316</t>
  </si>
  <si>
    <t>D3BF83DC04FAC6616498031302D622C0</t>
  </si>
  <si>
    <t>114723640</t>
  </si>
  <si>
    <t>C152E0D6EA9216D280F368843F755E80</t>
  </si>
  <si>
    <t>114723798</t>
  </si>
  <si>
    <t>3A9463A6E53BCEA8D254BA8ACF5E4DCB</t>
  </si>
  <si>
    <t>114724280</t>
  </si>
  <si>
    <t>515F898A2CECF21BCC55D7136B91F4D9</t>
  </si>
  <si>
    <t>114724438</t>
  </si>
  <si>
    <t>56112C5776B63DD287F7D7ACD4DF9E02</t>
  </si>
  <si>
    <t>114722256</t>
  </si>
  <si>
    <t>E9B3F601EBA617E88350E2EF15862A8C</t>
  </si>
  <si>
    <t>114722354</t>
  </si>
  <si>
    <t>5F5148B8B920FA0DFF87914C662F93BB</t>
  </si>
  <si>
    <t>114722356</t>
  </si>
  <si>
    <t>7751DC4BBFFB9367B9D9C696047F8236</t>
  </si>
  <si>
    <t>114722524</t>
  </si>
  <si>
    <t>0809AF4908F3371F37312DB17F9DF74E</t>
  </si>
  <si>
    <t>114722526</t>
  </si>
  <si>
    <t>9355DC1C65B3542499B713BE32540D41</t>
  </si>
  <si>
    <t>114722842</t>
  </si>
  <si>
    <t>A4672F9B8E44AC70A0C3E1D7FD44042E</t>
  </si>
  <si>
    <t>114723324</t>
  </si>
  <si>
    <t>E5DBFB14454FDB8346DD33E837D3D77B</t>
  </si>
  <si>
    <t>114723484</t>
  </si>
  <si>
    <t>F547A0533A3399D101C84A2ADE16CEC7</t>
  </si>
  <si>
    <t>114723650</t>
  </si>
  <si>
    <t>458B3628519AA6171788D0E74362177E</t>
  </si>
  <si>
    <t>114724290</t>
  </si>
  <si>
    <t>5AF50326C78FE6819488A5BB159EB075</t>
  </si>
  <si>
    <t>114724446</t>
  </si>
  <si>
    <t>B171041B6CB1DC8FA782B181AFF60B55</t>
  </si>
  <si>
    <t>114722364</t>
  </si>
  <si>
    <t>D671803F6E9D86B29D278B990105DE3E</t>
  </si>
  <si>
    <t>114722370</t>
  </si>
  <si>
    <t>2EDEACFFDB8C0EFAC52B7E8B1DFFFFB0</t>
  </si>
  <si>
    <t>114723016</t>
  </si>
  <si>
    <t>7D4AC9E63C1B04CE7018F32DD43A742E</t>
  </si>
  <si>
    <t>114723658</t>
  </si>
  <si>
    <t>FCE26416C4780ACB9ED8FD4D0F54BFD5</t>
  </si>
  <si>
    <t>114723978</t>
  </si>
  <si>
    <t>BC193EBAB8831F059AE1EA5D8A584B25</t>
  </si>
  <si>
    <t>114724294</t>
  </si>
  <si>
    <t>00F3CAE51B9E35EF3D5FF5009BB4289E</t>
  </si>
  <si>
    <t>114724452</t>
  </si>
  <si>
    <t>37ACDCC40C5429D7099989B25E27AE26</t>
  </si>
  <si>
    <t>114722704</t>
  </si>
  <si>
    <t>22DA2BAC7DEB95B11D3A64EA3E87AD2A</t>
  </si>
  <si>
    <t>114722708</t>
  </si>
  <si>
    <t>72FA6F85CAED7C495C9F50E8A7ADE9B8</t>
  </si>
  <si>
    <t>114722710</t>
  </si>
  <si>
    <t>092F4092D7874CE8E5F550AD21FEF7DD</t>
  </si>
  <si>
    <t>114723190</t>
  </si>
  <si>
    <t>E0D889C6DB30DA70C7F5BE92CC133FAB</t>
  </si>
  <si>
    <t>114723662</t>
  </si>
  <si>
    <t>0DD8844D7A5FB484DB59CA9308267F15</t>
  </si>
  <si>
    <t>114723670</t>
  </si>
  <si>
    <t>47BAD81646A4F6113EF308DCB6ABBAB2</t>
  </si>
  <si>
    <t>114724306</t>
  </si>
  <si>
    <t>F3DEEB2AE06BFCAE02A08D0C89448C14</t>
  </si>
  <si>
    <t>114722712</t>
  </si>
  <si>
    <t>594DBFF0307EEE58EA6B2F1E92DD99BA</t>
  </si>
  <si>
    <t>114723356</t>
  </si>
  <si>
    <t>6091A6BDA22B931FD1C8EC9B73CC23B6</t>
  </si>
  <si>
    <t>114723516</t>
  </si>
  <si>
    <t>4E667F23CA008F344EA7CA5955A81244</t>
  </si>
  <si>
    <t>114723836</t>
  </si>
  <si>
    <t>BB3BD45730513AAAB1339CEA90B5B7BA</t>
  </si>
  <si>
    <t>114724154</t>
  </si>
  <si>
    <t>060F037915B6BF441613EDB727F0709B</t>
  </si>
  <si>
    <t>114724156</t>
  </si>
  <si>
    <t>BD0DCC4C5376E43CF150D227A67885B6</t>
  </si>
  <si>
    <t>114722564</t>
  </si>
  <si>
    <t>912031BC72848D53FF4C88C5E0D1DAB7</t>
  </si>
  <si>
    <t>114722884</t>
  </si>
  <si>
    <t>F061BB5D262F411C2FA561AA752AA272</t>
  </si>
  <si>
    <t>114722888</t>
  </si>
  <si>
    <t>542452A156DAD0E5DA1BC869D1D6173B</t>
  </si>
  <si>
    <t>114723208</t>
  </si>
  <si>
    <t>8CB9BF543738692EE3F85053DB509457</t>
  </si>
  <si>
    <t>114723368</t>
  </si>
  <si>
    <t>4D7161B2C2677B9E2066A00EBCBA54FE</t>
  </si>
  <si>
    <t>114723686</t>
  </si>
  <si>
    <t>F0D4BB85F07BB57DB698EEE7864B00B4</t>
  </si>
  <si>
    <t>114723850</t>
  </si>
  <si>
    <t>47B13B171BB38091F6EFB2378C9BB268</t>
  </si>
  <si>
    <t>114724162</t>
  </si>
  <si>
    <t>03E2976D126DB56AE52E5C9AB082A477</t>
  </si>
  <si>
    <t>114724168</t>
  </si>
  <si>
    <t>ED42C6115993063DE1E79E91CD73F6EA</t>
  </si>
  <si>
    <t>114724488</t>
  </si>
  <si>
    <t>A64EC46C5CBE098F336A13308DE9CFB3</t>
  </si>
  <si>
    <t>114722402</t>
  </si>
  <si>
    <t>60748B3C3B8E9E6F324387E631C36091</t>
  </si>
  <si>
    <t>114723054</t>
  </si>
  <si>
    <t>D338F86B2CC572D82DD63FFE76AD1A81</t>
  </si>
  <si>
    <t>114723058</t>
  </si>
  <si>
    <t>F8AE65D5F531A2CA72EB8980B8A43463</t>
  </si>
  <si>
    <t>114723376</t>
  </si>
  <si>
    <t>F777D45F6CFE80C0066F13FA0570FF32</t>
  </si>
  <si>
    <t>114723540</t>
  </si>
  <si>
    <t>782EF047E6BD6CC9DE1486E64C22242C</t>
  </si>
  <si>
    <t>114724178</t>
  </si>
  <si>
    <t>30D8B7A765238159AA34B9202654A512</t>
  </si>
  <si>
    <t>114724336</t>
  </si>
  <si>
    <t>1AE3FEEBD76C4F3F0F28A214B3E0EFC2</t>
  </si>
  <si>
    <t>114724494</t>
  </si>
  <si>
    <t>8EC5EE004F82C8D0F1703744280CC30C</t>
  </si>
  <si>
    <t>114724500</t>
  </si>
  <si>
    <t>69BAA3B7D3E93A7431B627E18FBDCD08</t>
  </si>
  <si>
    <t>114722412</t>
  </si>
  <si>
    <t>35A2F64CECE01DC32F247B328897E951</t>
  </si>
  <si>
    <t>114722414</t>
  </si>
  <si>
    <t>EEC27912F210F7CC4B511A1B1FC943F4</t>
  </si>
  <si>
    <t>114722744</t>
  </si>
  <si>
    <t>B018E509D046352FDADCDFDAAD45BD13</t>
  </si>
  <si>
    <t>114722908</t>
  </si>
  <si>
    <t>4454888A56A85DDA987095D736A11ACC</t>
  </si>
  <si>
    <t>114723546</t>
  </si>
  <si>
    <t>2878F00F21937087B649FD1E7D888BEB</t>
  </si>
  <si>
    <t>114723708</t>
  </si>
  <si>
    <t>D4CA06FC66494984DF92BA90F2CFE200</t>
  </si>
  <si>
    <t>114724028</t>
  </si>
  <si>
    <t>4EF3A07C0EDFA6E92269A53BD505A679</t>
  </si>
  <si>
    <t>114724188</t>
  </si>
  <si>
    <t>156A76AFFE76A1276A00128EE4799FA1</t>
  </si>
  <si>
    <t>114722422</t>
  </si>
  <si>
    <t>5AABF9F1050893DB90F24D90F75806D8</t>
  </si>
  <si>
    <t>114722920</t>
  </si>
  <si>
    <t>F9554BB11F37EE65AB7C8A3E8363C2D5</t>
  </si>
  <si>
    <t>114723238</t>
  </si>
  <si>
    <t>0B7905BD0CFC61E43B074339B51E717F</t>
  </si>
  <si>
    <t>114723398</t>
  </si>
  <si>
    <t>B3E24B0194FEEB1E1AFC9F0D842278F3</t>
  </si>
  <si>
    <t>114723554</t>
  </si>
  <si>
    <t>BEE75BBBAA9556FEFEB1CA5193D3B773</t>
  </si>
  <si>
    <t>114723556</t>
  </si>
  <si>
    <t>E1649FC9E5A9D5462FE96CC3123552AE</t>
  </si>
  <si>
    <t>114723558</t>
  </si>
  <si>
    <t>7915B860D93DB074C3ECFFECC7638672</t>
  </si>
  <si>
    <t>114722438</t>
  </si>
  <si>
    <t>4E9524FBCBE1634DE5DE9F192823F652</t>
  </si>
  <si>
    <t>114722440</t>
  </si>
  <si>
    <t>BBB743B7F6B0E9E4A88D79F790C83F68</t>
  </si>
  <si>
    <t>114722768</t>
  </si>
  <si>
    <t>E881EEB84E637C156C505523C9E572EA</t>
  </si>
  <si>
    <t>114722770</t>
  </si>
  <si>
    <t>810EFB50C2D35FC060E0B27F83AE888E</t>
  </si>
  <si>
    <t>114723086</t>
  </si>
  <si>
    <t>338CB7B289495DE962F0B59A54190CF9</t>
  </si>
  <si>
    <t>114723886</t>
  </si>
  <si>
    <t>486C9CA19D9CA3630807E92FE0D0EA0A</t>
  </si>
  <si>
    <t>114724048</t>
  </si>
  <si>
    <t>FDA4B9B9F1EEAB276366FDDF9F3243BD</t>
  </si>
  <si>
    <t>114724204</t>
  </si>
  <si>
    <t>5069E10C53FB4D0D83557DD4546E04F5</t>
  </si>
  <si>
    <t>114722448</t>
  </si>
  <si>
    <t>50C6537842ACE6319060087DFAD906AD</t>
  </si>
  <si>
    <t>118158994</t>
  </si>
  <si>
    <t>0C49B0FBD5002A688530B9DC354FD74F</t>
  </si>
  <si>
    <t>118159000</t>
  </si>
  <si>
    <t>4775F972F569F2638A344150DB77A41B</t>
  </si>
  <si>
    <t>118159002</t>
  </si>
  <si>
    <t>010002D0358369353973AFC13D200B82</t>
  </si>
  <si>
    <t>118159386</t>
  </si>
  <si>
    <t>3040CD056BD5CEFFF65CC2607ECAB656</t>
  </si>
  <si>
    <t>118159708</t>
  </si>
  <si>
    <t>PLATA. MANUALIDADES</t>
  </si>
  <si>
    <t>61D1FF535C6A42C7527DED22480AA78F</t>
  </si>
  <si>
    <t>118158690</t>
  </si>
  <si>
    <t>F41A0830CFE0D6EE69BE2FD1B93096A3</t>
  </si>
  <si>
    <t>118158844</t>
  </si>
  <si>
    <t>425D2B4A5F06F5679B2677CF0F87F88B</t>
  </si>
  <si>
    <t>118158848</t>
  </si>
  <si>
    <t>701277961558B99FC2FC308B74FEDC6E</t>
  </si>
  <si>
    <t>118159168</t>
  </si>
  <si>
    <t>15E303650A38192EC689FF1291365C9C</t>
  </si>
  <si>
    <t>118159396</t>
  </si>
  <si>
    <t>E269B81A85DFAF2AB2FFC8C33522DF57</t>
  </si>
  <si>
    <t>118159400</t>
  </si>
  <si>
    <t>7D469A7E23A0298A464D523E03F96596</t>
  </si>
  <si>
    <t>118159722</t>
  </si>
  <si>
    <t>49817F962E5F41A6FBBF88702053015B</t>
  </si>
  <si>
    <t>118158854</t>
  </si>
  <si>
    <t>D4383E6C1D5A0DA5DB96467D710EB15E</t>
  </si>
  <si>
    <t>118159730</t>
  </si>
  <si>
    <t>E4BA1FD2E60D32A885607DBB2E0565BD</t>
  </si>
  <si>
    <t>118158708</t>
  </si>
  <si>
    <t>80B08E8CA3C66E9020822E990983299E</t>
  </si>
  <si>
    <t>118158864</t>
  </si>
  <si>
    <t>7EA00B96CFD54F4AD344A55876349BF3</t>
  </si>
  <si>
    <t>118159422</t>
  </si>
  <si>
    <t>1129CB5171A85871C04022E9FFD3FE3B</t>
  </si>
  <si>
    <t>118159578</t>
  </si>
  <si>
    <t>548716A9C379DE5009C99E49A21C967F</t>
  </si>
  <si>
    <t>118159734</t>
  </si>
  <si>
    <t>A0F9ADC2596785FE30A51C302E72D0D7</t>
  </si>
  <si>
    <t>118158714</t>
  </si>
  <si>
    <t>7D10019BFC1402C4782DCEF8667743A3</t>
  </si>
  <si>
    <t>118158720</t>
  </si>
  <si>
    <t>2C9F34EA765A736ED4CD86B73BEA4C01</t>
  </si>
  <si>
    <t>118158876</t>
  </si>
  <si>
    <t>6B506AA5A589040323CFC0E0C1912B29</t>
  </si>
  <si>
    <t>118159194</t>
  </si>
  <si>
    <t>F275036AB4472430A7D5B09E789BC323</t>
  </si>
  <si>
    <t>118159586</t>
  </si>
  <si>
    <t>63AD3D0EB411ECBB7842AFEDD155D7A9</t>
  </si>
  <si>
    <t>118158886</t>
  </si>
  <si>
    <t>8D1E9E5E99A59BB34C22DB1ADA6A6D2B</t>
  </si>
  <si>
    <t>118158892</t>
  </si>
  <si>
    <t>F4E67727DEF629E82A052413DC142790</t>
  </si>
  <si>
    <t>118159046</t>
  </si>
  <si>
    <t>TACOS DE SUADERO. CABEZA. REF</t>
  </si>
  <si>
    <t>44DA66647557B4541F641A5E70E1BCDB</t>
  </si>
  <si>
    <t>118159438</t>
  </si>
  <si>
    <t>0157D86CBE31AF2E62C2FE69C359DB8E</t>
  </si>
  <si>
    <t>118159914</t>
  </si>
  <si>
    <t>06F8281EF77F59405BF1F4F719821B03</t>
  </si>
  <si>
    <t>118158736</t>
  </si>
  <si>
    <t>6B0F8B51EFAA0FC2FA780B488B58528A</t>
  </si>
  <si>
    <t>118158896</t>
  </si>
  <si>
    <t>4D52B05545B48F13CA829FCBF50536BF</t>
  </si>
  <si>
    <t>118159220</t>
  </si>
  <si>
    <t>79773B3DC97BD35C8B19959C4F366C94</t>
  </si>
  <si>
    <t>118159446</t>
  </si>
  <si>
    <t>F89085E960727268CC1702958EC65AAF</t>
  </si>
  <si>
    <t>118159604</t>
  </si>
  <si>
    <t>994CEF425C40F8D605EEBCBEEE0A0997</t>
  </si>
  <si>
    <t>118158744</t>
  </si>
  <si>
    <t>7A3FB23DE0D512BE7CC3B1F252871D3D</t>
  </si>
  <si>
    <t>118158746</t>
  </si>
  <si>
    <t>B74293B69AD9CF6C8FC9401009825641</t>
  </si>
  <si>
    <t>118158750</t>
  </si>
  <si>
    <t>3590031722DD523CA985DCADE80494D2</t>
  </si>
  <si>
    <t>118159068</t>
  </si>
  <si>
    <t>0DB2218DE6DE84157580CF0EF292A130</t>
  </si>
  <si>
    <t>118159070</t>
  </si>
  <si>
    <t>5F0692641529185FCF4BD27C538C4893</t>
  </si>
  <si>
    <t>118159456</t>
  </si>
  <si>
    <t>8A06761994ACE66CD57F045963A93655</t>
  </si>
  <si>
    <t>118159616</t>
  </si>
  <si>
    <t>C2F6F39F98C621A5C3805F1F01E4A8C8</t>
  </si>
  <si>
    <t>118159778</t>
  </si>
  <si>
    <t>7589EFCEC91D4DBB083A4D6E992AD9A1</t>
  </si>
  <si>
    <t>118158758</t>
  </si>
  <si>
    <t>C1501E64464B1C7A8FC1F16D9273332F</t>
  </si>
  <si>
    <t>118159074</t>
  </si>
  <si>
    <t>46093C32B5B2D414AA07D1B83450FB4D</t>
  </si>
  <si>
    <t>118159236</t>
  </si>
  <si>
    <t>B61A1AF0CC743C27CC67CB4AC674D7BC</t>
  </si>
  <si>
    <t>118159632</t>
  </si>
  <si>
    <t>D6A47D19E7D935B27D22E55D5CBF3B98</t>
  </si>
  <si>
    <t>118159792</t>
  </si>
  <si>
    <t>DB7F83AB0AE89907D415643D5F10664B</t>
  </si>
  <si>
    <t>118158764</t>
  </si>
  <si>
    <t>F737F826F858BAF870210B2136F02B36</t>
  </si>
  <si>
    <t>118159092</t>
  </si>
  <si>
    <t>638946062B28B46A2703112F709453AB</t>
  </si>
  <si>
    <t>118159248</t>
  </si>
  <si>
    <t>747B4B5865154FE620E80F316150025E</t>
  </si>
  <si>
    <t>118159316</t>
  </si>
  <si>
    <t>F280F604B41140FDA2FC3BBC1E17385A</t>
  </si>
  <si>
    <t>118159318</t>
  </si>
  <si>
    <t>EF52B1EC97269214D45A0243027E1F8B</t>
  </si>
  <si>
    <t>118159320</t>
  </si>
  <si>
    <t>2BBC766B33D38BBAC2A66A9A4286B3F6</t>
  </si>
  <si>
    <t>118159476</t>
  </si>
  <si>
    <t>93E544C666CDBB1BCC58D368246DFE93</t>
  </si>
  <si>
    <t>118159948</t>
  </si>
  <si>
    <t>TORTAS.TACOS Y REFRESCOS</t>
  </si>
  <si>
    <t>F64D2E15ED370E9AAF3E5A0585F6D56F</t>
  </si>
  <si>
    <t>118158778</t>
  </si>
  <si>
    <t>1C2FFD2C4283F0A2BC31631D0AC8BB5A</t>
  </si>
  <si>
    <t>118158940</t>
  </si>
  <si>
    <t>064185D8862DBBE12F9BE64450E12D81</t>
  </si>
  <si>
    <t>118159646</t>
  </si>
  <si>
    <t>7727490788DE3DE7A6507B4525FBB47E</t>
  </si>
  <si>
    <t>118159956</t>
  </si>
  <si>
    <t>C335BE613E5A5B944919AC2D4D4B881A</t>
  </si>
  <si>
    <t>118159958</t>
  </si>
  <si>
    <t>ESQUIMOS. RASPADOS Y FRAPÉS</t>
  </si>
  <si>
    <t>1701D9A4FCB29B966E87DB78E77CE9FB</t>
  </si>
  <si>
    <t>118158946</t>
  </si>
  <si>
    <t>5C47CCC8E928B0CD297E107C02005CF2</t>
  </si>
  <si>
    <t>118158950</t>
  </si>
  <si>
    <t>75C2D6174ECC0EA7CD54DF8A827EE5AD</t>
  </si>
  <si>
    <t>118158952</t>
  </si>
  <si>
    <t>A29AF0213DBC05A67895FF5A0BF3B4C1</t>
  </si>
  <si>
    <t>118159338</t>
  </si>
  <si>
    <t>8F8BA8CA0DB895F03D8A59C53535B561</t>
  </si>
  <si>
    <t>118159500</t>
  </si>
  <si>
    <t>E6D931DF80F7CC915A5565D97FC5E4D3</t>
  </si>
  <si>
    <t>118159818</t>
  </si>
  <si>
    <t>83E78E141C5C25858EDADDD12CB01F07</t>
  </si>
  <si>
    <t>118159822</t>
  </si>
  <si>
    <t>QUESADILLAS.TLACOYOS Y REFRESC</t>
  </si>
  <si>
    <t>70414CEFE1775046AA25920E02BB0E3B</t>
  </si>
  <si>
    <t>118158638</t>
  </si>
  <si>
    <t>ANTOJITOS MEXICANOS. BEBIDAS PREPARADAS Y REFRESCOS</t>
  </si>
  <si>
    <t>4A8536FE97E22CE490121BFA85E3BD1A</t>
  </si>
  <si>
    <t>118158794</t>
  </si>
  <si>
    <t>F37E9A4AE6BDC01287C86EDCDBCA7CB5</t>
  </si>
  <si>
    <t>118158960</t>
  </si>
  <si>
    <t>7788E2994B9C6452A4EC5FD30ADD7A9C</t>
  </si>
  <si>
    <t>118159122</t>
  </si>
  <si>
    <t>BA0E82ABF776937E3A6D47B72AA1BA0B</t>
  </si>
  <si>
    <t>118159976</t>
  </si>
  <si>
    <t>8914E8F1907C2F74E014717D35A17899</t>
  </si>
  <si>
    <t>118159982</t>
  </si>
  <si>
    <t>3F2F53B53D146437B98FE32AF8062E1A</t>
  </si>
  <si>
    <t>118158646</t>
  </si>
  <si>
    <t>8196215609FC101269CD32E5076F1F78</t>
  </si>
  <si>
    <t>118158810</t>
  </si>
  <si>
    <t>197DB0EF1ED07A784FE50FCC683F1529</t>
  </si>
  <si>
    <t>118158968</t>
  </si>
  <si>
    <t>AE07942CEE76B45B3BF787AA76E79631</t>
  </si>
  <si>
    <t>118159514</t>
  </si>
  <si>
    <t>D84655E603147BF8E11D6F93E1A1D612</t>
  </si>
  <si>
    <t>118159840</t>
  </si>
  <si>
    <t>696AF0A0D67C8CCD7A3D4BB4934E0D1B</t>
  </si>
  <si>
    <t>118158656</t>
  </si>
  <si>
    <t>592942877FEE58BABA45A36EB2AD5994</t>
  </si>
  <si>
    <t>118158980</t>
  </si>
  <si>
    <t>D84086C58386DE753CE627E5E6E62E9A</t>
  </si>
  <si>
    <t>118159136</t>
  </si>
  <si>
    <t>51174251B91D70DE7CA9210A94182D2D</t>
  </si>
  <si>
    <t>118159142</t>
  </si>
  <si>
    <t>F5B8B7F24CEE42B1E334F5478899C388</t>
  </si>
  <si>
    <t>118159296</t>
  </si>
  <si>
    <t>D10721BB1766C37514B9BD2616A00894</t>
  </si>
  <si>
    <t>118159298</t>
  </si>
  <si>
    <t>22CD8B161F546A66485855F64E04A6C1</t>
  </si>
  <si>
    <t>118159530</t>
  </si>
  <si>
    <t>6DA91CA0FC9BF7217B847D43E284D1F4</t>
  </si>
  <si>
    <t>118159692</t>
  </si>
  <si>
    <t>11C9EA7AC083E9E91DE9C31D23B719CA</t>
  </si>
  <si>
    <t>118159846</t>
  </si>
  <si>
    <t>D65F049446B2FF8170154B80145A5CDF</t>
  </si>
  <si>
    <t>118159848</t>
  </si>
  <si>
    <t>B3BE240EE4629385D359D2D05C58F69A</t>
  </si>
  <si>
    <t>118160002</t>
  </si>
  <si>
    <t>A72AF3E368CAFB49146486E12712808E</t>
  </si>
  <si>
    <t>118158824</t>
  </si>
  <si>
    <t>A1360A8EA960DACB51EB5E7266C2977A</t>
  </si>
  <si>
    <t>118158830</t>
  </si>
  <si>
    <t>1ED20947DBE910E6846095CE5618925E</t>
  </si>
  <si>
    <t>118159144</t>
  </si>
  <si>
    <t>C8E479A8B20BD9257059D313E7B0E085</t>
  </si>
  <si>
    <t>118159152</t>
  </si>
  <si>
    <t>B845D6C6EBD428869F74739112BC6147</t>
  </si>
  <si>
    <t>118159540</t>
  </si>
  <si>
    <t>8A0AC6BE0717AAC73F176AF982E60178</t>
  </si>
  <si>
    <t>121748204</t>
  </si>
  <si>
    <t>E102CAD12F6CBDAF83DFC53A94E87358</t>
  </si>
  <si>
    <t>121748530</t>
  </si>
  <si>
    <t>C194F81D97CA5F47A86ABFE91BC505BB</t>
  </si>
  <si>
    <t>121748684</t>
  </si>
  <si>
    <t>6FDD8B62534B25E403C833794BDB29C5</t>
  </si>
  <si>
    <t>121748848</t>
  </si>
  <si>
    <t>3FFB3C795A54BE774962221D0295DEED</t>
  </si>
  <si>
    <t>121748850</t>
  </si>
  <si>
    <t>C05D546280A3F8A542D696C4D707F214</t>
  </si>
  <si>
    <t>121748954</t>
  </si>
  <si>
    <t>A4419AC72103DC7D55D561F76D1F2916</t>
  </si>
  <si>
    <t>121749112</t>
  </si>
  <si>
    <t>FEE4323472A70E39D3C65D2AC6795A84</t>
  </si>
  <si>
    <t>121749248</t>
  </si>
  <si>
    <t>5BDE9983D5BA7B4FDF98C78A38D45359</t>
  </si>
  <si>
    <t>121749412</t>
  </si>
  <si>
    <t>D796AAB2313B4778767409F30DEB8FE1</t>
  </si>
  <si>
    <t>121748696</t>
  </si>
  <si>
    <t>F5DA4F4E7077AD0D560590A0827C9868</t>
  </si>
  <si>
    <t>121748852</t>
  </si>
  <si>
    <t>2A53F4E5615D00A7EB71F42CE651ED29</t>
  </si>
  <si>
    <t>121748956</t>
  </si>
  <si>
    <t>1834E3F7B2DD41F428398170E079455E</t>
  </si>
  <si>
    <t>121749120</t>
  </si>
  <si>
    <t>8F08AC209FAD61C8B93B6C64E3C45086</t>
  </si>
  <si>
    <t>121749258</t>
  </si>
  <si>
    <t>AF4B73D62E74314711D98226A2711629</t>
  </si>
  <si>
    <t>121749424</t>
  </si>
  <si>
    <t>77955F88D7ACB03E24050011B278147F</t>
  </si>
  <si>
    <t>121749580</t>
  </si>
  <si>
    <t>AD05FE834E930465CF6F2A4D2B220E22</t>
  </si>
  <si>
    <t>121748230</t>
  </si>
  <si>
    <t>C2A76E0E8954E07B3D50B8E31AB65F1E</t>
  </si>
  <si>
    <t>121748384</t>
  </si>
  <si>
    <t>B431169932841AD33583933D0C9C00E9</t>
  </si>
  <si>
    <t>121748702</t>
  </si>
  <si>
    <t>CC50BA5DE980C3F0E8962161C9EDB0B8</t>
  </si>
  <si>
    <t>121748400</t>
  </si>
  <si>
    <t>F16096D57E67E170555879686B35C5D6</t>
  </si>
  <si>
    <t>121748714</t>
  </si>
  <si>
    <t>7C67F09C23B1251B6B13663CFE79C306</t>
  </si>
  <si>
    <t>121749596</t>
  </si>
  <si>
    <t>3A8F33EB1CF1088CD6FD7940868D6C1D</t>
  </si>
  <si>
    <t>121749598</t>
  </si>
  <si>
    <t>6B83739793AF620E211B57692F855D90</t>
  </si>
  <si>
    <t>121748410</t>
  </si>
  <si>
    <t>82169F0A610A1ABEFB75C614D4A8D5AD</t>
  </si>
  <si>
    <t>121748730</t>
  </si>
  <si>
    <t>65966A19B3EDFC4F74389C715B7B97AE</t>
  </si>
  <si>
    <t>121748990</t>
  </si>
  <si>
    <t>8AEBFF8FA044B917445917F6C5D36F86</t>
  </si>
  <si>
    <t>121749286</t>
  </si>
  <si>
    <t>7B9651F379F2E13C90778B5C5A025188</t>
  </si>
  <si>
    <t>121749294</t>
  </si>
  <si>
    <t>664227F538BC75AA524246C9F94D89BA</t>
  </si>
  <si>
    <t>121748252</t>
  </si>
  <si>
    <t>BED0966A6F763EE93A0ACE860146F2EF</t>
  </si>
  <si>
    <t>121748256</t>
  </si>
  <si>
    <t>C9E15E02FE7828E78357639154FFC56A</t>
  </si>
  <si>
    <t>121748258</t>
  </si>
  <si>
    <t>5FFDDBF12244088CC179E4F3C393B28E</t>
  </si>
  <si>
    <t>121748260</t>
  </si>
  <si>
    <t>1D60EFFDA7BF1E7875889670DA2E9956</t>
  </si>
  <si>
    <t>121748580</t>
  </si>
  <si>
    <t>FC019960FB525B0C2A42B65CF50E2441</t>
  </si>
  <si>
    <t>121748734</t>
  </si>
  <si>
    <t>88B04EE811C5E07560A3A39F92411B2F</t>
  </si>
  <si>
    <t>121748898</t>
  </si>
  <si>
    <t>1F1A4159D9FCFF89A2391DE6328EA7C8</t>
  </si>
  <si>
    <t>121749004</t>
  </si>
  <si>
    <t>3FF12E87097FE2DEDAE93C4857A99084</t>
  </si>
  <si>
    <t>121749298</t>
  </si>
  <si>
    <t>9A943D9A51A491EFF72BA934A215720D</t>
  </si>
  <si>
    <t>121749302</t>
  </si>
  <si>
    <t>E616212D348973C848F38A31D7F1F16F</t>
  </si>
  <si>
    <t>121748264</t>
  </si>
  <si>
    <t>8483554060A914A11A85D57CED253716</t>
  </si>
  <si>
    <t>121748748</t>
  </si>
  <si>
    <t>AB9E106A6F820C64744A4DBB55AB757F</t>
  </si>
  <si>
    <t>121749006</t>
  </si>
  <si>
    <t>ADBF991809913EC435CFDD0188FFA64E</t>
  </si>
  <si>
    <t>121749308</t>
  </si>
  <si>
    <t>26421E5EC0B87A2774A5E5AC9C593952</t>
  </si>
  <si>
    <t>121749312</t>
  </si>
  <si>
    <t>9D019C2912450E564737F68FE1ADB10E</t>
  </si>
  <si>
    <t>121749632</t>
  </si>
  <si>
    <t>3ADA26CD923DD99796FF9FA61E2613F4</t>
  </si>
  <si>
    <t>121748274</t>
  </si>
  <si>
    <t>5D3F60ABC657B699B1A68CD5A2A2147B</t>
  </si>
  <si>
    <t>121748278</t>
  </si>
  <si>
    <t>B45A5D2F4F79CE3E4AA60D84E4482499</t>
  </si>
  <si>
    <t>121748432</t>
  </si>
  <si>
    <t>036FA6FB5220EED96FF31D9873967484</t>
  </si>
  <si>
    <t>121748434</t>
  </si>
  <si>
    <t>241DD036F2FC32C7156318EFBA1F11EA</t>
  </si>
  <si>
    <t>121748594</t>
  </si>
  <si>
    <t>BC724BB6A3694223FCDC4AD8D7FE1357</t>
  </si>
  <si>
    <t>121748598</t>
  </si>
  <si>
    <t>DBBC91268D156943D850BFA5FB0860D3</t>
  </si>
  <si>
    <t>121748600</t>
  </si>
  <si>
    <t>84965CD00753B7F4AFC5185A6A25C597</t>
  </si>
  <si>
    <t>121748754</t>
  </si>
  <si>
    <t>FE613AB84971C20BF552B6F7ABADC597</t>
  </si>
  <si>
    <t>121749018</t>
  </si>
  <si>
    <t>8557F8C7EB7DB684EA30CF794BA11628</t>
  </si>
  <si>
    <t>121749024</t>
  </si>
  <si>
    <t>C54331D4626C96CCA276CE6858531149</t>
  </si>
  <si>
    <t>121749158</t>
  </si>
  <si>
    <t>9D244E198308FED7FC47DB61BF406917</t>
  </si>
  <si>
    <t>121749162</t>
  </si>
  <si>
    <t>631C5F0F35578D7BAC29D059A9440C28</t>
  </si>
  <si>
    <t>121749320</t>
  </si>
  <si>
    <t>55A3B64B40DE259DA30DD026AB91F3EE</t>
  </si>
  <si>
    <t>121749640</t>
  </si>
  <si>
    <t>693DD41B87A2F7279F2DED78FCD4B860</t>
  </si>
  <si>
    <t>121748442</t>
  </si>
  <si>
    <t>031E035B60C531F2A566966DAECBA954</t>
  </si>
  <si>
    <t>121748608</t>
  </si>
  <si>
    <t>BBF79831496B360A00FFEAC77B6A44FE</t>
  </si>
  <si>
    <t>121749172</t>
  </si>
  <si>
    <t>FDD5CDDC87A1CECEF5261A6BC4CD2568</t>
  </si>
  <si>
    <t>121749652</t>
  </si>
  <si>
    <t>2BC25D0752DB2977921784B8247D60F2</t>
  </si>
  <si>
    <t>121748454</t>
  </si>
  <si>
    <t>6650AF876AB5C803D6634545E0D04A49</t>
  </si>
  <si>
    <t>121748772</t>
  </si>
  <si>
    <t>6CD7AF3A08F02E6ED9F9EC2BF27B8461</t>
  </si>
  <si>
    <t>121748780</t>
  </si>
  <si>
    <t>F82BD63056C0B7D07D0698BA37CFA111</t>
  </si>
  <si>
    <t>121749496</t>
  </si>
  <si>
    <t>758B734890BF1F90297E927347866EF1</t>
  </si>
  <si>
    <t>121748142</t>
  </si>
  <si>
    <t>FBC6D60A9FBDA1D87719A5808459468B</t>
  </si>
  <si>
    <t>121748470</t>
  </si>
  <si>
    <t>F2BC20CBD32D734FF3E7B9EF3A230221</t>
  </si>
  <si>
    <t>121748784</t>
  </si>
  <si>
    <t>C811EF484ABC3E1671B7E7FDBD653ADD</t>
  </si>
  <si>
    <t>121749048</t>
  </si>
  <si>
    <t>03AFEE17C639F63501E79723137B3518</t>
  </si>
  <si>
    <t>121749192</t>
  </si>
  <si>
    <t>6B75516BFA4B813D4B1B108F2C21267A</t>
  </si>
  <si>
    <t>121749346</t>
  </si>
  <si>
    <t>804005E11F95249889937E6AB0C03B9F</t>
  </si>
  <si>
    <t>121749506</t>
  </si>
  <si>
    <t>2424FB9C8A38F0956E9E886557F5FA08</t>
  </si>
  <si>
    <t>121749512</t>
  </si>
  <si>
    <t>7DF1BD063DBB7FF7E463FF1BD9E01EFE</t>
  </si>
  <si>
    <t>121748314</t>
  </si>
  <si>
    <t>FF3CEE40478F0D370796E06DBB578D34</t>
  </si>
  <si>
    <t>121748478</t>
  </si>
  <si>
    <t>8F677C5D268DFBE437D08F6D23A41961</t>
  </si>
  <si>
    <t>121749202</t>
  </si>
  <si>
    <t>D733AEA90C1F40CE9C26CD2EB8A3556D</t>
  </si>
  <si>
    <t>121749204</t>
  </si>
  <si>
    <t>AF15286DFD27A04431E30CBA1F506892</t>
  </si>
  <si>
    <t>121749356</t>
  </si>
  <si>
    <t>83E210CDA703211FC31A44670C13EE15</t>
  </si>
  <si>
    <t>121749358</t>
  </si>
  <si>
    <t>C18459EB72E70EA97C986321E41BBFDB</t>
  </si>
  <si>
    <t>121749066</t>
  </si>
  <si>
    <t>B3E4F5630C1F80F4E737FC7CFED7FDC0</t>
  </si>
  <si>
    <t>121749528</t>
  </si>
  <si>
    <t>9505BA8AA36558C661CBF99215B9661F</t>
  </si>
  <si>
    <t>121748500</t>
  </si>
  <si>
    <t>7DEE62BC3F38D9A38D528B4F349B83A0</t>
  </si>
  <si>
    <t>121749076</t>
  </si>
  <si>
    <t>3BE728E3F7A6145DD9957B2A007B1CF3</t>
  </si>
  <si>
    <t>121749224</t>
  </si>
  <si>
    <t>94A7CC229E362E7B9C564E2647441391</t>
  </si>
  <si>
    <t>121749378</t>
  </si>
  <si>
    <t>60C2D7519F4B4E2604FF655260759619</t>
  </si>
  <si>
    <t>121749536</t>
  </si>
  <si>
    <t>2C4FB343E1C431BF116AF03BC27D810F</t>
  </si>
  <si>
    <t>121748510</t>
  </si>
  <si>
    <t>4541A58F94932AF8109EB1C99CC33E19</t>
  </si>
  <si>
    <t>121748664</t>
  </si>
  <si>
    <t>PLATA Y ARTESANIA EN TALAVERA</t>
  </si>
  <si>
    <t>94E2A6576FFBFF82C3ADF19951ECD685</t>
  </si>
  <si>
    <t>121748666</t>
  </si>
  <si>
    <t>7941717F94EC9B2B8071D18AEF52CA3F</t>
  </si>
  <si>
    <t>121748670</t>
  </si>
  <si>
    <t>E0F55B8D8979F10C9352153313BF1743</t>
  </si>
  <si>
    <t>121749090</t>
  </si>
  <si>
    <t>E009A8CA3FF4739CA9EDE6FED55C3188</t>
  </si>
  <si>
    <t>121748194</t>
  </si>
  <si>
    <t>DC36861F8B798A42E6D671B12FDBF28E</t>
  </si>
  <si>
    <t>121748352</t>
  </si>
  <si>
    <t>E31A6F186E32C23A2CBC9D2CA21ED1BC</t>
  </si>
  <si>
    <t>121748360</t>
  </si>
  <si>
    <t>20E5B9A1C2294A2E9C0591B120596F0E</t>
  </si>
  <si>
    <t>121748680</t>
  </si>
  <si>
    <t>716E0ECF1F10FE8E323D3DA16F65E80C</t>
  </si>
  <si>
    <t>121749102</t>
  </si>
  <si>
    <t>E3F57DE1BA96E110EE8315369BCEC642</t>
  </si>
  <si>
    <t>121749400</t>
  </si>
  <si>
    <t>99F0A32C539B320D3A86C3C71737EE30</t>
  </si>
  <si>
    <t>121749404</t>
  </si>
  <si>
    <t>77EB2588492CB4B6DEB2AE706FB5822C</t>
  </si>
  <si>
    <t>125081534</t>
  </si>
  <si>
    <t>4CAFED0C38978533EFCCC9AA6420EAC5</t>
  </si>
  <si>
    <t>125081180</t>
  </si>
  <si>
    <t>937C2115F09DE7A68063E0105B756488</t>
  </si>
  <si>
    <t>125081358</t>
  </si>
  <si>
    <t>E533E2897D2F6762E562C3F27D192CC6</t>
  </si>
  <si>
    <t>125081550</t>
  </si>
  <si>
    <t>36D8F8D0707CC8BD4CE922F72D4759CF</t>
  </si>
  <si>
    <t>125081196</t>
  </si>
  <si>
    <t>A33F674D9B8D82C5F4023947EE1D336B</t>
  </si>
  <si>
    <t>125081198</t>
  </si>
  <si>
    <t>3C8123364333B04179F41145521D9EDD</t>
  </si>
  <si>
    <t>125081370</t>
  </si>
  <si>
    <t>5F7141B5A53E831BF5234D0B000E62B7</t>
  </si>
  <si>
    <t>125081366</t>
  </si>
  <si>
    <t>9F3DFDD8442009048C4D3179D6756565</t>
  </si>
  <si>
    <t>125081566</t>
  </si>
  <si>
    <t>34F9CCB26462987450AE104684BC6D26</t>
  </si>
  <si>
    <t>125081576</t>
  </si>
  <si>
    <t>706BE74A6FE1E195E9D52205DB58DF88</t>
  </si>
  <si>
    <t>125081764</t>
  </si>
  <si>
    <t>91B95A997605C51EC145133A451B06C1</t>
  </si>
  <si>
    <t>125081760</t>
  </si>
  <si>
    <t>E9E12F96D2A2B722FCF4AB5E9AD6CFB4</t>
  </si>
  <si>
    <t>125081768</t>
  </si>
  <si>
    <t>C056A2367F49BE936F0BC1EA9CA2C7ED</t>
  </si>
  <si>
    <t>125081228</t>
  </si>
  <si>
    <t>7B328AF8F7B48CBB0125A38192B852F3</t>
  </si>
  <si>
    <t>125081774</t>
  </si>
  <si>
    <t>1C0E069918D0B741A44C8E921BB0F9F2</t>
  </si>
  <si>
    <t>125081778</t>
  </si>
  <si>
    <t>72C8C9A3C4BE876D4888ABD338890D59</t>
  </si>
  <si>
    <t>125081784</t>
  </si>
  <si>
    <t>36C685275184A8F308D1DC10ED360AA6</t>
  </si>
  <si>
    <t>125081620</t>
  </si>
  <si>
    <t>F2BA3636ACC9E41D87D150F1769A185A</t>
  </si>
  <si>
    <t>125081796</t>
  </si>
  <si>
    <t>36CC6B29A3E5D04595B4EF1FB2BA5493</t>
  </si>
  <si>
    <t>125081802</t>
  </si>
  <si>
    <t>1DE7AD0D3E510DF8ED8F7B0FF7D72372</t>
  </si>
  <si>
    <t>125081438</t>
  </si>
  <si>
    <t>E93BB1149BCB6E101C50C63BB462378B</t>
  </si>
  <si>
    <t>125081440</t>
  </si>
  <si>
    <t>EA18BB9DB942D29DA38A82C0D74E2E7C</t>
  </si>
  <si>
    <t>125081808</t>
  </si>
  <si>
    <t>73078DE44B8ED72A2B8EF31F82EB9ECA</t>
  </si>
  <si>
    <t>125081810</t>
  </si>
  <si>
    <t>80E755464C9E91E2A41A7B7CA61362A9</t>
  </si>
  <si>
    <t>125081452</t>
  </si>
  <si>
    <t>90CC536DF24E9FCDE7983ABC6EB907BB</t>
  </si>
  <si>
    <t>125081640</t>
  </si>
  <si>
    <t>64E24CC8A38FEF0E260836DD874A84F0</t>
  </si>
  <si>
    <t>125081276</t>
  </si>
  <si>
    <t>589A62075EF5A8E480CCBC8C235866C5</t>
  </si>
  <si>
    <t>125081274</t>
  </si>
  <si>
    <t>834BA4C3E0E9AB77AEC74F34F801F79E</t>
  </si>
  <si>
    <t>125081282</t>
  </si>
  <si>
    <t>FC2F4038C14FE01C4AB438EA7A9664F4</t>
  </si>
  <si>
    <t>125081462</t>
  </si>
  <si>
    <t>6E1619C62F89C0DAB813B36175CDABC6</t>
  </si>
  <si>
    <t>125081646</t>
  </si>
  <si>
    <t>623DC6C0BC9657666FD46C2303A98777</t>
  </si>
  <si>
    <t>125081830</t>
  </si>
  <si>
    <t>97F954ECB17D5E27302D4794A7F95E38</t>
  </si>
  <si>
    <t>125081116</t>
  </si>
  <si>
    <t>C9FF9B615FF9DDB85B0D1B24D2193E32</t>
  </si>
  <si>
    <t>125081464</t>
  </si>
  <si>
    <t>3D2DEF2AFD40D51F31B08F39FCBD728C</t>
  </si>
  <si>
    <t>125081472</t>
  </si>
  <si>
    <t>389D37879449252033B248EC87A7DE35</t>
  </si>
  <si>
    <t>125081838</t>
  </si>
  <si>
    <t>B9AF805E3C88E769104B168BA6FB0B4C</t>
  </si>
  <si>
    <t>125081130</t>
  </si>
  <si>
    <t>5FCE0680C601259F4947F50478B316DE</t>
  </si>
  <si>
    <t>125081298</t>
  </si>
  <si>
    <t>B8DD1CD962BA36047220BE8A023C8DA6</t>
  </si>
  <si>
    <t>125081474</t>
  </si>
  <si>
    <t>412E9FFD0B96EEB656E1C948D000DA88</t>
  </si>
  <si>
    <t>125081672</t>
  </si>
  <si>
    <t>EB0D4D5CBE0B37B89BAAE5A99EBF7B61</t>
  </si>
  <si>
    <t>125081138</t>
  </si>
  <si>
    <t>249494704CE31BA85044D29A35AD5CB7</t>
  </si>
  <si>
    <t>125081142</t>
  </si>
  <si>
    <t>157FD39ACE0BE2083EA3A05061889FDD</t>
  </si>
  <si>
    <t>125081490</t>
  </si>
  <si>
    <t>941AD5FB5DFA4477925D299A58FAA938</t>
  </si>
  <si>
    <t>125081148</t>
  </si>
  <si>
    <t>BCDEBBE834DAA9CED44E521E311F5D91</t>
  </si>
  <si>
    <t>125081150</t>
  </si>
  <si>
    <t>97CCC5506564369A7D115FA12ADF5423</t>
  </si>
  <si>
    <t>125081888</t>
  </si>
  <si>
    <t>BC4AE060F3003530C4653D8B7FB82112</t>
  </si>
  <si>
    <t>125081174</t>
  </si>
  <si>
    <t>TACOS AL CARBON</t>
  </si>
  <si>
    <t>BC03C9ACFDA685426EC3951ECA9E749E</t>
  </si>
  <si>
    <t>114722612</t>
  </si>
  <si>
    <t>D20E7D25629823E413CCB27882DFD7C2</t>
  </si>
  <si>
    <t>114722776</t>
  </si>
  <si>
    <t>D24B9C878B60BC03387C3A12CD7310C4</t>
  </si>
  <si>
    <t>114722936</t>
  </si>
  <si>
    <t>5390954C9F72DBDFE9CBAA0646BDB236</t>
  </si>
  <si>
    <t>114723094</t>
  </si>
  <si>
    <t>A86A982BB589E2484E4E21EEFCAD172B</t>
  </si>
  <si>
    <t>114723258</t>
  </si>
  <si>
    <t>AA232DA869D7A24E369F7DAA256A631D</t>
  </si>
  <si>
    <t>114723416</t>
  </si>
  <si>
    <t>620771817E7FB4EFD142B0564FF64658</t>
  </si>
  <si>
    <t>114723572</t>
  </si>
  <si>
    <t>7AF02CAEE46F09E6831508E981D9654B</t>
  </si>
  <si>
    <t>114723576</t>
  </si>
  <si>
    <t>F5D3A2D233D4F6B5A7FFC9B6892ABD31</t>
  </si>
  <si>
    <t>114723896</t>
  </si>
  <si>
    <t>A0344561A468AAA4FE1761CE92DD2EF7</t>
  </si>
  <si>
    <t>114724220</t>
  </si>
  <si>
    <t>D7F2ADEC2AAE3BBA42596DDC12FBA5F4</t>
  </si>
  <si>
    <t>114724372</t>
  </si>
  <si>
    <t>1EA239F4CAE9A11E39AA1A9673915F30</t>
  </si>
  <si>
    <t>114724378</t>
  </si>
  <si>
    <t>69A59232A737B35F3197D9BC5304C028</t>
  </si>
  <si>
    <t>114724574</t>
  </si>
  <si>
    <t>DE20773E8393643C451C9CD579FD73F9</t>
  </si>
  <si>
    <t>114724578</t>
  </si>
  <si>
    <t>A6E52C4C5BD80E5E25C2F123C7231A68</t>
  </si>
  <si>
    <t>114724580</t>
  </si>
  <si>
    <t>8EA5CC5D6853DAF562E464321BDCC5E9</t>
  </si>
  <si>
    <t>114724618</t>
  </si>
  <si>
    <t>32C52A07A24362D050239DBEECAA46A7</t>
  </si>
  <si>
    <t>114722628</t>
  </si>
  <si>
    <t>59A33C56EF5B44F35FC0154155E6F8F2</t>
  </si>
  <si>
    <t>114722942</t>
  </si>
  <si>
    <t>AD1BD6CCEC98D59BB0A062FE2723F311</t>
  </si>
  <si>
    <t>114723262</t>
  </si>
  <si>
    <t>19C51E8B5402D96556B6E639985D6DA9</t>
  </si>
  <si>
    <t>114723270</t>
  </si>
  <si>
    <t>3E000E8B4EF4C490C7F1647EE1F56C30</t>
  </si>
  <si>
    <t>114723584</t>
  </si>
  <si>
    <t>0E0EAAF1DDD0E3AF0F14BC66D9687BA4</t>
  </si>
  <si>
    <t>114724222</t>
  </si>
  <si>
    <t>4EAE1426FC2C18C5023A09F8683E6DCD</t>
  </si>
  <si>
    <t>114724230</t>
  </si>
  <si>
    <t>3D8A763179C15269FD20A7B18CC92C15</t>
  </si>
  <si>
    <t>114724384</t>
  </si>
  <si>
    <t>4CB1B5E25656DF3F886D3C29AF3961F2</t>
  </si>
  <si>
    <t>114722474</t>
  </si>
  <si>
    <t>64E2A530533798E24EF8932C64B333AD</t>
  </si>
  <si>
    <t>114722478</t>
  </si>
  <si>
    <t>91403BD8F0DB6FB71FB3566D3CE929C1</t>
  </si>
  <si>
    <t>114722480</t>
  </si>
  <si>
    <t>F28144B9A47D0D40E47D756C86797B5D</t>
  </si>
  <si>
    <t>114722636</t>
  </si>
  <si>
    <t>B4B95F9AABB1E5D47335A02F3816FA58</t>
  </si>
  <si>
    <t>114723116</t>
  </si>
  <si>
    <t>EDCAE3B26F238B9F17622AF24BC8AD7E</t>
  </si>
  <si>
    <t>114723432</t>
  </si>
  <si>
    <t>92ACC4F3F89FF274DB6CF3AF8E663DA7</t>
  </si>
  <si>
    <t>114723912</t>
  </si>
  <si>
    <t>C4EA02BC5FCE5DB92AF1F969DCC635D9</t>
  </si>
  <si>
    <t>114724602</t>
  </si>
  <si>
    <t>815D3AA381FD90C9A57BE89D3426FA8A</t>
  </si>
  <si>
    <t>114722490</t>
  </si>
  <si>
    <t>5645F20421C4C25134917B300C7433EC</t>
  </si>
  <si>
    <t>114722808</t>
  </si>
  <si>
    <t>8C400D987B3C4F8519376BE5DA9F8196</t>
  </si>
  <si>
    <t>114722962</t>
  </si>
  <si>
    <t>B4E5C8116EA8CE34D209B9748C838F93</t>
  </si>
  <si>
    <t>114723762</t>
  </si>
  <si>
    <t>069CC0EE5C01C826DF0338A1D51337E5</t>
  </si>
  <si>
    <t>114723926</t>
  </si>
  <si>
    <t>89EE9B300023E2A850EE7396019659E2</t>
  </si>
  <si>
    <t>114724082</t>
  </si>
  <si>
    <t>C9736696C1EBD5D46EDF0AB7416ADB68</t>
  </si>
  <si>
    <t>114724406</t>
  </si>
  <si>
    <t>C610A28BB54324B6FF365D2B2AC99060</t>
  </si>
  <si>
    <t>114724604</t>
  </si>
  <si>
    <t>C5928413446D65A3BAB0259E98A8F947</t>
  </si>
  <si>
    <t>114722330</t>
  </si>
  <si>
    <t>348BE139BDDF32BE066A08AA61668A5F</t>
  </si>
  <si>
    <t>114722332</t>
  </si>
  <si>
    <t>103147615C2BC3C1D9F811E69A85211E</t>
  </si>
  <si>
    <t>114722496</t>
  </si>
  <si>
    <t>95F47E743335EB3C626D56A4EBF78327</t>
  </si>
  <si>
    <t>114722654</t>
  </si>
  <si>
    <t>AFE859EC0283E62A574E1FBC03DED69F</t>
  </si>
  <si>
    <t>114722656</t>
  </si>
  <si>
    <t>FFED033BD0A0C7A90C79BFB49D4A8D55</t>
  </si>
  <si>
    <t>114722812</t>
  </si>
  <si>
    <t>D9F45D44DB317A704EAEA41F64E4C2B8</t>
  </si>
  <si>
    <t>114722814</t>
  </si>
  <si>
    <t>C65DAE0BCDA79B9470EF9D34DB1A2B87</t>
  </si>
  <si>
    <t>114722972</t>
  </si>
  <si>
    <t>F5987C3A3DC277DA51F33AB6033E568C</t>
  </si>
  <si>
    <t>114723138</t>
  </si>
  <si>
    <t>97A3EC11D08F15924AF4DCA0A225930C</t>
  </si>
  <si>
    <t>114723458</t>
  </si>
  <si>
    <t>4DE04BC5390F3B8F35F9DFEF8F5CF39A</t>
  </si>
  <si>
    <t>114723620</t>
  </si>
  <si>
    <t>5635EB1305AE4BB224F7DED67B349989</t>
  </si>
  <si>
    <t>114723774</t>
  </si>
  <si>
    <t>089ED487A96B1E559C17DAAE9B9BD099</t>
  </si>
  <si>
    <t>114724094</t>
  </si>
  <si>
    <t>2E28E3C9580CAA362BC83B97FE427093</t>
  </si>
  <si>
    <t>114724096</t>
  </si>
  <si>
    <t>0DF59ACAB04EC6AE0E36D7B59D414C40</t>
  </si>
  <si>
    <t>114724416</t>
  </si>
  <si>
    <t>F5175733755009A6DF717693FD9211FC</t>
  </si>
  <si>
    <t>114722336</t>
  </si>
  <si>
    <t>03A80C617D5798862FB1010E5CFF8980</t>
  </si>
  <si>
    <t>114722502</t>
  </si>
  <si>
    <t>23B709B9028C563BFD4D90532578B5D4</t>
  </si>
  <si>
    <t>114722822</t>
  </si>
  <si>
    <t>8FF02EDCF2CAC4D87539AF98410DF5DE</t>
  </si>
  <si>
    <t>114722826</t>
  </si>
  <si>
    <t>BB137D4377859D9BF310FCC33B8E015E</t>
  </si>
  <si>
    <t>114722828</t>
  </si>
  <si>
    <t>CB3B9DE842A44763FEFE6235D494CB7C</t>
  </si>
  <si>
    <t>114722830</t>
  </si>
  <si>
    <t>3D0D519A1B67C3BE1E4191A1765BB28C</t>
  </si>
  <si>
    <t>114723150</t>
  </si>
  <si>
    <t>6848EA5E500E72B495BB52D0B3DAC0A0</t>
  </si>
  <si>
    <t>114723462</t>
  </si>
  <si>
    <t>086AFD4CE946FA09D8DD7F0DD6079775</t>
  </si>
  <si>
    <t>114723464</t>
  </si>
  <si>
    <t>2C18E8B97E1F609C9E9A1029EF192D4A</t>
  </si>
  <si>
    <t>114723630</t>
  </si>
  <si>
    <t>F56291AF193549FF8AECC191E5397CD0</t>
  </si>
  <si>
    <t>114724108</t>
  </si>
  <si>
    <t>848504FFDAABC2E15A1B47298C9A6C5B</t>
  </si>
  <si>
    <t>114724270</t>
  </si>
  <si>
    <t>9770DE3551B27D17FFB294680CD50896</t>
  </si>
  <si>
    <t>114722348</t>
  </si>
  <si>
    <t>562EE1C6EFE14F88BE68496F1CB0621A</t>
  </si>
  <si>
    <t>114722514</t>
  </si>
  <si>
    <t>76054E54A9EB44C184EFD292546EB075</t>
  </si>
  <si>
    <t>114722678</t>
  </si>
  <si>
    <t>73DA9E62C3B3544FEAFBA64EFDE4E6B3</t>
  </si>
  <si>
    <t>114722994</t>
  </si>
  <si>
    <t>2E4050C68C5DDFDC9FC1E4B8AC36F6B1</t>
  </si>
  <si>
    <t>114723156</t>
  </si>
  <si>
    <t>191DFCD43A3E65D1BB69D6526C5171B5</t>
  </si>
  <si>
    <t>114723160</t>
  </si>
  <si>
    <t>FDCABEFA11DC4A50F9EC3CDF4C89A350</t>
  </si>
  <si>
    <t>114723320</t>
  </si>
  <si>
    <t>597248BD380325191CC4AE0DDD2A077F</t>
  </si>
  <si>
    <t>114723952</t>
  </si>
  <si>
    <t>2EE2241120B355A9F86083BE8D8099B0</t>
  </si>
  <si>
    <t>114724276</t>
  </si>
  <si>
    <t>517F519E653F4E3724443FE5AE206316</t>
  </si>
  <si>
    <t>114722258</t>
  </si>
  <si>
    <t>2EE26530E974642839E59999B8FD5054</t>
  </si>
  <si>
    <t>114722528</t>
  </si>
  <si>
    <t>B70D802EE5FE735F2240094CB45D4D18</t>
  </si>
  <si>
    <t>114723008</t>
  </si>
  <si>
    <t>D1AB49E19C00FC910246F5651DF48FFC</t>
  </si>
  <si>
    <t>114723328</t>
  </si>
  <si>
    <t>F685A2D6FFD482A49B133585E513823D</t>
  </si>
  <si>
    <t>114723964</t>
  </si>
  <si>
    <t>F691FDC59CDB9D4F32A0F48521807F6D</t>
  </si>
  <si>
    <t>114723966</t>
  </si>
  <si>
    <t>A2111A4BC22E14E3FF12646A4A50CE42</t>
  </si>
  <si>
    <t>114724122</t>
  </si>
  <si>
    <t>556EEB09511ACF16BBB39AD457A489C7</t>
  </si>
  <si>
    <t>114724448</t>
  </si>
  <si>
    <t>E0AD9EF58B00A337D68AB04742705875</t>
  </si>
  <si>
    <t>114722368</t>
  </si>
  <si>
    <t>84363A9F86D35BA8D3835B3F0405AAFB</t>
  </si>
  <si>
    <t>114722532</t>
  </si>
  <si>
    <t>A0BE26899AC6099F36AF13507264114B</t>
  </si>
  <si>
    <t>114722534</t>
  </si>
  <si>
    <t>5A5AB37A8D6502A572576682363B7512</t>
  </si>
  <si>
    <t>114722538</t>
  </si>
  <si>
    <t>79B9B1F55A2AF22AE47D9A471010BCAE</t>
  </si>
  <si>
    <t>114722540</t>
  </si>
  <si>
    <t>7030ABA027CD00CF692F5E5FDDEE5C29</t>
  </si>
  <si>
    <t>114722696</t>
  </si>
  <si>
    <t>35CB28376866CDDF5A86812142A5566E</t>
  </si>
  <si>
    <t>114722856</t>
  </si>
  <si>
    <t>3E5800EA528F58890077887DC3EF06F1</t>
  </si>
  <si>
    <t>114723178</t>
  </si>
  <si>
    <t>31C0C33C10D5186695D0754C055C6B1F</t>
  </si>
  <si>
    <t>114723340</t>
  </si>
  <si>
    <t>B51C25383A6EB75B13D2EC7E2B8C3839</t>
  </si>
  <si>
    <t>114723492</t>
  </si>
  <si>
    <t>4A1739D8434F4A72B60222B600CB689C</t>
  </si>
  <si>
    <t>114723494</t>
  </si>
  <si>
    <t>7885B8BF93B56A1703835ADC04B251E2</t>
  </si>
  <si>
    <t>114723496</t>
  </si>
  <si>
    <t>01DC89E4F4EB8E8FA40F49C684E05C05</t>
  </si>
  <si>
    <t>114723498</t>
  </si>
  <si>
    <t>8F7A8DEFFE1C7BE91757D53EA64CACCE</t>
  </si>
  <si>
    <t>114724132</t>
  </si>
  <si>
    <t>CB95AE469500A963E1A22D42D3FEFDD5</t>
  </si>
  <si>
    <t>114724134</t>
  </si>
  <si>
    <t>528B1172000E6E8247E664CE52D6021E</t>
  </si>
  <si>
    <t>114724296</t>
  </si>
  <si>
    <t>349170D37503B707F972DE4F2D7A7D91</t>
  </si>
  <si>
    <t>114722276</t>
  </si>
  <si>
    <t>0CE2E2F63F515581C1031C06B0C610CB</t>
  </si>
  <si>
    <t>114722278</t>
  </si>
  <si>
    <t>FA02C29B177DDAEF2CFD3524C30521AB</t>
  </si>
  <si>
    <t>114722380</t>
  </si>
  <si>
    <t>2732AEBF703DE361BA0EBE7D8CE00002</t>
  </si>
  <si>
    <t>114722550</t>
  </si>
  <si>
    <t>218B209793581EC9E74826931A2D2B39</t>
  </si>
  <si>
    <t>114723024</t>
  </si>
  <si>
    <t>60A7F19D52039E7B083B1802FFE9C539</t>
  </si>
  <si>
    <t>114723030</t>
  </si>
  <si>
    <t>4EFD098D9367FDE7325CD830A6CDFA32</t>
  </si>
  <si>
    <t>114723344</t>
  </si>
  <si>
    <t>CB076A610C2C4670241233E868D2951A</t>
  </si>
  <si>
    <t>114723508</t>
  </si>
  <si>
    <t>3E1CBB44296CE68D388D541DE15D1840</t>
  </si>
  <si>
    <t>114723510</t>
  </si>
  <si>
    <t>EE2A963771485B0B5C77D0EBB3137C99</t>
  </si>
  <si>
    <t>114723822</t>
  </si>
  <si>
    <t>F2C1BB4DD4D3776F3672FFA3B51BBFAA</t>
  </si>
  <si>
    <t>114723990</t>
  </si>
  <si>
    <t>BB5114AA014FD2A7E218A65C7D868FA3</t>
  </si>
  <si>
    <t>114724144</t>
  </si>
  <si>
    <t>0851FC8F0AA4C3A4C4EE085CD2A08944</t>
  </si>
  <si>
    <t>114724462</t>
  </si>
  <si>
    <t>4503E18D34216554CADD0AC7D1BD818A</t>
  </si>
  <si>
    <t>114722382</t>
  </si>
  <si>
    <t>A170DBB8CDB5AF6ACB0D1791979AEE8A</t>
  </si>
  <si>
    <t>114722556</t>
  </si>
  <si>
    <t>70222F41A665131F94E5B9FC712602DD</t>
  </si>
  <si>
    <t>114723674</t>
  </si>
  <si>
    <t>DC440D953B5FB9705060ED96940F37CF</t>
  </si>
  <si>
    <t>114724000</t>
  </si>
  <si>
    <t>DFEFB17DAB01617B5C23287BFF26791E</t>
  </si>
  <si>
    <t>114724312</t>
  </si>
  <si>
    <t>81476C589C82BF4F6E725E6EA3CEE55F</t>
  </si>
  <si>
    <t>114722724</t>
  </si>
  <si>
    <t>2BAE29852FB5CD5FB6C45E8D7838934D</t>
  </si>
  <si>
    <t>114723682</t>
  </si>
  <si>
    <t>1106BF198B7D1A2C70C3E9A7EC86867B</t>
  </si>
  <si>
    <t>114723846</t>
  </si>
  <si>
    <t>44D72B2451F56327B117327E4B027310</t>
  </si>
  <si>
    <t>114724004</t>
  </si>
  <si>
    <t>A4CF8A1DA2D57EE59D53CCA2A5A5B05A</t>
  </si>
  <si>
    <t>114724170</t>
  </si>
  <si>
    <t>35A05CA31F046A1A49EEC777D6D1A74C</t>
  </si>
  <si>
    <t>114724326</t>
  </si>
  <si>
    <t>6BA3A891AB830710E7474FC4EB508E41</t>
  </si>
  <si>
    <t>114724490</t>
  </si>
  <si>
    <t>0B486574B8E35B1CAABBCEC6A056119A</t>
  </si>
  <si>
    <t>114723056</t>
  </si>
  <si>
    <t>F3AAD4060177834F3578BD0EEBE58969</t>
  </si>
  <si>
    <t>114723378</t>
  </si>
  <si>
    <t>E3B661AA42F8BBF206F902EA9D01E943</t>
  </si>
  <si>
    <t>114723854</t>
  </si>
  <si>
    <t>673BBCB12E479C2EB109E9DC2206251D</t>
  </si>
  <si>
    <t>114724020</t>
  </si>
  <si>
    <t>52C7EBF137A3DBA29FC393847F55BB41</t>
  </si>
  <si>
    <t>114724176</t>
  </si>
  <si>
    <t>14B26E3C981D66A6869D4DEB7BECD09C</t>
  </si>
  <si>
    <t>114722582</t>
  </si>
  <si>
    <t>2B06542BBDC4A783538692DA1E291520</t>
  </si>
  <si>
    <t>114723068</t>
  </si>
  <si>
    <t>8C9EF5C0079CF304DF3A04446A491342</t>
  </si>
  <si>
    <t>114723222</t>
  </si>
  <si>
    <t>621168CDB48D33FAB4819F5935F61F3B</t>
  </si>
  <si>
    <t>114723228</t>
  </si>
  <si>
    <t>CFA0EA09A8F6BAE9373E4019EC71718F</t>
  </si>
  <si>
    <t>114723542</t>
  </si>
  <si>
    <t>1729E383E8C51015C2E97B6F62960C9D</t>
  </si>
  <si>
    <t>114723550</t>
  </si>
  <si>
    <t>71A368A84B0AB97C3C9B2B2EE6BE7CA9</t>
  </si>
  <si>
    <t>114724030</t>
  </si>
  <si>
    <t>877FD8F201A0AABE44240FB6F4C2F70E</t>
  </si>
  <si>
    <t>114724184</t>
  </si>
  <si>
    <t>8D6DF64A626B433744FC1C66D2BEA372</t>
  </si>
  <si>
    <t>114724186</t>
  </si>
  <si>
    <t>B335AD6F5C6D27AB9B6CCD2130853BDB</t>
  </si>
  <si>
    <t>114724510</t>
  </si>
  <si>
    <t>DC457C837F469AB68ED64F91980F1D97</t>
  </si>
  <si>
    <t>114722752</t>
  </si>
  <si>
    <t>9B25BFF312C10A528DBAEA43CFB9D980</t>
  </si>
  <si>
    <t>114723074</t>
  </si>
  <si>
    <t>8BFF03A0ACF9E43C48AF9C89E073732C</t>
  </si>
  <si>
    <t>114723394</t>
  </si>
  <si>
    <t>83ABF113BE4D4F8601C899759C365CCC</t>
  </si>
  <si>
    <t>114723716</t>
  </si>
  <si>
    <t>39C45B0EAEFC018120CC6FE1431FC0B5</t>
  </si>
  <si>
    <t>114723876</t>
  </si>
  <si>
    <t>194A6FA827669B243D5D6047F6F2A7D3</t>
  </si>
  <si>
    <t>114723880</t>
  </si>
  <si>
    <t>0D62A07B8E09A373CB80A6584B260B07</t>
  </si>
  <si>
    <t>114724034</t>
  </si>
  <si>
    <t>11D558639804D1A910878EBD6CC709BC</t>
  </si>
  <si>
    <t>114724516</t>
  </si>
  <si>
    <t>71CCB133D72EB46D46EE960CD1B8DA0F</t>
  </si>
  <si>
    <t>114722282</t>
  </si>
  <si>
    <t>3ACB4D81F3826CD2AD6ABAAFF4195276</t>
  </si>
  <si>
    <t>114722608</t>
  </si>
  <si>
    <t>E57202A2FA73867A636884E53245949F</t>
  </si>
  <si>
    <t>114722766</t>
  </si>
  <si>
    <t>418B9F46FFB16AAC8F3267AB8F30C8B8</t>
  </si>
  <si>
    <t>114722926</t>
  </si>
  <si>
    <t>AE3D23EB41FDADEA1E87AEEB8A5AACBB</t>
  </si>
  <si>
    <t>114724044</t>
  </si>
  <si>
    <t>CAA00C5774157BCFA2D0A3A367B3BF27</t>
  </si>
  <si>
    <t>114724050</t>
  </si>
  <si>
    <t>5A125F6FC38BF96ADBA77AD695C88F26</t>
  </si>
  <si>
    <t>114724202</t>
  </si>
  <si>
    <t>F0E9AAE5E171E72ACACDB1DEA363931E</t>
  </si>
  <si>
    <t>114722290</t>
  </si>
  <si>
    <t>9EF5ACD465CC79DD5B8AFE3BE5E77D74</t>
  </si>
  <si>
    <t>114722444</t>
  </si>
  <si>
    <t>9249FBF94EC777B9FC3E788B878B576F</t>
  </si>
  <si>
    <t>118158674</t>
  </si>
  <si>
    <t>986A7AE809F0B178FBEE78F52A776FE6</t>
  </si>
  <si>
    <t>118158678</t>
  </si>
  <si>
    <t>F7C4D25D7E09015E0B2C9503EBCE7652</t>
  </si>
  <si>
    <t>118158834</t>
  </si>
  <si>
    <t>12B20C1C29DE614C3C5474441E77ECF8</t>
  </si>
  <si>
    <t>118158840</t>
  </si>
  <si>
    <t>D1C3BFE550EBFCD276736CBB4EEB4D60</t>
  </si>
  <si>
    <t>118158998</t>
  </si>
  <si>
    <t>FD177A7ED1D7E9ED9D8CE1747FE56D4B</t>
  </si>
  <si>
    <t>118159160</t>
  </si>
  <si>
    <t>94E2F32B0B7481ABD1CAF501BD111FB0</t>
  </si>
  <si>
    <t>118159162</t>
  </si>
  <si>
    <t>B5F85953DE57DCC7CB1B87AD6661402E</t>
  </si>
  <si>
    <t>118159388</t>
  </si>
  <si>
    <t>421C1633A54195EC4A1E67BAFD9B8EF6</t>
  </si>
  <si>
    <t>118159862</t>
  </si>
  <si>
    <t>BE272406B4185852C4BFBA3F62954068</t>
  </si>
  <si>
    <t>118158686</t>
  </si>
  <si>
    <t>956DC50B703E795C0EB402E38A67DA5E</t>
  </si>
  <si>
    <t>118159004</t>
  </si>
  <si>
    <t>D6CFE3596F00BC4E92C66F67C867C26A</t>
  </si>
  <si>
    <t>118159170</t>
  </si>
  <si>
    <t>7C8B189982A7A6E4BCF1E593A318AD39</t>
  </si>
  <si>
    <t>118159402</t>
  </si>
  <si>
    <t>A2F56C7F5C961641DCEE4EED97B0A63D</t>
  </si>
  <si>
    <t>118159554</t>
  </si>
  <si>
    <t>E2F4019F73E5051B3AFE3AE7150EFB8E</t>
  </si>
  <si>
    <t>118159718</t>
  </si>
  <si>
    <t>E98F2A578E195D39273856C552E0EA18</t>
  </si>
  <si>
    <t>118158694</t>
  </si>
  <si>
    <t>EC894BAA35BE3897471A5C79D87764C1</t>
  </si>
  <si>
    <t>118158856</t>
  </si>
  <si>
    <t>CABFC1BA420986D82B85B9A7D7D3C1F9</t>
  </si>
  <si>
    <t>118159882</t>
  </si>
  <si>
    <t>C4B0510C179F0539A2643E3EF70B8E8F</t>
  </si>
  <si>
    <t>118159886</t>
  </si>
  <si>
    <t>34721D8234635F09EECF37EAF09361D2</t>
  </si>
  <si>
    <t>118158868</t>
  </si>
  <si>
    <t>99348C4BC94B168589788EAF93A9F6D4</t>
  </si>
  <si>
    <t>118158872</t>
  </si>
  <si>
    <t>30EF7AF12657FEF27BC0D570682D2993</t>
  </si>
  <si>
    <t>118159192</t>
  </si>
  <si>
    <t>A827F7EE43DB1A61A2C58D14B17ACDFD</t>
  </si>
  <si>
    <t>118159418</t>
  </si>
  <si>
    <t>50CF431E2E63AA4358E09FDAC4E94555</t>
  </si>
  <si>
    <t>118159746</t>
  </si>
  <si>
    <t>83D092A4B16CCBD8C3C0E0ECF0B3B83D</t>
  </si>
  <si>
    <t>118159752</t>
  </si>
  <si>
    <t>A366FEBEE261ED42A02A72D27FB5EB4A</t>
  </si>
  <si>
    <t>118159050</t>
  </si>
  <si>
    <t>DB7C5DFC8578B60031CF492043116D1D</t>
  </si>
  <si>
    <t>118159212</t>
  </si>
  <si>
    <t>2BB25855CB945179B6893A4EC01CAE1F</t>
  </si>
  <si>
    <t>118159440</t>
  </si>
  <si>
    <t>714D25F8D14070B3A98A8D6ADC3E2C9D</t>
  </si>
  <si>
    <t>118159442</t>
  </si>
  <si>
    <t>C4E99D71C25018C4BC8696EB8F253BD5</t>
  </si>
  <si>
    <t>118159756</t>
  </si>
  <si>
    <t>EA43A13CA23D1842559C2B14D00EC8FA</t>
  </si>
  <si>
    <t>118159056</t>
  </si>
  <si>
    <t>73FE3492553ADFE0260BB8425805B43B</t>
  </si>
  <si>
    <t>118159062</t>
  </si>
  <si>
    <t>6B3AC182109117499B15FF6B0FBEFF1F</t>
  </si>
  <si>
    <t>118159214</t>
  </si>
  <si>
    <t>31270BA8E42B4245E5A53391E7CF8661</t>
  </si>
  <si>
    <t>118159606</t>
  </si>
  <si>
    <t>7C6073D5A58641663517B45FF31364D1</t>
  </si>
  <si>
    <t>118159764</t>
  </si>
  <si>
    <t>224186F3B6D9657B91ADB7685FD62921</t>
  </si>
  <si>
    <t>118159924</t>
  </si>
  <si>
    <t>9118722A64FAC13D245F5520D6285A2E</t>
  </si>
  <si>
    <t>118158906</t>
  </si>
  <si>
    <t>A5E1577BC607790F346C9DC9361B5AF4</t>
  </si>
  <si>
    <t>118159226</t>
  </si>
  <si>
    <t>EF9EF001828F1BE77B66E66169616FCA</t>
  </si>
  <si>
    <t>118159620</t>
  </si>
  <si>
    <t>F8997C8B4B51101E91170452DA6F7CB1</t>
  </si>
  <si>
    <t>118159310</t>
  </si>
  <si>
    <t>C0DFD8EB3D2DC0F272319BC02BAAB959</t>
  </si>
  <si>
    <t>118159784</t>
  </si>
  <si>
    <t>B4B7EB87AE6E050E8E9954AD0E1C137D</t>
  </si>
  <si>
    <t>118158932</t>
  </si>
  <si>
    <t>0D6EAFF17D94C76825E02D3279D8B436</t>
  </si>
  <si>
    <t>118159798</t>
  </si>
  <si>
    <t>18C2C845C35A6A03C93080B2CCAF8271</t>
  </si>
  <si>
    <t>118159102</t>
  </si>
  <si>
    <t>CED74B7C0002B5B0DA77DAF60250DD42</t>
  </si>
  <si>
    <t>118159326</t>
  </si>
  <si>
    <t>83D6C0D883D538BF822D92668D3E33C5</t>
  </si>
  <si>
    <t>118159328</t>
  </si>
  <si>
    <t>E51A57F6C2CCD3F41DE566C0E843E56D</t>
  </si>
  <si>
    <t>118159488</t>
  </si>
  <si>
    <t>9D0DB70FE583BB2E28CCB893C358D48B</t>
  </si>
  <si>
    <t>118159492</t>
  </si>
  <si>
    <t>19DF7D2D297E07109222E7FB8E2A3590</t>
  </si>
  <si>
    <t>118159652</t>
  </si>
  <si>
    <t>5F5699732355451153AF2892195A40D2</t>
  </si>
  <si>
    <t>118159810</t>
  </si>
  <si>
    <t>50FEA9FFFF196FA01DFF498D253EB473</t>
  </si>
  <si>
    <t>118158624</t>
  </si>
  <si>
    <t>E34695AAE119B8CCA1CC6828C0F28980</t>
  </si>
  <si>
    <t>118158630</t>
  </si>
  <si>
    <t>691D62D67769752923814D92E5F27C8B</t>
  </si>
  <si>
    <t>118158788</t>
  </si>
  <si>
    <t>A734B833FDB8E32F43C7FF0B27F1FC9D</t>
  </si>
  <si>
    <t>118159264</t>
  </si>
  <si>
    <t>D1502D786EF8DD2186F45EDFECA5F450</t>
  </si>
  <si>
    <t>118159342</t>
  </si>
  <si>
    <t>0281E104E6AE79D78BCBBD79F17C1DEC</t>
  </si>
  <si>
    <t>118159502</t>
  </si>
  <si>
    <t>1E5A64BEEFEC528C7FB593DE729FC1B4</t>
  </si>
  <si>
    <t>118159968</t>
  </si>
  <si>
    <t>B120DF1CE231AD44217EDEDD2F5F661A</t>
  </si>
  <si>
    <t>118158634</t>
  </si>
  <si>
    <t>2BFB716F1B9B17B065E50C3529450E39</t>
  </si>
  <si>
    <t>118158636</t>
  </si>
  <si>
    <t>8678477B109332AB2B690CCCD9C2A3D7</t>
  </si>
  <si>
    <t>118158640</t>
  </si>
  <si>
    <t>084A3D3D557934593B2469D63CCE6C1B</t>
  </si>
  <si>
    <t>118158798</t>
  </si>
  <si>
    <t>16998DD6910645614CA120CAB7DB00F5</t>
  </si>
  <si>
    <t>118158954</t>
  </si>
  <si>
    <t>17F746B474D2CA461280DC45EC99DF06</t>
  </si>
  <si>
    <t>118159272</t>
  </si>
  <si>
    <t>54AE3BDCE31298031D5A74BA2820367C</t>
  </si>
  <si>
    <t>118159344</t>
  </si>
  <si>
    <t>A1E9B199A9A3D1231E69C0A81EC9E66D</t>
  </si>
  <si>
    <t>118159352</t>
  </si>
  <si>
    <t>F79A3BB592067B461EC1B042E49C4E42</t>
  </si>
  <si>
    <t>118159506</t>
  </si>
  <si>
    <t>9098F863D5BA70DD86AC0FCD1AA3E90C</t>
  </si>
  <si>
    <t>118159666</t>
  </si>
  <si>
    <t>17922A67B24AF54FDE40B39D8FA0F40B</t>
  </si>
  <si>
    <t>118158966</t>
  </si>
  <si>
    <t>177F29F66A067D65003BC57BD23B43AC</t>
  </si>
  <si>
    <t>118158972</t>
  </si>
  <si>
    <t>DEA091FB557F9902F926E16984139EDB</t>
  </si>
  <si>
    <t>118159124</t>
  </si>
  <si>
    <t>BD79BF5A32347D640EA65635C2E7CFB5</t>
  </si>
  <si>
    <t>118159284</t>
  </si>
  <si>
    <t>70DC91B2D28480219C6FF05EA122626E</t>
  </si>
  <si>
    <t>118159356</t>
  </si>
  <si>
    <t>AB82CADC7D9A2A2E350D53BDAA326EC4</t>
  </si>
  <si>
    <t>118159674</t>
  </si>
  <si>
    <t>A3A239497A9375BEEF26F05CFDBA2728</t>
  </si>
  <si>
    <t>118159990</t>
  </si>
  <si>
    <t>434DE36FDC0552D18A3CD67E15EE4B2A</t>
  </si>
  <si>
    <t>118158814</t>
  </si>
  <si>
    <t>629EA6E1FF71D9F20CB83863880B5ADF</t>
  </si>
  <si>
    <t>118158818</t>
  </si>
  <si>
    <t>0E2622885A81A172F825F1B6EAAD30A2</t>
  </si>
  <si>
    <t>118158820</t>
  </si>
  <si>
    <t>63AFA15EDE12AC39AF74E613A132D063</t>
  </si>
  <si>
    <t>118158976</t>
  </si>
  <si>
    <t>C4B3058963F76796B37055B78163ECC3</t>
  </si>
  <si>
    <t>118159364</t>
  </si>
  <si>
    <t>DC775F97195E5582A9DAD5BA4E04B1CD</t>
  </si>
  <si>
    <t>118159366</t>
  </si>
  <si>
    <t>218959E260D1DAFA9223E6E653C26CE3</t>
  </si>
  <si>
    <t>118159994</t>
  </si>
  <si>
    <t>26C6D54DC4F1925A0CE14F6964BBCC09</t>
  </si>
  <si>
    <t>118158826</t>
  </si>
  <si>
    <t>63A1756175DBB9B9E7620ED025C45131</t>
  </si>
  <si>
    <t>118158992</t>
  </si>
  <si>
    <t>B33CD4A89C551588DD52649562750869</t>
  </si>
  <si>
    <t>118159376</t>
  </si>
  <si>
    <t>0381421EA4BF564AEA5136BDE6AA1F6F</t>
  </si>
  <si>
    <t>118159700</t>
  </si>
  <si>
    <t>8383AFE70553F20341B5D74233407013</t>
  </si>
  <si>
    <t>118159858</t>
  </si>
  <si>
    <t>C19FCB7A7A48ED645C1FE43BA49A8180</t>
  </si>
  <si>
    <t>121748210</t>
  </si>
  <si>
    <t>78B110B74A7456B80B9FF7AC6271D5CA</t>
  </si>
  <si>
    <t>121748370</t>
  </si>
  <si>
    <t>CFB96F2ECEE45F57B6865FFB4CBB15D3</t>
  </si>
  <si>
    <t>121748524</t>
  </si>
  <si>
    <t>2573861ED96190B74F2ECD68725090A3</t>
  </si>
  <si>
    <t>121748688</t>
  </si>
  <si>
    <t>63CA35EFD22A5947C1766168986EC920</t>
  </si>
  <si>
    <t>121748690</t>
  </si>
  <si>
    <t>A32DED8EB3BA480AF4758302116CEABB</t>
  </si>
  <si>
    <t>121748842</t>
  </si>
  <si>
    <t>AC36997F32E792F9D818BE09B604309D</t>
  </si>
  <si>
    <t>121749566</t>
  </si>
  <si>
    <t>165641C2F3091A1AC1FC03874337F6E7</t>
  </si>
  <si>
    <t>121749574</t>
  </si>
  <si>
    <t>6ED516F4334444D8F3FC1F80793C5820</t>
  </si>
  <si>
    <t>121748220</t>
  </si>
  <si>
    <t>1EC4B77B5D44FCA7B0C7A3974DEEF399</t>
  </si>
  <si>
    <t>121748378</t>
  </si>
  <si>
    <t>972746CEC109DB622A470732DB354AAC</t>
  </si>
  <si>
    <t>121748532</t>
  </si>
  <si>
    <t>B12EBF9DF8E8A14AF50FD1DD8AC187DA</t>
  </si>
  <si>
    <t>121748538</t>
  </si>
  <si>
    <t>F494899809AF3A5FE9C4BEE5D089E43E</t>
  </si>
  <si>
    <t>121749116</t>
  </si>
  <si>
    <t>9042900EF3CDBF8D74262DAB3B341FD4</t>
  </si>
  <si>
    <t>121749260</t>
  </si>
  <si>
    <t>FE4D1005A95918D59AB041C00B307FF9</t>
  </si>
  <si>
    <t>121748228</t>
  </si>
  <si>
    <t>2BD6BFB41FBE48943764C80A1C73E589</t>
  </si>
  <si>
    <t>121748390</t>
  </si>
  <si>
    <t>F63FA8839DBB4F5BD174CD248B2A7330</t>
  </si>
  <si>
    <t>121748544</t>
  </si>
  <si>
    <t>A00AE44A3C2B255C840993233DAF1C9B</t>
  </si>
  <si>
    <t>121748548</t>
  </si>
  <si>
    <t>A5765EE5985EADBEE5897B38FC228FDB</t>
  </si>
  <si>
    <t>121748708</t>
  </si>
  <si>
    <t>1A3FC09243CC5B660677A4BC6B32F868</t>
  </si>
  <si>
    <t>121748710</t>
  </si>
  <si>
    <t>8882DF3295058DDD0FB82D4EDF1CFFA8</t>
  </si>
  <si>
    <t>121748968</t>
  </si>
  <si>
    <t>E7E9D74532DBDFBA148DEE71319D169C</t>
  </si>
  <si>
    <t>121748974</t>
  </si>
  <si>
    <t>05CFC5BB97B3782470D6E9610A87AF1D</t>
  </si>
  <si>
    <t>121749128</t>
  </si>
  <si>
    <t>F9191F19DC388E310ABC18E5EAC7B652</t>
  </si>
  <si>
    <t>121749134</t>
  </si>
  <si>
    <t>0A72A74C74A020A4041D09AB3A217E49</t>
  </si>
  <si>
    <t>121749428</t>
  </si>
  <si>
    <t>F2BDC3945AE7DA6E02FD1007B96AD687</t>
  </si>
  <si>
    <t>121749434</t>
  </si>
  <si>
    <t>EC902C30681B02F8D647CB470CABAF71</t>
  </si>
  <si>
    <t>121749586</t>
  </si>
  <si>
    <t>479F245B96D21B83CC341806BFEAF252</t>
  </si>
  <si>
    <t>121749590</t>
  </si>
  <si>
    <t>FD43F7845F6E292210B2486C96F8DF62</t>
  </si>
  <si>
    <t>121748394</t>
  </si>
  <si>
    <t>8E47A09CC3DF6881B3D0E1533B8D78B2</t>
  </si>
  <si>
    <t>121748712</t>
  </si>
  <si>
    <t>F313AFF7A735B5FC291EF04568DA8152</t>
  </si>
  <si>
    <t>121748874</t>
  </si>
  <si>
    <t>904B8C24C2B162C006516B924FD44BE3</t>
  </si>
  <si>
    <t>121748980</t>
  </si>
  <si>
    <t>24ED0EC4176DF13DA762C7AA8473A415</t>
  </si>
  <si>
    <t>121749602</t>
  </si>
  <si>
    <t>D8405332216E9C98B91CFC5E25D97B02</t>
  </si>
  <si>
    <t>121748248</t>
  </si>
  <si>
    <t>D6A69D53D527696E1D56900D33543EDE</t>
  </si>
  <si>
    <t>121748886</t>
  </si>
  <si>
    <t>90F15D9125171731269ACF1C990F7EF6</t>
  </si>
  <si>
    <t>121748992</t>
  </si>
  <si>
    <t>1039</t>
  </si>
  <si>
    <t>AE3D30123BAF6075D3A1F6EB55F2F4F8</t>
  </si>
  <si>
    <t>121749612</t>
  </si>
  <si>
    <t>CDD4641D9B213A9254A0795CCC5FE210</t>
  </si>
  <si>
    <t>121748736</t>
  </si>
  <si>
    <t>7C126200F6BF941E90E9AF9F25244175</t>
  </si>
  <si>
    <t>121749136</t>
  </si>
  <si>
    <t>D486F8B669F615F74BD7A74514BADB2A</t>
  </si>
  <si>
    <t>121749138</t>
  </si>
  <si>
    <t>C55561DF18DA635D78EC9A674F8D57D9</t>
  </si>
  <si>
    <t>121749458</t>
  </si>
  <si>
    <t>A7C8066F59B00DAF57862CF1401CDF1A</t>
  </si>
  <si>
    <t>121749464</t>
  </si>
  <si>
    <t>E411EA88A43D5A19A26A0F5FA5F22DF2</t>
  </si>
  <si>
    <t>121749616</t>
  </si>
  <si>
    <t>2062502B735023354CED579E33890330</t>
  </si>
  <si>
    <t>121749622</t>
  </si>
  <si>
    <t>DEB5818F4056D3EB72485B43DBA89F9E</t>
  </si>
  <si>
    <t>121748422</t>
  </si>
  <si>
    <t>EDC79BE4F011B073A3E61177DDD10A97</t>
  </si>
  <si>
    <t>121748584</t>
  </si>
  <si>
    <t>4AA4B2611EF43810D72BF5DEF02C0ABA</t>
  </si>
  <si>
    <t>121748750</t>
  </si>
  <si>
    <t>8C40D24089AD293963A06A142BC98705</t>
  </si>
  <si>
    <t>121749014</t>
  </si>
  <si>
    <t>5A6EFC5F74CEA771B4F3FB229D16FA42</t>
  </si>
  <si>
    <t>121749310</t>
  </si>
  <si>
    <t>E3A124F70B6F109A46CAEF469F620313</t>
  </si>
  <si>
    <t>121749020</t>
  </si>
  <si>
    <t>39263C07E02FD95EC90E5205A805294A</t>
  </si>
  <si>
    <t>121749476</t>
  </si>
  <si>
    <t>0824FFF6656F441B8691298C3177295C</t>
  </si>
  <si>
    <t>121749636</t>
  </si>
  <si>
    <t>979DB18412863972091C84C12297CEF9</t>
  </si>
  <si>
    <t>121748290</t>
  </si>
  <si>
    <t>300CEA6F49FC804C8914AD68BC82C32D</t>
  </si>
  <si>
    <t>121748764</t>
  </si>
  <si>
    <t>EF13934F5A582C86B94A82FA097F20F7</t>
  </si>
  <si>
    <t>121749030</t>
  </si>
  <si>
    <t>15A600DD85446DBC85CF5513C418EA2A</t>
  </si>
  <si>
    <t>121749170</t>
  </si>
  <si>
    <t>593108DE27F23E0DD0DB43849689A5AA</t>
  </si>
  <si>
    <t>121749330</t>
  </si>
  <si>
    <t>35411F2531A53AD92D2C0FD057D6B5AE</t>
  </si>
  <si>
    <t>121749332</t>
  </si>
  <si>
    <t>8CEE0CEBFAD6C1915D59EDF712C25B1C</t>
  </si>
  <si>
    <t>121749488</t>
  </si>
  <si>
    <t>AD1B1847D58B3D29D4FF5170C9279767</t>
  </si>
  <si>
    <t>121749492</t>
  </si>
  <si>
    <t>1DA80252C4F9A195390E84CBBB210C6C</t>
  </si>
  <si>
    <t>121749044</t>
  </si>
  <si>
    <t>32257C66EB357B28DB262F3BBE204850</t>
  </si>
  <si>
    <t>121749338</t>
  </si>
  <si>
    <t>78967DDBD5D3DE30ABFF8963983B93A4</t>
  </si>
  <si>
    <t>121749502</t>
  </si>
  <si>
    <t>ECF4C4380668EC02EEF2D637555B7851</t>
  </si>
  <si>
    <t>121748146</t>
  </si>
  <si>
    <t>75B68EB1814B64365AD0476B1A1E6E54</t>
  </si>
  <si>
    <t>121748622</t>
  </si>
  <si>
    <t>E37254F4C77899059EC7F1D50650E5CD</t>
  </si>
  <si>
    <t>121748786</t>
  </si>
  <si>
    <t>88D9B22973F6578BF4F4E01C4363FA01</t>
  </si>
  <si>
    <t>121749054</t>
  </si>
  <si>
    <t>202E0C1ACD20C1EAA07541717FDC80B8</t>
  </si>
  <si>
    <t>121749186</t>
  </si>
  <si>
    <t>8618CD5D25ACD0BF90526CAF09E388AE</t>
  </si>
  <si>
    <t>121749188</t>
  </si>
  <si>
    <t>BCCEC926E8E58450CD7F97C91A761CF2</t>
  </si>
  <si>
    <t>121749510</t>
  </si>
  <si>
    <t>C097ECA218B816F9761F489BF0C2817E</t>
  </si>
  <si>
    <t>121748160</t>
  </si>
  <si>
    <t>9A7FCB04249EDE859CC064252116FCCF</t>
  </si>
  <si>
    <t>121748480</t>
  </si>
  <si>
    <t>98F4B774CCADDADC49970C92FF2C57FF</t>
  </si>
  <si>
    <t>121748632</t>
  </si>
  <si>
    <t>4C15E3AFAB12A7B5C2AC4833BC71C3E6</t>
  </si>
  <si>
    <t>121749060</t>
  </si>
  <si>
    <t>FEEE95359E646C650562E83D772A8E38</t>
  </si>
  <si>
    <t>121749062</t>
  </si>
  <si>
    <t>50270C94A7FBCDD72454908792A7A46B</t>
  </si>
  <si>
    <t>121749198</t>
  </si>
  <si>
    <t>E9E1C4A0FDD309A18EF60D51C85ED8AD</t>
  </si>
  <si>
    <t>121749362</t>
  </si>
  <si>
    <t>C2C01EB81947E598B2BFDE81CB2063D2</t>
  </si>
  <si>
    <t>121748168</t>
  </si>
  <si>
    <t>0B5508646B74A8119D22B62B47C038A1</t>
  </si>
  <si>
    <t>121748648</t>
  </si>
  <si>
    <t>572546B9C0FA076D49735A91D576DACC</t>
  </si>
  <si>
    <t>121749072</t>
  </si>
  <si>
    <t>0DDA7AC02EEFB9D4C8FC6FA1249F0FC5</t>
  </si>
  <si>
    <t>121749212</t>
  </si>
  <si>
    <t>79C365E6C9822155626F8A201926D57B</t>
  </si>
  <si>
    <t>121749370</t>
  </si>
  <si>
    <t>8BD6148D27AA540B6166D6ECF7C0F9BC</t>
  </si>
  <si>
    <t>121748174</t>
  </si>
  <si>
    <t>A0C5029B0DF7BE1AB140F5D11FA8778D</t>
  </si>
  <si>
    <t>121748178</t>
  </si>
  <si>
    <t>5B7B0E55F2DCDD283534FEE3F99FA828</t>
  </si>
  <si>
    <t>121748498</t>
  </si>
  <si>
    <t>679A6863452C0B74442A427C8EDFFF2D</t>
  </si>
  <si>
    <t>121748922</t>
  </si>
  <si>
    <t>9C372224C985F4F64272096169E53B64</t>
  </si>
  <si>
    <t>121749080</t>
  </si>
  <si>
    <t>97C42BFC569FEE742FC79767154F49ED</t>
  </si>
  <si>
    <t>121749084</t>
  </si>
  <si>
    <t>80D5770B7372A787A42B5119AC35E2BE</t>
  </si>
  <si>
    <t>121749384</t>
  </si>
  <si>
    <t>2D70B3B81DA4B1E48CA25A6C547F0868</t>
  </si>
  <si>
    <t>121748342</t>
  </si>
  <si>
    <t>75A49BABBECF282CA1644D71CA32CBD0</t>
  </si>
  <si>
    <t>121748350</t>
  </si>
  <si>
    <t>8DC8957B1101E18C18D06E9C4FBE4D9C</t>
  </si>
  <si>
    <t>121748828</t>
  </si>
  <si>
    <t>51A44B8471276ED1A535CF3E8CA666FD</t>
  </si>
  <si>
    <t>121748926</t>
  </si>
  <si>
    <t>AD5A0042D07DDA11C6E6BAB830E83FF0</t>
  </si>
  <si>
    <t>121749086</t>
  </si>
  <si>
    <t>D8290081E8E150578BA596E588ACAE95</t>
  </si>
  <si>
    <t>121749092</t>
  </si>
  <si>
    <t>6B4D136B8C922E5FB3A3685988CD855E</t>
  </si>
  <si>
    <t>121749226</t>
  </si>
  <si>
    <t>ADD979470291E7FFD400927918AEA8FA</t>
  </si>
  <si>
    <t>121748200</t>
  </si>
  <si>
    <t>CFDADBA9CD2B74C0FD57CF1FFB98978C</t>
  </si>
  <si>
    <t>121748354</t>
  </si>
  <si>
    <t>9CEC538DB993CC6AFFF76C39B22D18C2</t>
  </si>
  <si>
    <t>121748514</t>
  </si>
  <si>
    <t>2A770AE04DFEABD766564E3A609E7537</t>
  </si>
  <si>
    <t>121748838</t>
  </si>
  <si>
    <t>4AEB5A524E13875D35BC7920F92F87E9</t>
  </si>
  <si>
    <t>121749098</t>
  </si>
  <si>
    <t>BB3D72CF2340347C4376579AC21B742D</t>
  </si>
  <si>
    <t>121749396</t>
  </si>
  <si>
    <t>F099D936AD9DF5F6846549E6DEB3B0CB</t>
  </si>
  <si>
    <t>121749556</t>
  </si>
  <si>
    <t>982279BDF93C28E624FACF76CDBCBC8C</t>
  </si>
  <si>
    <t>125081714</t>
  </si>
  <si>
    <t>E2B8A439E3F9CC94C61040FF66E06DA4</t>
  </si>
  <si>
    <t>125081718</t>
  </si>
  <si>
    <t>4EF907FADC5F2705BA4E3FE3CBD7B63F</t>
  </si>
  <si>
    <t>125081186</t>
  </si>
  <si>
    <t>TOLUCA</t>
  </si>
  <si>
    <t>76D6648F15DC5F2CBBE5AFD0AE683982</t>
  </si>
  <si>
    <t>125081188</t>
  </si>
  <si>
    <t>9E7703C923E32F4223D5C95FB6DEE567</t>
  </si>
  <si>
    <t>125081552</t>
  </si>
  <si>
    <t>B2DBDA6337FE949F12B220B67C708C59</t>
  </si>
  <si>
    <t>125081732</t>
  </si>
  <si>
    <t>431860D1A631239D9FAAC42230B8F65C</t>
  </si>
  <si>
    <t>125081734</t>
  </si>
  <si>
    <t>AC343C1E8259B3F3B346A5810B2F4C5D</t>
  </si>
  <si>
    <t>125081556</t>
  </si>
  <si>
    <t>BB6260A65877A1A810E08B0E269B0041</t>
  </si>
  <si>
    <t>125081738</t>
  </si>
  <si>
    <t>320DC27520D90BCD8FA7D72383D96716</t>
  </si>
  <si>
    <t>125081382</t>
  </si>
  <si>
    <t>0046493091B09B2DA4AD52B018C05256</t>
  </si>
  <si>
    <t>125081378</t>
  </si>
  <si>
    <t>64452ED544FCA4787C072E615C7D18B1</t>
  </si>
  <si>
    <t>125081758</t>
  </si>
  <si>
    <t>900398D2017A408F21601952285276A1</t>
  </si>
  <si>
    <t>125081214</t>
  </si>
  <si>
    <t>849280D534554EA3CA6E17071FCACBCF</t>
  </si>
  <si>
    <t>125081216</t>
  </si>
  <si>
    <t>28DB7668BB2B2FD630A200E6402DD85D</t>
  </si>
  <si>
    <t>125081232</t>
  </si>
  <si>
    <t>2DDDAB07D5CBE0B9EFD411F6383FB772</t>
  </si>
  <si>
    <t>125081408</t>
  </si>
  <si>
    <t>716A698A06A74612F1EE4E2C3766A537</t>
  </si>
  <si>
    <t>125081236</t>
  </si>
  <si>
    <t>9B4E2F5AEC69F50C44542B1489121C5D</t>
  </si>
  <si>
    <t>125081416</t>
  </si>
  <si>
    <t>3E5702AB7A230F554C0B96CB6755B971</t>
  </si>
  <si>
    <t>125081598</t>
  </si>
  <si>
    <t>AC890CB67C756B4C41D13ED39FA76B89</t>
  </si>
  <si>
    <t>125081782</t>
  </si>
  <si>
    <t>2144A06BD13046DD231E2AB9EE1C15E9</t>
  </si>
  <si>
    <t>125081788</t>
  </si>
  <si>
    <t>8F02BADF104EA39931097F2DDF96F94F</t>
  </si>
  <si>
    <t>125081430</t>
  </si>
  <si>
    <t>D7333B953A2E8679BDDE65236DCDA643</t>
  </si>
  <si>
    <t>125081268</t>
  </si>
  <si>
    <t>EF37E5C3E08A8A2AFD0E54CD0EDEBCBA</t>
  </si>
  <si>
    <t>125081446</t>
  </si>
  <si>
    <t>FA6A07DFF9B5FB7CE6CF61F345FE7E31</t>
  </si>
  <si>
    <t>125081280</t>
  </si>
  <si>
    <t>C5E7DEF3448A693253F49FA36F9D7082</t>
  </si>
  <si>
    <t>125081648</t>
  </si>
  <si>
    <t>0F328E2F486FFD89E46077184E11FD6A</t>
  </si>
  <si>
    <t>125081834</t>
  </si>
  <si>
    <t>B61ACE1EF69F51DED52DA88F083F8CA3</t>
  </si>
  <si>
    <t>125081290</t>
  </si>
  <si>
    <t>B1B0B18E9EEE673FF559195FF5081A12</t>
  </si>
  <si>
    <t>125081296</t>
  </si>
  <si>
    <t>428D69A7A2B8467B16539F7436C0DB0B</t>
  </si>
  <si>
    <t>125081662</t>
  </si>
  <si>
    <t>C660AFB783914F3BBFBE91F9005094C8</t>
  </si>
  <si>
    <t>125081304</t>
  </si>
  <si>
    <t>7E9C28C54E826F16D7BF4DDE29616430</t>
  </si>
  <si>
    <t>125081858</t>
  </si>
  <si>
    <t>ECF5EE5E0BD26E646A8A117491FBA8E7</t>
  </si>
  <si>
    <t>125081140</t>
  </si>
  <si>
    <t>E37ACECAC885F1806F4B331F18B25317</t>
  </si>
  <si>
    <t>125081496</t>
  </si>
  <si>
    <t>5FAE2C0E006632A6A006F85A8F0F3FCD</t>
  </si>
  <si>
    <t>125081684</t>
  </si>
  <si>
    <t>B95FEF5AFD03D9A9C9F781C01B289528</t>
  </si>
  <si>
    <t>125081868</t>
  </si>
  <si>
    <t>F38E21A0F1BE34F5E3EF3762DA0911DB</t>
  </si>
  <si>
    <t>125081870</t>
  </si>
  <si>
    <t>9BE44C493A5F1C03A90B5D378356B2B2</t>
  </si>
  <si>
    <t>125081154</t>
  </si>
  <si>
    <t>DFB0D6B970152820CFA52237663A7189</t>
  </si>
  <si>
    <t>125081696</t>
  </si>
  <si>
    <t>F6D8D2277B4E6CA24EC76AFF2F111588</t>
  </si>
  <si>
    <t>125081160</t>
  </si>
  <si>
    <t>4DFCBA15D0AF0DC9A453D3AA6F9F2E29</t>
  </si>
  <si>
    <t>125081330</t>
  </si>
  <si>
    <t>9A58667FCA75745CDDC201BDF1DBFD96</t>
  </si>
  <si>
    <t>125081340</t>
  </si>
  <si>
    <t>B7705D37A52954D4DB0D94602B4D9F87</t>
  </si>
  <si>
    <t>125081508</t>
  </si>
  <si>
    <t>7258E8AF970FB0DCFAB7162DCBCBFD11</t>
  </si>
  <si>
    <t>125081516</t>
  </si>
  <si>
    <t>34407BCFF4103B2F659F1E919DC62A39</t>
  </si>
  <si>
    <t>125081342</t>
  </si>
  <si>
    <t>872E3B11CF17B7F32ECBF439FEEDA5E1</t>
  </si>
  <si>
    <t>125081350</t>
  </si>
  <si>
    <t>15F0F4A67A0F823E7A1CEF67E487EFFA</t>
  </si>
  <si>
    <t>81276092</t>
  </si>
  <si>
    <t>Durante el segundo trimestre de 2020 no hay información que reportar debido a que los trámites que se realizan ante la Dirección General de Gobierno fueron suspendidos, esto tiene como causa fáctica la pandemia provocada por el virus Covid 19, lo cual motivo que la emisión del ACUERDO POR EL QUE SE DAN A CONOCER A LAS PERSONAS SERVIDORAS PÚBLICAS DE LAS ALCALDÍAS, DEPENDENCIAS, ÓRGANOS DESCONCENTRADOS Y ENTIDADES DE LA ADMINISTRACIÓN PÚBLICA DE LA CIUDAD DE MÉXICO, LAS MEDIDAS PREVENTIVAS EN MATERIA DE SALUD A IMPLEMENTARSE EN LA CIUDAD DE MÉXICO, CON MOTIVO DEL VIRUS COVID-19, publicado el 19 de marzo de 2020, mismo que, entre otras medidas determinó la “suspensión de actividades no esenciales” para todos los órganos de gobierno de la Ciudad de México. En el mismo tenor la Circular SAF/DGAP/0014/200, que, entre otras instrucciones, ordenó se suspenda la atención presencial al público.</t>
  </si>
  <si>
    <t>33356EB19326132EE439DCA929A0CB7E</t>
  </si>
  <si>
    <t>114722616</t>
  </si>
  <si>
    <t>1B3AE6E176BF3CCDA3DCD829F54C4F78</t>
  </si>
  <si>
    <t>114722618</t>
  </si>
  <si>
    <t>F870C44E3DCBE7AA08156FEB323F8647</t>
  </si>
  <si>
    <t>114723096</t>
  </si>
  <si>
    <t>021D628D47F6C37B9B65237F9D9589D2</t>
  </si>
  <si>
    <t>114723412</t>
  </si>
  <si>
    <t>AB0A15C23C77552FDBCA9E121FB44726</t>
  </si>
  <si>
    <t>114723418</t>
  </si>
  <si>
    <t>7F7843195DCD3FA015160ED98CD0D102</t>
  </si>
  <si>
    <t>114723900</t>
  </si>
  <si>
    <t>82AAFEE9878F71BA1ED295D8C955AACF</t>
  </si>
  <si>
    <t>114724052</t>
  </si>
  <si>
    <t>1D12FACF8BC71432698EA562756E3472</t>
  </si>
  <si>
    <t>114724214</t>
  </si>
  <si>
    <t>7E793F5D255EB5DDA6E34BBBC36EBAA0</t>
  </si>
  <si>
    <t>114724544</t>
  </si>
  <si>
    <t>86B7694724576586850B752F9BCD388A</t>
  </si>
  <si>
    <t>114724582</t>
  </si>
  <si>
    <t>01F27959EC4AA9F42938A4F8062ED15A</t>
  </si>
  <si>
    <t>114724622</t>
  </si>
  <si>
    <t>B1DFDB6E45A02713BDB536D8184AD8BF</t>
  </si>
  <si>
    <t>114722464</t>
  </si>
  <si>
    <t>8DB08CAA00E2A126A9747816E765C476</t>
  </si>
  <si>
    <t>114723266</t>
  </si>
  <si>
    <t>3A255B2266FE06C069EAC841069CEADA</t>
  </si>
  <si>
    <t>114723422</t>
  </si>
  <si>
    <t>0E53740F3D440F9317564BF07478B689</t>
  </si>
  <si>
    <t>114723586</t>
  </si>
  <si>
    <t>CA9D471C81D1785F1C660B917FFC53EB</t>
  </si>
  <si>
    <t>114723590</t>
  </si>
  <si>
    <t>B41CDDC7B3B6DF261E425DC6EFB7EDA6</t>
  </si>
  <si>
    <t>114723904</t>
  </si>
  <si>
    <t>85E2734F2C173709CD6E8A50B3A2F025</t>
  </si>
  <si>
    <t>114724390</t>
  </si>
  <si>
    <t>FE522A27DACA0FAAF63E6D687C13D116</t>
  </si>
  <si>
    <t>114724556</t>
  </si>
  <si>
    <t>A1071EEBB566414614D2A0FE538D05EE</t>
  </si>
  <si>
    <t>114724558</t>
  </si>
  <si>
    <t>99230C51A8403D609F68F2BB3721CF25</t>
  </si>
  <si>
    <t>114724584</t>
  </si>
  <si>
    <t>D2EDF007AD87E891747F87EBC78F2C21</t>
  </si>
  <si>
    <t>114722310</t>
  </si>
  <si>
    <t>C2B4D0B69DA682F3E979CE354817B8C5</t>
  </si>
  <si>
    <t>114722634</t>
  </si>
  <si>
    <t>7DD41A8F1D43D2CBA1A838E6B28B9ED3</t>
  </si>
  <si>
    <t>114723276</t>
  </si>
  <si>
    <t>4E2AFB12BDA5061B7DC8A68408EAB0EF</t>
  </si>
  <si>
    <t>114723760</t>
  </si>
  <si>
    <t>7334D0D99C04D5BBF0FFED7EA15AE5FA</t>
  </si>
  <si>
    <t>114724080</t>
  </si>
  <si>
    <t>C754706D7472E2049B742F9057E80367</t>
  </si>
  <si>
    <t>114724240</t>
  </si>
  <si>
    <t>D766EBE6E843307A1EFAB98ECE93A72A</t>
  </si>
  <si>
    <t>114724564</t>
  </si>
  <si>
    <t>11B44ADA8DDE42FC54CF09A393157AA7</t>
  </si>
  <si>
    <t>114724594</t>
  </si>
  <si>
    <t>D0D5F51606108187C15CF339D65A327F</t>
  </si>
  <si>
    <t>114722806</t>
  </si>
  <si>
    <t>E20DF5B24EDEA3C0223DB14C54E5286A</t>
  </si>
  <si>
    <t>114722810</t>
  </si>
  <si>
    <t>A6B8EFCE4710C28B5E763FDFD0BEAF6E</t>
  </si>
  <si>
    <t>114723126</t>
  </si>
  <si>
    <t>950EED49EBBD10C57047F0C78DC47F15</t>
  </si>
  <si>
    <t>114723128</t>
  </si>
  <si>
    <t>F3C79047E46A9493BDACB482063CA9F4</t>
  </si>
  <si>
    <t>114723444</t>
  </si>
  <si>
    <t>D06501753CA8D6C2A680E698A71C09AD</t>
  </si>
  <si>
    <t>114723928</t>
  </si>
  <si>
    <t>A591008D86E232E6B63E2ABEC47C0347</t>
  </si>
  <si>
    <t>114724242</t>
  </si>
  <si>
    <t>7756461DAD0C5635127243FFF8EA93A8</t>
  </si>
  <si>
    <t>114724408</t>
  </si>
  <si>
    <t>772DB331DFA033524433AADFA2CA9B34</t>
  </si>
  <si>
    <t>114723136</t>
  </si>
  <si>
    <t>526E2FEF5D25D6061DB07C1FB949EF47</t>
  </si>
  <si>
    <t>114723140</t>
  </si>
  <si>
    <t>4BEB3AD1CA5F2ED2B4E703779D915FE1</t>
  </si>
  <si>
    <t>114723292</t>
  </si>
  <si>
    <t>28CAD8D95135EED2A0DB4B57B43972DA</t>
  </si>
  <si>
    <t>114723294</t>
  </si>
  <si>
    <t>0394BB16ECAACD9512AC700F8D42BCDA</t>
  </si>
  <si>
    <t>114723456</t>
  </si>
  <si>
    <t>BFD21D9711D256C878CBD1F52906ABD9</t>
  </si>
  <si>
    <t>114723772</t>
  </si>
  <si>
    <t>BADAD4091CF7D7AA4D305D018B9C6E38</t>
  </si>
  <si>
    <t>114723932</t>
  </si>
  <si>
    <t>1D6D0FEE2B508ECD92861983B0906168</t>
  </si>
  <si>
    <t>114723938</t>
  </si>
  <si>
    <t>F9A77D46DA47AFF094E92AB270D66FF7</t>
  </si>
  <si>
    <t>114724258</t>
  </si>
  <si>
    <t>745BFA26BA59B308BDA23C92367D57D2</t>
  </si>
  <si>
    <t>114724420</t>
  </si>
  <si>
    <t>DF76322BB74E14B46C094C367B8F34F6</t>
  </si>
  <si>
    <t>114722506</t>
  </si>
  <si>
    <t>B851962CC126B2D13380BFF079EFEE82</t>
  </si>
  <si>
    <t>114722666</t>
  </si>
  <si>
    <t>8286CBDB09BFE356109CC8BAE9B8B34C</t>
  </si>
  <si>
    <t>114722986</t>
  </si>
  <si>
    <t>58D3C3F83B5BA1DB1E575A77B4E2B2DF</t>
  </si>
  <si>
    <t>114723468</t>
  </si>
  <si>
    <t>CE4221CEE3BF0B4958FB1DA014930D67</t>
  </si>
  <si>
    <t>114723470</t>
  </si>
  <si>
    <t>6CDC776A397C7E168C9AC9E996E619B9</t>
  </si>
  <si>
    <t>114723942</t>
  </si>
  <si>
    <t>459E1FFB4977B959783E98683B4F3B5B</t>
  </si>
  <si>
    <t>114722350</t>
  </si>
  <si>
    <t>19660BADAC49BD0B5CBA89CF6AD7E2A7</t>
  </si>
  <si>
    <t>114722672</t>
  </si>
  <si>
    <t>EACCD3F0F9B316F26934837DA9CB9EC5</t>
  </si>
  <si>
    <t>114722674</t>
  </si>
  <si>
    <t>C5E29C3A8190AA14340E0B756DCDE463</t>
  </si>
  <si>
    <t>114722676</t>
  </si>
  <si>
    <t>52FE3D11268F724127855811DC8DB919</t>
  </si>
  <si>
    <t>114723318</t>
  </si>
  <si>
    <t>19E800FF8A5F3803CAB39C4B66F87D5C</t>
  </si>
  <si>
    <t>114723954</t>
  </si>
  <si>
    <t>0FB746E4ADA2CF96E9A693A1539AB9F3</t>
  </si>
  <si>
    <t>114722686</t>
  </si>
  <si>
    <t>FF957B1D95EBFD55A31A94EBB274361C</t>
  </si>
  <si>
    <t>114722846</t>
  </si>
  <si>
    <t>74A41BA3F3DE4BC3D483748465D35ABA</t>
  </si>
  <si>
    <t>114723004</t>
  </si>
  <si>
    <t>60D6FE88F148C1C0368A1A60C105D908</t>
  </si>
  <si>
    <t>114723006</t>
  </si>
  <si>
    <t>1A9A8C1F0072A90574E003323B553396</t>
  </si>
  <si>
    <t>114723482</t>
  </si>
  <si>
    <t>4E91436F896D89DF2A17267F26B02938</t>
  </si>
  <si>
    <t>114723648</t>
  </si>
  <si>
    <t>400320866124867841E4B93FADE6BCD4</t>
  </si>
  <si>
    <t>114723808</t>
  </si>
  <si>
    <t>C16379F8AF66FDF625C78831139BD4FC</t>
  </si>
  <si>
    <t>114724286</t>
  </si>
  <si>
    <t>C13DF04D9A43BE6FAE05F136F9F07032</t>
  </si>
  <si>
    <t>114722264</t>
  </si>
  <si>
    <t>9FF0290B54B0627DA644801FD129A44E</t>
  </si>
  <si>
    <t>114723174</t>
  </si>
  <si>
    <t>E97E73C6DB616E8D32D1EC37C13DB66D</t>
  </si>
  <si>
    <t>114723332</t>
  </si>
  <si>
    <t>1B9B34428F65E03C686515CC2BDD7476</t>
  </si>
  <si>
    <t>114723500</t>
  </si>
  <si>
    <t>74355917692147833A598023443ECA2D</t>
  </si>
  <si>
    <t>114723654</t>
  </si>
  <si>
    <t>6ADF8B21FE7662428A6FA363FCE624C8</t>
  </si>
  <si>
    <t>114723976</t>
  </si>
  <si>
    <t>6F26C308416E0FD5E9C2E07A4FA1B39A</t>
  </si>
  <si>
    <t>114724136</t>
  </si>
  <si>
    <t>0509989F9E627825881653CAA219F4FB</t>
  </si>
  <si>
    <t>114724458</t>
  </si>
  <si>
    <t>8B6FED55261328BA0C6AC49D34FB032D</t>
  </si>
  <si>
    <t>114722374</t>
  </si>
  <si>
    <t>8ECCACA75CFB9EAFB4C3C77306337659</t>
  </si>
  <si>
    <t>114722548</t>
  </si>
  <si>
    <t>E1FF64B8555AC8C00BCF1081837FC633</t>
  </si>
  <si>
    <t>114722706</t>
  </si>
  <si>
    <t>8545D95147A7EAF21BB46AE1B31DBAB0</t>
  </si>
  <si>
    <t>114722866</t>
  </si>
  <si>
    <t>2367AD0F87C17BC27FC37F875EFF1A09</t>
  </si>
  <si>
    <t>114723342</t>
  </si>
  <si>
    <t>CF2A08144DA6287DFB91AC24BFD93BD8</t>
  </si>
  <si>
    <t>114723350</t>
  </si>
  <si>
    <t>C72745EBE8B86ED447C630BEC77B04A8</t>
  </si>
  <si>
    <t>114723502</t>
  </si>
  <si>
    <t>4C5515AC2F8D2540E252C3855ACD321F</t>
  </si>
  <si>
    <t>114723828</t>
  </si>
  <si>
    <t>8D97B2EE6DDF56208116FBD57BE8B27D</t>
  </si>
  <si>
    <t>114724304</t>
  </si>
  <si>
    <t>83E1618869C462C2B0D389D074E9BE1D</t>
  </si>
  <si>
    <t>114724310</t>
  </si>
  <si>
    <t>178E2462A785EB57964C50806BC4C94B</t>
  </si>
  <si>
    <t>114724470</t>
  </si>
  <si>
    <t>697176D923A5611B3311CDC544234DC0</t>
  </si>
  <si>
    <t>114722872</t>
  </si>
  <si>
    <t>091B7B5636235AB84B1FFEF57E72F4FF</t>
  </si>
  <si>
    <t>114722874</t>
  </si>
  <si>
    <t>467A5352DEAA00269B883ACDBCE0E919</t>
  </si>
  <si>
    <t>114722876</t>
  </si>
  <si>
    <t>5C4D87164A5104CF389D087365D4D5DB</t>
  </si>
  <si>
    <t>114722880</t>
  </si>
  <si>
    <t>433730F4C0B555103971B4F06D5EE8D1</t>
  </si>
  <si>
    <t>114723360</t>
  </si>
  <si>
    <t>5E0E4722C2AFFB9AEC70AE51056289C0</t>
  </si>
  <si>
    <t>114723520</t>
  </si>
  <si>
    <t>03A6D4C314EC053710F8746302B95DD8</t>
  </si>
  <si>
    <t>114723672</t>
  </si>
  <si>
    <t>E78C0A24B0057028A598E0AA8697B11C</t>
  </si>
  <si>
    <t>114724314</t>
  </si>
  <si>
    <t>1D39D5AE4733067D62B4D5AF9963C8DE</t>
  </si>
  <si>
    <t>114724316</t>
  </si>
  <si>
    <t>4B7310D388CCE81D7B9D79ADBD0C1011</t>
  </si>
  <si>
    <t>114724320</t>
  </si>
  <si>
    <t>A30E1B7C474C943AE2575FBEDB6573D0</t>
  </si>
  <si>
    <t>114723202</t>
  </si>
  <si>
    <t>FDCDBF2049218E36772073E666A315BA</t>
  </si>
  <si>
    <t>114723684</t>
  </si>
  <si>
    <t>4990D53DC4267916F7EE076F8840BE91</t>
  </si>
  <si>
    <t>114724328</t>
  </si>
  <si>
    <t>78F78821BB26EBA293DC23059031AAC8</t>
  </si>
  <si>
    <t>114722894</t>
  </si>
  <si>
    <t>78138B797288C757619DA98672062EF5</t>
  </si>
  <si>
    <t>114723214</t>
  </si>
  <si>
    <t>CDC2D53D28123806C645D416815635E1</t>
  </si>
  <si>
    <t>114723218</t>
  </si>
  <si>
    <t>9FE5AC96B3B27CAEFAB45C0C889B1E00</t>
  </si>
  <si>
    <t>114723532</t>
  </si>
  <si>
    <t>CCFDA45FCCF734C7817B9DC791DF5DB6</t>
  </si>
  <si>
    <t>114723856</t>
  </si>
  <si>
    <t>6A6F99502A972710CB301CBE0EE8F774</t>
  </si>
  <si>
    <t>114724016</t>
  </si>
  <si>
    <t>A8D2EFF1DD9E2FBB5C5B0DD43034D368</t>
  </si>
  <si>
    <t>114724018</t>
  </si>
  <si>
    <t>D8F89D260B9681D6A28C143E29BED1EE</t>
  </si>
  <si>
    <t>114724180</t>
  </si>
  <si>
    <t>2076A8D43020A6AD0C04257D5AE7555F</t>
  </si>
  <si>
    <t>114724338</t>
  </si>
  <si>
    <t>32A685D3FABAF82F29FC920D398BF90D</t>
  </si>
  <si>
    <t>114724498</t>
  </si>
  <si>
    <t>7A67660EDE62F3E729EE22AE834E0E02</t>
  </si>
  <si>
    <t>114722586</t>
  </si>
  <si>
    <t>7D0A5E5256569A2B089FEE5F2F99C862</t>
  </si>
  <si>
    <t>114722910</t>
  </si>
  <si>
    <t>C6CB46AE8297F3AB9CA165896D90108F</t>
  </si>
  <si>
    <t>114723388</t>
  </si>
  <si>
    <t>47F9EA52E3CE5EF98E49F2D7AB636CF4</t>
  </si>
  <si>
    <t>114724182</t>
  </si>
  <si>
    <t>2D1A3CA475BBEF860B63AA16DE64EF87</t>
  </si>
  <si>
    <t>114724348</t>
  </si>
  <si>
    <t>DB6A37D3A8F32E027CF720F73D54E1F6</t>
  </si>
  <si>
    <t>114724350</t>
  </si>
  <si>
    <t>C5C8058B7287FA7A589F87F966FDDDA1</t>
  </si>
  <si>
    <t>114724508</t>
  </si>
  <si>
    <t>022349F8FDE0AB6C0A3654EA63297A22</t>
  </si>
  <si>
    <t>114722424</t>
  </si>
  <si>
    <t>E51FCA82A93BE214F66AF2D7628346F8</t>
  </si>
  <si>
    <t>114722758</t>
  </si>
  <si>
    <t>73F47F1B6975968B60973BD09888E633</t>
  </si>
  <si>
    <t>114723072</t>
  </si>
  <si>
    <t>AC6779BD1D48F9E7D64BC56326B1CBDF</t>
  </si>
  <si>
    <t>114723396</t>
  </si>
  <si>
    <t>3653ADF088D0C27F50723B38F88E35CC</t>
  </si>
  <si>
    <t>114723878</t>
  </si>
  <si>
    <t>E88B1A1664ADDAE139A2624C02ED65D6</t>
  </si>
  <si>
    <t>114724036</t>
  </si>
  <si>
    <t>8EACCC0ABD90A51BCF9FC7576AAFAE88</t>
  </si>
  <si>
    <t>114724354</t>
  </si>
  <si>
    <t>793A4B3024837C2715E7528C448278E0</t>
  </si>
  <si>
    <t>114724356</t>
  </si>
  <si>
    <t>F2278A6CBBA0B34F9C200E68C37C3A2E</t>
  </si>
  <si>
    <t>114724520</t>
  </si>
  <si>
    <t>58C96DC994BA81979773A0C9C93B8463</t>
  </si>
  <si>
    <t>114722434</t>
  </si>
  <si>
    <t>C05B1D447F601E48B5DE0669C8727AA7</t>
  </si>
  <si>
    <t>114722922</t>
  </si>
  <si>
    <t>5902C519B713D7BF79A915896C930FFF</t>
  </si>
  <si>
    <t>114723088</t>
  </si>
  <si>
    <t>27262AD668853AD869299B13FB031444</t>
  </si>
  <si>
    <t>114723242</t>
  </si>
  <si>
    <t>989C6861B15F57E7BCE411F4D5546CC1</t>
  </si>
  <si>
    <t>114723250</t>
  </si>
  <si>
    <t>D1E2961A50190DD435AE5E40C38163E1</t>
  </si>
  <si>
    <t>114723408</t>
  </si>
  <si>
    <t>F9319293A4B5F1426B475400D537FB0D</t>
  </si>
  <si>
    <t>114723564</t>
  </si>
  <si>
    <t>275A43F95373BE576F4735F36180A705</t>
  </si>
  <si>
    <t>114723570</t>
  </si>
  <si>
    <t>05E89FDC6C6E67CD870420AC5ECE12D8</t>
  </si>
  <si>
    <t>114723884</t>
  </si>
  <si>
    <t>C415D79AFD66048E4FE7600BFEE3F437</t>
  </si>
  <si>
    <t>114723888</t>
  </si>
  <si>
    <t>5427E36AA5DA98408BD46C641A8882E5</t>
  </si>
  <si>
    <t>114724524</t>
  </si>
  <si>
    <t>20FECB9EBB7ABDA81A3E988FDF8A1BE8</t>
  </si>
  <si>
    <t>114722450</t>
  </si>
  <si>
    <t>4BA06121195514F5FA9EB745F2DA01F7</t>
  </si>
  <si>
    <t>118158680</t>
  </si>
  <si>
    <t>B86AEA87C3DED1EACF5A6D744C595C23</t>
  </si>
  <si>
    <t>118159154</t>
  </si>
  <si>
    <t>AEFF5EBBBF2A4336FB835A39B4C9E6F6</t>
  </si>
  <si>
    <t>118159384</t>
  </si>
  <si>
    <t>7C593ABFB8BB0C9D84835F6250B0A667</t>
  </si>
  <si>
    <t>118159704</t>
  </si>
  <si>
    <t>285E44175B859631FF5BBC18DFE052A0</t>
  </si>
  <si>
    <t>118159710</t>
  </si>
  <si>
    <t>5379C19D5987E3C8E6FFA5269820DAAF</t>
  </si>
  <si>
    <t>118159870</t>
  </si>
  <si>
    <t>020DE8EDE3540ACA8A4468773A6FAED5</t>
  </si>
  <si>
    <t>118158684</t>
  </si>
  <si>
    <t>A941ABD785CA575D669177A2702C61CA</t>
  </si>
  <si>
    <t>118159714</t>
  </si>
  <si>
    <t>2C10A80D22BADAEFEF11EF6719D8763B</t>
  </si>
  <si>
    <t>118159716</t>
  </si>
  <si>
    <t>D465725D831D0A73FAC4DBF3749F7DAC</t>
  </si>
  <si>
    <t>118159880</t>
  </si>
  <si>
    <t>910BD829DCB61D0DD5D595D3475E9589</t>
  </si>
  <si>
    <t>118158862</t>
  </si>
  <si>
    <t>D7702A189096FFFA8C8708A3ED3F93E8</t>
  </si>
  <si>
    <t>118159020</t>
  </si>
  <si>
    <t>39D93D18EED06B39E4A5A6C6710AFD7D</t>
  </si>
  <si>
    <t>118159022</t>
  </si>
  <si>
    <t>257E4C22711FAF1EE4BFAC4471977A2E</t>
  </si>
  <si>
    <t>118159174</t>
  </si>
  <si>
    <t>F74A518BF45A0E76355D8B3C8095FCB8</t>
  </si>
  <si>
    <t>118159176</t>
  </si>
  <si>
    <t>44800C1F75206E1616C02D2686D4A003</t>
  </si>
  <si>
    <t>118159406</t>
  </si>
  <si>
    <t>F05B58850F7455F81B948886A7E4CEE3</t>
  </si>
  <si>
    <t>118159888</t>
  </si>
  <si>
    <t>1237308648D9A4D8865EEF83DE5B2534</t>
  </si>
  <si>
    <t>118159024</t>
  </si>
  <si>
    <t>C0500C7139D0A07285D266C21BD68DFF</t>
  </si>
  <si>
    <t>118159026</t>
  </si>
  <si>
    <t>E19A121D72226DEC16EC85FACA292F18</t>
  </si>
  <si>
    <t>118159030</t>
  </si>
  <si>
    <t>AACA99FAF1AAAE68C62C82D1CFEB0E91</t>
  </si>
  <si>
    <t>118159190</t>
  </si>
  <si>
    <t>CCA3DBEA27CFE4EBFD27A3C1B47113F5</t>
  </si>
  <si>
    <t>118159414</t>
  </si>
  <si>
    <t>D33A929D2030CFA7A2A048ECEAE99AD1</t>
  </si>
  <si>
    <t>118159580</t>
  </si>
  <si>
    <t>FF48B7789D5EC615F167E3DE3A8D9E06</t>
  </si>
  <si>
    <t>118159196</t>
  </si>
  <si>
    <t>E6A89805343F95283D72E6FA6745DB1E</t>
  </si>
  <si>
    <t>118158726</t>
  </si>
  <si>
    <t>0B7A3E5F0C560316FB16C761D6C495E6</t>
  </si>
  <si>
    <t>118158728</t>
  </si>
  <si>
    <t>2505ADE451FA79682153150C84027E69</t>
  </si>
  <si>
    <t>118158888</t>
  </si>
  <si>
    <t>BD8204416F40DD7CDE2368458C358370</t>
  </si>
  <si>
    <t>118159044</t>
  </si>
  <si>
    <t>B9F174358C212BAB65D0F6912D947B56</t>
  </si>
  <si>
    <t>118159048</t>
  </si>
  <si>
    <t>38FD04AAE78AFD408011564E26690793</t>
  </si>
  <si>
    <t>118159206</t>
  </si>
  <si>
    <t>0AC1B8C147D161BCA4BA7DFD2DFC2961</t>
  </si>
  <si>
    <t>118159436</t>
  </si>
  <si>
    <t>DAB12DFD0D460A665FDABB281896067A</t>
  </si>
  <si>
    <t>118159594</t>
  </si>
  <si>
    <t>6E30C07B7DB9999B72CBEC88A936E180</t>
  </si>
  <si>
    <t>118159600</t>
  </si>
  <si>
    <t>077CB1FA2E3D2EADAD29C76D80CB8BC4</t>
  </si>
  <si>
    <t>118159758</t>
  </si>
  <si>
    <t>094768F5F34E7F3B2F5F02601E123028</t>
  </si>
  <si>
    <t>118158738</t>
  </si>
  <si>
    <t>15B2DC1092F132232E41184A511070C2</t>
  </si>
  <si>
    <t>118158740</t>
  </si>
  <si>
    <t>8E01CCCFA06A94DAA8640179ABBAC98E</t>
  </si>
  <si>
    <t>118158900</t>
  </si>
  <si>
    <t>4D719AB7B0E163C7D96E33973C8A6177</t>
  </si>
  <si>
    <t>118159060</t>
  </si>
  <si>
    <t>4809C103DED397B2A51E1C638C3FA453</t>
  </si>
  <si>
    <t>118159444</t>
  </si>
  <si>
    <t>04430F6852166221E63D6305B4D8263D</t>
  </si>
  <si>
    <t>118159608</t>
  </si>
  <si>
    <t>2BE295F4EB27E2371F1FF8FB6338A643</t>
  </si>
  <si>
    <t>118159768</t>
  </si>
  <si>
    <t>E2D1D63480F953890F15065CC8651524</t>
  </si>
  <si>
    <t>118158910</t>
  </si>
  <si>
    <t>5D23B5A632BA9EA048B26C21961B0694</t>
  </si>
  <si>
    <t>118159066</t>
  </si>
  <si>
    <t>7E69191D6C672E39E3707C161B99CFE6</t>
  </si>
  <si>
    <t>118159232</t>
  </si>
  <si>
    <t>5DA986B7688B00BD9DB66D585B2F102C</t>
  </si>
  <si>
    <t>118159618</t>
  </si>
  <si>
    <t>C6CA2B865A56A4C15C548251ECB3D749</t>
  </si>
  <si>
    <t>118159940</t>
  </si>
  <si>
    <t>EDDB50AD6DD331C9DFAC68370EDA8A77</t>
  </si>
  <si>
    <t>118158762</t>
  </si>
  <si>
    <t>D241CB814CF616482B56F2CAE226A809</t>
  </si>
  <si>
    <t>118159076</t>
  </si>
  <si>
    <t>3CCD52FE1AF01D29F6E91DD173F33A80</t>
  </si>
  <si>
    <t>118159468</t>
  </si>
  <si>
    <t>88072F30BD256BC09B5DA85D38315EDD</t>
  </si>
  <si>
    <t>118158768</t>
  </si>
  <si>
    <t>D8BDCCA5C7D3D622DCAF4F00622F1700</t>
  </si>
  <si>
    <t>118158926</t>
  </si>
  <si>
    <t>2420B2D25786900DD3B829169DAFC6B7</t>
  </si>
  <si>
    <t>118158928</t>
  </si>
  <si>
    <t>5D1906C0E62D3316D4A12C81289CFE86</t>
  </si>
  <si>
    <t>118158930</t>
  </si>
  <si>
    <t>A2A3611B7B70570E4B4DD5D2CBE477D9</t>
  </si>
  <si>
    <t>118159086</t>
  </si>
  <si>
    <t>5F0E2F556B83ABA79333F6565511E739</t>
  </si>
  <si>
    <t>118159244</t>
  </si>
  <si>
    <t>95F1705B1D021B288AE0DDB761B2F473</t>
  </si>
  <si>
    <t>118159478</t>
  </si>
  <si>
    <t>35538C8A156CD8F7E651EC953BA15DC5</t>
  </si>
  <si>
    <t>118159482</t>
  </si>
  <si>
    <t>EEC641A09F6ADA9904672585591CE179</t>
  </si>
  <si>
    <t>118159802</t>
  </si>
  <si>
    <t>7F7C65DFAF42DA04A4FE2444079894E8</t>
  </si>
  <si>
    <t>118159946</t>
  </si>
  <si>
    <t>66B6A0F8951B4B2BE6F3FEE30193BCE0</t>
  </si>
  <si>
    <t>118158774</t>
  </si>
  <si>
    <t>8F765EF17A6C48A60BE8C2A2C9960628</t>
  </si>
  <si>
    <t>118158936</t>
  </si>
  <si>
    <t>484AA6768C97D47973DB4E19F444904F</t>
  </si>
  <si>
    <t>118158938</t>
  </si>
  <si>
    <t>DB863364999074F0FD5A133DCA362415</t>
  </si>
  <si>
    <t>118159486</t>
  </si>
  <si>
    <t>5754FD145C76D26DF1662A51A4D0A21E</t>
  </si>
  <si>
    <t>118159804</t>
  </si>
  <si>
    <t>80D30BF48E0C5328640F82D297667AB2</t>
  </si>
  <si>
    <t>118159806</t>
  </si>
  <si>
    <t>AA24A8138767D99187815653D95337CD</t>
  </si>
  <si>
    <t>118158784</t>
  </si>
  <si>
    <t>AE56241F4FE5E96E0B8A25E66DDCC486</t>
  </si>
  <si>
    <t>118158790</t>
  </si>
  <si>
    <t>0292FCC9469A43339F52B8DD333F857C</t>
  </si>
  <si>
    <t>118159104</t>
  </si>
  <si>
    <t>DDF86E68E538679676590ED16E83BF75</t>
  </si>
  <si>
    <t>118159106</t>
  </si>
  <si>
    <t>C9352841EE8D591DF0B02E616CE3FAF6</t>
  </si>
  <si>
    <t>118159110</t>
  </si>
  <si>
    <t>440B50727A8410756ED388C4C1EBB1C7</t>
  </si>
  <si>
    <t>118159112</t>
  </si>
  <si>
    <t>C64A66F937699FE4D6FB17CC584E5306</t>
  </si>
  <si>
    <t>118159340</t>
  </si>
  <si>
    <t>EF950B7FCEF2C19FB3345A97A667A42B</t>
  </si>
  <si>
    <t>118159496</t>
  </si>
  <si>
    <t>AA98CDFB5DAC6CEC2C88E8AFA8869630</t>
  </si>
  <si>
    <t>118158796</t>
  </si>
  <si>
    <t>7E1B13144EDF4E5539E6D2649B892F8C</t>
  </si>
  <si>
    <t>118158958</t>
  </si>
  <si>
    <t>D6FC815F4AA495057F18202FC53836DF</t>
  </si>
  <si>
    <t>118158962</t>
  </si>
  <si>
    <t>920B4EEC7AB0800D97D70CE110EDD29F</t>
  </si>
  <si>
    <t>118159118</t>
  </si>
  <si>
    <t>2931BBF5D3565811ABCC1A5704DE49A8</t>
  </si>
  <si>
    <t>118159350</t>
  </si>
  <si>
    <t>D1721DAF1E1E91FDE04B4550B21D6B51</t>
  </si>
  <si>
    <t>118159510</t>
  </si>
  <si>
    <t>FDAECC96A67579D0A4411815FD92934E</t>
  </si>
  <si>
    <t>118159828</t>
  </si>
  <si>
    <t>A9CFFCBACC95F59A9A9F6EE3F2A89454</t>
  </si>
  <si>
    <t>118159974</t>
  </si>
  <si>
    <t>DFA277263A3D99C23095C36D2499E82E</t>
  </si>
  <si>
    <t>118158652</t>
  </si>
  <si>
    <t>78607D873463DD59A671D5596A9BAAF4</t>
  </si>
  <si>
    <t>118158804</t>
  </si>
  <si>
    <t>2AC4F451E8BBF23F6999B1B5B4B9CE95</t>
  </si>
  <si>
    <t>118159128</t>
  </si>
  <si>
    <t>9B8D86270C5D5C03B755D9585299D526</t>
  </si>
  <si>
    <t>118159522</t>
  </si>
  <si>
    <t>E593A2A97D98E632D6D079B3742F7092</t>
  </si>
  <si>
    <t>118159678</t>
  </si>
  <si>
    <t>45AACB59CA402C1378E8F9E2766C1790</t>
  </si>
  <si>
    <t>118159992</t>
  </si>
  <si>
    <t>9BBE78845BFB2C0BC0E5589B76C1C4C3</t>
  </si>
  <si>
    <t>118158660</t>
  </si>
  <si>
    <t>600C31FC3D03D0F707BB681D63A4B45F</t>
  </si>
  <si>
    <t>118159294</t>
  </si>
  <si>
    <t>9B26A6F0C4A451967209A8C7033111B0</t>
  </si>
  <si>
    <t>118160000</t>
  </si>
  <si>
    <t>6647CCA9097B51D8DF50FD41AA7C7DC7</t>
  </si>
  <si>
    <t>118159382</t>
  </si>
  <si>
    <t>7B4CFAB688C590F05593F8740565CC00</t>
  </si>
  <si>
    <t>118159534</t>
  </si>
  <si>
    <t>84061A4668E6F89FC033F471654433AE</t>
  </si>
  <si>
    <t>118159696</t>
  </si>
  <si>
    <t>975108627F38C5E122A7D3B4EB058ECE</t>
  </si>
  <si>
    <t>121748206</t>
  </si>
  <si>
    <t>6D988DD89B2B3EF8CE96DDA86C0FB68B</t>
  </si>
  <si>
    <t>121748362</t>
  </si>
  <si>
    <t>917159342D442D3A2D0B580C1B0349A4</t>
  </si>
  <si>
    <t>121748844</t>
  </si>
  <si>
    <t>1F7E4C815E7C2929CFD1A9470BCFB898</t>
  </si>
  <si>
    <t>121749110</t>
  </si>
  <si>
    <t>891B8975ADDED4AD7AB3028A60858492</t>
  </si>
  <si>
    <t>121748216</t>
  </si>
  <si>
    <t>5A6C10C150847EFD34ED7F418BC87E0F</t>
  </si>
  <si>
    <t>121748218</t>
  </si>
  <si>
    <t>5E4E661624494F54981A76D10B4CB5FD</t>
  </si>
  <si>
    <t>121748374</t>
  </si>
  <si>
    <t>E1AC2D94F34A20049261BCBF0A283A50</t>
  </si>
  <si>
    <t>121748856</t>
  </si>
  <si>
    <t>9F667F92B0C6E97AEF68A08A96565124</t>
  </si>
  <si>
    <t>121748960</t>
  </si>
  <si>
    <t>EA0B1A08F6C4EF3C371F427776B34F09</t>
  </si>
  <si>
    <t>121749418</t>
  </si>
  <si>
    <t>E11B05F7FAC6944246DFFA48A412FAE5</t>
  </si>
  <si>
    <t>121749130</t>
  </si>
  <si>
    <t>CA568DA01AA17E6105C205B7B2FA72B1</t>
  </si>
  <si>
    <t>121749274</t>
  </si>
  <si>
    <t>0BEE0B3F75E581D5BB93A4144179FABE</t>
  </si>
  <si>
    <t>121749430</t>
  </si>
  <si>
    <t>3DB2C15D5203D5DE2F58A1BAE49FDF30</t>
  </si>
  <si>
    <t>121748236</t>
  </si>
  <si>
    <t>3A42B6E1D669966421BA9DEACE8CF6A0</t>
  </si>
  <si>
    <t>121748558</t>
  </si>
  <si>
    <t>72A6EA22A43DFCBAE2E42B3833A7E7DE</t>
  </si>
  <si>
    <t>121748872</t>
  </si>
  <si>
    <t>55FB79154CF6BBA70DFE929ECBC7911F</t>
  </si>
  <si>
    <t>121748984</t>
  </si>
  <si>
    <t>9D6FF5E27C7DDADE2D34D62E7F43D11D</t>
  </si>
  <si>
    <t>121748406</t>
  </si>
  <si>
    <t>3CED6ABCBD814A0867C157372B83426F</t>
  </si>
  <si>
    <t>121748884</t>
  </si>
  <si>
    <t>F05F4B2D937FC70AF2B23AB4AF882D0A</t>
  </si>
  <si>
    <t>121748994</t>
  </si>
  <si>
    <t>A5637E91CFA7D79155CF6DEB1D20A367</t>
  </si>
  <si>
    <t>121748896</t>
  </si>
  <si>
    <t>BEEBC5F19B40701E9FAC62BD2969180D</t>
  </si>
  <si>
    <t>121749462</t>
  </si>
  <si>
    <t>3F8D724431D293FAAF81024AB27E062C</t>
  </si>
  <si>
    <t>121749618</t>
  </si>
  <si>
    <t>0B02714B09F2327C512A798AAA3FE775</t>
  </si>
  <si>
    <t>121748268</t>
  </si>
  <si>
    <t>88072BA1E28ECF9B3FE508A35A5F9359</t>
  </si>
  <si>
    <t>121748428</t>
  </si>
  <si>
    <t>218B3B930CAB045FD1946C6B4B875CFC</t>
  </si>
  <si>
    <t>121749012</t>
  </si>
  <si>
    <t>0618943B0BDE35D3D255EF6440ACDDE9</t>
  </si>
  <si>
    <t>121749154</t>
  </si>
  <si>
    <t>F38BE2605A6429BD1795A0A8E5712EDE</t>
  </si>
  <si>
    <t>121749466</t>
  </si>
  <si>
    <t>F7192187ED87A9777F5003EFC7E2B0A7</t>
  </si>
  <si>
    <t>121749474</t>
  </si>
  <si>
    <t>2BD1244CE1F8096015A05D0A032B693D</t>
  </si>
  <si>
    <t>121749634</t>
  </si>
  <si>
    <t>DB6CB1A2E40641EC83C03D763B24EF51</t>
  </si>
  <si>
    <t>121749016</t>
  </si>
  <si>
    <t>3B876B2184E9AD38F075BB507A66D33A</t>
  </si>
  <si>
    <t>121748444</t>
  </si>
  <si>
    <t>178272B56ABD47EA229559B423DE8C36</t>
  </si>
  <si>
    <t>121748450</t>
  </si>
  <si>
    <t>DCB5D818F3114660B565375A4390B0B8</t>
  </si>
  <si>
    <t>121748610</t>
  </si>
  <si>
    <t>1F8B272ECE291016295355F67394ED1A</t>
  </si>
  <si>
    <t>121749032</t>
  </si>
  <si>
    <t>B93219D1EC1F13B222C31B5C682F8149</t>
  </si>
  <si>
    <t>121749174</t>
  </si>
  <si>
    <t>1E5F5C5513C14BD93C0791620A8DB839</t>
  </si>
  <si>
    <t>121749648</t>
  </si>
  <si>
    <t>1C3F58A92BF9B44B7DE66691FE20CFF1</t>
  </si>
  <si>
    <t>121748458</t>
  </si>
  <si>
    <t>B07AD79E55EB4CE700D764086A55812A</t>
  </si>
  <si>
    <t>121748460</t>
  </si>
  <si>
    <t>E1F6C662F030CB50E54D6DB1E128D86E</t>
  </si>
  <si>
    <t>121749040</t>
  </si>
  <si>
    <t>20C0993FE1D82DB15B22796FAC1FD586</t>
  </si>
  <si>
    <t>121749176</t>
  </si>
  <si>
    <t>49483E46C8B7711244EAE85D32E73A2C</t>
  </si>
  <si>
    <t>121748304</t>
  </si>
  <si>
    <t>8A14707FD6E285E5438FED33AB20568A</t>
  </si>
  <si>
    <t>121748306</t>
  </si>
  <si>
    <t>748D3457CE321BB9ED23B25E6DD7FDD6</t>
  </si>
  <si>
    <t>121748308</t>
  </si>
  <si>
    <t>7CB59C1485238E269BAACFDF16348DAE</t>
  </si>
  <si>
    <t>121748310</t>
  </si>
  <si>
    <t>D2759E1DCC1E3F556B9AF259453154C8</t>
  </si>
  <si>
    <t>121748628</t>
  </si>
  <si>
    <t>CDAD4C64C1DB6D476CEB82D0505AD7D3</t>
  </si>
  <si>
    <t>121748630</t>
  </si>
  <si>
    <t>BA6A2AF6ACA1CC52CE571D08A39687F3</t>
  </si>
  <si>
    <t>121749194</t>
  </si>
  <si>
    <t>DEE48CE5124C07F5372169C87A5CDDC1</t>
  </si>
  <si>
    <t>121749508</t>
  </si>
  <si>
    <t>79FF07E6F72986AAAA925D919D08D212</t>
  </si>
  <si>
    <t>121748316</t>
  </si>
  <si>
    <t>C2B13D282F9E8D6C812A7F678515B9BC</t>
  </si>
  <si>
    <t>121748792</t>
  </si>
  <si>
    <t>0488557D2CDA0BCC6FEF09317C1CC274</t>
  </si>
  <si>
    <t>121748794</t>
  </si>
  <si>
    <t>C1AE7ACEA86D31DC2CEED7E403F794FB</t>
  </si>
  <si>
    <t>121748796</t>
  </si>
  <si>
    <t>F24BB39528A865C23211A7A1B8D75230</t>
  </si>
  <si>
    <t>121748798</t>
  </si>
  <si>
    <t>476A48270B7C07B9DDD98495B8FB7D3E</t>
  </si>
  <si>
    <t>121749200</t>
  </si>
  <si>
    <t>F3057DD118326890CD931889D0042D77</t>
  </si>
  <si>
    <t>121748170</t>
  </si>
  <si>
    <t>A2EF7E699A21E29DC950D696CAC74D5C</t>
  </si>
  <si>
    <t>121748328</t>
  </si>
  <si>
    <t>D524C49CEA466F07FA4E9454E396DF5F</t>
  </si>
  <si>
    <t>121748490</t>
  </si>
  <si>
    <t>719F52251737841AD97E29C1A177B465</t>
  </si>
  <si>
    <t>121748642</t>
  </si>
  <si>
    <t>0E9156A58BFBA7253DEE371947EE8A3F</t>
  </si>
  <si>
    <t>121749068</t>
  </si>
  <si>
    <t>AED3437D63E26B8A82F0FE69A4BE4663</t>
  </si>
  <si>
    <t>121749206</t>
  </si>
  <si>
    <t>D8C38C5EBEB3E2C28550572475FC4921</t>
  </si>
  <si>
    <t>121749208</t>
  </si>
  <si>
    <t>B762298161B515060425CA47845C4261</t>
  </si>
  <si>
    <t>121749210</t>
  </si>
  <si>
    <t>D91096F3A6958E4FF9B49A026B29C92F</t>
  </si>
  <si>
    <t>121748176</t>
  </si>
  <si>
    <t>94CD904041B098F5694B42267DB886D6</t>
  </si>
  <si>
    <t>121748336</t>
  </si>
  <si>
    <t>54B606E009995E6EADFBEC2CACF711FB</t>
  </si>
  <si>
    <t>121748652</t>
  </si>
  <si>
    <t>159DA5093CB7E016668E5E80C07C6D58</t>
  </si>
  <si>
    <t>121748812</t>
  </si>
  <si>
    <t>72981007D6179D17E986A51B62EC9C30</t>
  </si>
  <si>
    <t>121748814</t>
  </si>
  <si>
    <t>86F10B62A2099C160F8035625DFF422E</t>
  </si>
  <si>
    <t>121748816</t>
  </si>
  <si>
    <t>E44990BDAF48740E187952F2465A37C0</t>
  </si>
  <si>
    <t>121749082</t>
  </si>
  <si>
    <t>D32A508F51D0BB15F0597E7C6FDDDFAB</t>
  </si>
  <si>
    <t>121749382</t>
  </si>
  <si>
    <t>7E02149B0A854484730BF4F295E4C744</t>
  </si>
  <si>
    <t>121749540</t>
  </si>
  <si>
    <t>D176D1853D5341F6F0D5542613C11EA5</t>
  </si>
  <si>
    <t>121748932</t>
  </si>
  <si>
    <t>8FDEEDC609E8C778884DAB5692B48D5C</t>
  </si>
  <si>
    <t>121748934</t>
  </si>
  <si>
    <t>46F1CC380028C23FB3674586B6E3C288</t>
  </si>
  <si>
    <t>121749088</t>
  </si>
  <si>
    <t>3C1BCEADA3DA88C0F57BBDA2868D2A85</t>
  </si>
  <si>
    <t>121749230</t>
  </si>
  <si>
    <t>D34D36548E28F94B2D904671F93CE1B5</t>
  </si>
  <si>
    <t>121749386</t>
  </si>
  <si>
    <t>C6DEDFAFF8F0609B2958865B08E2A44D</t>
  </si>
  <si>
    <t>121748358</t>
  </si>
  <si>
    <t>424AD1FCB090FD41237874427CC42346</t>
  </si>
  <si>
    <t>121748672</t>
  </si>
  <si>
    <t>5BDA449BF300A1B4089FDD3088CDD98F</t>
  </si>
  <si>
    <t>121748840</t>
  </si>
  <si>
    <t>13F89F40A63A5D588BA5B7D4909DBE16</t>
  </si>
  <si>
    <t>121749244</t>
  </si>
  <si>
    <t>1DBF5B2E919A896C68A2DFE6F3642B20</t>
  </si>
  <si>
    <t>121749560</t>
  </si>
  <si>
    <t>D6E76796C4BA15EEED43754BBED5EB5E</t>
  </si>
  <si>
    <t>125081532</t>
  </si>
  <si>
    <t>A7E598901C32CBFB396C45037B4D6A65</t>
  </si>
  <si>
    <t>125081712</t>
  </si>
  <si>
    <t>9728F1D221C38E838B00062D0F98C601</t>
  </si>
  <si>
    <t>125081184</t>
  </si>
  <si>
    <t>5240D8B163A829D1038689AECD354395</t>
  </si>
  <si>
    <t>125081548</t>
  </si>
  <si>
    <t>705A2028871ADD69D0F70FC462B3062C</t>
  </si>
  <si>
    <t>125081372</t>
  </si>
  <si>
    <t>F18B807D381B232EEBA25A7E61E24F83</t>
  </si>
  <si>
    <t>125081386</t>
  </si>
  <si>
    <t>FA525D439C246962ECCCF34D291AA558</t>
  </si>
  <si>
    <t>125081568</t>
  </si>
  <si>
    <t>C651BD3A784E0871CF49C5F8FA5CE7E5</t>
  </si>
  <si>
    <t>125081756</t>
  </si>
  <si>
    <t>771EE387F07B26CABD887B0A9572A097</t>
  </si>
  <si>
    <t>125081390</t>
  </si>
  <si>
    <t>84819975EF96217026A9D47157192579</t>
  </si>
  <si>
    <t>125081578</t>
  </si>
  <si>
    <t>D9E7B3AB37779E514F4D2391E0507EBD</t>
  </si>
  <si>
    <t>125081230</t>
  </si>
  <si>
    <t>D6DA4EAE66EA6417E071BC343C74534D</t>
  </si>
  <si>
    <t>125081590</t>
  </si>
  <si>
    <t>BFE28756A202725E961498CC197D1F31</t>
  </si>
  <si>
    <t>125081594</t>
  </si>
  <si>
    <t>4549C71377F1C54F57584C1AF0E5B19B</t>
  </si>
  <si>
    <t>125081780</t>
  </si>
  <si>
    <t>CEC94A8CF500B216DF8621B36AF6B9C6</t>
  </si>
  <si>
    <t>125081426</t>
  </si>
  <si>
    <t>B506E6C3287584E2B6EDCB066011E111</t>
  </si>
  <si>
    <t>125081250</t>
  </si>
  <si>
    <t>A92B164C65A2F59376593FEC5989F3E2</t>
  </si>
  <si>
    <t>125081258</t>
  </si>
  <si>
    <t>2D2675222CEA6899F2D3101FD22285D7</t>
  </si>
  <si>
    <t>125081432</t>
  </si>
  <si>
    <t>F3B2ACF9AE06A317793EE4FA39A0308A</t>
  </si>
  <si>
    <t>125081626</t>
  </si>
  <si>
    <t>5E8DFC08ADACA97EB533EC05DA2DCC6D</t>
  </si>
  <si>
    <t>125081632</t>
  </si>
  <si>
    <t>90541F0722E34B8E7981CD14F1D6FB36</t>
  </si>
  <si>
    <t>125081820</t>
  </si>
  <si>
    <t>6AC1BF6D51E1EB341140FDD9EEA85CE5</t>
  </si>
  <si>
    <t>125081822</t>
  </si>
  <si>
    <t>264B7A939FD0A37C183F50288CEFCBC0</t>
  </si>
  <si>
    <t>125081460</t>
  </si>
  <si>
    <t>488C7DDC5537B22E2A26E58AEC7CC8A4</t>
  </si>
  <si>
    <t>125081836</t>
  </si>
  <si>
    <t>96B78C1800D9BD9AE1FBA988F3ACEF5E</t>
  </si>
  <si>
    <t>125081300</t>
  </si>
  <si>
    <t>491600B7162C45978A668203C8A0CEA8</t>
  </si>
  <si>
    <t>125081670</t>
  </si>
  <si>
    <t>265B87047E7C456336A17D1A942DFD78</t>
  </si>
  <si>
    <t>125081852</t>
  </si>
  <si>
    <t>AEE351C98B92FF1226D724443ADD4E90</t>
  </si>
  <si>
    <t>125081854</t>
  </si>
  <si>
    <t>2B31E427C4542C588FD34167FD972894</t>
  </si>
  <si>
    <t>125081488</t>
  </si>
  <si>
    <t>A2F9F59E753718925615EE39859CC905</t>
  </si>
  <si>
    <t>125081324</t>
  </si>
  <si>
    <t>7205652CE221EC1D8AF29CC1C933EDC5</t>
  </si>
  <si>
    <t>125081692</t>
  </si>
  <si>
    <t>E0CDFADFEA945B94B59EF05E0956B269</t>
  </si>
  <si>
    <t>125081688</t>
  </si>
  <si>
    <t>649C84E9447B257567A52415CC273A9F</t>
  </si>
  <si>
    <t>125081878</t>
  </si>
  <si>
    <t>06C13DDEE9E773A281B969182494240F</t>
  </si>
  <si>
    <t>125081164</t>
  </si>
  <si>
    <t>RELOX</t>
  </si>
  <si>
    <t>06B9F4D99D3E146220037D19AB0978A3</t>
  </si>
  <si>
    <t>125081700</t>
  </si>
  <si>
    <t>73582B0192BFAB6552F26F6783F17029</t>
  </si>
  <si>
    <t>125081344</t>
  </si>
  <si>
    <t>C10AC54BE10FB2D23EB35FB90A402046</t>
  </si>
  <si>
    <t>125081352</t>
  </si>
  <si>
    <t>4F0702A0530A7ED6F9D1D9C2C665FC81</t>
  </si>
  <si>
    <t>125081526</t>
  </si>
  <si>
    <t>Id</t>
  </si>
  <si>
    <t>Nombre(s</t>
  </si>
  <si>
    <t>primer apellido</t>
  </si>
  <si>
    <t>segundo apellido</t>
  </si>
  <si>
    <t>23EC6EC55F8B0BDD72A2DB8CF3D7A984</t>
  </si>
  <si>
    <t>MARIA GUADALUPE DEL SAGRADO CORAZON</t>
  </si>
  <si>
    <t>JIMENEZ</t>
  </si>
  <si>
    <t>PULIDO</t>
  </si>
  <si>
    <t>23EC6EC55F8B0BDDD4DC86A27428A247</t>
  </si>
  <si>
    <t>EDITH</t>
  </si>
  <si>
    <t>GIRON</t>
  </si>
  <si>
    <t>SANCHEZ</t>
  </si>
  <si>
    <t>23EC6EC55F8B0BDD6E2AD1DDDC678CD0</t>
  </si>
  <si>
    <t>PAULA</t>
  </si>
  <si>
    <t>OROZCO</t>
  </si>
  <si>
    <t>CONTRERAS</t>
  </si>
  <si>
    <t>23EC6EC55F8B0BDD6996A00D23B7B3A0</t>
  </si>
  <si>
    <t>CELSA VERONICA</t>
  </si>
  <si>
    <t>RUBIO</t>
  </si>
  <si>
    <t>MAZADIEGO</t>
  </si>
  <si>
    <t>23EC6EC55F8B0BDD7E8F1EFDDC6E6412</t>
  </si>
  <si>
    <t>RAQUEL</t>
  </si>
  <si>
    <t>DOMINGUEZ</t>
  </si>
  <si>
    <t>PEREZ</t>
  </si>
  <si>
    <t>7A6E703E90948CE2C5802D12E8C4122B</t>
  </si>
  <si>
    <t>ALEJANDRINA</t>
  </si>
  <si>
    <t>HIPOLITO</t>
  </si>
  <si>
    <t>7A6E703E90948CE23DDF217425228F8E</t>
  </si>
  <si>
    <t>DOLORES GABRIELA</t>
  </si>
  <si>
    <t>MARTINEZ</t>
  </si>
  <si>
    <t>MARCIAL</t>
  </si>
  <si>
    <t>7A6E703E90948CE2C9DB2B74746DFF14</t>
  </si>
  <si>
    <t>REYES</t>
  </si>
  <si>
    <t>PEDRAZA</t>
  </si>
  <si>
    <t>GONZALEZ</t>
  </si>
  <si>
    <t>7A6E703E90948CE253B5AD3BD9061663</t>
  </si>
  <si>
    <t>TANIA ADRIANA</t>
  </si>
  <si>
    <t>ALVAREZ</t>
  </si>
  <si>
    <t>CALIXTO</t>
  </si>
  <si>
    <t>7A6E703E90948CE2E6508407B0BD49EF</t>
  </si>
  <si>
    <t>BENITA</t>
  </si>
  <si>
    <t>TELLEZ</t>
  </si>
  <si>
    <t>OSORNIO</t>
  </si>
  <si>
    <t>08657B5AAA490384221D4F96871595B2</t>
  </si>
  <si>
    <t>JORGE</t>
  </si>
  <si>
    <t>HERNANDEZ</t>
  </si>
  <si>
    <t>TECONTERO</t>
  </si>
  <si>
    <t>08657B5AAA4903840FF25C0A0F949150</t>
  </si>
  <si>
    <t>GONZALO</t>
  </si>
  <si>
    <t>ANTONIO</t>
  </si>
  <si>
    <t>LOPEZ</t>
  </si>
  <si>
    <t>08657B5AAA4903840CE15BC2CBDEFBC3</t>
  </si>
  <si>
    <t>CARLOS SANTOS</t>
  </si>
  <si>
    <t>08657B5AAA4903841D3F51A5CA87FEDE</t>
  </si>
  <si>
    <t>HUMBERTO</t>
  </si>
  <si>
    <t>GARCIA</t>
  </si>
  <si>
    <t>08657B5AAA490384075C3AA9C4FC8091</t>
  </si>
  <si>
    <t>ROBERTO AGUSTIN</t>
  </si>
  <si>
    <t>RENTERIA</t>
  </si>
  <si>
    <t>D66BF09DC59F8360BF8B16C52D098E77</t>
  </si>
  <si>
    <t>GIBRAN</t>
  </si>
  <si>
    <t>DOSAL</t>
  </si>
  <si>
    <t>DEL ALIZAL</t>
  </si>
  <si>
    <t>D66BF09DC59F8360C4F9CFE51D7832EC</t>
  </si>
  <si>
    <t>GERARDO</t>
  </si>
  <si>
    <t>ALARCON</t>
  </si>
  <si>
    <t>CUEVAS</t>
  </si>
  <si>
    <t>D66BF09DC59F83602A9D10CC57C90305</t>
  </si>
  <si>
    <t>ARMANDO</t>
  </si>
  <si>
    <t>NERI</t>
  </si>
  <si>
    <t>OCAMPOS</t>
  </si>
  <si>
    <t>D66BF09DC59F836003599C612CADFD9B</t>
  </si>
  <si>
    <t>JAIME</t>
  </si>
  <si>
    <t>MILLAN</t>
  </si>
  <si>
    <t>D66BF09DC59F8360574FB0878D657A47</t>
  </si>
  <si>
    <t>MARIA DE LA LUZ</t>
  </si>
  <si>
    <t>TORRES</t>
  </si>
  <si>
    <t>9C813EA0D658D86CF3CF2F415C641420</t>
  </si>
  <si>
    <t>ROSA GERELITA</t>
  </si>
  <si>
    <t>ESPINOZA</t>
  </si>
  <si>
    <t>ALFARO</t>
  </si>
  <si>
    <t>9C813EA0D658D86C480BF80105F06BBB</t>
  </si>
  <si>
    <t>ASUANI</t>
  </si>
  <si>
    <t>CASTRO</t>
  </si>
  <si>
    <t>JAVIER</t>
  </si>
  <si>
    <t>9C813EA0D658D86C1CABFABACF67E571</t>
  </si>
  <si>
    <t>MARIA TERESA</t>
  </si>
  <si>
    <t>PONCE</t>
  </si>
  <si>
    <t>GOMEZ</t>
  </si>
  <si>
    <t>9C813EA0D658D86C9D0C04FF6A32C2C2</t>
  </si>
  <si>
    <t>APOLINAR TORIBIO</t>
  </si>
  <si>
    <t>VICTORIA</t>
  </si>
  <si>
    <t>SALINAS</t>
  </si>
  <si>
    <t>9C813EA0D658D86C4BE2C2589C7021FF</t>
  </si>
  <si>
    <t>MARIA LUISA GRACIELA</t>
  </si>
  <si>
    <t>GUTIERREZ</t>
  </si>
  <si>
    <t>RODRIGUEZ</t>
  </si>
  <si>
    <t>F27CCE4758EC69D83A0BF5EC3D9A5CAC</t>
  </si>
  <si>
    <t>CARMEN</t>
  </si>
  <si>
    <t>SOLIS</t>
  </si>
  <si>
    <t>CRUZ</t>
  </si>
  <si>
    <t>F27CCE4758EC69D8C6574AE828DDBB1B</t>
  </si>
  <si>
    <t>MARIA ELVIA</t>
  </si>
  <si>
    <t>QUINTOS</t>
  </si>
  <si>
    <t>VAZQUEZ</t>
  </si>
  <si>
    <t>F27CCE4758EC69D89EBDBBDF0452562C</t>
  </si>
  <si>
    <t>LUIS GERARDO</t>
  </si>
  <si>
    <t>F27CCE4758EC69D82F917794187CDF7F</t>
  </si>
  <si>
    <t>MARIA ANGELA</t>
  </si>
  <si>
    <t>OJEDA</t>
  </si>
  <si>
    <t>F27CCE4758EC69D80F357009B4E9FA87</t>
  </si>
  <si>
    <t>GRACIELA</t>
  </si>
  <si>
    <t>ESTRADA</t>
  </si>
  <si>
    <t>5D8360C0751E7E2878ABF8F4AF82E63D</t>
  </si>
  <si>
    <t>HERMINIO</t>
  </si>
  <si>
    <t>HERRERA</t>
  </si>
  <si>
    <t>ROLDAN</t>
  </si>
  <si>
    <t>D7F8B276582762977DCB5083228C8533</t>
  </si>
  <si>
    <t>TRINIDAD</t>
  </si>
  <si>
    <t>D7F8B2765827629789FCDDD42279E65B</t>
  </si>
  <si>
    <t>FERNANDO</t>
  </si>
  <si>
    <t>ROMERO</t>
  </si>
  <si>
    <t>D7F8B27658276297438350D23C029C26</t>
  </si>
  <si>
    <t>HECTOR</t>
  </si>
  <si>
    <t>FRANCO</t>
  </si>
  <si>
    <t>ORTIZ</t>
  </si>
  <si>
    <t>D7F8B2765827629743AB21403907EE63</t>
  </si>
  <si>
    <t>RUBEN</t>
  </si>
  <si>
    <t>ROJAS</t>
  </si>
  <si>
    <t>D7F8B2765827629745433AE8BF0ABAF3</t>
  </si>
  <si>
    <t>HUGO CESAR</t>
  </si>
  <si>
    <t>POPOCA</t>
  </si>
  <si>
    <t>CONEJO</t>
  </si>
  <si>
    <t>5D8360C0751E7E287F368D50CC128A4D</t>
  </si>
  <si>
    <t>MARIEL</t>
  </si>
  <si>
    <t>MEDINA</t>
  </si>
  <si>
    <t>5D8360C0751E7E28908357AA0DE925C2</t>
  </si>
  <si>
    <t>MARIA DE LOS ANGELES</t>
  </si>
  <si>
    <t>GALVEZ</t>
  </si>
  <si>
    <t>MONTERO</t>
  </si>
  <si>
    <t>5D8360C0751E7E2801DF0A5E2C2C2D66</t>
  </si>
  <si>
    <t>AURORA</t>
  </si>
  <si>
    <t>BENITEZ</t>
  </si>
  <si>
    <t>5D8360C0751E7E284A620CFAEA923354</t>
  </si>
  <si>
    <t>JOSE ANTONIO</t>
  </si>
  <si>
    <t>50854E8BCC98B2C246061CC4FDEEE673</t>
  </si>
  <si>
    <t>ANGEL EDWIN</t>
  </si>
  <si>
    <t>50854E8BCC98B2C2FB45BBBB96C2546B</t>
  </si>
  <si>
    <t>SONIA</t>
  </si>
  <si>
    <t>50854E8BCC98B2C22AF3AE32352AAA40</t>
  </si>
  <si>
    <t>ALMA DELIA</t>
  </si>
  <si>
    <t>TIRADO</t>
  </si>
  <si>
    <t>50854E8BCC98B2C2B4F32114E922AFA6</t>
  </si>
  <si>
    <t>EFRAIN</t>
  </si>
  <si>
    <t>50854E8BCC98B2C202F345A1BBD09644</t>
  </si>
  <si>
    <t>LIZBETH</t>
  </si>
  <si>
    <t>RUIZ</t>
  </si>
  <si>
    <t>MOTA</t>
  </si>
  <si>
    <t>0BF599C16052FA548EE487D469E423C3</t>
  </si>
  <si>
    <t>JOSE</t>
  </si>
  <si>
    <t>CRISTOBAL</t>
  </si>
  <si>
    <t>0BF599C16052FA5485933B4887F71306</t>
  </si>
  <si>
    <t>ALFONSO</t>
  </si>
  <si>
    <t>RAMIREZ</t>
  </si>
  <si>
    <t>0BF599C16052FA5433BE96FE9D779E85</t>
  </si>
  <si>
    <t>MARIA DEL CARMEN</t>
  </si>
  <si>
    <t>IZAZAGA</t>
  </si>
  <si>
    <t>0BF599C16052FA546FF6B6D029CAE4EA</t>
  </si>
  <si>
    <t>SEVERA</t>
  </si>
  <si>
    <t>0BF599C16052FA54A15D6BE55D6A5DC6</t>
  </si>
  <si>
    <t>VERONICA</t>
  </si>
  <si>
    <t>VEGA</t>
  </si>
  <si>
    <t>SALDIVAR</t>
  </si>
  <si>
    <t>7DA09C9EE010D0F609DDC7B3B0036634</t>
  </si>
  <si>
    <t>SAUL</t>
  </si>
  <si>
    <t>URIBE</t>
  </si>
  <si>
    <t>7DA09C9EE010D0F64A477073901098AA</t>
  </si>
  <si>
    <t>NORMA</t>
  </si>
  <si>
    <t>NUÑEZ</t>
  </si>
  <si>
    <t>OYORSABAL</t>
  </si>
  <si>
    <t>7DA09C9EE010D0F675788526D33037AD</t>
  </si>
  <si>
    <t>MANUEL</t>
  </si>
  <si>
    <t>7DA09C9EE010D0F6005BBA8B2272E788</t>
  </si>
  <si>
    <t>MARIA ELISA</t>
  </si>
  <si>
    <t>TEODOSIO</t>
  </si>
  <si>
    <t>MORALES</t>
  </si>
  <si>
    <t>7DA09C9EE010D0F6A6C888DF71BFFCDF</t>
  </si>
  <si>
    <t>ANDRES</t>
  </si>
  <si>
    <t>BETANCOURT</t>
  </si>
  <si>
    <t>SALGADO</t>
  </si>
  <si>
    <t>5BDAECF77FC3AF614DBAAB39B3A71DF6</t>
  </si>
  <si>
    <t>MARIA DEL ROCIO</t>
  </si>
  <si>
    <t>ZAHUANTITLA</t>
  </si>
  <si>
    <t>ROSAS</t>
  </si>
  <si>
    <t>5BDAECF77FC3AF610787798CF4D0C1EC</t>
  </si>
  <si>
    <t>EUSEBIA</t>
  </si>
  <si>
    <t>BARRAGAN</t>
  </si>
  <si>
    <t>MOZO</t>
  </si>
  <si>
    <t>5BDAECF77FC3AF617E5DDFFDC2DE62CF</t>
  </si>
  <si>
    <t>JUAN MANUEL</t>
  </si>
  <si>
    <t>ZARAGOZA</t>
  </si>
  <si>
    <t>CARRASCO</t>
  </si>
  <si>
    <t>5BDAECF77FC3AF614E05E1D21940EEED</t>
  </si>
  <si>
    <t>OSORIO</t>
  </si>
  <si>
    <t>5BDAECF77FC3AF61F57E55AC41D446B7</t>
  </si>
  <si>
    <t>MARCO ANTONIO</t>
  </si>
  <si>
    <t>7173D39E2FA33C2AA7B868D9B1D91FE5</t>
  </si>
  <si>
    <t>JOSE GABRIEL</t>
  </si>
  <si>
    <t>GALICIA</t>
  </si>
  <si>
    <t>DCAB10CA590F60698BBF92F46C7802F2</t>
  </si>
  <si>
    <t>ANTONY MICHEL</t>
  </si>
  <si>
    <t>DCAB10CA590F60690B3A1DEC244FA742</t>
  </si>
  <si>
    <t>JANETH</t>
  </si>
  <si>
    <t>OLVERA</t>
  </si>
  <si>
    <t>DCAB10CA590F606914D0E73D6A4F5290</t>
  </si>
  <si>
    <t>LUIS FERNANDO</t>
  </si>
  <si>
    <t>OCHOA</t>
  </si>
  <si>
    <t>DCAB10CA590F60699BDECBB093227079</t>
  </si>
  <si>
    <t>MARIA DE JESUS</t>
  </si>
  <si>
    <t>DCAB10CA590F60699B73034FCE08CA59</t>
  </si>
  <si>
    <t>ANACLETA</t>
  </si>
  <si>
    <t>7173D39E2FA33C2AFB8E4C1C798F1C89</t>
  </si>
  <si>
    <t>MALDONADO</t>
  </si>
  <si>
    <t>7173D39E2FA33C2A3861B4A46C9ED9CF</t>
  </si>
  <si>
    <t>GABRIELA</t>
  </si>
  <si>
    <t>7173D39E2FA33C2A6680460F329276A0</t>
  </si>
  <si>
    <t>JULIO CESAR</t>
  </si>
  <si>
    <t>PEÑA</t>
  </si>
  <si>
    <t>7173D39E2FA33C2A09493A880EAFA952</t>
  </si>
  <si>
    <t>ALEJANDRO ERNESTO</t>
  </si>
  <si>
    <t>CESTELOS</t>
  </si>
  <si>
    <t>5309637D9477540990C733D313274977</t>
  </si>
  <si>
    <t>ARMANDO JAIME</t>
  </si>
  <si>
    <t>AVILA</t>
  </si>
  <si>
    <t>RIVERA</t>
  </si>
  <si>
    <t>5309637D947754094DF95DA3B76F5EF7</t>
  </si>
  <si>
    <t>EM MANUEL</t>
  </si>
  <si>
    <t>BALDERAS</t>
  </si>
  <si>
    <t>OSORNO</t>
  </si>
  <si>
    <t>5309637D9477540914BC42603C9B7A28</t>
  </si>
  <si>
    <t>MINA</t>
  </si>
  <si>
    <t>5309637D94775409C2E8F16857ECB588</t>
  </si>
  <si>
    <t>SONIK</t>
  </si>
  <si>
    <t>5309637D9477540944A1F8AE90DDED68</t>
  </si>
  <si>
    <t>ANGELICA</t>
  </si>
  <si>
    <t>JARAMILLO</t>
  </si>
  <si>
    <t>3C8F092BC1954DA6C2E58912D8EDC758</t>
  </si>
  <si>
    <t>MERCEDES</t>
  </si>
  <si>
    <t>GALINDO</t>
  </si>
  <si>
    <t>RIOS</t>
  </si>
  <si>
    <t>3C8F092BC1954DA66F2D8071F177EEA2</t>
  </si>
  <si>
    <t>JOSE LUIS</t>
  </si>
  <si>
    <t>3C8F092BC1954DA63D018B7DB9329C17</t>
  </si>
  <si>
    <t>MILBURGA ROSARIO</t>
  </si>
  <si>
    <t>3C8F092BC1954DA6862C98A4712253EF</t>
  </si>
  <si>
    <t>MARIA DE LA CRUZ</t>
  </si>
  <si>
    <t>OROPEZA</t>
  </si>
  <si>
    <t>3C8F092BC1954DA620C0DE950BC9508E</t>
  </si>
  <si>
    <t>OFELIO</t>
  </si>
  <si>
    <t>0FEEFD9F61FA6EA9CDDBF45FEA640F62</t>
  </si>
  <si>
    <t>DORA LUZ</t>
  </si>
  <si>
    <t>DIAZ</t>
  </si>
  <si>
    <t>ESCALANTE</t>
  </si>
  <si>
    <t>0FEEFD9F61FA6EA94DD4186F40BC3CC2</t>
  </si>
  <si>
    <t>TANIA MICHEL</t>
  </si>
  <si>
    <t>VALVERDE</t>
  </si>
  <si>
    <t>FORTANEL</t>
  </si>
  <si>
    <t>0FEEFD9F61FA6EA9B4D02A1A8576D190</t>
  </si>
  <si>
    <t>PETRA</t>
  </si>
  <si>
    <t>0FEEFD9F61FA6EA9B68EB1A748BE88CC</t>
  </si>
  <si>
    <t>EMA</t>
  </si>
  <si>
    <t>0FEEFD9F61FA6EA9D432A842B8A6B1BB</t>
  </si>
  <si>
    <t>CIRIA</t>
  </si>
  <si>
    <t>676ADCC589DCF2E8DF6B11E113AF3A6F</t>
  </si>
  <si>
    <t>IRMA VICTORIA</t>
  </si>
  <si>
    <t>CAMPUZANO</t>
  </si>
  <si>
    <t>MAYEN</t>
  </si>
  <si>
    <t>676ADCC589DCF2E8E765FF3118EBE9A5</t>
  </si>
  <si>
    <t>VICENTA</t>
  </si>
  <si>
    <t>DE LOS SANTOS</t>
  </si>
  <si>
    <t>676ADCC589DCF2E8165F5447E02283E6</t>
  </si>
  <si>
    <t>SOCORRO</t>
  </si>
  <si>
    <t>676ADCC589DCF2E8FFF4D5D762AFA4B6</t>
  </si>
  <si>
    <t>IRENE</t>
  </si>
  <si>
    <t>ORDOÑEZ</t>
  </si>
  <si>
    <t>AVELINO</t>
  </si>
  <si>
    <t>676ADCC589DCF2E8B001E11B63E8FCB6</t>
  </si>
  <si>
    <t>ADRIANA</t>
  </si>
  <si>
    <t>MIRELES</t>
  </si>
  <si>
    <t>830CAD154BBCF52EDFB6B9D44A74A9E0</t>
  </si>
  <si>
    <t>TERESA</t>
  </si>
  <si>
    <t>CHAVEZ</t>
  </si>
  <si>
    <t>CABALLERO</t>
  </si>
  <si>
    <t>23FA3E61A2C39A430859DEBB37DEE727</t>
  </si>
  <si>
    <t>CASTAÑEDA</t>
  </si>
  <si>
    <t>BARRERA</t>
  </si>
  <si>
    <t>23FA3E61A2C39A431B8D8E889B3D72D1</t>
  </si>
  <si>
    <t>JUAN GUILLERMO</t>
  </si>
  <si>
    <t>CLETO</t>
  </si>
  <si>
    <t>VELAZQUEZ</t>
  </si>
  <si>
    <t>23FA3E61A2C39A4310D24C7B92B646C4</t>
  </si>
  <si>
    <t>ELMER</t>
  </si>
  <si>
    <t>23FA3E61A2C39A4370BC82C95184D76E</t>
  </si>
  <si>
    <t>IGNACIO</t>
  </si>
  <si>
    <t>23FA3E61A2C39A434E3C3F0D06D6FB17</t>
  </si>
  <si>
    <t>DOLORES MAGDALENA</t>
  </si>
  <si>
    <t>LAZARIN</t>
  </si>
  <si>
    <t>COLORADO</t>
  </si>
  <si>
    <t>830CAD154BBCF52E625C70212A63B342</t>
  </si>
  <si>
    <t>MARIA ALEJANDRA</t>
  </si>
  <si>
    <t>CAMACHO</t>
  </si>
  <si>
    <t>830CAD154BBCF52E13199F5C34748507</t>
  </si>
  <si>
    <t>ALEJANDRO MIGUEL</t>
  </si>
  <si>
    <t>CISNEROS</t>
  </si>
  <si>
    <t>TAPIA</t>
  </si>
  <si>
    <t>830CAD154BBCF52E63A2D042E75F1B0B</t>
  </si>
  <si>
    <t>MARISOL</t>
  </si>
  <si>
    <t>830CAD154BBCF52E5267749C5E1034D1</t>
  </si>
  <si>
    <t>JOSE BRUNO</t>
  </si>
  <si>
    <t>ALCANTARA</t>
  </si>
  <si>
    <t>C22F0DA811868633E663088211C836BA</t>
  </si>
  <si>
    <t>BRIGIDA ESTHER</t>
  </si>
  <si>
    <t>MANCILLA</t>
  </si>
  <si>
    <t>C22F0DA8118686338E23D9B612E263B4</t>
  </si>
  <si>
    <t>VICTOR</t>
  </si>
  <si>
    <t>QUINTANAR</t>
  </si>
  <si>
    <t>BARRIOS</t>
  </si>
  <si>
    <t>C22F0DA8118686334B6725AF2BD0B52E</t>
  </si>
  <si>
    <t>ROMAN</t>
  </si>
  <si>
    <t>ANGUIANO</t>
  </si>
  <si>
    <t>MENA</t>
  </si>
  <si>
    <t>C22F0DA81186863311041278F9FCB5C3</t>
  </si>
  <si>
    <t>LETICIA</t>
  </si>
  <si>
    <t>LOYOLA</t>
  </si>
  <si>
    <t>HERNADEZ</t>
  </si>
  <si>
    <t>C22F0DA811868633F65326E995FE1CC4</t>
  </si>
  <si>
    <t>REINA</t>
  </si>
  <si>
    <t>TORALES</t>
  </si>
  <si>
    <t>D91516A12897392B76FD0486DFC6722C</t>
  </si>
  <si>
    <t>LEOPOLDO</t>
  </si>
  <si>
    <t>D91516A12897392BA718781EFE1C4C9B</t>
  </si>
  <si>
    <t>MARIA EDITH</t>
  </si>
  <si>
    <t>CUBOS</t>
  </si>
  <si>
    <t>D91516A12897392BC057BBE287BE15BB</t>
  </si>
  <si>
    <t>GARRIDO</t>
  </si>
  <si>
    <t>LOZADA</t>
  </si>
  <si>
    <t>D91516A12897392BE127F20C10AC12EC</t>
  </si>
  <si>
    <t>SILVESTRE</t>
  </si>
  <si>
    <t>CARDENAS</t>
  </si>
  <si>
    <t>D91516A12897392B82C97C424C4398A3</t>
  </si>
  <si>
    <t>JOVA CONCEPCION</t>
  </si>
  <si>
    <t>CARREÑO</t>
  </si>
  <si>
    <t>A42FB016C9A1676F450A84B119BC9C57</t>
  </si>
  <si>
    <t>MEDRANO</t>
  </si>
  <si>
    <t>A42FB016C9A1676F551C86A7A2BEA08D</t>
  </si>
  <si>
    <t>ROSA BEATRIZ</t>
  </si>
  <si>
    <t>ALBOR</t>
  </si>
  <si>
    <t>LOZA</t>
  </si>
  <si>
    <t>A42FB016C9A1676F6E3B7D8C4945F5B4</t>
  </si>
  <si>
    <t>SILVIA</t>
  </si>
  <si>
    <t>CABRERA</t>
  </si>
  <si>
    <t>A42FB016C9A1676F9356874E36489F37</t>
  </si>
  <si>
    <t>ERICKA</t>
  </si>
  <si>
    <t>A42FB016C9A1676FBA8448BF3DC18717</t>
  </si>
  <si>
    <t>YOLANDA</t>
  </si>
  <si>
    <t>EA9DC411310A705E0B6EE4684204A4B5</t>
  </si>
  <si>
    <t>ANA LILIA</t>
  </si>
  <si>
    <t>ZAMORA</t>
  </si>
  <si>
    <t>VILLAGOMEZ</t>
  </si>
  <si>
    <t>EA9DC411310A705E8756C55463421D10</t>
  </si>
  <si>
    <t>DOLORES</t>
  </si>
  <si>
    <t>ARIAS</t>
  </si>
  <si>
    <t>EA9DC411310A705E73DA1C9A53FCDD3C</t>
  </si>
  <si>
    <t>SALOMON</t>
  </si>
  <si>
    <t>MARQUEZ</t>
  </si>
  <si>
    <t>EA9DC411310A705EF909FDD324AB457D</t>
  </si>
  <si>
    <t>MARLEN</t>
  </si>
  <si>
    <t>NAVA</t>
  </si>
  <si>
    <t>EA9DC411310A705EF5E5300FB5979245</t>
  </si>
  <si>
    <t>SEGURA</t>
  </si>
  <si>
    <t>0F29CC96784B0DF383C1A8173EDFE423</t>
  </si>
  <si>
    <t>RESENDIS</t>
  </si>
  <si>
    <t>0F29CC96784B0DF352482DA0FE8CAA45</t>
  </si>
  <si>
    <t>0F29CC96784B0DF324656AAE2CECEFFC</t>
  </si>
  <si>
    <t>HONORIA</t>
  </si>
  <si>
    <t>COELLO</t>
  </si>
  <si>
    <t>PALACIOS</t>
  </si>
  <si>
    <t>0F29CC96784B0DF3E4286C3D187E54EA</t>
  </si>
  <si>
    <t>EDUARDO</t>
  </si>
  <si>
    <t>TEJEDA</t>
  </si>
  <si>
    <t>0F29CC96784B0DF3043DCE5B88F6FBCA</t>
  </si>
  <si>
    <t>LEAL</t>
  </si>
  <si>
    <t>0B6E69616ADC41F8E9F8D50D2D8E7013</t>
  </si>
  <si>
    <t>FREDY</t>
  </si>
  <si>
    <t>0B6E69616ADC41F8123BA991E9830238</t>
  </si>
  <si>
    <t>MAXIMINO</t>
  </si>
  <si>
    <t>0B6E69616ADC41F816A4B243F7EAF836</t>
  </si>
  <si>
    <t>ARTURO</t>
  </si>
  <si>
    <t>BAUTISTA</t>
  </si>
  <si>
    <t>0B6E69616ADC41F89CAC608B34B88654</t>
  </si>
  <si>
    <t>ADAN</t>
  </si>
  <si>
    <t>MIRANDA</t>
  </si>
  <si>
    <t>0B6E69616ADC41F8670B5B3B82F2B234</t>
  </si>
  <si>
    <t>JORGE ANDRES</t>
  </si>
  <si>
    <t>CAMARGO</t>
  </si>
  <si>
    <t>BF6B0A1320DBF5F846B7E653E63834B8</t>
  </si>
  <si>
    <t>ALEN</t>
  </si>
  <si>
    <t>PUEBLA</t>
  </si>
  <si>
    <t>BF6B0A1320DBF5F866DCDAAD9B29926F</t>
  </si>
  <si>
    <t>ROBERTO</t>
  </si>
  <si>
    <t>FLORENTINO</t>
  </si>
  <si>
    <t>BF6B0A1320DBF5F819C5FE2520068D21</t>
  </si>
  <si>
    <t>ANGEL</t>
  </si>
  <si>
    <t>BF6B0A1320DBF5F8DD1FB4E94ABD4121</t>
  </si>
  <si>
    <t>ERICK</t>
  </si>
  <si>
    <t>BF6B0A1320DBF5F869579B713FE75945</t>
  </si>
  <si>
    <t>PUEBLAS</t>
  </si>
  <si>
    <t>44384B32CB4FCC7C636DDF9C84B42C54</t>
  </si>
  <si>
    <t>DANIEL</t>
  </si>
  <si>
    <t>44384B32CB4FCC7CB6627178748CFAEB</t>
  </si>
  <si>
    <t>CONCEPCION</t>
  </si>
  <si>
    <t>VARELA</t>
  </si>
  <si>
    <t>44384B32CB4FCC7CC0CEE00B94AC4047</t>
  </si>
  <si>
    <t>CIPRIANA</t>
  </si>
  <si>
    <t>HORTENSIA</t>
  </si>
  <si>
    <t>DELGADILLO</t>
  </si>
  <si>
    <t>44384B32CB4FCC7CB82B8C73E23B740A</t>
  </si>
  <si>
    <t>TEODOSIA</t>
  </si>
  <si>
    <t>COLIN</t>
  </si>
  <si>
    <t>BOBADILLA</t>
  </si>
  <si>
    <t>44384B32CB4FCC7C6F003BB1F5096FF6</t>
  </si>
  <si>
    <t>FLORA</t>
  </si>
  <si>
    <t>93D3B4D5A0E0AB22494B7259FD9D4552</t>
  </si>
  <si>
    <t>MARIA ELENA AUREA</t>
  </si>
  <si>
    <t>93D3B4D5A0E0AB22A29EC1C5FD9C064B</t>
  </si>
  <si>
    <t>YESICA BERENICE</t>
  </si>
  <si>
    <t>4B2F7F18FC8F3C146F6BC6B09E7C5D86</t>
  </si>
  <si>
    <t>MACEDONIA</t>
  </si>
  <si>
    <t>X</t>
  </si>
  <si>
    <t>93D3B4D5A0E0AB2238C3886A9F566081</t>
  </si>
  <si>
    <t>CLAUDIA</t>
  </si>
  <si>
    <t>LOBATO</t>
  </si>
  <si>
    <t>HUERTA</t>
  </si>
  <si>
    <t>93D3B4D5A0E0AB2278147EFB237DF22F</t>
  </si>
  <si>
    <t>MARTHA</t>
  </si>
  <si>
    <t>93D3B4D5A0E0AB22B3926FFB2AAE7390</t>
  </si>
  <si>
    <t>JOSE DIONISIO</t>
  </si>
  <si>
    <t>VARGAS</t>
  </si>
  <si>
    <t>HUAUTLA</t>
  </si>
  <si>
    <t>4B2F7F18FC8F3C14F9F4C9B8E103630A</t>
  </si>
  <si>
    <t>BLANCA ESTELA</t>
  </si>
  <si>
    <t>4B2F7F18FC8F3C14114543B4377469FE</t>
  </si>
  <si>
    <t>CECILIA</t>
  </si>
  <si>
    <t>4B2F7F18FC8F3C141A5C83E34C889190</t>
  </si>
  <si>
    <t>DULCE MARIA</t>
  </si>
  <si>
    <t>DUCOING</t>
  </si>
  <si>
    <t>CORREA</t>
  </si>
  <si>
    <t>4B2F7F18FC8F3C14E4D1AD86A7A4A174</t>
  </si>
  <si>
    <t>ARTURO JACOBO</t>
  </si>
  <si>
    <t>VALDEZ</t>
  </si>
  <si>
    <t>45B1897C9015CC703D49055210054A89</t>
  </si>
  <si>
    <t>LAURA</t>
  </si>
  <si>
    <t>45B1897C9015CC708D36B64B6997D04A</t>
  </si>
  <si>
    <t>MIRIAM</t>
  </si>
  <si>
    <t>45B1897C9015CC703A3D3B6ED933ECAE</t>
  </si>
  <si>
    <t>ALFREDO</t>
  </si>
  <si>
    <t>DUARTE</t>
  </si>
  <si>
    <t>45B1897C9015CC708F3A2D472B04CDAF</t>
  </si>
  <si>
    <t>TRUJILLO</t>
  </si>
  <si>
    <t>45B1897C9015CC70973CE4875377775E</t>
  </si>
  <si>
    <t>PADILLA</t>
  </si>
  <si>
    <t>BF580BF02C9FDACB5CDF781FB5F10D00</t>
  </si>
  <si>
    <t>MARIA DEL CONSUELO</t>
  </si>
  <si>
    <t>BOTELLO</t>
  </si>
  <si>
    <t>CANSECO</t>
  </si>
  <si>
    <t>BF580BF02C9FDACB258CA1EB55A07F06</t>
  </si>
  <si>
    <t>MARIA LUCAS</t>
  </si>
  <si>
    <t>NAJERA</t>
  </si>
  <si>
    <t>YAÑEZ</t>
  </si>
  <si>
    <t>BF580BF02C9FDACB76C5C5095BAF1F79</t>
  </si>
  <si>
    <t>SABINO</t>
  </si>
  <si>
    <t>BF580BF02C9FDACBEE6BF7AF596DB986</t>
  </si>
  <si>
    <t>FRANCISCO JAVIER</t>
  </si>
  <si>
    <t>BF580BF02C9FDACBEE9758C7CBFADD49</t>
  </si>
  <si>
    <t>ERENDI</t>
  </si>
  <si>
    <t>460459E4A3981F0924231C6C4D329963</t>
  </si>
  <si>
    <t>460459E4A3981F09542702D47ED0C858</t>
  </si>
  <si>
    <t>GARDUÑO</t>
  </si>
  <si>
    <t>460459E4A3981F090B4A7F1CC784C66F</t>
  </si>
  <si>
    <t>DAVID</t>
  </si>
  <si>
    <t>VERGARA</t>
  </si>
  <si>
    <t>460459E4A3981F093E53677E762BD33A</t>
  </si>
  <si>
    <t>ZARATE</t>
  </si>
  <si>
    <t>460459E4A3981F096A45C5EF52C1C857</t>
  </si>
  <si>
    <t>AF85802BB00E8C00CAA2E0A6276A194C</t>
  </si>
  <si>
    <t>PEDRO</t>
  </si>
  <si>
    <t>MONDRAGON</t>
  </si>
  <si>
    <t>BOGARIN</t>
  </si>
  <si>
    <t>AF85802BB00E8C003CC2647A24F98B59</t>
  </si>
  <si>
    <t>ALICIA</t>
  </si>
  <si>
    <t>FIGUEROA</t>
  </si>
  <si>
    <t>AF85802BB00E8C0079D2425C1E69ECCD</t>
  </si>
  <si>
    <t>MARIA GUADALUPE</t>
  </si>
  <si>
    <t>DE JESUS</t>
  </si>
  <si>
    <t>AF85802BB00E8C00DACBE971E43C582C</t>
  </si>
  <si>
    <t>CARLOS MIGUEL</t>
  </si>
  <si>
    <t>HINOJOSA</t>
  </si>
  <si>
    <t>AF85802BB00E8C0037B9B724FC5FF1BA</t>
  </si>
  <si>
    <t>ESTELA</t>
  </si>
  <si>
    <t>LEONARDO</t>
  </si>
  <si>
    <t>ALVARADO</t>
  </si>
  <si>
    <t>0F9C127C0089BCFB8A7FE77B7F184602</t>
  </si>
  <si>
    <t>ANTONIO EDUARDO</t>
  </si>
  <si>
    <t>NOYOLA</t>
  </si>
  <si>
    <t>0F9C127C0089BCFBED19692714306B2D</t>
  </si>
  <si>
    <t>0F9C127C0089BCFB53C10E16CC6CF313</t>
  </si>
  <si>
    <t>OSCAR</t>
  </si>
  <si>
    <t>COSSY LEON</t>
  </si>
  <si>
    <t>D99E7C2E3BE5950008AE2EE7A5EF6CEF</t>
  </si>
  <si>
    <t>MARIA LETICIA</t>
  </si>
  <si>
    <t>0F9C127C0089BCFBFC2BD7B70A415B81</t>
  </si>
  <si>
    <t>AGAPITO</t>
  </si>
  <si>
    <t>0F9C127C0089BCFBCDE1248A757FC226</t>
  </si>
  <si>
    <t>ABRAHAM</t>
  </si>
  <si>
    <t>COUTOLENC</t>
  </si>
  <si>
    <t>D99E7C2E3BE595004DD89A11A9C069A2</t>
  </si>
  <si>
    <t>EDGAR</t>
  </si>
  <si>
    <t>D99E7C2E3BE59500C010976CAB618B87</t>
  </si>
  <si>
    <t>TEOFILO</t>
  </si>
  <si>
    <t>SALVADOR</t>
  </si>
  <si>
    <t>D99E7C2E3BE59500A06357F34123190F</t>
  </si>
  <si>
    <t>LUIS ANTONIO</t>
  </si>
  <si>
    <t>D99E7C2E3BE595005FF63015DC8504D0</t>
  </si>
  <si>
    <t>UBALDO</t>
  </si>
  <si>
    <t>7C43C7747382BE2AF6ECC49A1B23A289</t>
  </si>
  <si>
    <t>7C43C7747382BE2AF81EAFAFD5B8AA87</t>
  </si>
  <si>
    <t>ISRAEL</t>
  </si>
  <si>
    <t>PACHECO</t>
  </si>
  <si>
    <t>7C43C7747382BE2ABB481B16F438A4A7</t>
  </si>
  <si>
    <t>GENARO</t>
  </si>
  <si>
    <t>7C43C7747382BE2A39BF43698D5F70FA</t>
  </si>
  <si>
    <t>JAVIER MAURICIO</t>
  </si>
  <si>
    <t>CESEÑA</t>
  </si>
  <si>
    <t>7C43C7747382BE2A3AAEA4751EC6122B</t>
  </si>
  <si>
    <t>GABRIELA GUADALUPE</t>
  </si>
  <si>
    <t>32B34B428634FE0EF18C001F55C53DBB</t>
  </si>
  <si>
    <t>GLORIA</t>
  </si>
  <si>
    <t>GUZMAN</t>
  </si>
  <si>
    <t>LOVATO</t>
  </si>
  <si>
    <t>32B34B428634FE0E84D8BDC310AF2E87</t>
  </si>
  <si>
    <t>PALOMARES</t>
  </si>
  <si>
    <t>32B34B428634FE0E7709659802BFA76F</t>
  </si>
  <si>
    <t>ALEJANDRO</t>
  </si>
  <si>
    <t>MEJIA</t>
  </si>
  <si>
    <t>URBINA</t>
  </si>
  <si>
    <t>32B34B428634FE0EE3507C2A0B4A927D</t>
  </si>
  <si>
    <t>AMEZQUITA</t>
  </si>
  <si>
    <t>32B34B428634FE0ECF7ABF2AFAF5940C</t>
  </si>
  <si>
    <t>MARIA MARTHA</t>
  </si>
  <si>
    <t>8E5B9C855A8A68F37F20890A1C9A711A</t>
  </si>
  <si>
    <t>MA VICTORIA</t>
  </si>
  <si>
    <t>VALLEJO</t>
  </si>
  <si>
    <t>8E5B9C855A8A68F38C5C6AA23F718DF0</t>
  </si>
  <si>
    <t>ANAHI</t>
  </si>
  <si>
    <t>8E5B9C855A8A68F3EC5C66FB5F72D790</t>
  </si>
  <si>
    <t>JESUS OSCAR</t>
  </si>
  <si>
    <t>TREVIÑO</t>
  </si>
  <si>
    <t>8E5B9C855A8A68F3EB65D9416DB205BD</t>
  </si>
  <si>
    <t>CLIMAS</t>
  </si>
  <si>
    <t>8E5B9C855A8A68F3F8B8621BD5B2E20A</t>
  </si>
  <si>
    <t>CLAUDIA ANGELICA</t>
  </si>
  <si>
    <t>86AB7ADE0BC94B72BFD39A7FE70AB70B</t>
  </si>
  <si>
    <t>MARIA ELENA</t>
  </si>
  <si>
    <t>RAMOS</t>
  </si>
  <si>
    <t>SAMANO</t>
  </si>
  <si>
    <t>86AB7ADE0BC94B72538354431C5DC224</t>
  </si>
  <si>
    <t>CATALINA</t>
  </si>
  <si>
    <t>86AB7ADE0BC94B72C7ECD5098EBE7913</t>
  </si>
  <si>
    <t>ROSA MARIA</t>
  </si>
  <si>
    <t>CEDILLO</t>
  </si>
  <si>
    <t>86AB7ADE0BC94B72E23D10D139394F04</t>
  </si>
  <si>
    <t>ROCIO GUADALUPE</t>
  </si>
  <si>
    <t>REYNOSO</t>
  </si>
  <si>
    <t>ESPINOSA</t>
  </si>
  <si>
    <t>86AB7ADE0BC94B72781E041195F5B347</t>
  </si>
  <si>
    <t>MIGUEL</t>
  </si>
  <si>
    <t>MONTENEGRO</t>
  </si>
  <si>
    <t>DELGADO</t>
  </si>
  <si>
    <t>A9F958347C0EAEE5747C9122D6AE3B18</t>
  </si>
  <si>
    <t>MARIO</t>
  </si>
  <si>
    <t>CHOPERENA</t>
  </si>
  <si>
    <t>A9F958347C0EAEE5C60E6C2BD4F95A9E</t>
  </si>
  <si>
    <t>RAFAEL</t>
  </si>
  <si>
    <t>ABELINO</t>
  </si>
  <si>
    <t>A9F958347C0EAEE592912DEE55CC95AC</t>
  </si>
  <si>
    <t>PRICSILIANO</t>
  </si>
  <si>
    <t>CANALES</t>
  </si>
  <si>
    <t>5825D43A222349534C37DF7D3296ADBA</t>
  </si>
  <si>
    <t>CARREON</t>
  </si>
  <si>
    <t>NIÑO</t>
  </si>
  <si>
    <t>5825D43A22234953744A0541D39E07D1</t>
  </si>
  <si>
    <t>JOSE ROBERTO</t>
  </si>
  <si>
    <t>MENDIETA</t>
  </si>
  <si>
    <t>ZUÑIGA</t>
  </si>
  <si>
    <t>A9F958347C0EAEE57A50AB6E1AD0FB7C</t>
  </si>
  <si>
    <t>VERA</t>
  </si>
  <si>
    <t>A9F958347C0EAEE537197040172A0E2F</t>
  </si>
  <si>
    <t>PALMA</t>
  </si>
  <si>
    <t>5825D43A222349534B2E3284E2B82AFF</t>
  </si>
  <si>
    <t>5825D43A22234953EF3CC03FA0798B21</t>
  </si>
  <si>
    <t>LUIS ENRIQUE</t>
  </si>
  <si>
    <t>5825D43A22234953CD10CBF3BED3FA8A</t>
  </si>
  <si>
    <t>BRAULIO</t>
  </si>
  <si>
    <t>MUÑOZ</t>
  </si>
  <si>
    <t>096DB8B4980362E1D0D1D7A4655DF687</t>
  </si>
  <si>
    <t>JOSE EDUARDO</t>
  </si>
  <si>
    <t>096DB8B4980362E11E399CD3E2988CE2</t>
  </si>
  <si>
    <t>MARIA CRISTINA</t>
  </si>
  <si>
    <t>PARAS</t>
  </si>
  <si>
    <t>FAJARDO</t>
  </si>
  <si>
    <t>096DB8B4980362E1A944A0904B5125BF</t>
  </si>
  <si>
    <t>ARIADNA ZATZIL</t>
  </si>
  <si>
    <t>DURAN</t>
  </si>
  <si>
    <t>096DB8B4980362E108B18944B225E336</t>
  </si>
  <si>
    <t>MARTHA JUDITH</t>
  </si>
  <si>
    <t>MORENO</t>
  </si>
  <si>
    <t>096DB8B4980362E1DB7E599F48AB836F</t>
  </si>
  <si>
    <t>ADELINE</t>
  </si>
  <si>
    <t>6874B9DF2B4BEEE568635058BDC76633</t>
  </si>
  <si>
    <t>JONATAN BENJAMIN</t>
  </si>
  <si>
    <t>6874B9DF2B4BEEE546167ECDE404F7D7</t>
  </si>
  <si>
    <t>GUILLERMINA</t>
  </si>
  <si>
    <t>6874B9DF2B4BEEE59D691D316A9C95CC</t>
  </si>
  <si>
    <t>OSCAR DANIEL</t>
  </si>
  <si>
    <t>6874B9DF2B4BEEE569FF1F00917BABF0</t>
  </si>
  <si>
    <t>JORGE LUIS</t>
  </si>
  <si>
    <t>6874B9DF2B4BEEE508636815739C8859</t>
  </si>
  <si>
    <t>JENNIFER RUBY</t>
  </si>
  <si>
    <t>4891650345104F2EEEC32B061CA98364</t>
  </si>
  <si>
    <t>MARIA DE LOURDES</t>
  </si>
  <si>
    <t>4891650345104F2E818873C99692DED6</t>
  </si>
  <si>
    <t>ADELA</t>
  </si>
  <si>
    <t>LORENZO</t>
  </si>
  <si>
    <t>4891650345104F2E8F831B43E1ED16B3</t>
  </si>
  <si>
    <t>SANTIZ</t>
  </si>
  <si>
    <t>4891650345104F2EA86E976576A31A8D</t>
  </si>
  <si>
    <t>JESUS</t>
  </si>
  <si>
    <t>4891650345104F2E74A5CD3554BDE8D7</t>
  </si>
  <si>
    <t>ELIA</t>
  </si>
  <si>
    <t>ALEJANDRE</t>
  </si>
  <si>
    <t>MAYA</t>
  </si>
  <si>
    <t>AFF536C8DAF44765AA4A18B2FFAFB4E2</t>
  </si>
  <si>
    <t>ARTURO ALFONSO</t>
  </si>
  <si>
    <t>PICENO</t>
  </si>
  <si>
    <t>SOTO</t>
  </si>
  <si>
    <t>AFF536C8DAF4476579E7EC8F0758DC9B</t>
  </si>
  <si>
    <t>MONTAÑO</t>
  </si>
  <si>
    <t>AFF536C8DAF44765EE078361D76538B8</t>
  </si>
  <si>
    <t>DEYSI MILAGROS</t>
  </si>
  <si>
    <t>VIDAL</t>
  </si>
  <si>
    <t>PAREDES</t>
  </si>
  <si>
    <t>AFF536C8DAF44765AC03247000FBB33F</t>
  </si>
  <si>
    <t>ROCIO</t>
  </si>
  <si>
    <t>MEZA</t>
  </si>
  <si>
    <t>AFF536C8DAF447656B45C54E85C23534</t>
  </si>
  <si>
    <t>0F2A2A088D9D29948ED2AC857B4E3829</t>
  </si>
  <si>
    <t>ROSA</t>
  </si>
  <si>
    <t>BERNAL</t>
  </si>
  <si>
    <t>0F2A2A088D9D2994B1796A15E96B219B</t>
  </si>
  <si>
    <t>PATRICIA</t>
  </si>
  <si>
    <t>0F2A2A088D9D29941010741434D72CAB</t>
  </si>
  <si>
    <t>ALBERTO</t>
  </si>
  <si>
    <t>CUELLAR</t>
  </si>
  <si>
    <t>CALVILLO</t>
  </si>
  <si>
    <t>0F2A2A088D9D2994C55F4BEA549950F9</t>
  </si>
  <si>
    <t>MARIA FIDELA</t>
  </si>
  <si>
    <t>F969FC4D363E18CF97060801004C6CAE</t>
  </si>
  <si>
    <t>MARIA DE LA PAZ</t>
  </si>
  <si>
    <t>961AD8AD8B935FE7A216428302DFAC84</t>
  </si>
  <si>
    <t>LUIS ALBERTO</t>
  </si>
  <si>
    <t>SANTIAGO</t>
  </si>
  <si>
    <t>961AD8AD8B935FE79B98669B6A6EA858</t>
  </si>
  <si>
    <t>ALICIA VIRGINIA</t>
  </si>
  <si>
    <t>POZOS</t>
  </si>
  <si>
    <t>961AD8AD8B935FE72DDF7B9D21847E4E</t>
  </si>
  <si>
    <t>DIANA</t>
  </si>
  <si>
    <t>RAYMUNDO</t>
  </si>
  <si>
    <t>REZA</t>
  </si>
  <si>
    <t>961AD8AD8B935FE712028F43EEF83414</t>
  </si>
  <si>
    <t>EDUVIGES</t>
  </si>
  <si>
    <t>ARZATE</t>
  </si>
  <si>
    <t>961AD8AD8B935FE71578329E5C34BA51</t>
  </si>
  <si>
    <t>9E5561465BC90DDE5F972F24582DFB4A</t>
  </si>
  <si>
    <t>MARIA AMANDA</t>
  </si>
  <si>
    <t>OLIVARES</t>
  </si>
  <si>
    <t>9E5561465BC90DDE00BB3564272A8142</t>
  </si>
  <si>
    <t>MARIA DEL ROSARIO</t>
  </si>
  <si>
    <t>9E5561465BC90DDE25F3F71EEF550FC6</t>
  </si>
  <si>
    <t>MAGAÑA</t>
  </si>
  <si>
    <t>9E5561465BC90DDE79F7132226CE8243</t>
  </si>
  <si>
    <t>PAMELA</t>
  </si>
  <si>
    <t>RIVEROLL BOBADILLA</t>
  </si>
  <si>
    <t>9E5561465BC90DDEA934A6EC7F6F2439</t>
  </si>
  <si>
    <t>CESAR ANDRES</t>
  </si>
  <si>
    <t>6AE9AA7EE88183E57BD5298F8F8B9975</t>
  </si>
  <si>
    <t>JUAN CARLOS</t>
  </si>
  <si>
    <t>6AE9AA7EE88183E502B2E1970B94B85F</t>
  </si>
  <si>
    <t>TANIA LIZET</t>
  </si>
  <si>
    <t>LARA</t>
  </si>
  <si>
    <t>6AE9AA7EE88183E55819FA696608C22A</t>
  </si>
  <si>
    <t>CONSEPCION</t>
  </si>
  <si>
    <t>0F2A2A088D9D29949DC62E1D18D32D8E</t>
  </si>
  <si>
    <t>MICAELA</t>
  </si>
  <si>
    <t>AVEDAÑO</t>
  </si>
  <si>
    <t>F969FC4D363E18CF8C1F515200AFC14A</t>
  </si>
  <si>
    <t>SAVEDRA</t>
  </si>
  <si>
    <t>F969FC4D363E18CF5530AA62C0A9ED7A</t>
  </si>
  <si>
    <t>AMELIA</t>
  </si>
  <si>
    <t>F969FC4D363E18CF2AE04AC6F8E5C92D</t>
  </si>
  <si>
    <t>LAGUNA</t>
  </si>
  <si>
    <t>F969FC4D363E18CF618A02A011ED2F6A</t>
  </si>
  <si>
    <t>PERALES</t>
  </si>
  <si>
    <t>6AE9AA7EE88183E5698A238694CD04E3</t>
  </si>
  <si>
    <t>GABRIEL</t>
  </si>
  <si>
    <t>VILLAMARES</t>
  </si>
  <si>
    <t>GUADARRAMA</t>
  </si>
  <si>
    <t>6AE9AA7EE88183E5FFA94733240C3A9D</t>
  </si>
  <si>
    <t>F08B231EEB501090BB1BDED7D85BBD2A</t>
  </si>
  <si>
    <t>PATRICIA ELIZABETH</t>
  </si>
  <si>
    <t>F08B231EEB5010902ADBF1AED86BEF83</t>
  </si>
  <si>
    <t>JUANA</t>
  </si>
  <si>
    <t>DE MORALES</t>
  </si>
  <si>
    <t>F08B231EEB501090425319459EF7ECAF</t>
  </si>
  <si>
    <t>F08B231EEB501090A1DA7D6939414668</t>
  </si>
  <si>
    <t>VIANNEY</t>
  </si>
  <si>
    <t>FLORENCIO</t>
  </si>
  <si>
    <t>F08B231EEB50109048761221FB387799</t>
  </si>
  <si>
    <t>SARMIENTO</t>
  </si>
  <si>
    <t>PERALTA</t>
  </si>
  <si>
    <t>40677650ED9317005702FA144B401A95</t>
  </si>
  <si>
    <t>ALINE THELMA MATILDE HENRIETE</t>
  </si>
  <si>
    <t>MASON</t>
  </si>
  <si>
    <t>40677650ED931700C2AF6E3EBC7E62C8</t>
  </si>
  <si>
    <t>40677650ED9317002110EF2A4EE9DBA6</t>
  </si>
  <si>
    <t>CORTEZ</t>
  </si>
  <si>
    <t>SOTELO</t>
  </si>
  <si>
    <t>40677650ED931700D750AFB4547B36AB</t>
  </si>
  <si>
    <t>40677650ED931700D35CA26EE628B797</t>
  </si>
  <si>
    <t>LEDESMA</t>
  </si>
  <si>
    <t>MELCHOR</t>
  </si>
  <si>
    <t>A1FE3C628212FA5FEA49AB46256FB4FD</t>
  </si>
  <si>
    <t>J CARMEN</t>
  </si>
  <si>
    <t>TERAN</t>
  </si>
  <si>
    <t>SERRANO</t>
  </si>
  <si>
    <t>A1FE3C628212FA5F3601DAD549FA76C6</t>
  </si>
  <si>
    <t>A1FE3C628212FA5F4BA6C2DC8558583B</t>
  </si>
  <si>
    <t>A1FE3C628212FA5FC7FB64C8BDAA2C15</t>
  </si>
  <si>
    <t>A1FE3C628212FA5F11CDCA916F17F882</t>
  </si>
  <si>
    <t>1CF776731FD12608E4431D6F246D6EDE</t>
  </si>
  <si>
    <t>GALLEGOS</t>
  </si>
  <si>
    <t>AMAYA</t>
  </si>
  <si>
    <t>1CF776731FD12608E7BB88FCAFEFE56E</t>
  </si>
  <si>
    <t>ASAIN</t>
  </si>
  <si>
    <t>CORTES</t>
  </si>
  <si>
    <t>1CF776731FD126089E35BF5D24660A7C</t>
  </si>
  <si>
    <t>1CF776731FD1260865A3328A816D74E4</t>
  </si>
  <si>
    <t>LAZARO</t>
  </si>
  <si>
    <t>SANTOS</t>
  </si>
  <si>
    <t>1CF776731FD12608333A4C2C86F43D5E</t>
  </si>
  <si>
    <t>MENDEZ</t>
  </si>
  <si>
    <t>61F61F30363C4488BB8252A60C04F6D4</t>
  </si>
  <si>
    <t>EUSEBIO</t>
  </si>
  <si>
    <t>61F61F30363C448880FAA479158AE72A</t>
  </si>
  <si>
    <t>SERGIO MARTIN</t>
  </si>
  <si>
    <t>61F61F30363C4488874F7F62D75A3C99</t>
  </si>
  <si>
    <t>CUSTODIO</t>
  </si>
  <si>
    <t>61F61F30363C4488D450AB55CDEAD991</t>
  </si>
  <si>
    <t>ENRIQUE</t>
  </si>
  <si>
    <t>BRISEÑO</t>
  </si>
  <si>
    <t>61F61F30363C448887A3FA86922BA219</t>
  </si>
  <si>
    <t>NAZARIO</t>
  </si>
  <si>
    <t>B3CD1A738CF5CDB7E39DC0835BCDAF92</t>
  </si>
  <si>
    <t>VANESSA</t>
  </si>
  <si>
    <t>B3CD1A738CF5CDB752B517AC60637807</t>
  </si>
  <si>
    <t>ELVIRA</t>
  </si>
  <si>
    <t>FABIAN</t>
  </si>
  <si>
    <t>B3CD1A738CF5CDB7BE363EBC49171B52</t>
  </si>
  <si>
    <t>GUADALUPE</t>
  </si>
  <si>
    <t>A11283B07E4EF103E9B48BA67CACFD7A</t>
  </si>
  <si>
    <t>MARIA ELIZABETH</t>
  </si>
  <si>
    <t>B3CD1A738CF5CDB7DA57214888685831</t>
  </si>
  <si>
    <t>BAEZ</t>
  </si>
  <si>
    <t>B3CD1A738CF5CDB78C1E3DA4E4D26EAD</t>
  </si>
  <si>
    <t>SUSANA</t>
  </si>
  <si>
    <t>RIVAS</t>
  </si>
  <si>
    <t>A11283B07E4EF1036AACA9551310702F</t>
  </si>
  <si>
    <t>MARIA TEODORA MATILDE</t>
  </si>
  <si>
    <t>PAJARO</t>
  </si>
  <si>
    <t>MONTOYA</t>
  </si>
  <si>
    <t>A11283B07E4EF1036B14231FC852EC17</t>
  </si>
  <si>
    <t>MOLINA</t>
  </si>
  <si>
    <t>MATA</t>
  </si>
  <si>
    <t>A11283B07E4EF1031C9E53ADE3697773</t>
  </si>
  <si>
    <t>HILARIO</t>
  </si>
  <si>
    <t>APANCO</t>
  </si>
  <si>
    <t>A11283B07E4EF103ADA4AE93E45EE951</t>
  </si>
  <si>
    <t>BERENICE TONALLI</t>
  </si>
  <si>
    <t>VELEZ</t>
  </si>
  <si>
    <t>20F3F385727467F6F930A9B34858E1F4</t>
  </si>
  <si>
    <t>LUCIO</t>
  </si>
  <si>
    <t>CARRILLO</t>
  </si>
  <si>
    <t>DE LA CRUZ</t>
  </si>
  <si>
    <t>20F3F385727467F6B4B46F5BF40BF3CF</t>
  </si>
  <si>
    <t>GARZA</t>
  </si>
  <si>
    <t>20F3F385727467F68C492514ACB25E93</t>
  </si>
  <si>
    <t>ELI</t>
  </si>
  <si>
    <t>JULIANA</t>
  </si>
  <si>
    <t>20F3F385727467F665D6BBDC63589551</t>
  </si>
  <si>
    <t>ANA LAURA</t>
  </si>
  <si>
    <t>20F3F385727467F6CF06E32DBC5CE399</t>
  </si>
  <si>
    <t>ADILIA</t>
  </si>
  <si>
    <t>1D8705DC69E64E85B2A5B6455787B6F1</t>
  </si>
  <si>
    <t>WENDY PATRICIA</t>
  </si>
  <si>
    <t>MALVAES</t>
  </si>
  <si>
    <t>1D8705DC69E64E856AEE217708BBFC9B</t>
  </si>
  <si>
    <t>AMBRIZ</t>
  </si>
  <si>
    <t>1D8705DC69E64E85A7FC8FC390551FAF</t>
  </si>
  <si>
    <t>JOSE ALFREDO</t>
  </si>
  <si>
    <t>ALONSO</t>
  </si>
  <si>
    <t>1D8705DC69E64E85171459BA0AA1AFA0</t>
  </si>
  <si>
    <t>1D8705DC69E64E85A94257D030C70C3E</t>
  </si>
  <si>
    <t>PAULINA</t>
  </si>
  <si>
    <t>CARMONA</t>
  </si>
  <si>
    <t>5D2C8F73E3F5CC0DEBBC7B7D5D53E778</t>
  </si>
  <si>
    <t>BETXY KAREN</t>
  </si>
  <si>
    <t>CARBAJAL</t>
  </si>
  <si>
    <t>5D2C8F73E3F5CC0D78530C297A7A1FA6</t>
  </si>
  <si>
    <t>5D2C8F73E3F5CC0D1E31ACBDBB65C59F</t>
  </si>
  <si>
    <t>5D2C8F73E3F5CC0D15CD84BA1AF70A04</t>
  </si>
  <si>
    <t>LUCINO</t>
  </si>
  <si>
    <t>MONROY</t>
  </si>
  <si>
    <t>5D2C8F73E3F5CC0D6151706C4AB0EC46</t>
  </si>
  <si>
    <t>ISABEL</t>
  </si>
  <si>
    <t>MEXICANO</t>
  </si>
  <si>
    <t>C037DA0FC0F31157653332E6E4D704F3</t>
  </si>
  <si>
    <t>FELIPE DE JESUS</t>
  </si>
  <si>
    <t>C037DA0FC0F311576937FB4B51C108AB</t>
  </si>
  <si>
    <t>SEGUNDO</t>
  </si>
  <si>
    <t>C037DA0FC0F311575BC1A6DC3E4225B3</t>
  </si>
  <si>
    <t>FRANCISCA</t>
  </si>
  <si>
    <t>C037DA0FC0F31157E5610FC9FE4C7C5A</t>
  </si>
  <si>
    <t>FELIX</t>
  </si>
  <si>
    <t>TOMAS</t>
  </si>
  <si>
    <t>C037DA0FC0F311572C8C47F08206F23D</t>
  </si>
  <si>
    <t>VICTORIANO</t>
  </si>
  <si>
    <t>87DE6CF69E316D2977822720741F06A5</t>
  </si>
  <si>
    <t>87DE6CF69E316D29CB1872EB506680B2</t>
  </si>
  <si>
    <t>87DE6CF69E316D29E99C65B0B182E9A3</t>
  </si>
  <si>
    <t>LEON</t>
  </si>
  <si>
    <t>MIRON</t>
  </si>
  <si>
    <t>B11FF60668C615BE3E60477AE56CEC42</t>
  </si>
  <si>
    <t>FELICIANO</t>
  </si>
  <si>
    <t>TLAZALO</t>
  </si>
  <si>
    <t>B11FF60668C615BE447BC42B2BB5D1E3</t>
  </si>
  <si>
    <t>COVARRUBIAS</t>
  </si>
  <si>
    <t>87DE6CF69E316D29F201FC4E199939CC</t>
  </si>
  <si>
    <t>LEONOR</t>
  </si>
  <si>
    <t>URQUIZ</t>
  </si>
  <si>
    <t>CASADO</t>
  </si>
  <si>
    <t>87DE6CF69E316D29885C34D6778A53AD</t>
  </si>
  <si>
    <t>ROSARIO</t>
  </si>
  <si>
    <t>B11FF60668C615BEA42396EBB522D5D1</t>
  </si>
  <si>
    <t>OSNAYA</t>
  </si>
  <si>
    <t>ANICETO</t>
  </si>
  <si>
    <t>B11FF60668C615BE1169CA6026CA93E3</t>
  </si>
  <si>
    <t>B11FF60668C615BE0D756578FF63F0D9</t>
  </si>
  <si>
    <t>FILADELFO</t>
  </si>
  <si>
    <t>CANO</t>
  </si>
  <si>
    <t>BE021BA7B66A09C34489A364CD0536C3</t>
  </si>
  <si>
    <t>HILDA</t>
  </si>
  <si>
    <t>BE021BA7B66A09C3D71BF730E4C25313</t>
  </si>
  <si>
    <t>MIGUEL ANGEL</t>
  </si>
  <si>
    <t>BE021BA7B66A09C30751438BED1BBE24</t>
  </si>
  <si>
    <t>JUANA ANDREA</t>
  </si>
  <si>
    <t>BE021BA7B66A09C3149222590ABC9F2E</t>
  </si>
  <si>
    <t>LUISA</t>
  </si>
  <si>
    <t>VILLEGAS</t>
  </si>
  <si>
    <t>BE021BA7B66A09C3222F5CA33FE7BA8C</t>
  </si>
  <si>
    <t>MARTINA</t>
  </si>
  <si>
    <t>MOYA</t>
  </si>
  <si>
    <t>B9C541AD74BBF432D7BED7FED7921168</t>
  </si>
  <si>
    <t>JUAN</t>
  </si>
  <si>
    <t>ISIDRO</t>
  </si>
  <si>
    <t>JACINTA</t>
  </si>
  <si>
    <t>B9C541AD74BBF432454A99BBDA68188B</t>
  </si>
  <si>
    <t>REYNA</t>
  </si>
  <si>
    <t>B9C541AD74BBF4324D6D4774FFD8E0C6</t>
  </si>
  <si>
    <t>GABRIEL ALBERTO</t>
  </si>
  <si>
    <t>CONSECO</t>
  </si>
  <si>
    <t>B9C541AD74BBF43229E2355CAE906A73</t>
  </si>
  <si>
    <t>CASTAÑON</t>
  </si>
  <si>
    <t>B9C541AD74BBF432A577E10211096146</t>
  </si>
  <si>
    <t>HORTA</t>
  </si>
  <si>
    <t>FA34FD8419C5833DEDBB572ED8EB1C26</t>
  </si>
  <si>
    <t>SAUL JONATHAN</t>
  </si>
  <si>
    <t>FA34FD8419C5833D6BAADE56DE8DD110</t>
  </si>
  <si>
    <t>MATEOS</t>
  </si>
  <si>
    <t>FA34FD8419C5833DBAD889CA150B9E91</t>
  </si>
  <si>
    <t>JUAN JOSE</t>
  </si>
  <si>
    <t>FA34FD8419C5833DF16E8C7620402312</t>
  </si>
  <si>
    <t>CARRERA</t>
  </si>
  <si>
    <t>FA34FD8419C5833DD1BE2FE692F6F191</t>
  </si>
  <si>
    <t>F141A0B3162AB9B3AE67DA05942C3C5B</t>
  </si>
  <si>
    <t>EDGAR FERNANDO</t>
  </si>
  <si>
    <t>F141A0B3162AB9B31AC04F648601FAA3</t>
  </si>
  <si>
    <t>NADIA GRISELDA</t>
  </si>
  <si>
    <t>F141A0B3162AB9B3A084F7F2C99A9F59</t>
  </si>
  <si>
    <t>F141A0B3162AB9B3A499543F0EFF779C</t>
  </si>
  <si>
    <t>F141A0B3162AB9B34DE65AC2BB29B8B8</t>
  </si>
  <si>
    <t>AEBC984BDB452E172B8E50BF290B3358</t>
  </si>
  <si>
    <t>SALAS</t>
  </si>
  <si>
    <t>AEBC984BDB452E178CA804B60483CF42</t>
  </si>
  <si>
    <t>OSCAR NELSON</t>
  </si>
  <si>
    <t>AEBC984BDB452E17A1B14A302FEC636C</t>
  </si>
  <si>
    <t>ANA MARIA</t>
  </si>
  <si>
    <t>AEBC984BDB452E17DC33C171059C8DAC</t>
  </si>
  <si>
    <t>IVAN</t>
  </si>
  <si>
    <t>901E2469801930E98541BC6E7AE949E1</t>
  </si>
  <si>
    <t>3E02A8B570F4E7FD8065999AB7328BC6</t>
  </si>
  <si>
    <t>VICENTE</t>
  </si>
  <si>
    <t>ILDEFONSO</t>
  </si>
  <si>
    <t>PEDROZA</t>
  </si>
  <si>
    <t>3E02A8B570F4E7FD9F84C792142C932F</t>
  </si>
  <si>
    <t>CALVA</t>
  </si>
  <si>
    <t>3E02A8B570F4E7FD825EC1D76C8291E5</t>
  </si>
  <si>
    <t>YAZMIN GUADALUPE</t>
  </si>
  <si>
    <t>3E02A8B570F4E7FD03786BDEF6D6CDD3</t>
  </si>
  <si>
    <t>3E02A8B570F4E7FD7763D7558B870CC0</t>
  </si>
  <si>
    <t>KAREN PAOLA</t>
  </si>
  <si>
    <t>798C730F7E70D5A6CECEA3E81521C0B3</t>
  </si>
  <si>
    <t>BRAVO</t>
  </si>
  <si>
    <t>798C730F7E70D5A6EAD51C18A43BFD77</t>
  </si>
  <si>
    <t>CALDERON</t>
  </si>
  <si>
    <t>AHUATEPEC</t>
  </si>
  <si>
    <t>798C730F7E70D5A68F3B5270EFA4065B</t>
  </si>
  <si>
    <t>798C730F7E70D5A6C8FE7C7C67BF7D50</t>
  </si>
  <si>
    <t>SOSA</t>
  </si>
  <si>
    <t>798C730F7E70D5A692A502901949AED1</t>
  </si>
  <si>
    <t>19C66F095812A8F8081542B0A5E2767E</t>
  </si>
  <si>
    <t>19C66F095812A8F8391BB67C07089D0B</t>
  </si>
  <si>
    <t>OFELIA</t>
  </si>
  <si>
    <t>VALDERAS</t>
  </si>
  <si>
    <t>19C66F095812A8F8A7FF901D018B7C47</t>
  </si>
  <si>
    <t>LUIS RAFAEL</t>
  </si>
  <si>
    <t>AEBC984BDB452E17E6A17D56BB97F2A9</t>
  </si>
  <si>
    <t>MARCELINA ESTHER</t>
  </si>
  <si>
    <t>901E2469801930E939B7F81F76925FE9</t>
  </si>
  <si>
    <t>IVÁN</t>
  </si>
  <si>
    <t>HERNÁNDEZ</t>
  </si>
  <si>
    <t>901E2469801930E9B10C6812C610E4F3</t>
  </si>
  <si>
    <t>ELENA</t>
  </si>
  <si>
    <t>901E2469801930E998F89398829CE52D</t>
  </si>
  <si>
    <t>JOEL</t>
  </si>
  <si>
    <t>JACINTO</t>
  </si>
  <si>
    <t>901E2469801930E9F024886E0BD59862</t>
  </si>
  <si>
    <t>LILIA</t>
  </si>
  <si>
    <t>19C66F095812A8F815DFD5F6144BA855</t>
  </si>
  <si>
    <t>19C66F095812A8F8B6FAEA936CACE606</t>
  </si>
  <si>
    <t>ANTONIETA</t>
  </si>
  <si>
    <t>20A56275CA167B56D05ABB5D0B36CD99</t>
  </si>
  <si>
    <t>20A56275CA167B560DFD14BE0102F227</t>
  </si>
  <si>
    <t>20A56275CA167B5672AB2BC3A5F02C2B</t>
  </si>
  <si>
    <t>20A56275CA167B56CAA84104028B1EF7</t>
  </si>
  <si>
    <t>20A56275CA167B56EACBD0B9BF0A27F4</t>
  </si>
  <si>
    <t>CATAÑO</t>
  </si>
  <si>
    <t>E7E3CC40D684CF618427250DB93636AE</t>
  </si>
  <si>
    <t>E7E3CC40D684CF6152CBCAC3764E338B</t>
  </si>
  <si>
    <t>E7E3CC40D684CF614C1AA2A945C46A57</t>
  </si>
  <si>
    <t>BENITO</t>
  </si>
  <si>
    <t>E7E3CC40D684CF618D1A03045B0EEF41</t>
  </si>
  <si>
    <t>IVONET</t>
  </si>
  <si>
    <t>E7E3CC40D684CF61ECA100423D5DF5B6</t>
  </si>
  <si>
    <t>LONGINOS</t>
  </si>
  <si>
    <t>118044628FD9B4B4DF84AE2016F65A5C</t>
  </si>
  <si>
    <t>LEONILA</t>
  </si>
  <si>
    <t>SERVIN</t>
  </si>
  <si>
    <t>ALMANZA</t>
  </si>
  <si>
    <t>118044628FD9B4B4D4787955D205D1E5</t>
  </si>
  <si>
    <t>AGUSTIN</t>
  </si>
  <si>
    <t>118044628FD9B4B4270883F11FCCDC94</t>
  </si>
  <si>
    <t>VALENCIA</t>
  </si>
  <si>
    <t>ESTEBAN</t>
  </si>
  <si>
    <t>118044628FD9B4B485DF1FA300928074</t>
  </si>
  <si>
    <t>MARIA GUADALUPE ANTONIETA LUZ</t>
  </si>
  <si>
    <t>SOLANO</t>
  </si>
  <si>
    <t>118044628FD9B4B420291AD611233F58</t>
  </si>
  <si>
    <t>HURTADO</t>
  </si>
  <si>
    <t>QUIROZ</t>
  </si>
  <si>
    <t>8FC46B2A54583FBDDC3D111812AD539A</t>
  </si>
  <si>
    <t>MARTIN</t>
  </si>
  <si>
    <t>8FC46B2A54583FBD8C1E0514A15CE767</t>
  </si>
  <si>
    <t>LAURA GRACIELA</t>
  </si>
  <si>
    <t>ALMARAZ</t>
  </si>
  <si>
    <t>ZEPEDA</t>
  </si>
  <si>
    <t>8FC46B2A54583FBD1C42DB698AE1D93D</t>
  </si>
  <si>
    <t>LUCIA</t>
  </si>
  <si>
    <t>8FC46B2A54583FBDDE501A854F285730</t>
  </si>
  <si>
    <t>CIRO</t>
  </si>
  <si>
    <t>8FC46B2A54583FBD22F46F39D5C5F79F</t>
  </si>
  <si>
    <t>ELOISA</t>
  </si>
  <si>
    <t>F5B43DDAA125E7D0826FB82EABFBE5BB</t>
  </si>
  <si>
    <t>BERNICE CASANDRA</t>
  </si>
  <si>
    <t>ROBLES</t>
  </si>
  <si>
    <t>F5B43DDAA125E7D01B5951CC4597535E</t>
  </si>
  <si>
    <t>FILIBERTO AUGUSTO</t>
  </si>
  <si>
    <t>F5B43DDAA125E7D08CDDE2477A6DA093</t>
  </si>
  <si>
    <t>ROGELIO GABRIEL</t>
  </si>
  <si>
    <t>F5B43DDAA125E7D0F1E6C87B74A4442E</t>
  </si>
  <si>
    <t>MENDOZA</t>
  </si>
  <si>
    <t>BUENDIA</t>
  </si>
  <si>
    <t>F5B43DDAA125E7D042E9E17EDC14A6B5</t>
  </si>
  <si>
    <t>ANA FERNANDA</t>
  </si>
  <si>
    <t>BELTRAN</t>
  </si>
  <si>
    <t>MENESES</t>
  </si>
  <si>
    <t>C21762F9DF7D0BA6F9A86F87ECE0569C</t>
  </si>
  <si>
    <t>FAUSTINO MIGUEL</t>
  </si>
  <si>
    <t>ESCOBAR</t>
  </si>
  <si>
    <t>C21762F9DF7D0BA672CF07A0601AABB5</t>
  </si>
  <si>
    <t>JULIA</t>
  </si>
  <si>
    <t>PABLO</t>
  </si>
  <si>
    <t>LAUREANO</t>
  </si>
  <si>
    <t>C21762F9DF7D0BA622A3426D375DB99C</t>
  </si>
  <si>
    <t>AURELIO</t>
  </si>
  <si>
    <t>36F24ACA5D113E591B2D15B07CACFD40</t>
  </si>
  <si>
    <t>ALAMEDA</t>
  </si>
  <si>
    <t>C21762F9DF7D0BA65A3DDA43C26483DB</t>
  </si>
  <si>
    <t>C21762F9DF7D0BA65611C3F34EC589D8</t>
  </si>
  <si>
    <t>GUDALUPE</t>
  </si>
  <si>
    <t>MACARIO</t>
  </si>
  <si>
    <t>36F24ACA5D113E598C80C86AA177E5CC</t>
  </si>
  <si>
    <t>GUILLEN</t>
  </si>
  <si>
    <t>VALADEZ</t>
  </si>
  <si>
    <t>36F24ACA5D113E599BBD0D8C59C82A38</t>
  </si>
  <si>
    <t>CASTILLO</t>
  </si>
  <si>
    <t>36F24ACA5D113E59F59C61E182A20FDB</t>
  </si>
  <si>
    <t>36F24ACA5D113E59C37402F7C4D4C1AC</t>
  </si>
  <si>
    <t>8FB71CE04070EBA336CDD31150934876</t>
  </si>
  <si>
    <t>ESPERANZA</t>
  </si>
  <si>
    <t>TADEO</t>
  </si>
  <si>
    <t>8FB71CE04070EBA32FDE589EEB2EAE19</t>
  </si>
  <si>
    <t>MANJARREZ</t>
  </si>
  <si>
    <t>8FB71CE04070EBA366FFA14BDC91879A</t>
  </si>
  <si>
    <t>CIFUENTES</t>
  </si>
  <si>
    <t>8FB71CE04070EBA33ACD8E6F94308F47</t>
  </si>
  <si>
    <t>JOSE MANUEL</t>
  </si>
  <si>
    <t>CASANOVA</t>
  </si>
  <si>
    <t>BECERRA</t>
  </si>
  <si>
    <t>8FB71CE04070EBA315F24791993888C9</t>
  </si>
  <si>
    <t>IGNACIO BERNABE</t>
  </si>
  <si>
    <t>3AB7CF5B0F93828307F5AFB4423A7F73</t>
  </si>
  <si>
    <t>3AB7CF5B0F938283B1FDAAF1B3CFF22D</t>
  </si>
  <si>
    <t>ANASTACIO</t>
  </si>
  <si>
    <t>FERNANDEZ</t>
  </si>
  <si>
    <t>3AB7CF5B0F938283AA82EF668AFD2544</t>
  </si>
  <si>
    <t>PASTRANA</t>
  </si>
  <si>
    <t>3AB7CF5B0F938283BB93C7B0A0618511</t>
  </si>
  <si>
    <t>EDGAR HUMBERTO</t>
  </si>
  <si>
    <t>3AB7CF5B0F938283ACEFD510BBF8801A</t>
  </si>
  <si>
    <t>ANDY</t>
  </si>
  <si>
    <t>ARROYO</t>
  </si>
  <si>
    <t>4BAF50C9EEA0247E99E0A07DA8BE6C39</t>
  </si>
  <si>
    <t>LUJANO</t>
  </si>
  <si>
    <t>4BAF50C9EEA0247E79D5598E08B5E639</t>
  </si>
  <si>
    <t>XOCHITL YAMILETH</t>
  </si>
  <si>
    <t>4BAF50C9EEA0247EE2F105F5DD7F8CAF</t>
  </si>
  <si>
    <t>MARIA HORTENCIA</t>
  </si>
  <si>
    <t>4BAF50C9EEA0247EDD8DD5A37D8DA531</t>
  </si>
  <si>
    <t>VIRGINIA DE LOS ANGELES</t>
  </si>
  <si>
    <t>4BAF50C9EEA0247E6ADF02E681826E89</t>
  </si>
  <si>
    <t>SAMUEL ANTONIO</t>
  </si>
  <si>
    <t>CORONA</t>
  </si>
  <si>
    <t>8A1FC4A7F5C53CB3CCBBFAED8D3EDF21</t>
  </si>
  <si>
    <t>MARGARITO</t>
  </si>
  <si>
    <t>AGUILAR</t>
  </si>
  <si>
    <t>8A1FC4A7F5C53CB37A84FEE443C30A55</t>
  </si>
  <si>
    <t>OLIVIO</t>
  </si>
  <si>
    <t>8A1FC4A7F5C53CB3689AC3A24BA90F1B</t>
  </si>
  <si>
    <t>MARIA ROBERTA</t>
  </si>
  <si>
    <t>NARANJO</t>
  </si>
  <si>
    <t>8A1FC4A7F5C53CB3557FC8D8D85D13F5</t>
  </si>
  <si>
    <t>JULITA</t>
  </si>
  <si>
    <t>LUNA</t>
  </si>
  <si>
    <t>MARIN</t>
  </si>
  <si>
    <t>8A1FC4A7F5C53CB36168A76354AEC222</t>
  </si>
  <si>
    <t>JOSE MELQUIADES</t>
  </si>
  <si>
    <t>651179E170930BD687C3167352B369E0</t>
  </si>
  <si>
    <t>651179E170930BD6761F7BF54787D8D2</t>
  </si>
  <si>
    <t>NAYELI HILDA</t>
  </si>
  <si>
    <t>RESENDIZ</t>
  </si>
  <si>
    <t>651179E170930BD675B4CCF97CA0DD68</t>
  </si>
  <si>
    <t>4575F2E869A85623F13240BFE44D8EA4</t>
  </si>
  <si>
    <t>DIEGO YAEL</t>
  </si>
  <si>
    <t>ESCOBEDO</t>
  </si>
  <si>
    <t>4575F2E869A85623DB5DA7012D9DC3C8</t>
  </si>
  <si>
    <t>CLARITA</t>
  </si>
  <si>
    <t>ORTEGA</t>
  </si>
  <si>
    <t>651179E170930BD6901970CAE69252B1</t>
  </si>
  <si>
    <t>MARTHA ELVIRA</t>
  </si>
  <si>
    <t>651179E170930BD68562572B0787BC57</t>
  </si>
  <si>
    <t>AMALIA</t>
  </si>
  <si>
    <t>4575F2E869A856233F6735FDC0A8B8D1</t>
  </si>
  <si>
    <t>JUAN BERNARDO</t>
  </si>
  <si>
    <t>CHEPE</t>
  </si>
  <si>
    <t>4575F2E869A85623F97F97C4DB668C74</t>
  </si>
  <si>
    <t>4575F2E869A856230632341B6D007D11</t>
  </si>
  <si>
    <t>FRANCISCO FIDENCIO</t>
  </si>
  <si>
    <t>71885D60712AF06F920A2E352EFA6003</t>
  </si>
  <si>
    <t>ANA BEATRIZ</t>
  </si>
  <si>
    <t>71885D60712AF06F07ED2F356764FCA4</t>
  </si>
  <si>
    <t>MARIA ANTONIA</t>
  </si>
  <si>
    <t>71885D60712AF06F646AE6DF86DBFD8B</t>
  </si>
  <si>
    <t>ANAYA</t>
  </si>
  <si>
    <t>71885D60712AF06F10995D8ED62B801C</t>
  </si>
  <si>
    <t>71885D60712AF06FFA723096E84841E9</t>
  </si>
  <si>
    <t>YGNACIA</t>
  </si>
  <si>
    <t>047FDD53E8B0A62382CE4591E23CCA3F</t>
  </si>
  <si>
    <t>CRESCENCIO</t>
  </si>
  <si>
    <t>047FDD53E8B0A62352DD929DEDAA561F</t>
  </si>
  <si>
    <t>ABALCOY</t>
  </si>
  <si>
    <t>CADENA</t>
  </si>
  <si>
    <t>047FDD53E8B0A6237C24D4932EC50F0F</t>
  </si>
  <si>
    <t>MONTIEL</t>
  </si>
  <si>
    <t>047FDD53E8B0A623D66F057C9CB3535A</t>
  </si>
  <si>
    <t>JOSE DOLORES</t>
  </si>
  <si>
    <t>047FDD53E8B0A623AE3BC5E61F505D91</t>
  </si>
  <si>
    <t>CARLOS</t>
  </si>
  <si>
    <t>VENEGAS</t>
  </si>
  <si>
    <t>FFFC231EA3EC34B51BFF4D06A2D68F08</t>
  </si>
  <si>
    <t>FFFC231EA3EC34B544B4B1A112487F70</t>
  </si>
  <si>
    <t>FFFC231EA3EC34B5FE1D5C9684A7A878</t>
  </si>
  <si>
    <t>MARIA MAGARITA REFUGIO</t>
  </si>
  <si>
    <t>DE LA PILA</t>
  </si>
  <si>
    <t>FFFC231EA3EC34B5E508A9F8119FB05B</t>
  </si>
  <si>
    <t>FFFC231EA3EC34B57A9AE91CB5A6F7DD</t>
  </si>
  <si>
    <t>VILCHIS</t>
  </si>
  <si>
    <t>SILVA</t>
  </si>
  <si>
    <t>A01FCBBAA245F67502B7049EDEA83973</t>
  </si>
  <si>
    <t>IGNACIA</t>
  </si>
  <si>
    <t>SALOMA</t>
  </si>
  <si>
    <t>TLAPAYA</t>
  </si>
  <si>
    <t>A01FCBBAA245F6751354A9AFC326A35B</t>
  </si>
  <si>
    <t>A01FCBBAA245F675D7CD8909EFB63F14</t>
  </si>
  <si>
    <t>MARIA DOLORES</t>
  </si>
  <si>
    <t>A01FCBBAA245F67507C8DD04C710DEDA</t>
  </si>
  <si>
    <t>ANA GABRIELA</t>
  </si>
  <si>
    <t>A01FCBBAA245F6755E114B278C5869E9</t>
  </si>
  <si>
    <t>MARIA TRINIDAD</t>
  </si>
  <si>
    <t>69E84C9BF1139A2FD495FF6646F9DB6B</t>
  </si>
  <si>
    <t>69E84C9BF1139A2FC134966DFCA9AC1F</t>
  </si>
  <si>
    <t>JOEL NARCISO</t>
  </si>
  <si>
    <t>ROCHA</t>
  </si>
  <si>
    <t>69E84C9BF1139A2F5B70B5E2F2F6AF9C</t>
  </si>
  <si>
    <t>LUCRECIO</t>
  </si>
  <si>
    <t>69E84C9BF1139A2F5146FD791F9E2101</t>
  </si>
  <si>
    <t>CBDE4925F2532D3561E81915B4023A36</t>
  </si>
  <si>
    <t>JONATHAN MARIO REYES</t>
  </si>
  <si>
    <t>3E4E13E3C2842E5B64D8B6A2889A0904</t>
  </si>
  <si>
    <t>SANDRA ISABEL</t>
  </si>
  <si>
    <t>3E4E13E3C2842E5B6E2CDC0CAA006B79</t>
  </si>
  <si>
    <t>SERGIO</t>
  </si>
  <si>
    <t>ESQUIVEL</t>
  </si>
  <si>
    <t>3E4E13E3C2842E5B8F6F33EF7CFCB96E</t>
  </si>
  <si>
    <t>NAVARRO</t>
  </si>
  <si>
    <t>3E4E13E3C2842E5B39FFE77BFCF69700</t>
  </si>
  <si>
    <t>OLIVIA</t>
  </si>
  <si>
    <t>3E4E13E3C2842E5BE56B07E9CA9855FB</t>
  </si>
  <si>
    <t>ANGELINA</t>
  </si>
  <si>
    <t>9C990F548DDC1771B9FD47044C8D28DA</t>
  </si>
  <si>
    <t>BLANCA NIEVES</t>
  </si>
  <si>
    <t>SORIANO</t>
  </si>
  <si>
    <t>9C990F548DDC177140F6937010C78BEB</t>
  </si>
  <si>
    <t>FABIAN LUIS</t>
  </si>
  <si>
    <t>9C990F548DDC1771E28B402A502329A4</t>
  </si>
  <si>
    <t>9C990F548DDC17718814F16903A1E0BA</t>
  </si>
  <si>
    <t>9C990F548DDC1771CC4FE89250D242EB</t>
  </si>
  <si>
    <t>JORGE ALFREDO</t>
  </si>
  <si>
    <t>EBFBF00DF46852651EAA42C1AE2FDD54</t>
  </si>
  <si>
    <t>MAYUMI MARGARITA</t>
  </si>
  <si>
    <t>SUAREZ</t>
  </si>
  <si>
    <t>MURAOKA</t>
  </si>
  <si>
    <t>EBFBF00DF4685265D6DF108600DCCF9A</t>
  </si>
  <si>
    <t>ADRIANA CRISTINA</t>
  </si>
  <si>
    <t>EBFBF00DF4685265D9022A170A298E18</t>
  </si>
  <si>
    <t>BARAJAS</t>
  </si>
  <si>
    <t>EBFBF00DF4685265689D36ED6BC82458</t>
  </si>
  <si>
    <t>RODRIGO</t>
  </si>
  <si>
    <t>ARGUETA</t>
  </si>
  <si>
    <t>EBFBF00DF468526593FB4CD96A3E7551</t>
  </si>
  <si>
    <t>CLAUDIA KARINA</t>
  </si>
  <si>
    <t>C777D6E969F00028D0B63D3EC1A0A1B6</t>
  </si>
  <si>
    <t>MATEO</t>
  </si>
  <si>
    <t>C777D6E969F000282B5A7A871699B00B</t>
  </si>
  <si>
    <t>ROLANDO</t>
  </si>
  <si>
    <t>BARRANCO</t>
  </si>
  <si>
    <t>C777D6E969F000285B78990AB3D7C835</t>
  </si>
  <si>
    <t>C777D6E969F00028D3F8CF1DC5CD9D69</t>
  </si>
  <si>
    <t>HEGDA SUAD</t>
  </si>
  <si>
    <t>MOBAYED</t>
  </si>
  <si>
    <t>C777D6E969F000280FFEA95D92AF3197</t>
  </si>
  <si>
    <t>70EF6016E2EBCAD575D2909F8F0116BE</t>
  </si>
  <si>
    <t>MARINA PAOLA</t>
  </si>
  <si>
    <t>PATRICIO</t>
  </si>
  <si>
    <t>CORDOBA</t>
  </si>
  <si>
    <t>70EF6016E2EBCAD59C7028CB1C1D3BBE</t>
  </si>
  <si>
    <t>JUDITH</t>
  </si>
  <si>
    <t>ALAVEZ</t>
  </si>
  <si>
    <t>70EF6016E2EBCAD54314733BE63C6EF4</t>
  </si>
  <si>
    <t>EPIFANIA</t>
  </si>
  <si>
    <t>70EF6016E2EBCAD5D786C641C6C663E8</t>
  </si>
  <si>
    <t>ERIKA</t>
  </si>
  <si>
    <t>70EF6016E2EBCAD5D0385F60252ACB2F</t>
  </si>
  <si>
    <t>0C467B8F3BA687C9C82D19E2EDAA6BBD</t>
  </si>
  <si>
    <t>SERAFIN</t>
  </si>
  <si>
    <t>DIRCIO</t>
  </si>
  <si>
    <t>ENRRIQUE</t>
  </si>
  <si>
    <t>0C467B8F3BA687C9FFDA83510C5A17C0</t>
  </si>
  <si>
    <t>0C467B8F3BA687C98EAF623A08DF5F21</t>
  </si>
  <si>
    <t>PLIEGO</t>
  </si>
  <si>
    <t>0C467B8F3BA687C99350C46C61F4367C</t>
  </si>
  <si>
    <t>MARIA EUGENIA</t>
  </si>
  <si>
    <t>0C467B8F3BA687C936CE5D137546E86F</t>
  </si>
  <si>
    <t>GUILLERMO</t>
  </si>
  <si>
    <t>BC957C4A41282D4CE52FC45525B9666B</t>
  </si>
  <si>
    <t>NOLASCO</t>
  </si>
  <si>
    <t>ACEVEDO</t>
  </si>
  <si>
    <t>BC957C4A41282D4C253EE608C54D27A9</t>
  </si>
  <si>
    <t>LUIS</t>
  </si>
  <si>
    <t>ARELLANO</t>
  </si>
  <si>
    <t>BC957C4A41282D4CBDFAF08B87B08A6E</t>
  </si>
  <si>
    <t>FELIPE SODONIO</t>
  </si>
  <si>
    <t>BC957C4A41282D4CF27738C70275813A</t>
  </si>
  <si>
    <t>BEATRIZ</t>
  </si>
  <si>
    <t>BC957C4A41282D4C11CA182133976BFA</t>
  </si>
  <si>
    <t>ABACUC</t>
  </si>
  <si>
    <t>BAHENA</t>
  </si>
  <si>
    <t>A3929A6624C0657CA598517E5BA6D934</t>
  </si>
  <si>
    <t>PASCUALA</t>
  </si>
  <si>
    <t>OLIVAR</t>
  </si>
  <si>
    <t>A3929A6624C0657C578E07BCAFBE564B</t>
  </si>
  <si>
    <t>ANTONIA ASCENCION</t>
  </si>
  <si>
    <t>CUADROS</t>
  </si>
  <si>
    <t>A3929A6624C0657C342A7B5D4A9C03C4</t>
  </si>
  <si>
    <t>MARIA CONCEPCION</t>
  </si>
  <si>
    <t>A3929A6624C0657C0231636B999D6A10</t>
  </si>
  <si>
    <t>A3929A6624C0657CD438F92D0E940492</t>
  </si>
  <si>
    <t>FECA962798922769A46128506C8B5442</t>
  </si>
  <si>
    <t>ADOLFO RUFINO</t>
  </si>
  <si>
    <t>FECA9627989227690577B7EE42572A52</t>
  </si>
  <si>
    <t>ELIAS</t>
  </si>
  <si>
    <t>HUITZIL</t>
  </si>
  <si>
    <t>FECA96279892276963C6B10C7F8B9F02</t>
  </si>
  <si>
    <t>ABEL</t>
  </si>
  <si>
    <t>C0962AF658108E57BCA46014DC997E90</t>
  </si>
  <si>
    <t>69E84C9BF1139A2F773B8160E6FA1430</t>
  </si>
  <si>
    <t>ERICA</t>
  </si>
  <si>
    <t>CBDE4925F2532D3505B05D02E08A23C7</t>
  </si>
  <si>
    <t>SALAZAR</t>
  </si>
  <si>
    <t>CBDE4925F2532D35971AC3363F58FA02</t>
  </si>
  <si>
    <t>CRISANTO</t>
  </si>
  <si>
    <t>CBDE4925F2532D35C55C759F8C5BDBBA</t>
  </si>
  <si>
    <t>CBDE4925F2532D3573DE3CB3EF68B955</t>
  </si>
  <si>
    <t>TERESA DE JESUS</t>
  </si>
  <si>
    <t>MALVAEZ</t>
  </si>
  <si>
    <t>FECA96279892276956FEE3EB94B9BBF6</t>
  </si>
  <si>
    <t>FECA962798922769D001A8507712BD2A</t>
  </si>
  <si>
    <t>C0962AF658108E5797FFBFD8FFAE7057</t>
  </si>
  <si>
    <t>MARIA ANITA</t>
  </si>
  <si>
    <t>C0962AF658108E574C333F0A97C4F3A5</t>
  </si>
  <si>
    <t>C0962AF658108E57AA36738E593BB909</t>
  </si>
  <si>
    <t>C0962AF658108E57E60FA4F33FB37EF5</t>
  </si>
  <si>
    <t>NATHALIE</t>
  </si>
  <si>
    <t>143DED6D78A1A54B0520A4E514D2A576</t>
  </si>
  <si>
    <t>143DED6D78A1A54B734538BDA342E22E</t>
  </si>
  <si>
    <t>VENUSTIANO</t>
  </si>
  <si>
    <t>TENORIO</t>
  </si>
  <si>
    <t>143DED6D78A1A54B9F6EA23A435334AB</t>
  </si>
  <si>
    <t>143DED6D78A1A54BB61CB047B9C49189</t>
  </si>
  <si>
    <t>DE GALINDO</t>
  </si>
  <si>
    <t>143DED6D78A1A54B30BB15F536856C9A</t>
  </si>
  <si>
    <t>6C6A2C977B1075F682974356D3C3CFE3</t>
  </si>
  <si>
    <t>RAMIRO</t>
  </si>
  <si>
    <t>6C6A2C977B1075F60D3A6E90591655B7</t>
  </si>
  <si>
    <t>DAVILA</t>
  </si>
  <si>
    <t>6C6A2C977B1075F644AAADABF4923682</t>
  </si>
  <si>
    <t>6C6A2C977B1075F67F5B84A556FAE803</t>
  </si>
  <si>
    <t>JONATHAN ALBERTO</t>
  </si>
  <si>
    <t>6C6A2C977B1075F6CB79E19DC0B15EA1</t>
  </si>
  <si>
    <t>JUANA LEONOR</t>
  </si>
  <si>
    <t>D96D972755FD3764BDBB6A3BE6DE1CB7</t>
  </si>
  <si>
    <t>HILDA VERONICA</t>
  </si>
  <si>
    <t>GARFIAS</t>
  </si>
  <si>
    <t>REFINO</t>
  </si>
  <si>
    <t>D96D972755FD3764ACBB9F98BDD7723E</t>
  </si>
  <si>
    <t>BARUCH</t>
  </si>
  <si>
    <t>D96D972755FD376408EB512C8F2C8928</t>
  </si>
  <si>
    <t>ALDANA</t>
  </si>
  <si>
    <t>D96D972755FD37649FA91E536C0594E7</t>
  </si>
  <si>
    <t>D96D972755FD3764B39ED3B90B11F758</t>
  </si>
  <si>
    <t>HECTOR OSVALDO</t>
  </si>
  <si>
    <t>BARRA</t>
  </si>
  <si>
    <t>485A3AC0BAF9DB426B1FD65EF2033C0C</t>
  </si>
  <si>
    <t>EMMA</t>
  </si>
  <si>
    <t>CERON</t>
  </si>
  <si>
    <t>485A3AC0BAF9DB4262F78EC8D80EC223</t>
  </si>
  <si>
    <t>485A3AC0BAF9DB4219854E134F6B0473</t>
  </si>
  <si>
    <t>485A3AC0BAF9DB42D89DCD8AFB35B7CA</t>
  </si>
  <si>
    <t>JOSE SERGIO</t>
  </si>
  <si>
    <t>BRIBIESCA</t>
  </si>
  <si>
    <t>485A3AC0BAF9DB422D68C60404B83364</t>
  </si>
  <si>
    <t>HUGO</t>
  </si>
  <si>
    <t>7F7CC16CBE07151BD99DCE0172828A4B</t>
  </si>
  <si>
    <t>FELIPA</t>
  </si>
  <si>
    <t>7F7CC16CBE07151B7D56749DAA11AFB5</t>
  </si>
  <si>
    <t>7F7CC16CBE07151B4F34258AF9F025F9</t>
  </si>
  <si>
    <t>MARIA JOVITA</t>
  </si>
  <si>
    <t>301C44514CB5FA41B685E79167A9B8C9</t>
  </si>
  <si>
    <t>ANDREA</t>
  </si>
  <si>
    <t>ANDRADE</t>
  </si>
  <si>
    <t>301C44514CB5FA41543B9830AD4BAEAC</t>
  </si>
  <si>
    <t>7F7CC16CBE07151B08617D1DEE6097C5</t>
  </si>
  <si>
    <t>7F7CC16CBE07151BDEB62EAA6BB73FA8</t>
  </si>
  <si>
    <t>FILEMON</t>
  </si>
  <si>
    <t>RICAÑO</t>
  </si>
  <si>
    <t>301C44514CB5FA415DE7B0607B1495FD</t>
  </si>
  <si>
    <t>301C44514CB5FA4158CEC7480DEE1564</t>
  </si>
  <si>
    <t>NAZARIA</t>
  </si>
  <si>
    <t>301C44514CB5FA41F35F0080AA2E1278</t>
  </si>
  <si>
    <t>290A086811C1F74CDE7DF6E4BCC5EF03</t>
  </si>
  <si>
    <t>ARISBETHE</t>
  </si>
  <si>
    <t>PIEDRAS</t>
  </si>
  <si>
    <t>290A086811C1F74CA42D2DEF8FA976C5</t>
  </si>
  <si>
    <t>CARLOS ANTONIO</t>
  </si>
  <si>
    <t>290A086811C1F74C0386E28543BCB0A6</t>
  </si>
  <si>
    <t>ALAN DANIEL</t>
  </si>
  <si>
    <t>290A086811C1F74C71D144FED3BC00A5</t>
  </si>
  <si>
    <t>VIANEY ANDREA</t>
  </si>
  <si>
    <t>ARRIETA</t>
  </si>
  <si>
    <t>290A086811C1F74CB46C24DBB18A3C25</t>
  </si>
  <si>
    <t>CELEDONIO</t>
  </si>
  <si>
    <t>F5765792DE63140EA474D33455B86566</t>
  </si>
  <si>
    <t>F5765792DE63140EC15F09FD6C32F6CD</t>
  </si>
  <si>
    <t>NOE</t>
  </si>
  <si>
    <t>F5765792DE63140E38CB5AF7D560A1CA</t>
  </si>
  <si>
    <t>EULOGIO</t>
  </si>
  <si>
    <t>F5765792DE63140EB5D2443762FF073D</t>
  </si>
  <si>
    <t>ZAPOT</t>
  </si>
  <si>
    <t>COYOLT</t>
  </si>
  <si>
    <t>F5765792DE63140E13AFC88FA5BA6948</t>
  </si>
  <si>
    <t>167FFB9E03A1CBC155785398F99868AC</t>
  </si>
  <si>
    <t>167FFB9E03A1CBC1B897CB2A26ED2FB3</t>
  </si>
  <si>
    <t>DELFINO ANGEL</t>
  </si>
  <si>
    <t>ESCORCIA</t>
  </si>
  <si>
    <t>167FFB9E03A1CBC1919D8E212B5C54BA</t>
  </si>
  <si>
    <t>MENDEZ PADILLA</t>
  </si>
  <si>
    <t>167FFB9E03A1CBC1FA857F57F29DBCFA</t>
  </si>
  <si>
    <t>167FFB9E03A1CBC1561211A42D4DD0B9</t>
  </si>
  <si>
    <t>LUCAS</t>
  </si>
  <si>
    <t>0AE03CBEBE873BE93DD4F4DCC0E59F1A</t>
  </si>
  <si>
    <t>VICTOR MANUEL CRUZ</t>
  </si>
  <si>
    <t>BARON</t>
  </si>
  <si>
    <t>0AE03CBEBE873BE9329EA7BC552546C1</t>
  </si>
  <si>
    <t>CRUCES</t>
  </si>
  <si>
    <t>MARMOLEJO</t>
  </si>
  <si>
    <t>0AE03CBEBE873BE9912926FCA7D9356D</t>
  </si>
  <si>
    <t>CAMILO</t>
  </si>
  <si>
    <t>BONILLA</t>
  </si>
  <si>
    <t>0AE03CBEBE873BE9067C20FE93B6775F</t>
  </si>
  <si>
    <t>0AE03CBEBE873BE95B923B3A8B1898A1</t>
  </si>
  <si>
    <t>BERTHA</t>
  </si>
  <si>
    <t>JARQUIN</t>
  </si>
  <si>
    <t>OLIVERA</t>
  </si>
  <si>
    <t>13BD26FB6F2B879F3A986E1380D5A2C4</t>
  </si>
  <si>
    <t>AIDA</t>
  </si>
  <si>
    <t>HUERTAS</t>
  </si>
  <si>
    <t>13BD26FB6F2B879F874E55775FD8F1C3</t>
  </si>
  <si>
    <t>OSVELI</t>
  </si>
  <si>
    <t>13BD26FB6F2B879FC152AC005495FBA1</t>
  </si>
  <si>
    <t>13BD26FB6F2B879FD1BAF3AE6043FA57</t>
  </si>
  <si>
    <t>CF0E491A41008A68AC643D3498E458A6</t>
  </si>
  <si>
    <t>KARINA</t>
  </si>
  <si>
    <t>7EDDA080088FA2D27E653DC3E117BC97</t>
  </si>
  <si>
    <t>7EDDA080088FA2D2DE24326EA4FEE278</t>
  </si>
  <si>
    <t>7EDDA080088FA2D20273EB3C861654E6</t>
  </si>
  <si>
    <t>SILVIA ARIANA</t>
  </si>
  <si>
    <t>7EDDA080088FA2D2C349DC48AF86C00C</t>
  </si>
  <si>
    <t>APOLINAR</t>
  </si>
  <si>
    <t>7EDDA080088FA2D280398909773402AD</t>
  </si>
  <si>
    <t>IRMA</t>
  </si>
  <si>
    <t>CBEA0BAFFAE3AFB093211CA9E80C20FB</t>
  </si>
  <si>
    <t>CRUZ ISELA</t>
  </si>
  <si>
    <t>CBEA0BAFFAE3AFB0FED5F030E2641682</t>
  </si>
  <si>
    <t>ALVARO</t>
  </si>
  <si>
    <t>SANTANA</t>
  </si>
  <si>
    <t>ARENAS</t>
  </si>
  <si>
    <t>CBEA0BAFFAE3AFB062EFD99091970A49</t>
  </si>
  <si>
    <t>TABITA LISETH</t>
  </si>
  <si>
    <t>GONGORA</t>
  </si>
  <si>
    <t>CBEA0BAFFAE3AFB0F6B54CBBD679E70C</t>
  </si>
  <si>
    <t>SOFIA GUADALUPE</t>
  </si>
  <si>
    <t>CBEA0BAFFAE3AFB02B32833F71A279B7</t>
  </si>
  <si>
    <t>BRENDA TERESA</t>
  </si>
  <si>
    <t>VIEYRA</t>
  </si>
  <si>
    <t>EFD9DF384350A1962C7E4E69156ECD95</t>
  </si>
  <si>
    <t>JONATAN URIEL</t>
  </si>
  <si>
    <t>EFD9DF384350A196CDB593FB2B7B2F4A</t>
  </si>
  <si>
    <t>NEFER</t>
  </si>
  <si>
    <t>EFD9DF384350A1966A06E7EE299CEDCA</t>
  </si>
  <si>
    <t>EFD9DF384350A196282E731968F57B74</t>
  </si>
  <si>
    <t>EFD9DF384350A1967F0BE4604F1882BB</t>
  </si>
  <si>
    <t>ORTIGOZA</t>
  </si>
  <si>
    <t>GARNICA</t>
  </si>
  <si>
    <t>1FC0C7F05E9CAEF3F269365D9B90A711</t>
  </si>
  <si>
    <t>1FC0C7F05E9CAEF3193B9104709D8F7E</t>
  </si>
  <si>
    <t>1FC0C7F05E9CAEF35E3E66A73052071D</t>
  </si>
  <si>
    <t>MARIA GUILLERMINA</t>
  </si>
  <si>
    <t>1FC0C7F05E9CAEF33AD2EA542AD00BC3</t>
  </si>
  <si>
    <t>ENRIQUEZ</t>
  </si>
  <si>
    <t>1FC0C7F05E9CAEF32C58441E28881A58</t>
  </si>
  <si>
    <t>JOSUE</t>
  </si>
  <si>
    <t>1913617E7E5C244ADDF7E530B83B466B</t>
  </si>
  <si>
    <t>1913617E7E5C244A93E1ADD8EBF537CA</t>
  </si>
  <si>
    <t>REINA MARIA</t>
  </si>
  <si>
    <t>AYALA</t>
  </si>
  <si>
    <t>1913617E7E5C244AD0354CC082A134E1</t>
  </si>
  <si>
    <t>AGUSTIN SEBASTIAN</t>
  </si>
  <si>
    <t>SATURNINO</t>
  </si>
  <si>
    <t>1913617E7E5C244A3D113EE5A9707F90</t>
  </si>
  <si>
    <t>JUSTINO PEDRO</t>
  </si>
  <si>
    <t>CB06C0FEA5C7CB4D1EDE8732CEEEA5F2</t>
  </si>
  <si>
    <t>EULALIA</t>
  </si>
  <si>
    <t>CB06C0FEA5C7CB4DEA08BD5A2F74C9A8</t>
  </si>
  <si>
    <t>MODESTO</t>
  </si>
  <si>
    <t>490E9858DDE7FD6BEED6F150187FB267</t>
  </si>
  <si>
    <t>490E9858DDE7FD6BBDF1BDDC2AB2A5E0</t>
  </si>
  <si>
    <t>490E9858DDE7FD6B8F593A57A364DBB1</t>
  </si>
  <si>
    <t>HERIBERTO</t>
  </si>
  <si>
    <t>LAJA</t>
  </si>
  <si>
    <t>490E9858DDE7FD6B37CF6F0A9B9C7DFF</t>
  </si>
  <si>
    <t>CONSUELO</t>
  </si>
  <si>
    <t>LANDEROS</t>
  </si>
  <si>
    <t>490E9858DDE7FD6B84D4629F885F7D49</t>
  </si>
  <si>
    <t>CESAR</t>
  </si>
  <si>
    <t>E098D9B510E93B0F0DBDCC50A01787E3</t>
  </si>
  <si>
    <t>E098D9B510E93B0F0838B97ED0DC43F2</t>
  </si>
  <si>
    <t>SERGIO MANUEL</t>
  </si>
  <si>
    <t>E098D9B510E93B0F743D949F467372C9</t>
  </si>
  <si>
    <t>PAULA FORTUNATA</t>
  </si>
  <si>
    <t>E098D9B510E93B0FF962B7626A8DADC7</t>
  </si>
  <si>
    <t>CHAPARRO</t>
  </si>
  <si>
    <t>E098D9B510E93B0F09B840F2FB76C9C8</t>
  </si>
  <si>
    <t>JUAN GABRIEL</t>
  </si>
  <si>
    <t>AMADOR</t>
  </si>
  <si>
    <t>27C4CBD20AFE094050FB1993C60804B7</t>
  </si>
  <si>
    <t>27C4CBD20AFE09400703CD6F544FEB22</t>
  </si>
  <si>
    <t>27C4CBD20AFE09402C6974EA2079A99B</t>
  </si>
  <si>
    <t>ARACELI</t>
  </si>
  <si>
    <t>VARA</t>
  </si>
  <si>
    <t>B6F9A7E1D84D71A939AA47CA3C2D4247</t>
  </si>
  <si>
    <t>FERREYRA</t>
  </si>
  <si>
    <t>13BD26FB6F2B879FCA87140F5F9C4779</t>
  </si>
  <si>
    <t>CF0E491A41008A688C31E09358D46A12</t>
  </si>
  <si>
    <t>ASUSENA</t>
  </si>
  <si>
    <t>CF0E491A41008A68132FBED35A5D50FC</t>
  </si>
  <si>
    <t>CARLOS ALBERTO</t>
  </si>
  <si>
    <t>CF0E491A41008A680A5826555B4CA3BE</t>
  </si>
  <si>
    <t>ZUMAYA</t>
  </si>
  <si>
    <t>CF0E491A41008A681A0844100ED9DB4A</t>
  </si>
  <si>
    <t>LAURA VALERIA</t>
  </si>
  <si>
    <t>1913617E7E5C244A8E522A921004BF7B</t>
  </si>
  <si>
    <t>DE LA LLATA</t>
  </si>
  <si>
    <t>CB06C0FEA5C7CB4DB8DE8E7E3BB65215</t>
  </si>
  <si>
    <t>CB06C0FEA5C7CB4D617CA9F964952965</t>
  </si>
  <si>
    <t>VIRGINIA</t>
  </si>
  <si>
    <t>BARRETO</t>
  </si>
  <si>
    <t>CB06C0FEA5C7CB4D72237EAA7A0FB363</t>
  </si>
  <si>
    <t>JORGE NATANAEL</t>
  </si>
  <si>
    <t>EUROPA</t>
  </si>
  <si>
    <t>27C4CBD20AFE0940C04CC896E6DB1343</t>
  </si>
  <si>
    <t>JIMNENEZ</t>
  </si>
  <si>
    <t>27C4CBD20AFE09403FEF2F6A1029DD03</t>
  </si>
  <si>
    <t>PLUMA</t>
  </si>
  <si>
    <t>LOAIZA</t>
  </si>
  <si>
    <t>B6F9A7E1D84D71A985A6F2DC8ECFB955</t>
  </si>
  <si>
    <t>B6F9A7E1D84D71A912F9FFF1741D2243</t>
  </si>
  <si>
    <t>B6F9A7E1D84D71A99B9B5105BE8BCEB6</t>
  </si>
  <si>
    <t>ZAVALETA</t>
  </si>
  <si>
    <t>B6F9A7E1D84D71A9E776DF0021C5A56D</t>
  </si>
  <si>
    <t>EUFEMIA</t>
  </si>
  <si>
    <t>ZAVALA</t>
  </si>
  <si>
    <t>EFEFE0D74BCA984ABA1AAF3ACFF2D71C</t>
  </si>
  <si>
    <t>CURIEL</t>
  </si>
  <si>
    <t>ISLAS</t>
  </si>
  <si>
    <t>EFEFE0D74BCA984A14EB8C9F3B3A686E</t>
  </si>
  <si>
    <t>EFEFE0D74BCA984A8B6F60F541CE5067</t>
  </si>
  <si>
    <t>DE LA PALMA</t>
  </si>
  <si>
    <t>EFEFE0D74BCA984A22D95A320C2ED143</t>
  </si>
  <si>
    <t>JENARO</t>
  </si>
  <si>
    <t>EFEFE0D74BCA984ABE2856F81B54018C</t>
  </si>
  <si>
    <t>LOURDES</t>
  </si>
  <si>
    <t>E07855455C0899B0383C70871FBE9045</t>
  </si>
  <si>
    <t>E07855455C0899B0F500D080A90CA8F1</t>
  </si>
  <si>
    <t>E07855455C0899B0BFBDEFA42B71FFB4</t>
  </si>
  <si>
    <t>E07855455C0899B0971C1B50128247F1</t>
  </si>
  <si>
    <t>MARIA GISELA</t>
  </si>
  <si>
    <t>REMIGIO</t>
  </si>
  <si>
    <t>E07855455C0899B0171B82DB8784A774</t>
  </si>
  <si>
    <t>JEANETTE</t>
  </si>
  <si>
    <t>09E83BE43B3EA65FC27120071A3EC84F</t>
  </si>
  <si>
    <t>JUANITA</t>
  </si>
  <si>
    <t>INES</t>
  </si>
  <si>
    <t>MAXIMO</t>
  </si>
  <si>
    <t>09E83BE43B3EA65F0E26BF0B7E2BB818</t>
  </si>
  <si>
    <t>BRIONES</t>
  </si>
  <si>
    <t>09E83BE43B3EA65F3F465F2D5596A75C</t>
  </si>
  <si>
    <t>GASPAR</t>
  </si>
  <si>
    <t>09E83BE43B3EA65F2C90C6D3D800D1FD</t>
  </si>
  <si>
    <t>APOLINAR GEOVANNY</t>
  </si>
  <si>
    <t>CHAVARRIA</t>
  </si>
  <si>
    <t>09E83BE43B3EA65F3FE974E2A0D4A9BA</t>
  </si>
  <si>
    <t>ALEJANDRA RUFINA</t>
  </si>
  <si>
    <t>MONJARAZ</t>
  </si>
  <si>
    <t>CCC4CC5FC7FD220AD8904BACC1A12641</t>
  </si>
  <si>
    <t>CCC4CC5FC7FD220A9BFFFC3D647B27C4</t>
  </si>
  <si>
    <t>CCC4CC5FC7FD220A1BC9EB83FD47E36E</t>
  </si>
  <si>
    <t>RUFINA</t>
  </si>
  <si>
    <t>NAVARRETE</t>
  </si>
  <si>
    <t>CCC4CC5FC7FD220AB2D8B00E09C1BB5C</t>
  </si>
  <si>
    <t>MARIA ESTELA</t>
  </si>
  <si>
    <t>CCC4CC5FC7FD220A986F7EA259B98974</t>
  </si>
  <si>
    <t>292783BC30B8A693F5B39002AEA91FB5</t>
  </si>
  <si>
    <t>LORENA</t>
  </si>
  <si>
    <t>292783BC30B8A693B1433FF28B23CCCB</t>
  </si>
  <si>
    <t>JORGE RENE</t>
  </si>
  <si>
    <t>292783BC30B8A693991366D1F245B035</t>
  </si>
  <si>
    <t>CLEOFAS</t>
  </si>
  <si>
    <t>CELESTINO</t>
  </si>
  <si>
    <t>014584A6CC86627CF4735C6F271FFC3A</t>
  </si>
  <si>
    <t>GERMAN</t>
  </si>
  <si>
    <t>ZURITA</t>
  </si>
  <si>
    <t>ROSALES</t>
  </si>
  <si>
    <t>014584A6CC86627C0CD866C8AA69515B</t>
  </si>
  <si>
    <t>292783BC30B8A6931997FFEEA7DA8597</t>
  </si>
  <si>
    <t>NORA ABRIL</t>
  </si>
  <si>
    <t>LADRON DE GUEVARA</t>
  </si>
  <si>
    <t>292783BC30B8A693048C5E421E15DD0F</t>
  </si>
  <si>
    <t>MARIA CARMINA</t>
  </si>
  <si>
    <t>GARCIA DE LEON</t>
  </si>
  <si>
    <t>Y MIER</t>
  </si>
  <si>
    <t>014584A6CC86627C4AD87ECF36C85F54</t>
  </si>
  <si>
    <t>014584A6CC86627CEB5833F7CFCBC3F0</t>
  </si>
  <si>
    <t>VILLANUEVA</t>
  </si>
  <si>
    <t>014584A6CC86627C85A30E12294ADCAB</t>
  </si>
  <si>
    <t>JOSE FEDERICO</t>
  </si>
  <si>
    <t>34B6A056D468C2062C4BBEB7D703CA94</t>
  </si>
  <si>
    <t>JOSE ARMANDO</t>
  </si>
  <si>
    <t>34B6A056D468C2060A427D9FC00602C6</t>
  </si>
  <si>
    <t>34B6A056D468C20669E03AAFDDF33678</t>
  </si>
  <si>
    <t>ADOLFO</t>
  </si>
  <si>
    <t>34B6A056D468C20648F278055FD54FDD</t>
  </si>
  <si>
    <t>34B6A056D468C2066AFFC5142574007C</t>
  </si>
  <si>
    <t>TREJO</t>
  </si>
  <si>
    <t>17F71361541C59E1892C289F66A13DDB</t>
  </si>
  <si>
    <t>17F71361541C59E1E8BB6DC95F7BF9C0</t>
  </si>
  <si>
    <t>EUGENIO</t>
  </si>
  <si>
    <t>17F71361541C59E1D34CA2F5BA1893E4</t>
  </si>
  <si>
    <t>CARLA PATRICIA</t>
  </si>
  <si>
    <t>17F71361541C59E1546DEA292753D3FB</t>
  </si>
  <si>
    <t>17F71361541C59E12EAEDAA06248BFBA</t>
  </si>
  <si>
    <t>VIRGINIA ESTRELLA</t>
  </si>
  <si>
    <t>BA8FEF1F2D1CBDCE80DFF55ECBD6AC1B</t>
  </si>
  <si>
    <t>BASILIA</t>
  </si>
  <si>
    <t>PABLOS</t>
  </si>
  <si>
    <t>MORALEZ</t>
  </si>
  <si>
    <t>BA8FEF1F2D1CBDCE55BDD590E009F0FF</t>
  </si>
  <si>
    <t>JUAN PABLO</t>
  </si>
  <si>
    <t>BA8FEF1F2D1CBDCEBCF1874DD2B76C67</t>
  </si>
  <si>
    <t>BA8FEF1F2D1CBDCE3BDA81CD6F27F1B9</t>
  </si>
  <si>
    <t>PAEZ</t>
  </si>
  <si>
    <t>BA8FEF1F2D1CBDCEB022C25EAFC9DE0F</t>
  </si>
  <si>
    <t>NIDIANA ALICIA</t>
  </si>
  <si>
    <t>59A3F46D8FAB727FB87E36519FD139A8</t>
  </si>
  <si>
    <t>59A3F46D8FAB727F27EE0ACD2AAD2570</t>
  </si>
  <si>
    <t>ERNESTO</t>
  </si>
  <si>
    <t>59A3F46D8FAB727FD8E4861713079FD9</t>
  </si>
  <si>
    <t>JOSELUIS</t>
  </si>
  <si>
    <t>59A3F46D8FAB727FC99DD2588C479033</t>
  </si>
  <si>
    <t>59A3F46D8FAB727F544268EA46E37C69</t>
  </si>
  <si>
    <t>JESICA</t>
  </si>
  <si>
    <t>1B3D618F99F9063CDBCBC758203FD6A4</t>
  </si>
  <si>
    <t>FLORENTINA</t>
  </si>
  <si>
    <t>1B3D618F99F9063C45F5E8BBB3839D7F</t>
  </si>
  <si>
    <t>GAMBOA</t>
  </si>
  <si>
    <t>1B3D618F99F9063C1F8C8ECDD65CF390</t>
  </si>
  <si>
    <t>1B3D618F99F9063C1F833508EA2ECA77</t>
  </si>
  <si>
    <t>A4F817977B714495044A0C32861D7EEC</t>
  </si>
  <si>
    <t>FEDERICO</t>
  </si>
  <si>
    <t>ILDEFONDO</t>
  </si>
  <si>
    <t>PRIETO</t>
  </si>
  <si>
    <t>A625981D2A1D18F0E60D912231312232</t>
  </si>
  <si>
    <t>HERMINIA</t>
  </si>
  <si>
    <t>A625981D2A1D18F00D87E6C8FB669331</t>
  </si>
  <si>
    <t>CARLA JAZMIN</t>
  </si>
  <si>
    <t>A625981D2A1D18F05B24A464A8923C69</t>
  </si>
  <si>
    <t>AGUSTINA</t>
  </si>
  <si>
    <t>A625981D2A1D18F07B13324C0842F60E</t>
  </si>
  <si>
    <t>A625981D2A1D18F003F56E43B3B72BB9</t>
  </si>
  <si>
    <t>LARIOS</t>
  </si>
  <si>
    <t>251DAE4E55DCA750B5A2D08602E24DF6</t>
  </si>
  <si>
    <t>NANCY</t>
  </si>
  <si>
    <t>251DAE4E55DCA7501A1BFD687AEBEBC1</t>
  </si>
  <si>
    <t>ROSA IVON NE</t>
  </si>
  <si>
    <t>251DAE4E55DCA7502D704DBF9752DDCB</t>
  </si>
  <si>
    <t>MA ESTHER</t>
  </si>
  <si>
    <t>251DAE4E55DCA750289D6BF460841149</t>
  </si>
  <si>
    <t>251DAE4E55DCA75077208F8F3512E894</t>
  </si>
  <si>
    <t>IVET</t>
  </si>
  <si>
    <t>895D3AEF4D5872258090FFE6AB2F9DA6</t>
  </si>
  <si>
    <t>895D3AEF4D587225F6DC100D1059AB3D</t>
  </si>
  <si>
    <t>895D3AEF4D58722573D57B8B2E1FAE75</t>
  </si>
  <si>
    <t>VENTURA</t>
  </si>
  <si>
    <t>895D3AEF4D58722551B7AA0948724729</t>
  </si>
  <si>
    <t>MAXIMILIANO</t>
  </si>
  <si>
    <t>895D3AEF4D58722565FAD195228FBB91</t>
  </si>
  <si>
    <t>E09AB5527F6F1334E2873F7F4AF71FFC</t>
  </si>
  <si>
    <t>MARIBEL</t>
  </si>
  <si>
    <t>CANTO</t>
  </si>
  <si>
    <t>E09AB5527F6F13343F6369E83796FA83</t>
  </si>
  <si>
    <t>E09AB5527F6F1334AE8C4BEC5A58A422</t>
  </si>
  <si>
    <t>E09AB5527F6F133445397A9B3DD4620C</t>
  </si>
  <si>
    <t>E09AB5527F6F13341B793C7C34B25438</t>
  </si>
  <si>
    <t>OCTAVIO</t>
  </si>
  <si>
    <t>8204A7DB31A681E858F05945B2856791</t>
  </si>
  <si>
    <t>8204A7DB31A681E857C340E9E7966C6D</t>
  </si>
  <si>
    <t>8204A7DB31A681E82E504C7038A3801B</t>
  </si>
  <si>
    <t>EVARISTO</t>
  </si>
  <si>
    <t>8204A7DB31A681E87AA0913440F09CFD</t>
  </si>
  <si>
    <t>MARIPURY</t>
  </si>
  <si>
    <t>37745058D01F6A2D8C8216D2F3BE832E</t>
  </si>
  <si>
    <t>37745058D01F6A2D072F1C49174656B4</t>
  </si>
  <si>
    <t>025DB5A3A6CD3758DC5B6C02AE210B15</t>
  </si>
  <si>
    <t>DIANA KARINA</t>
  </si>
  <si>
    <t>025DB5A3A6CD3758584DC51F94DEF83A</t>
  </si>
  <si>
    <t>025DB5A3A6CD37585478942FF4CEA59D</t>
  </si>
  <si>
    <t>ANA KAREN</t>
  </si>
  <si>
    <t>025DB5A3A6CD375844E4BBEC6606150A</t>
  </si>
  <si>
    <t>025DB5A3A6CD37581F43519C2A14EB50</t>
  </si>
  <si>
    <t>EA50E5847A2BE4A970872ACBA839086E</t>
  </si>
  <si>
    <t>CONSTANTINO</t>
  </si>
  <si>
    <t>CERVANTES</t>
  </si>
  <si>
    <t>EA50E5847A2BE4A9CAA18983BA5E77B4</t>
  </si>
  <si>
    <t>ROSARIA</t>
  </si>
  <si>
    <t>2C43C07296941EF625E8E07B2042BA41</t>
  </si>
  <si>
    <t>QUINTERO</t>
  </si>
  <si>
    <t>2C43C07296941EF64CCD5BA10095BD52</t>
  </si>
  <si>
    <t>ALAN JOSE MARIA</t>
  </si>
  <si>
    <t>DIMAS</t>
  </si>
  <si>
    <t>2C43C07296941EF610E7103162443FDA</t>
  </si>
  <si>
    <t>MERCADO</t>
  </si>
  <si>
    <t>4B9FC2DF67CC41C2404C41CCE8706650</t>
  </si>
  <si>
    <t>1B3D618F99F9063CCF273C7B1EF06AA3</t>
  </si>
  <si>
    <t>A4F817977B7144955CAEDFC6384E6384</t>
  </si>
  <si>
    <t>VAQUERO</t>
  </si>
  <si>
    <t>A4F817977B7144957D9C2AAA574B611C</t>
  </si>
  <si>
    <t>A4F817977B71449582F9E16F16A833FB</t>
  </si>
  <si>
    <t>NICOLASA</t>
  </si>
  <si>
    <t>A4F817977B714495D5ABD48762DB4D0F</t>
  </si>
  <si>
    <t>ELENA IVETH</t>
  </si>
  <si>
    <t>8204A7DB31A681E8117A2C48541785DD</t>
  </si>
  <si>
    <t>MARIA ADELAIDA</t>
  </si>
  <si>
    <t>37745058D01F6A2DE8C67400938F439C</t>
  </si>
  <si>
    <t>37745058D01F6A2D159C393FCC8F6B6D</t>
  </si>
  <si>
    <t>CAMPOS</t>
  </si>
  <si>
    <t>37745058D01F6A2D4D0BE4D0534F8D3E</t>
  </si>
  <si>
    <t>FAUSTINO</t>
  </si>
  <si>
    <t>2C43C07296941EF69CA7287624E135FB</t>
  </si>
  <si>
    <t>ALMEIDA</t>
  </si>
  <si>
    <t>2C43C07296941EF6685E18FC0916BCCB</t>
  </si>
  <si>
    <t>OCADIZ</t>
  </si>
  <si>
    <t>4B9FC2DF67CC41C2C3D9ADAD99897732</t>
  </si>
  <si>
    <t>MARY MAR</t>
  </si>
  <si>
    <t>4B9FC2DF67CC41C280B29BE53B64CB7B</t>
  </si>
  <si>
    <t>MARIA MANUELA</t>
  </si>
  <si>
    <t>ALBA</t>
  </si>
  <si>
    <t>IGLESIAS</t>
  </si>
  <si>
    <t>4B9FC2DF67CC41C2E4AD0463B4AAC478</t>
  </si>
  <si>
    <t>GUDELIA</t>
  </si>
  <si>
    <t>LEGARIA</t>
  </si>
  <si>
    <t>4B9FC2DF67CC41C2B49B2A21C471C90D</t>
  </si>
  <si>
    <t>JORGE ARTURO</t>
  </si>
  <si>
    <t>ARCOS</t>
  </si>
  <si>
    <t>C8B46EE2F7D85CC44FC86493249D46D6</t>
  </si>
  <si>
    <t>C8B46EE2F7D85CC4B2A748621B6620FF</t>
  </si>
  <si>
    <t>GILBERTO</t>
  </si>
  <si>
    <t>CAZARES</t>
  </si>
  <si>
    <t>TORREALBA</t>
  </si>
  <si>
    <t>C8B46EE2F7D85CC4784AE4DC0C794ADE</t>
  </si>
  <si>
    <t>C8B46EE2F7D85CC404892DBA5384BB4F</t>
  </si>
  <si>
    <t>C8B46EE2F7D85CC4756685351BEE14B1</t>
  </si>
  <si>
    <t>MICAEL</t>
  </si>
  <si>
    <t>CASTELLANOS</t>
  </si>
  <si>
    <t>034D06697683D1A690C08E6237C06343</t>
  </si>
  <si>
    <t>ARNULFO</t>
  </si>
  <si>
    <t>MUÑOS</t>
  </si>
  <si>
    <t>034D06697683D1A6DD0DD731427EBC32</t>
  </si>
  <si>
    <t>ACOSTA</t>
  </si>
  <si>
    <t>034D06697683D1A6F816C7DCC8AD8DEE</t>
  </si>
  <si>
    <t>ESMERALDA</t>
  </si>
  <si>
    <t>BECERRIL</t>
  </si>
  <si>
    <t>CLEMENTE</t>
  </si>
  <si>
    <t>034D06697683D1A6F2ACEC23087FD59B</t>
  </si>
  <si>
    <t>034D06697683D1A6D19B27A54D71BBFF</t>
  </si>
  <si>
    <t>ALEJANDRO FELIX</t>
  </si>
  <si>
    <t>LIMA</t>
  </si>
  <si>
    <t>591C19B74C277F766C15DC152D5DC19A</t>
  </si>
  <si>
    <t>591C19B74C277F76DE3F308E9FE91459</t>
  </si>
  <si>
    <t>LUIS MAURICIO</t>
  </si>
  <si>
    <t>591C19B74C277F762E4123F70B193C2D</t>
  </si>
  <si>
    <t>591C19B74C277F76F79FC0E7F18EFB3B</t>
  </si>
  <si>
    <t>LAMAS</t>
  </si>
  <si>
    <t>APARICIO</t>
  </si>
  <si>
    <t>591C19B74C277F7692365CE1BF65E7B9</t>
  </si>
  <si>
    <t>MARIA FRANCISCA TERESA</t>
  </si>
  <si>
    <t>9C1A0BA085B3925A09775323CAC2E037</t>
  </si>
  <si>
    <t>9C1A0BA085B3925A1E6F4C7B3D8C657F</t>
  </si>
  <si>
    <t>SAMANTHA KARINA</t>
  </si>
  <si>
    <t>MACIAS</t>
  </si>
  <si>
    <t>9C1A0BA085B3925A7CAE57D02685AEC1</t>
  </si>
  <si>
    <t>SALCEDO</t>
  </si>
  <si>
    <t>9C1A0BA085B3925AE0F20333131F7303</t>
  </si>
  <si>
    <t>AGUIRRE</t>
  </si>
  <si>
    <t>9C1A0BA085B3925ABC626BC1787F6F13</t>
  </si>
  <si>
    <t>VIRGINIO</t>
  </si>
  <si>
    <t>DEL PILAR</t>
  </si>
  <si>
    <t>B6A9711C9D5FD88A276035B3C66DADF9</t>
  </si>
  <si>
    <t>B6A9711C9D5FD88A1E0B877D077FE075</t>
  </si>
  <si>
    <t>CRISPO</t>
  </si>
  <si>
    <t>B6A9711C9D5FD88A41110C8985F87527</t>
  </si>
  <si>
    <t>MARIANA</t>
  </si>
  <si>
    <t>SALDAÑA</t>
  </si>
  <si>
    <t>19881D3E9707083904A547FAB303A087</t>
  </si>
  <si>
    <t>IBARRA</t>
  </si>
  <si>
    <t>19881D3E97070839C16489A1223D4E23</t>
  </si>
  <si>
    <t>B6A9711C9D5FD88A1B5152B52724E3E3</t>
  </si>
  <si>
    <t>BERENICE</t>
  </si>
  <si>
    <t>B6A9711C9D5FD88AB2F618CCC2FC158C</t>
  </si>
  <si>
    <t>J GUADALUPE</t>
  </si>
  <si>
    <t>19881D3E97070839A62A8CF1C82832BB</t>
  </si>
  <si>
    <t>COSS Y LEON</t>
  </si>
  <si>
    <t>19881D3E970708396AFEAA30F045672E</t>
  </si>
  <si>
    <t>ARCADIO</t>
  </si>
  <si>
    <t>19881D3E97070839AA370F1D3C3B4C04</t>
  </si>
  <si>
    <t>PRIMERO</t>
  </si>
  <si>
    <t>C39463D8257378E9F32D7EF1D2F59323</t>
  </si>
  <si>
    <t>JORGE ENRIQUE</t>
  </si>
  <si>
    <t>MOCTEZUMA</t>
  </si>
  <si>
    <t>C39463D8257378E94874FDB8EFA0F51D</t>
  </si>
  <si>
    <t>CELIA ANA</t>
  </si>
  <si>
    <t>C39463D8257378E99EB77B347AE6D65A</t>
  </si>
  <si>
    <t>C39463D8257378E91CAB2061B07E3B2E</t>
  </si>
  <si>
    <t>JOSE RAMON</t>
  </si>
  <si>
    <t>C39463D8257378E97826760710EECF7C</t>
  </si>
  <si>
    <t>MARIA</t>
  </si>
  <si>
    <t>4267418D44F86386D0F2BE673FCE3F1C</t>
  </si>
  <si>
    <t>RODRIGO ROEN</t>
  </si>
  <si>
    <t>OAKES</t>
  </si>
  <si>
    <t>4267418D44F86386E36FEE0085421101</t>
  </si>
  <si>
    <t>HERMENEGILDO</t>
  </si>
  <si>
    <t>4267418D44F863861A4D5B6BD8D30B38</t>
  </si>
  <si>
    <t>IMELDA</t>
  </si>
  <si>
    <t>ABAD</t>
  </si>
  <si>
    <t>4267418D44F86386FE25CADDD5F9DE6B</t>
  </si>
  <si>
    <t>4267418D44F863867095DE5EA89C7720</t>
  </si>
  <si>
    <t>PILAR</t>
  </si>
  <si>
    <t>85DE6B0C5CE661F689160DDBFE44D6FC</t>
  </si>
  <si>
    <t>85DE6B0C5CE661F6D628C1EC0E59784E</t>
  </si>
  <si>
    <t>MARIA JUANA JOSEFINA</t>
  </si>
  <si>
    <t>GABINO</t>
  </si>
  <si>
    <t>85DE6B0C5CE661F662B48BC522B850D2</t>
  </si>
  <si>
    <t>CLARA</t>
  </si>
  <si>
    <t>85DE6B0C5CE661F6FFEDA376F39F4659</t>
  </si>
  <si>
    <t>85DE6B0C5CE661F68A55D4F08547F682</t>
  </si>
  <si>
    <t>MARIA SOLEDAD</t>
  </si>
  <si>
    <t>A26A89E1E7BC6D6B72C692953527C2CA</t>
  </si>
  <si>
    <t>NONATO</t>
  </si>
  <si>
    <t>MENDIOLA</t>
  </si>
  <si>
    <t>A26A89E1E7BC6D6B8EF4564C8B9FB0A8</t>
  </si>
  <si>
    <t>A26A89E1E7BC6D6B920002E772940826</t>
  </si>
  <si>
    <t>KAREN ITZEL</t>
  </si>
  <si>
    <t>VILLAFAÑA</t>
  </si>
  <si>
    <t>A26A89E1E7BC6D6B8BD3E9F6FA1CA503</t>
  </si>
  <si>
    <t>ANDRES ABELINO</t>
  </si>
  <si>
    <t>A26A89E1E7BC6D6B77C1F8A2053625D8</t>
  </si>
  <si>
    <t>MONTES DE OCA</t>
  </si>
  <si>
    <t>203F0B52B2BC004C0BC5C8724BA4285C</t>
  </si>
  <si>
    <t>CEDEÑO</t>
  </si>
  <si>
    <t>BERMUDES</t>
  </si>
  <si>
    <t>203F0B52B2BC004CAD9ECEF6F9F0779D</t>
  </si>
  <si>
    <t>MARIA ESTHER</t>
  </si>
  <si>
    <t>203F0B52B2BC004C3E6C9E9DDCF62C52</t>
  </si>
  <si>
    <t>OVANDO</t>
  </si>
  <si>
    <t>SIMON</t>
  </si>
  <si>
    <t>203F0B52B2BC004CF9B78C17893AF75A</t>
  </si>
  <si>
    <t>8A78260D054DA92D0AE1C7C9BF852EFF</t>
  </si>
  <si>
    <t>F8C6E607ECB5D50B2017596A70368E91</t>
  </si>
  <si>
    <t>F8C6E607ECB5D50B1E686E63B2A3FEA3</t>
  </si>
  <si>
    <t>F8C6E607ECB5D50B366EE2646D5B2A4E</t>
  </si>
  <si>
    <t>MELITON</t>
  </si>
  <si>
    <t>F8C6E607ECB5D50B6E2BFE94EB40297E</t>
  </si>
  <si>
    <t>LUCIANO</t>
  </si>
  <si>
    <t>F8C6E607ECB5D50BDA5331453FF364AA</t>
  </si>
  <si>
    <t>47800982126323023C5782C975DC9E8D</t>
  </si>
  <si>
    <t>DIONICIA</t>
  </si>
  <si>
    <t>4780098212632302D9BC6A9732749593</t>
  </si>
  <si>
    <t>4780098212632302B72061047D16722F</t>
  </si>
  <si>
    <t>4780098212632302FB213CA138365BFD</t>
  </si>
  <si>
    <t>ALEJANDRA</t>
  </si>
  <si>
    <t>47800982126323026EE2F4D485BFEB21</t>
  </si>
  <si>
    <t>JESICA TLANESI</t>
  </si>
  <si>
    <t>68953186D9540F210F26440588B9C4BA</t>
  </si>
  <si>
    <t>ASCENCIO EVODIO</t>
  </si>
  <si>
    <t>68953186D9540F21EE0A1D07DB6B3556</t>
  </si>
  <si>
    <t>GREGORIO</t>
  </si>
  <si>
    <t>68953186D9540F2192E1174B985AC056</t>
  </si>
  <si>
    <t>LUCYRALIA ESTEFANIA</t>
  </si>
  <si>
    <t>RENDON</t>
  </si>
  <si>
    <t>68953186D9540F213A63B10C5D376A7D</t>
  </si>
  <si>
    <t>ROSELIA</t>
  </si>
  <si>
    <t>PANTALEON</t>
  </si>
  <si>
    <t>68953186D9540F21FF7C155E0E511BBC</t>
  </si>
  <si>
    <t>FERNANDO YAIR</t>
  </si>
  <si>
    <t>AA0185B59EF06B2AB0CB6556532788DA</t>
  </si>
  <si>
    <t>LEONARDO DANIEL</t>
  </si>
  <si>
    <t>AA0185B59EF06B2A1F64989D271BDC76</t>
  </si>
  <si>
    <t>ESTHER LUCILA</t>
  </si>
  <si>
    <t>AA0185B59EF06B2AAD05653FE3E95F18</t>
  </si>
  <si>
    <t>NAYLA JANET</t>
  </si>
  <si>
    <t>CALVO</t>
  </si>
  <si>
    <t>AA0185B59EF06B2A926F53EF5E64A39B</t>
  </si>
  <si>
    <t>AGUSTIN ANTONIO</t>
  </si>
  <si>
    <t>AA0185B59EF06B2AB943AA05B50E87FA</t>
  </si>
  <si>
    <t>JANET</t>
  </si>
  <si>
    <t>GORDILLO</t>
  </si>
  <si>
    <t>C05A3C277EDFAE4DD5CBC5D18C1746F7</t>
  </si>
  <si>
    <t>MORGADO</t>
  </si>
  <si>
    <t>C05A3C277EDFAE4DE45E743858921A71</t>
  </si>
  <si>
    <t>C05A3C277EDFAE4D838C761F0AE96519</t>
  </si>
  <si>
    <t>NIETO</t>
  </si>
  <si>
    <t>C05A3C277EDFAE4DA8CD396C29EE1488</t>
  </si>
  <si>
    <t>F74D7E40AAD2094BB7C1163766534B02</t>
  </si>
  <si>
    <t>JANIE</t>
  </si>
  <si>
    <t>F74D7E40AAD2094B4EC2EA6D49C8B72F</t>
  </si>
  <si>
    <t>5C1983C4601DF99F7730377E1CC089AF</t>
  </si>
  <si>
    <t>5C1983C4601DF99FA2D217B87448B4E1</t>
  </si>
  <si>
    <t>PAULA XOCHIPILTZIN</t>
  </si>
  <si>
    <t>5C1983C4601DF99FF57C457AC9223F8E</t>
  </si>
  <si>
    <t>ROMUALDO</t>
  </si>
  <si>
    <t>5C1983C4601DF99FBB682AF64B33880D</t>
  </si>
  <si>
    <t>5C1983C4601DF99F83C72088C1D50F40</t>
  </si>
  <si>
    <t>969ECE543DDE407FAFF32D4A34D30400</t>
  </si>
  <si>
    <t>ADRIANA GABRIELA</t>
  </si>
  <si>
    <t>969ECE543DDE407F07699C9692C43309</t>
  </si>
  <si>
    <t>MARIA CALLETANA</t>
  </si>
  <si>
    <t>URSULA</t>
  </si>
  <si>
    <t>969ECE543DDE407F2687C31F28526B4C</t>
  </si>
  <si>
    <t>969ECE543DDE407F03BE868770F2C52A</t>
  </si>
  <si>
    <t>969ECE543DDE407F8EA62F8982530808</t>
  </si>
  <si>
    <t>JOSE DE JESUS</t>
  </si>
  <si>
    <t>ESCAREÑO</t>
  </si>
  <si>
    <t>9EA6B080A6BDF730EA4C87FF1BF32AD3</t>
  </si>
  <si>
    <t>CRISOFORO</t>
  </si>
  <si>
    <t>9EA6B080A6BDF7301A855711A5BE4B7C</t>
  </si>
  <si>
    <t>9EA6B080A6BDF73091DB5D450F534FC8</t>
  </si>
  <si>
    <t>JORGE ALBERTO</t>
  </si>
  <si>
    <t>9EA6B080A6BDF7304D2A5ADCCCB4C193</t>
  </si>
  <si>
    <t>VILLAREAL</t>
  </si>
  <si>
    <t>9EA6B080A6BDF7309F560C1F5426DB6D</t>
  </si>
  <si>
    <t>VERDUGO</t>
  </si>
  <si>
    <t>A51B1C251C067A07D0C0C2F784CCA87F</t>
  </si>
  <si>
    <t>LINARES</t>
  </si>
  <si>
    <t>TERCERO</t>
  </si>
  <si>
    <t>A51B1C251C067A07B60EEE5B2F7FCEF6</t>
  </si>
  <si>
    <t>A51B1C251C067A070B0CF8B9794E5B1B</t>
  </si>
  <si>
    <t>A51B1C251C067A07B78E06F44B9BE42B</t>
  </si>
  <si>
    <t>A51B1C251C067A07D3B5F98F4C78116F</t>
  </si>
  <si>
    <t>OMAR</t>
  </si>
  <si>
    <t>GUERRA</t>
  </si>
  <si>
    <t>A422B101555045AA93F5501E2E7DCA9C</t>
  </si>
  <si>
    <t>JOSE ANDRES</t>
  </si>
  <si>
    <t>A422B101555045AA5ACD20432A4174B5</t>
  </si>
  <si>
    <t>VICTOR M</t>
  </si>
  <si>
    <t>A422B101555045AA4A44494F879DD25B</t>
  </si>
  <si>
    <t>MARIO ALBERTO</t>
  </si>
  <si>
    <t>A422B101555045AA6AD1B711B82BFCFC</t>
  </si>
  <si>
    <t>ARQUIMEDES</t>
  </si>
  <si>
    <t>A422B101555045AA0D6B678B75D4BF34</t>
  </si>
  <si>
    <t>5CC49940E0F4DD62EA85351914FD734E</t>
  </si>
  <si>
    <t>5CC49940E0F4DD621C5EF593E83A6834</t>
  </si>
  <si>
    <t>JESUS ALAN DAVID</t>
  </si>
  <si>
    <t>URQUIZA</t>
  </si>
  <si>
    <t>5CC49940E0F4DD629B92DB4167B93B0D</t>
  </si>
  <si>
    <t>5CC49940E0F4DD62AC08E8E62C7658CC</t>
  </si>
  <si>
    <t>5CC49940E0F4DD628876319E5E5F9631</t>
  </si>
  <si>
    <t>VANIA</t>
  </si>
  <si>
    <t>B0F70455CB5879C9D83A1EC286B6D62B</t>
  </si>
  <si>
    <t>EMA GLORIA</t>
  </si>
  <si>
    <t>B0F70455CB5879C9900DA88D88FBC733</t>
  </si>
  <si>
    <t>JOSE SANTOS</t>
  </si>
  <si>
    <t>B0F70455CB5879C9B0DC475448114471</t>
  </si>
  <si>
    <t>ANTONIO LEONARDO</t>
  </si>
  <si>
    <t>CASAS</t>
  </si>
  <si>
    <t>B0F70455CB5879C9189E1513BD1775D3</t>
  </si>
  <si>
    <t>MARTINIANO</t>
  </si>
  <si>
    <t>B0F70455CB5879C921B0429E319C45D5</t>
  </si>
  <si>
    <t>ANGELA</t>
  </si>
  <si>
    <t>89388504FD7D2183966AD178FB55F28D</t>
  </si>
  <si>
    <t>KARLA</t>
  </si>
  <si>
    <t>89388504FD7D21837468952C428E68D0</t>
  </si>
  <si>
    <t>BRISMA AIDE</t>
  </si>
  <si>
    <t>89388504FD7D2183C218219E3E019FC1</t>
  </si>
  <si>
    <t>E44171BE82F47E889098495D2965A081</t>
  </si>
  <si>
    <t>E44171BE82F47E885C04C4FC3E7CC1AD</t>
  </si>
  <si>
    <t>203F0B52B2BC004CB372EF685CE2E1CD</t>
  </si>
  <si>
    <t>NANCY LUZ</t>
  </si>
  <si>
    <t>8A78260D054DA92D7AB6A46044B79C07</t>
  </si>
  <si>
    <t>EVERITH</t>
  </si>
  <si>
    <t>8A78260D054DA92D6619A1E6E017A5A2</t>
  </si>
  <si>
    <t>8A78260D054DA92D5D69F9C605E8FD3F</t>
  </si>
  <si>
    <t>MARINA</t>
  </si>
  <si>
    <t>GALVAN</t>
  </si>
  <si>
    <t>8A78260D054DA92D7CBE12291FACF320</t>
  </si>
  <si>
    <t>C05A3C277EDFAE4D621750D1A06169B3</t>
  </si>
  <si>
    <t>MARICELA</t>
  </si>
  <si>
    <t>F74D7E40AAD2094BE0C3932A62B1D298</t>
  </si>
  <si>
    <t>LILIAN</t>
  </si>
  <si>
    <t>F74D7E40AAD2094BB9386B2B9F520B4A</t>
  </si>
  <si>
    <t>LUIS ARTURO</t>
  </si>
  <si>
    <t>F74D7E40AAD2094B96E5DF66ABADBC6F</t>
  </si>
  <si>
    <t>MARIA SILVIA</t>
  </si>
  <si>
    <t>CARAPIA</t>
  </si>
  <si>
    <t>89388504FD7D21837E48DBA47628694A</t>
  </si>
  <si>
    <t>ZENAIDA YOLANDA</t>
  </si>
  <si>
    <t>GIL</t>
  </si>
  <si>
    <t>ABASCAL</t>
  </si>
  <si>
    <t>89388504FD7D218361E788B7B506CFBF</t>
  </si>
  <si>
    <t>E44171BE82F47E8814DF603E8D027FDC</t>
  </si>
  <si>
    <t>E44171BE82F47E88CA7F9B8A07251DE8</t>
  </si>
  <si>
    <t>E44171BE82F47E889138BE7E7B0AC905</t>
  </si>
  <si>
    <t>BARRIENTOS</t>
  </si>
  <si>
    <t>AF6EF07103AD09369CA9691FA9FB5DEF</t>
  </si>
  <si>
    <t>ZAMUDIO</t>
  </si>
  <si>
    <t>WENCE</t>
  </si>
  <si>
    <t>AF6EF07103AD09368A09C878C4C54121</t>
  </si>
  <si>
    <t>MARILI</t>
  </si>
  <si>
    <t>AF6EF07103AD09369A88D258D2A9F29F</t>
  </si>
  <si>
    <t>FELIPE</t>
  </si>
  <si>
    <t>AF6EF07103AD0936580CBD9904CC8A10</t>
  </si>
  <si>
    <t>AF6EF07103AD0936188D2A0D1DD439AB</t>
  </si>
  <si>
    <t>2BA02F8F1475F487EFB7CB75EC4D51D2</t>
  </si>
  <si>
    <t>ARVIZU</t>
  </si>
  <si>
    <t>BERDEJO</t>
  </si>
  <si>
    <t>2BA02F8F1475F48781496CA0F7663362</t>
  </si>
  <si>
    <t>VENCES</t>
  </si>
  <si>
    <t>2BA02F8F1475F48722684425D7E643C5</t>
  </si>
  <si>
    <t>SERRALDE</t>
  </si>
  <si>
    <t>2BA02F8F1475F487C00F86131C1C556E</t>
  </si>
  <si>
    <t>YOSAFAT FERNANDO</t>
  </si>
  <si>
    <t>QUEZADA</t>
  </si>
  <si>
    <t>2BA02F8F1475F48778EFC3A9FE84A616</t>
  </si>
  <si>
    <t>CONDE</t>
  </si>
  <si>
    <t>B0F6ECD3D69541AE3A1FA19F99D01F2C</t>
  </si>
  <si>
    <t>B0F6ECD3D69541AE060EA1A4BB571691</t>
  </si>
  <si>
    <t>B0F6ECD3D69541AE5CF542B5DB768D69</t>
  </si>
  <si>
    <t>B0F6ECD3D69541AE12CCA3C7E76768F8</t>
  </si>
  <si>
    <t>B0F6ECD3D69541AEF526929E0E4B49C7</t>
  </si>
  <si>
    <t>REBECA</t>
  </si>
  <si>
    <t>853899363BA9114958FFF44ACF7415B7</t>
  </si>
  <si>
    <t>RICO</t>
  </si>
  <si>
    <t>853899363BA9114900442AD664D1226E</t>
  </si>
  <si>
    <t>SAUCEDO</t>
  </si>
  <si>
    <t>853899363BA911496F9C36185828ED5F</t>
  </si>
  <si>
    <t>EPIFANIA ANGELICA</t>
  </si>
  <si>
    <t>853899363BA911497A09E5DA2E03560C</t>
  </si>
  <si>
    <t>853899363BA9114969D15C17D5E24922</t>
  </si>
  <si>
    <t>E9E921C8F00DB3370AD4A3D10036D8FB</t>
  </si>
  <si>
    <t>PEDRO SABINO</t>
  </si>
  <si>
    <t>E9E921C8F00DB33729248507A253DC98</t>
  </si>
  <si>
    <t>JOSE GERARDO</t>
  </si>
  <si>
    <t>OCAMPO</t>
  </si>
  <si>
    <t>E9E921C8F00DB337FF932691868E7196</t>
  </si>
  <si>
    <t>JORGE ANTONIO</t>
  </si>
  <si>
    <t>E9E921C8F00DB337C739F39FC03C459A</t>
  </si>
  <si>
    <t>TORREALVA</t>
  </si>
  <si>
    <t>DF1FCF2A7E272B79ECB7273B8775A59B</t>
  </si>
  <si>
    <t>URIEL</t>
  </si>
  <si>
    <t>A319F89DF9FA20C147F3141B7C9E6A5A</t>
  </si>
  <si>
    <t>FERNADEZ</t>
  </si>
  <si>
    <t>A319F89DF9FA20C1FF2BEF5010906DBD</t>
  </si>
  <si>
    <t>SANTIESTEBAN</t>
  </si>
  <si>
    <t>A319F89DF9FA20C1FCCC7184CBE8D6E6</t>
  </si>
  <si>
    <t>BELEN</t>
  </si>
  <si>
    <t>A319F89DF9FA20C1950907321E345B83</t>
  </si>
  <si>
    <t>MARIA MAGDALENA</t>
  </si>
  <si>
    <t>DE LA ROSA</t>
  </si>
  <si>
    <t>A319F89DF9FA20C108EBE2B2AA479CA4</t>
  </si>
  <si>
    <t>B3C580111AE0F95B19BE52767F4B9C4D</t>
  </si>
  <si>
    <t>TRENADO</t>
  </si>
  <si>
    <t>B3C580111AE0F95BF759D5BFF4839F05</t>
  </si>
  <si>
    <t>B3C580111AE0F95B7FE14C0D56BF5672</t>
  </si>
  <si>
    <t>SANDIN</t>
  </si>
  <si>
    <t>B3C580111AE0F95BC45AD1D79E2C71DD</t>
  </si>
  <si>
    <t>B3C580111AE0F95B5155F24B9ED1A8B7</t>
  </si>
  <si>
    <t>ELIZALDE</t>
  </si>
  <si>
    <t>38826A73CEF4D3D7B56883A04CB42A8A</t>
  </si>
  <si>
    <t>CARCAMO</t>
  </si>
  <si>
    <t>LERDO</t>
  </si>
  <si>
    <t>38826A73CEF4D3D72B7A252CFA7DDF0B</t>
  </si>
  <si>
    <t>JUSTINA</t>
  </si>
  <si>
    <t>38826A73CEF4D3D7ED69EFE80EF856A9</t>
  </si>
  <si>
    <t>38826A73CEF4D3D76935C2C7DA90C150</t>
  </si>
  <si>
    <t>38826A73CEF4D3D704B723FD7EE00768</t>
  </si>
  <si>
    <t>MARIA ISABEL</t>
  </si>
  <si>
    <t>B26070E21F5786581C48C72931D9AF43</t>
  </si>
  <si>
    <t>CRUZ RICARDO</t>
  </si>
  <si>
    <t>B26070E21F578658DEE8690510A2C83B</t>
  </si>
  <si>
    <t>MARIA INES</t>
  </si>
  <si>
    <t>LOPEZ Y</t>
  </si>
  <si>
    <t>B26070E21F5786586438B9EF9805C6B9</t>
  </si>
  <si>
    <t>NOEMI</t>
  </si>
  <si>
    <t>B26070E21F578658E4FAD6FFAD76AA1B</t>
  </si>
  <si>
    <t>CASIMIRO</t>
  </si>
  <si>
    <t>B26070E21F57865831AC3E8F18A57415</t>
  </si>
  <si>
    <t>MA DE JESUS</t>
  </si>
  <si>
    <t>7BE54E4653839DE7C47CD01EBB9EAB23</t>
  </si>
  <si>
    <t>MAYTE ILIANA</t>
  </si>
  <si>
    <t>7BE54E4653839DE7B85674ABD81CF123</t>
  </si>
  <si>
    <t>VIVEROS</t>
  </si>
  <si>
    <t>7BE54E4653839DE78D99B56183AABAC3</t>
  </si>
  <si>
    <t>JOSE CESAR</t>
  </si>
  <si>
    <t>7BE54E4653839DE7B2893B2CDF38E813</t>
  </si>
  <si>
    <t>EUFRACIA</t>
  </si>
  <si>
    <t>B0E91C445010E016B2DEA8B4C03D0B70</t>
  </si>
  <si>
    <t>LAZCANO</t>
  </si>
  <si>
    <t>B0E91C445010E016679CAA1FB1FF8D10</t>
  </si>
  <si>
    <t>50F91B9251770068226F947BD2102FE1</t>
  </si>
  <si>
    <t>ERIKA PATRICIA</t>
  </si>
  <si>
    <t>50F91B9251770068C695395571F4D757</t>
  </si>
  <si>
    <t>SANDRA</t>
  </si>
  <si>
    <t>50F91B9251770068B321069DE7931C2E</t>
  </si>
  <si>
    <t>50F91B925177006804F6DD48095D4E0B</t>
  </si>
  <si>
    <t>50F91B92517700682CBD3625D9C58973</t>
  </si>
  <si>
    <t>450471943469EDF3F565B2FDFF9E4C96</t>
  </si>
  <si>
    <t>450471943469EDF37B26D33FF12B0EDC</t>
  </si>
  <si>
    <t>ANA MARGARITA</t>
  </si>
  <si>
    <t>450471943469EDF3895D62F282C7BB61</t>
  </si>
  <si>
    <t>NORMA ANGELICA</t>
  </si>
  <si>
    <t>450471943469EDF3653CA0F740743C42</t>
  </si>
  <si>
    <t>MARIA SALUD</t>
  </si>
  <si>
    <t>450471943469EDF3AA24E5A8C02F90EA</t>
  </si>
  <si>
    <t>ERNESTO RICARDO</t>
  </si>
  <si>
    <t>MARES</t>
  </si>
  <si>
    <t>60B67BE7D3AE09DE76B4BE8D58C1030F</t>
  </si>
  <si>
    <t>60B67BE7D3AE09DE0E1442A7531EC3C9</t>
  </si>
  <si>
    <t>MA GUADALUPE</t>
  </si>
  <si>
    <t>NAVIDAD</t>
  </si>
  <si>
    <t>60B67BE7D3AE09DEC2DBF706FE044F19</t>
  </si>
  <si>
    <t>ALLENDE</t>
  </si>
  <si>
    <t>NORIEGA</t>
  </si>
  <si>
    <t>60B67BE7D3AE09DEACB9BAE2EBD1393E</t>
  </si>
  <si>
    <t>RANGEL</t>
  </si>
  <si>
    <t>VIGIL</t>
  </si>
  <si>
    <t>60B67BE7D3AE09DE2CF8A38E4428132D</t>
  </si>
  <si>
    <t>B0DEA9579D4F4DE7FEDB8CC7FE59AB04</t>
  </si>
  <si>
    <t>GENOVEVA</t>
  </si>
  <si>
    <t>B0DEA9579D4F4DE7229B73C295716E37</t>
  </si>
  <si>
    <t>CLARA GABRIELA</t>
  </si>
  <si>
    <t>B0DEA9579D4F4DE7B1AD68DE43EC996E</t>
  </si>
  <si>
    <t>ZENAIDA</t>
  </si>
  <si>
    <t>B0DEA9579D4F4DE7721DDEFD5B65F1B6</t>
  </si>
  <si>
    <t>MARTHA LUCIA</t>
  </si>
  <si>
    <t>B0DEA9579D4F4DE7FD4F360A6ACA98CF</t>
  </si>
  <si>
    <t>MARIA REYNA</t>
  </si>
  <si>
    <t>DBA6DFFC5FDB9920317F2A1198D12FDD</t>
  </si>
  <si>
    <t>IZQUIERDO</t>
  </si>
  <si>
    <t>DBA6DFFC5FDB99208F0A4BF183DE6509</t>
  </si>
  <si>
    <t>DBA6DFFC5FDB99204C13C1F90A676770</t>
  </si>
  <si>
    <t>JUAN LUIS</t>
  </si>
  <si>
    <t>DBA6DFFC5FDB9920A5F5FEC4A9490628</t>
  </si>
  <si>
    <t>INES JOVITA</t>
  </si>
  <si>
    <t>DBA6DFFC5FDB9920FD48AB59266EB750</t>
  </si>
  <si>
    <t>HORACIO</t>
  </si>
  <si>
    <t>5A3A45023F322388CAB96F3DA3E071A1</t>
  </si>
  <si>
    <t>GREGORIA</t>
  </si>
  <si>
    <t>5A3A45023F32238866CF60F6E983A42F</t>
  </si>
  <si>
    <t>NESTOR</t>
  </si>
  <si>
    <t>5A3A45023F322388F9AFA925D1B2899A</t>
  </si>
  <si>
    <t>5A3A45023F3223887725932613429DF9</t>
  </si>
  <si>
    <t>5A3A45023F3223881AC5B48063B1CF9C</t>
  </si>
  <si>
    <t>25827AACF1CEB0C8F2A1F0EF7F5730EF</t>
  </si>
  <si>
    <t>ARMINDA CAROLINA</t>
  </si>
  <si>
    <t>25827AACF1CEB0C83171473B4776CEFD</t>
  </si>
  <si>
    <t>PLAYAS</t>
  </si>
  <si>
    <t>LANDAVERDE</t>
  </si>
  <si>
    <t>25827AACF1CEB0C8109F4BF6B1CEFF1C</t>
  </si>
  <si>
    <t>MARIA ANTONIETA</t>
  </si>
  <si>
    <t>CASIO</t>
  </si>
  <si>
    <t>25827AACF1CEB0C8D971FDC76CE921E2</t>
  </si>
  <si>
    <t>25827AACF1CEB0C8D88B82D8DC2A9F76</t>
  </si>
  <si>
    <t>LILIANA</t>
  </si>
  <si>
    <t>4651128DE7D5D3555FEEE60825CC65E5</t>
  </si>
  <si>
    <t>4651128DE7D5D3559ED05E32DABDA953</t>
  </si>
  <si>
    <t>4651128DE7D5D3557CA7E1914FF72195</t>
  </si>
  <si>
    <t>ALVARO RAMON</t>
  </si>
  <si>
    <t>GUEVARA</t>
  </si>
  <si>
    <t>B7F41B105AA96CD06CF294807BE2CD56</t>
  </si>
  <si>
    <t>NOHEMI</t>
  </si>
  <si>
    <t>E9E921C8F00DB3379298808B7C533A38</t>
  </si>
  <si>
    <t>ROS SY NALLELY</t>
  </si>
  <si>
    <t>PINEDA</t>
  </si>
  <si>
    <t>DF1FCF2A7E272B796FB18090BE3412A1</t>
  </si>
  <si>
    <t>IVON</t>
  </si>
  <si>
    <t>DF1FCF2A7E272B79A56B11AA1770B344</t>
  </si>
  <si>
    <t>TERRON</t>
  </si>
  <si>
    <t>DF1FCF2A7E272B79D5E4C7B1127A8020</t>
  </si>
  <si>
    <t>DF1FCF2A7E272B7950C7F1B15AB8E44A</t>
  </si>
  <si>
    <t>7BE54E4653839DE771B821C2431162B0</t>
  </si>
  <si>
    <t>B0E91C445010E016B05FC8AFDDB6DBD4</t>
  </si>
  <si>
    <t>ANATALIA</t>
  </si>
  <si>
    <t>DE SANTIAGO</t>
  </si>
  <si>
    <t>B0E91C445010E0167DE2E3DD751A519D</t>
  </si>
  <si>
    <t>B0E91C445010E0166AB0D3179A23C77F</t>
  </si>
  <si>
    <t>TANIA WENDOLIN</t>
  </si>
  <si>
    <t>4651128DE7D5D3555E835AD4BB713C3F</t>
  </si>
  <si>
    <t>NELLY</t>
  </si>
  <si>
    <t>4651128DE7D5D355C01CE649177AB086</t>
  </si>
  <si>
    <t>CRISTINA</t>
  </si>
  <si>
    <t>B7F41B105AA96CD00392A9CE669507A3</t>
  </si>
  <si>
    <t>JORGE ISAC</t>
  </si>
  <si>
    <t>B7F41B105AA96CD097D37B4C76F36E2C</t>
  </si>
  <si>
    <t>B7F41B105AA96CD022EE4089783D932C</t>
  </si>
  <si>
    <t>PAOLA ELENA</t>
  </si>
  <si>
    <t>B7F41B105AA96CD0AAE21DD2B148400A</t>
  </si>
  <si>
    <t>MARINO ANTONIO</t>
  </si>
  <si>
    <t>B81A8BADCC62E52EDBC04D80DA9BA0B5</t>
  </si>
  <si>
    <t>HORTENCIA</t>
  </si>
  <si>
    <t>B81A8BADCC62E52E74411B6B46582B6C</t>
  </si>
  <si>
    <t>ESPINDOLA</t>
  </si>
  <si>
    <t>COLOAPA</t>
  </si>
  <si>
    <t>B81A8BADCC62E52E1D44A3224661424B</t>
  </si>
  <si>
    <t>LORENZA</t>
  </si>
  <si>
    <t>B81A8BADCC62E52E4B95B02C4EB963E8</t>
  </si>
  <si>
    <t>MATURANO</t>
  </si>
  <si>
    <t>B81A8BADCC62E52EB7FA7B9E608E8CF4</t>
  </si>
  <si>
    <t>666F811882D3A227638E363F7236E878</t>
  </si>
  <si>
    <t>666F811882D3A2272B6304B51896E806</t>
  </si>
  <si>
    <t>CHRISTIAN EDUARDO</t>
  </si>
  <si>
    <t>666F811882D3A22710FA3436A5B035C6</t>
  </si>
  <si>
    <t>666F811882D3A22736980E353F4553D1</t>
  </si>
  <si>
    <t>SERGIO JUAN</t>
  </si>
  <si>
    <t>PIÑA</t>
  </si>
  <si>
    <t>BOCANEGRA</t>
  </si>
  <si>
    <t>666F811882D3A22743E64B569367EB90</t>
  </si>
  <si>
    <t>INOCENCIA</t>
  </si>
  <si>
    <t>GOMES</t>
  </si>
  <si>
    <t>8CAC87E00045360E1AA679CE2A0D8B91</t>
  </si>
  <si>
    <t>PALACIO</t>
  </si>
  <si>
    <t>8CAC87E00045360E2AAE803236B66534</t>
  </si>
  <si>
    <t>BARBOSA</t>
  </si>
  <si>
    <t>8CAC87E00045360ED567902838C7B0B8</t>
  </si>
  <si>
    <t>LEONARDO MARCELINO</t>
  </si>
  <si>
    <t>ARZALUZ</t>
  </si>
  <si>
    <t>8CAC87E00045360E49CD2ABC5F25554E</t>
  </si>
  <si>
    <t>8CAC87E00045360E751013CB7DEA0D70</t>
  </si>
  <si>
    <t>D8E9BE411A20572FE551F9824D80D903</t>
  </si>
  <si>
    <t>JOAQUIN</t>
  </si>
  <si>
    <t>D8E9BE411A20572F9415A22111C8EFD5</t>
  </si>
  <si>
    <t>D8E9BE411A20572F58122C4D5CA84B58</t>
  </si>
  <si>
    <t>D8E9BE411A20572F1AA9D787FA07C369</t>
  </si>
  <si>
    <t>COTE</t>
  </si>
  <si>
    <t>D8E9BE411A20572F12C830C27CF96739</t>
  </si>
  <si>
    <t>BLANCAS</t>
  </si>
  <si>
    <t>7562D11AFA802CBF3408EF95D5F16928</t>
  </si>
  <si>
    <t>7562D11AFA802CBFFFCB964AA5D78A23</t>
  </si>
  <si>
    <t>PLACIDA CARITINA</t>
  </si>
  <si>
    <t>7562D11AFA802CBF06F93D079478A401</t>
  </si>
  <si>
    <t>7562D11AFA802CBF66A41299590CE2AB</t>
  </si>
  <si>
    <t>HIGINIO</t>
  </si>
  <si>
    <t>TECPA</t>
  </si>
  <si>
    <t>FEB717A2C4B60778860C543B949111B9</t>
  </si>
  <si>
    <t>DA60B46AF7969DAF547415D9952E9D6E</t>
  </si>
  <si>
    <t>OBDULIA</t>
  </si>
  <si>
    <t>DA60B46AF7969DAF052218F4A0A9A293</t>
  </si>
  <si>
    <t>DA60B46AF7969DAF4F4E8F5C2F1A4D9B</t>
  </si>
  <si>
    <t>ROSALINDA</t>
  </si>
  <si>
    <t>DA60B46AF7969DAF2C03C36960796956</t>
  </si>
  <si>
    <t>DA60B46AF7969DAF314F0399332276D6</t>
  </si>
  <si>
    <t>PLACIDA</t>
  </si>
  <si>
    <t>4DF4791F46C5300394EEBB62E800FC6A</t>
  </si>
  <si>
    <t>TERESITA</t>
  </si>
  <si>
    <t>MIER</t>
  </si>
  <si>
    <t>4DF4791F46C53003762B70BCDFAAC61F</t>
  </si>
  <si>
    <t>GERARDO GUILLERMO</t>
  </si>
  <si>
    <t>4DF4791F46C5300363A0CAACFB0B2AD0</t>
  </si>
  <si>
    <t>CHICA</t>
  </si>
  <si>
    <t>4DF4791F46C53003FC695E308D8C942B</t>
  </si>
  <si>
    <t>4DF4791F46C53003FCA5A137370AC604</t>
  </si>
  <si>
    <t>0CFBC52DDA031EBD9AB148F12136207A</t>
  </si>
  <si>
    <t>GABRIEL ALEJANDRO</t>
  </si>
  <si>
    <t>CORIA</t>
  </si>
  <si>
    <t>CEREZO</t>
  </si>
  <si>
    <t>0CFBC52DDA031EBD63719FE365F931A5</t>
  </si>
  <si>
    <t>0CFBC52DDA031EBD19528BCDC990BFAF</t>
  </si>
  <si>
    <t>MODESTA</t>
  </si>
  <si>
    <t>0CFBC52DDA031EBD5CC80FD5A0C54835</t>
  </si>
  <si>
    <t>0CFBC52DDA031EBDC6FF5C8B98CE1661</t>
  </si>
  <si>
    <t>VILLALOBOS</t>
  </si>
  <si>
    <t>BE1F842DAA81EB5FCFB381F36B05906D</t>
  </si>
  <si>
    <t>FERNANDO JAVIER</t>
  </si>
  <si>
    <t>BE1F842DAA81EB5F7F1E9DB28E4AD7A4</t>
  </si>
  <si>
    <t>CLAUDIA MARITZA</t>
  </si>
  <si>
    <t>ORTIZ DE MONTELLANO</t>
  </si>
  <si>
    <t>CACERES</t>
  </si>
  <si>
    <t>BE1F842DAA81EB5F0888462AB5AD7AFB</t>
  </si>
  <si>
    <t>JANE</t>
  </si>
  <si>
    <t>BE1F842DAA81EB5F448DE9232D74AB02</t>
  </si>
  <si>
    <t>BE1F842DAA81EB5F3DE7A54913F5500D</t>
  </si>
  <si>
    <t>06728ECCB7B759934124456918C2DBDB</t>
  </si>
  <si>
    <t>GUSTAVO</t>
  </si>
  <si>
    <t>MERINO</t>
  </si>
  <si>
    <t>06728ECCB7B7599307C2DBD055B6E4F4</t>
  </si>
  <si>
    <t>06728ECCB7B759937627BDD8CBE3036C</t>
  </si>
  <si>
    <t>EMILIANO</t>
  </si>
  <si>
    <t>06728ECCB7B759937557DC3629DA51E3</t>
  </si>
  <si>
    <t>7424448DCAB25C7E573542B170ABA5ED</t>
  </si>
  <si>
    <t>ROBERTO SERGIO</t>
  </si>
  <si>
    <t>7424448DCAB25C7E0896F7BAC45A2F6E</t>
  </si>
  <si>
    <t>070DCFA8493F4C0F021249DBE198CF25</t>
  </si>
  <si>
    <t>CATALINO</t>
  </si>
  <si>
    <t>ANZALDO</t>
  </si>
  <si>
    <t>070DCFA8493F4C0FE6FFD5512CF5962F</t>
  </si>
  <si>
    <t>LUZ MARIA</t>
  </si>
  <si>
    <t>BURGOA</t>
  </si>
  <si>
    <t>070DCFA8493F4C0FF8CAC1E2CD55F496</t>
  </si>
  <si>
    <t>JHONATAN</t>
  </si>
  <si>
    <t>070DCFA8493F4C0FCEA34495992F1895</t>
  </si>
  <si>
    <t>JEANNETTE</t>
  </si>
  <si>
    <t>SANDOVAL</t>
  </si>
  <si>
    <t>070DCFA8493F4C0F65958CB4A12F14D8</t>
  </si>
  <si>
    <t>E968114C40528FBC305F310341901A92</t>
  </si>
  <si>
    <t>SELENE</t>
  </si>
  <si>
    <t>E968114C40528FBCB049DA1574BACA77</t>
  </si>
  <si>
    <t>E968114C40528FBC307C3BE735483596</t>
  </si>
  <si>
    <t>E968114C40528FBCAEA6E719F1B5EB27</t>
  </si>
  <si>
    <t>RAMON</t>
  </si>
  <si>
    <t>E968114C40528FBC82F08F9CF58872AA</t>
  </si>
  <si>
    <t>PRISCILIANO</t>
  </si>
  <si>
    <t>JULIAN</t>
  </si>
  <si>
    <t>PASTOR</t>
  </si>
  <si>
    <t>5CA7D7268437519698C913B17ED8DE5D</t>
  </si>
  <si>
    <t>ALMA ROSA</t>
  </si>
  <si>
    <t>5CA7D72684375196B28C91C261866DE8</t>
  </si>
  <si>
    <t>ROSALIA</t>
  </si>
  <si>
    <t>5CA7D72684375196DB27A65226EAF7A0</t>
  </si>
  <si>
    <t>HERMILA</t>
  </si>
  <si>
    <t>5CA7D72684375196BBDFBF6A5BF99B50</t>
  </si>
  <si>
    <t>ANTONIA</t>
  </si>
  <si>
    <t>5CA7D72684375196257FDE2F505DA6B6</t>
  </si>
  <si>
    <t>LORENZANA</t>
  </si>
  <si>
    <t>F4A3B1DC6B29FE5145564E985C790F27</t>
  </si>
  <si>
    <t>F4A3B1DC6B29FE51B439CB8D27CE2C93</t>
  </si>
  <si>
    <t>F4A3B1DC6B29FE51AA4D284C30FC4DCC</t>
  </si>
  <si>
    <t>EULICES</t>
  </si>
  <si>
    <t>F4A3B1DC6B29FE51F7BF951EDA2B18C9</t>
  </si>
  <si>
    <t>CAMELIA</t>
  </si>
  <si>
    <t>F4A3B1DC6B29FE51D77F9EAC15355129</t>
  </si>
  <si>
    <t>F115857D962098EA230FC56D11EA5E7A</t>
  </si>
  <si>
    <t>F115857D962098EA8B653A2AAB332914</t>
  </si>
  <si>
    <t>F115857D962098EA6C2670BDA1CB5884</t>
  </si>
  <si>
    <t>NICOLAS</t>
  </si>
  <si>
    <t>BOTE</t>
  </si>
  <si>
    <t>F115857D962098EAA1BF0B6A29343034</t>
  </si>
  <si>
    <t>SEDANO</t>
  </si>
  <si>
    <t>F115857D962098EA7DA425E77F8584A4</t>
  </si>
  <si>
    <t>61D4D54B7B631C5F3438762669050BBF</t>
  </si>
  <si>
    <t>OLIVA</t>
  </si>
  <si>
    <t>61D4D54B7B631C5FCED895FF8BC81441</t>
  </si>
  <si>
    <t>61D4D54B7B631C5F628F0F7AFA5606AE</t>
  </si>
  <si>
    <t>7562D11AFA802CBF33F91CFB89DAC8CA</t>
  </si>
  <si>
    <t>FEB717A2C4B6077857A732BA24BD5CAA</t>
  </si>
  <si>
    <t>YAMILET GUADALUPE</t>
  </si>
  <si>
    <t>FEB717A2C4B6077868EBF1ECCF5A8BB8</t>
  </si>
  <si>
    <t>FEB717A2C4B6077889B82A83784F349D</t>
  </si>
  <si>
    <t>SALATIEL</t>
  </si>
  <si>
    <t>FEB717A2C4B60778A860B3A28890F9A9</t>
  </si>
  <si>
    <t>06728ECCB7B759931B76BFEAEED9CA9F</t>
  </si>
  <si>
    <t>7424448DCAB25C7EEA22CFAF56B63335</t>
  </si>
  <si>
    <t>7424448DCAB25C7EA1B0624B058CD8D4</t>
  </si>
  <si>
    <t>ARREOLA</t>
  </si>
  <si>
    <t>7424448DCAB25C7E655364F4F1723787</t>
  </si>
  <si>
    <t>FIDENCIO</t>
  </si>
  <si>
    <t>GOVEA</t>
  </si>
  <si>
    <t>CABANZO</t>
  </si>
  <si>
    <t>61D4D54B7B631C5FC8919A990672F664</t>
  </si>
  <si>
    <t>61D4D54B7B631C5FAAAC1F82CD23E944</t>
  </si>
  <si>
    <t>RUBI</t>
  </si>
  <si>
    <t>B834C29FD21D4AA950CA708C2EC6DCA1</t>
  </si>
  <si>
    <t>B834C29FD21D4AA9D78955E62374E44C</t>
  </si>
  <si>
    <t>ASUNCION</t>
  </si>
  <si>
    <t>B834C29FD21D4AA939457CAA89EB47E9</t>
  </si>
  <si>
    <t>LUCRECIA</t>
  </si>
  <si>
    <t>B834C29FD21D4AA93D419893602B070F</t>
  </si>
  <si>
    <t>RODOLFO</t>
  </si>
  <si>
    <t>ARGOT</t>
  </si>
  <si>
    <t>B834C29FD21D4AA9A5FEDAAD43E16015</t>
  </si>
  <si>
    <t>AVIÑA</t>
  </si>
  <si>
    <t>C00AF057658ECD7CE3271486957FD1C4</t>
  </si>
  <si>
    <t>CRECENCIA</t>
  </si>
  <si>
    <t>DE LA JOYA</t>
  </si>
  <si>
    <t>CANTERA</t>
  </si>
  <si>
    <t>C00AF057658ECD7C73BF69049C845476</t>
  </si>
  <si>
    <t>OLIMPIA VIANEY</t>
  </si>
  <si>
    <t>C00AF057658ECD7C9C6FBF20110B8147</t>
  </si>
  <si>
    <t>90A082C5F712FD0C37D0724092D14429</t>
  </si>
  <si>
    <t>90A082C5F712FD0C3D5E119EDCEF97D7</t>
  </si>
  <si>
    <t>SAMUEL LUIS</t>
  </si>
  <si>
    <t>C00AF057658ECD7CCAF75BD385D695A1</t>
  </si>
  <si>
    <t>C00AF057658ECD7CED1CDA066B7AF980</t>
  </si>
  <si>
    <t>EFREN</t>
  </si>
  <si>
    <t>RUEDA</t>
  </si>
  <si>
    <t>90A082C5F712FD0C1BA80E296CE4E2A6</t>
  </si>
  <si>
    <t>90A082C5F712FD0CDF25079AB90104F0</t>
  </si>
  <si>
    <t>90A082C5F712FD0C0B79A1DE79368AAB</t>
  </si>
  <si>
    <t>01878A189546C44F72563BEF0E9FDCBE</t>
  </si>
  <si>
    <t>APOLONIO</t>
  </si>
  <si>
    <t>01878A189546C44FE2B86A07DD4AA464</t>
  </si>
  <si>
    <t>ARTURO DAVID</t>
  </si>
  <si>
    <t>01878A189546C44FCAA8063A8B21DFE4</t>
  </si>
  <si>
    <t>SAGRERO</t>
  </si>
  <si>
    <t>01878A189546C44F0328F5D3CB35F75F</t>
  </si>
  <si>
    <t>01878A189546C44F3BCCF5F66EB7748B</t>
  </si>
  <si>
    <t>LORENA CRISTINA</t>
  </si>
  <si>
    <t>58FC84DA1947E12206413B4F8A9B8874</t>
  </si>
  <si>
    <t>58FC84DA1947E12296B87D2ADCB520B7</t>
  </si>
  <si>
    <t>58FC84DA1947E122F5771A518E1E99B8</t>
  </si>
  <si>
    <t>58FC84DA1947E1227B8DE4E78004BB95</t>
  </si>
  <si>
    <t>58FC84DA1947E12258C8674FA3C39172</t>
  </si>
  <si>
    <t>PEÑAFIEL</t>
  </si>
  <si>
    <t>30635CEF5A4D8C8C29ED70279A7BFBFB</t>
  </si>
  <si>
    <t>OCTAVIANO</t>
  </si>
  <si>
    <t>30635CEF5A4D8C8C120C05D9B6C46748</t>
  </si>
  <si>
    <t>30635CEF5A4D8C8C1B918B177BC5A654</t>
  </si>
  <si>
    <t>JOSEFINA</t>
  </si>
  <si>
    <t>30635CEF5A4D8C8C0706462DF3FF1B77</t>
  </si>
  <si>
    <t>MELENDEZ</t>
  </si>
  <si>
    <t>30635CEF5A4D8C8CF8E1A29D478636AF</t>
  </si>
  <si>
    <t>NORBERTO</t>
  </si>
  <si>
    <t>AD42D3A15FC5748153EBE9912F63A319</t>
  </si>
  <si>
    <t>AD42D3A15FC57481C784FBE35555BC94</t>
  </si>
  <si>
    <t>AD42D3A15FC57481FB8FB80E9A06D19C</t>
  </si>
  <si>
    <t>LEONEL</t>
  </si>
  <si>
    <t>QUINTO</t>
  </si>
  <si>
    <t>AD42D3A15FC5748167E46A73223A7004</t>
  </si>
  <si>
    <t>HUGO JESUS</t>
  </si>
  <si>
    <t>AD42D3A15FC574817F9A7B0FFC3F7345</t>
  </si>
  <si>
    <t>VIRIDIANA</t>
  </si>
  <si>
    <t>15B1D8D852411DD6806B6B567A24E0D0</t>
  </si>
  <si>
    <t>JARETH</t>
  </si>
  <si>
    <t>ARRATIA</t>
  </si>
  <si>
    <t>15B1D8D852411DD6FFA5CED786A8974D</t>
  </si>
  <si>
    <t>NATALIA</t>
  </si>
  <si>
    <t>15B1D8D852411DD68EF423098035C89A</t>
  </si>
  <si>
    <t>OLOARTE</t>
  </si>
  <si>
    <t>15B1D8D852411DD6B4BA643F5850BCB3</t>
  </si>
  <si>
    <t>5FC464444CB60D170CDC1E2123CF750B</t>
  </si>
  <si>
    <t>EDER</t>
  </si>
  <si>
    <t>04C2974401091AEF87CEB6B3C9658D96</t>
  </si>
  <si>
    <t>04C2974401091AEF46B85AC1C8B5525C</t>
  </si>
  <si>
    <t>04C2974401091AEF1FF7655F8223D6B7</t>
  </si>
  <si>
    <t>ROCIO INES</t>
  </si>
  <si>
    <t>04C2974401091AEFFDEBBB2F15A7D38F</t>
  </si>
  <si>
    <t>RAUL</t>
  </si>
  <si>
    <t>04C2974401091AEF88A8B55931C14C0E</t>
  </si>
  <si>
    <t>GRACIANO</t>
  </si>
  <si>
    <t>4AD395A99F5D344FCDD7115933751F01</t>
  </si>
  <si>
    <t>CHOLULA</t>
  </si>
  <si>
    <t>4AD395A99F5D344F65FE53762329F9DA</t>
  </si>
  <si>
    <t>4AD395A99F5D344F6335CD595D667B56</t>
  </si>
  <si>
    <t>BRENDA PAULINA</t>
  </si>
  <si>
    <t>4AD395A99F5D344FC08D35C297592F16</t>
  </si>
  <si>
    <t>ABUNDIO</t>
  </si>
  <si>
    <t>4AD395A99F5D344FDFD2ACCF3C365635</t>
  </si>
  <si>
    <t>A766E73AA60424E1582B339EFD99B8B4</t>
  </si>
  <si>
    <t>A766E73AA60424E14E7793C01A6FBF6F</t>
  </si>
  <si>
    <t>REINALDA</t>
  </si>
  <si>
    <t>MATIAS</t>
  </si>
  <si>
    <t>A766E73AA60424E197572BDCC11ED572</t>
  </si>
  <si>
    <t>AMARELIS</t>
  </si>
  <si>
    <t>A766E73AA60424E13554FA71DD45AD24</t>
  </si>
  <si>
    <t>A766E73AA60424E1814ADE5746D4D84F</t>
  </si>
  <si>
    <t>ANA</t>
  </si>
  <si>
    <t>9C452D2C35AFE67B95785283107F84CF</t>
  </si>
  <si>
    <t>9C452D2C35AFE67B90CCE5EC0B70AD7B</t>
  </si>
  <si>
    <t>9C452D2C35AFE67BD13871F605DBDE0C</t>
  </si>
  <si>
    <t>9C452D2C35AFE67BCD0F56E8A4EFC5F9</t>
  </si>
  <si>
    <t>9C452D2C35AFE67BD3ED55318A664887</t>
  </si>
  <si>
    <t>8604C4255CAEB14CAA84A1ADCEF6AFE2</t>
  </si>
  <si>
    <t>8604C4255CAEB14CA8B75B67235868E7</t>
  </si>
  <si>
    <t>8604C4255CAEB14C63DABDFC335AF596</t>
  </si>
  <si>
    <t>8604C4255CAEB14C9CC5D277030BC7AB</t>
  </si>
  <si>
    <t>BLANCA IVONE</t>
  </si>
  <si>
    <t>EDA8AC342EFF3C37DA54D19CB98A97F5</t>
  </si>
  <si>
    <t>EDA8AC342EFF3C37A5A0D63C7C88B874</t>
  </si>
  <si>
    <t>SEBASTIAN</t>
  </si>
  <si>
    <t>07A50C099B9831CC84ED0B6643653D48</t>
  </si>
  <si>
    <t>07A50C099B9831CCF259F563BAAD93C2</t>
  </si>
  <si>
    <t>VALET</t>
  </si>
  <si>
    <t>07A50C099B9831CC3A7706F87B919417</t>
  </si>
  <si>
    <t>07A50C099B9831CC4EBECF00BDB6353F</t>
  </si>
  <si>
    <t>07A50C099B9831CC5BEA2D4E46990FFF</t>
  </si>
  <si>
    <t>BOYSO</t>
  </si>
  <si>
    <t>605D00EDBE22DE662BAB4BBFE346CF15</t>
  </si>
  <si>
    <t>EMA LUZ</t>
  </si>
  <si>
    <t>605D00EDBE22DE66A1BB2FCC12B9C00E</t>
  </si>
  <si>
    <t>TOMASA</t>
  </si>
  <si>
    <t>PERFECTO</t>
  </si>
  <si>
    <t>605D00EDBE22DE66CA3449D8FE7ECD9A</t>
  </si>
  <si>
    <t>CELIA</t>
  </si>
  <si>
    <t>VASQUEZ</t>
  </si>
  <si>
    <t>605D00EDBE22DE66544816BD5272D3FB</t>
  </si>
  <si>
    <t>605D00EDBE22DE6686781CD605B59510</t>
  </si>
  <si>
    <t>32080335E5D8A5D833E7137715E876AE</t>
  </si>
  <si>
    <t>32080335E5D8A5D8B58B4ECED1BC8F57</t>
  </si>
  <si>
    <t>32080335E5D8A5D8D586D67B4BE52377</t>
  </si>
  <si>
    <t>TORO</t>
  </si>
  <si>
    <t>32080335E5D8A5D8D446D2C7DB1B615E</t>
  </si>
  <si>
    <t>32080335E5D8A5D8651ABF40AC80EB9D</t>
  </si>
  <si>
    <t>J. TRINIDAD</t>
  </si>
  <si>
    <t>7A8ACBEC831BB516D7901FF87868890C</t>
  </si>
  <si>
    <t>AGUILERA</t>
  </si>
  <si>
    <t>7A8ACBEC831BB51609CC8244247B5DE3</t>
  </si>
  <si>
    <t>NAYELI</t>
  </si>
  <si>
    <t>7A8ACBEC831BB516908288BB7B0FD163</t>
  </si>
  <si>
    <t>7A8ACBEC831BB516946D7B101993DE46</t>
  </si>
  <si>
    <t>7A8ACBEC831BB5166B4FED427D4CC7BE</t>
  </si>
  <si>
    <t>JOSE ALBERTO</t>
  </si>
  <si>
    <t>VILLA</t>
  </si>
  <si>
    <t>184DF4BA8C239F7C82608B1DFA0C6ACA</t>
  </si>
  <si>
    <t>ELISA YOLANDA</t>
  </si>
  <si>
    <t>184DF4BA8C239F7C2C9F5FBB97A9EA45</t>
  </si>
  <si>
    <t>MARIANO</t>
  </si>
  <si>
    <t>DORANTES</t>
  </si>
  <si>
    <t>184DF4BA8C239F7C6BBBB69A653158FD</t>
  </si>
  <si>
    <t>184DF4BA8C239F7C87640D9B4F09F3D4</t>
  </si>
  <si>
    <t>DIEGO</t>
  </si>
  <si>
    <t>184DF4BA8C239F7C2999D21DDCEDF5AC</t>
  </si>
  <si>
    <t>HERLINDA</t>
  </si>
  <si>
    <t>E6EAD4D29117333B38D09CE08BC0F794</t>
  </si>
  <si>
    <t>E6EAD4D29117333BDFB6DE4EBE2279C3</t>
  </si>
  <si>
    <t>E6EAD4D29117333B76C0B3488EBEAC54</t>
  </si>
  <si>
    <t>JOSE GUADALUPE</t>
  </si>
  <si>
    <t>15B1D8D852411DD623D2C2D1D23C604B</t>
  </si>
  <si>
    <t>5FC464444CB60D178C15AE8173533ABD</t>
  </si>
  <si>
    <t>5FC464444CB60D171CE39B16A63F8FA5</t>
  </si>
  <si>
    <t>5FC464444CB60D17F85FE2157C922244</t>
  </si>
  <si>
    <t>LEON URIEL</t>
  </si>
  <si>
    <t>5FC464444CB60D17EA5E03152C82D0AF</t>
  </si>
  <si>
    <t>ERICK ENRIQUE</t>
  </si>
  <si>
    <t>VELASQUEZ</t>
  </si>
  <si>
    <t>8604C4255CAEB14C52F87A043C6ECB8D</t>
  </si>
  <si>
    <t>EDA8AC342EFF3C370A1EF1ECC809ABBA</t>
  </si>
  <si>
    <t>EDA8AC342EFF3C37FB30BE8EF63C9E00</t>
  </si>
  <si>
    <t>MA MAGDALENA</t>
  </si>
  <si>
    <t>EDA8AC342EFF3C3722E400F39285822E</t>
  </si>
  <si>
    <t>BENITES</t>
  </si>
  <si>
    <t>E6EAD4D29117333B19D78394BE62F2E4</t>
  </si>
  <si>
    <t>LAURENTINO</t>
  </si>
  <si>
    <t>E6EAD4D29117333BCC6106F261C3E2C1</t>
  </si>
  <si>
    <t>606F2BCF33CDF3388C6214033F80EEDF</t>
  </si>
  <si>
    <t>BENJAMIN REY</t>
  </si>
  <si>
    <t>606F2BCF33CDF33888A03C744C4B39B8</t>
  </si>
  <si>
    <t>PETRONA</t>
  </si>
  <si>
    <t>606F2BCF33CDF338996305E2967D5964</t>
  </si>
  <si>
    <t>ARMENTA</t>
  </si>
  <si>
    <t>606F2BCF33CDF338D2A85979F27C89E4</t>
  </si>
  <si>
    <t>606F2BCF33CDF33828919C6B8DB70064</t>
  </si>
  <si>
    <t>LEOBARDO CLAUDIO</t>
  </si>
  <si>
    <t>22C045487EE80B76589BAD00D51E92F1</t>
  </si>
  <si>
    <t>22C045487EE80B766AB040860823623F</t>
  </si>
  <si>
    <t>EUSTORGIO NAHUM</t>
  </si>
  <si>
    <t>22C045487EE80B769A7FCF169AC7246F</t>
  </si>
  <si>
    <t>SANTAMARIA</t>
  </si>
  <si>
    <t>22C045487EE80B76D1610DB29AF580F8</t>
  </si>
  <si>
    <t>GEOVANNI ARTURO</t>
  </si>
  <si>
    <t>22C045487EE80B761BEFC685F6C1DA06</t>
  </si>
  <si>
    <t>AZMINDA</t>
  </si>
  <si>
    <t>F184B2C4497825D821EB6CD0B556E90A</t>
  </si>
  <si>
    <t>F184B2C4497825D8941988FE39C83BC2</t>
  </si>
  <si>
    <t>F184B2C4497825D83C60DBB27366ADE9</t>
  </si>
  <si>
    <t>F184B2C4497825D888D0B698CCE7EA16</t>
  </si>
  <si>
    <t>DE LA PEÑA</t>
  </si>
  <si>
    <t>F184B2C4497825D8C0E0C3151ED76FC0</t>
  </si>
  <si>
    <t>3D339DC94B5BAFA5B201FDD17C4BD570</t>
  </si>
  <si>
    <t>MARIA GABRIELA GUADALUPE</t>
  </si>
  <si>
    <t>3D339DC94B5BAFA5B115F68B4DEFB80B</t>
  </si>
  <si>
    <t>JERONIMO</t>
  </si>
  <si>
    <t>3D339DC94B5BAFA52DF3A01C6B700EF0</t>
  </si>
  <si>
    <t>3D339DC94B5BAFA5152241A7036DC3B3</t>
  </si>
  <si>
    <t>3D339DC94B5BAFA5942B20659BA5B14B</t>
  </si>
  <si>
    <t>304E843AFAD2902F3146AA7FF91E27DB</t>
  </si>
  <si>
    <t>304E843AFAD2902F80FB1D8AF11720F1</t>
  </si>
  <si>
    <t>GRICELDA AMPARO</t>
  </si>
  <si>
    <t>JAIMES</t>
  </si>
  <si>
    <t>304E843AFAD2902F092167127F5650B8</t>
  </si>
  <si>
    <t>DILMA YADIRA</t>
  </si>
  <si>
    <t>CASERES</t>
  </si>
  <si>
    <t>304E843AFAD2902FEEC2F6630AA5DEE6</t>
  </si>
  <si>
    <t>PEREZ GALLARDO</t>
  </si>
  <si>
    <t>304E843AFAD2902F806D6136FC3FDD7F</t>
  </si>
  <si>
    <t>VILLAVICENCIO</t>
  </si>
  <si>
    <t>17FCFE755730E3D293527060AA4B8E34</t>
  </si>
  <si>
    <t>VITE</t>
  </si>
  <si>
    <t>17FCFE755730E3D25872E7A8186BBA89</t>
  </si>
  <si>
    <t>17FCFE755730E3D2FF84AE7CFA12F8A4</t>
  </si>
  <si>
    <t>17FCFE755730E3D23ECAF668952219EA</t>
  </si>
  <si>
    <t>CENTENO</t>
  </si>
  <si>
    <t>17FCFE755730E3D23DC08CC9C2BC3DE6</t>
  </si>
  <si>
    <t>A9449688B257364CFAE2B99173B97155</t>
  </si>
  <si>
    <t>LORENZO FIACRO</t>
  </si>
  <si>
    <t>A9449688B257364CAF718865458C23E7</t>
  </si>
  <si>
    <t>A9449688B257364CDF3856C9256EC826</t>
  </si>
  <si>
    <t>A9449688B257364C29112ABEDB9A66B9</t>
  </si>
  <si>
    <t>FELIPE GERARDO</t>
  </si>
  <si>
    <t>A9449688B257364C8055949421B47BFA</t>
  </si>
  <si>
    <t>VERONICA BETZABET</t>
  </si>
  <si>
    <t>67FC7917E6089BD654773EBD1BCFDE5A</t>
  </si>
  <si>
    <t>BENJAMIN</t>
  </si>
  <si>
    <t>67FC7917E6089BD6959F9922F8C26E56</t>
  </si>
  <si>
    <t>67FC7917E6089BD6AED19E487C83AA45</t>
  </si>
  <si>
    <t>67FC7917E6089BD6E1F9F81C712078CC</t>
  </si>
  <si>
    <t>CE4A81D43921DE4808235E7622C922EE</t>
  </si>
  <si>
    <t>OCTAVIO GERARDO</t>
  </si>
  <si>
    <t>C5F254D6C36D390A5A8940218ACD4785</t>
  </si>
  <si>
    <t>JORGE RAMON</t>
  </si>
  <si>
    <t>ALVA</t>
  </si>
  <si>
    <t>C5F254D6C36D390A22CE51F5FFFE1921</t>
  </si>
  <si>
    <t>C5F254D6C36D390AD9175D6DE9F87CBE</t>
  </si>
  <si>
    <t>ROGELIO</t>
  </si>
  <si>
    <t>GARCI</t>
  </si>
  <si>
    <t>C5F254D6C36D390A6E8B565198F67E05</t>
  </si>
  <si>
    <t>C5F254D6C36D390ABCE0D4B3F3D93E82</t>
  </si>
  <si>
    <t>MARIA PAULA</t>
  </si>
  <si>
    <t>166FAA65C6B49FB40A5088A7E620CB79</t>
  </si>
  <si>
    <t>166FAA65C6B49FB48E1E03697ED485DC</t>
  </si>
  <si>
    <t>CERQUEDA</t>
  </si>
  <si>
    <t>166FAA65C6B49FB4BE5064169C0D998E</t>
  </si>
  <si>
    <t>166FAA65C6B49FB4D15F0303A167DD4A</t>
  </si>
  <si>
    <t>166FAA65C6B49FB49A38C90175389702</t>
  </si>
  <si>
    <t>MARIA DEL SAGRARIO</t>
  </si>
  <si>
    <t>FACDB891129D1EA014A03C5760F1E8C7</t>
  </si>
  <si>
    <t>DIONICIO</t>
  </si>
  <si>
    <t>FACDB891129D1EA04B6B72DC133AF21C</t>
  </si>
  <si>
    <t>FACDB891129D1EA0656E791FC98C9580</t>
  </si>
  <si>
    <t>DELIA</t>
  </si>
  <si>
    <t>FACDB891129D1EA0A68670CC271DC30B</t>
  </si>
  <si>
    <t>FORTINO</t>
  </si>
  <si>
    <t>FACDB891129D1EA00213CBB4903BE69B</t>
  </si>
  <si>
    <t>3D1C69694DDC77410D093A6B65680EDD</t>
  </si>
  <si>
    <t>ORDOÑES</t>
  </si>
  <si>
    <t>3D1C69694DDC7741A04E1AEBFBE1B0C0</t>
  </si>
  <si>
    <t>MARIA DEL PILAR</t>
  </si>
  <si>
    <t>3D1C69694DDC77410842889AA96D6006</t>
  </si>
  <si>
    <t>3D1C69694DDC7741189EEC1B5E9F5F16</t>
  </si>
  <si>
    <t>3D1C69694DDC7741DD48A64EC21A4C3B</t>
  </si>
  <si>
    <t>C230C0F1F7880D9EF6C3F31836982EAF</t>
  </si>
  <si>
    <t>C230C0F1F7880D9E6BDB74AEBA294E9B</t>
  </si>
  <si>
    <t>MONICA VIOLETA</t>
  </si>
  <si>
    <t>C230C0F1F7880D9E9A969342FA5C3CA0</t>
  </si>
  <si>
    <t>MARTIN MIGUEL</t>
  </si>
  <si>
    <t>C230C0F1F7880D9E5B6C45AE1015004F</t>
  </si>
  <si>
    <t>D4EA874693E094CE0B79A78F9CABC603</t>
  </si>
  <si>
    <t>D4EA874693E094CEC92A48080B2B6698</t>
  </si>
  <si>
    <t>D8939C7533D243D4264D84018BD62EFC</t>
  </si>
  <si>
    <t>ELIO ENAHI</t>
  </si>
  <si>
    <t>D8939C7533D243D43441BD1E01D5D1A1</t>
  </si>
  <si>
    <t>D8939C7533D243D4678F730FE77C0C3B</t>
  </si>
  <si>
    <t>EULOGIA NICOLASA</t>
  </si>
  <si>
    <t>D8939C7533D243D4E551E006F399DC41</t>
  </si>
  <si>
    <t>D8939C7533D243D459984A46D6E1D785</t>
  </si>
  <si>
    <t>OLALDE</t>
  </si>
  <si>
    <t>2A359217D970E74768F60C99E130BB08</t>
  </si>
  <si>
    <t>2A359217D970E747BDB121399F323E06</t>
  </si>
  <si>
    <t>MANDUJANO</t>
  </si>
  <si>
    <t>2A359217D970E747CA7F355A29084D6A</t>
  </si>
  <si>
    <t>2A359217D970E747E9B8A67BDB22D6D8</t>
  </si>
  <si>
    <t>2A359217D970E7472658552A2FC9D765</t>
  </si>
  <si>
    <t>JULIO</t>
  </si>
  <si>
    <t>7A45D049FF8A3051FE88DE0EC8102036</t>
  </si>
  <si>
    <t>7A45D049FF8A3051CE3D06CBAD02DA2A</t>
  </si>
  <si>
    <t>7A45D049FF8A3051E45CEAB0262895D9</t>
  </si>
  <si>
    <t>JUVENTINA</t>
  </si>
  <si>
    <t>7A45D049FF8A305127BD97CE3BAA9FF3</t>
  </si>
  <si>
    <t>7A45D049FF8A3051613B8FBCFE37D26B</t>
  </si>
  <si>
    <t>B58871CB08E63AD040C8F932738EAA72</t>
  </si>
  <si>
    <t>B58871CB08E63AD0CE2598CBFED26C45</t>
  </si>
  <si>
    <t>NOEMI FLOR</t>
  </si>
  <si>
    <t>B58871CB08E63AD0B24A3EB576230E77</t>
  </si>
  <si>
    <t>BERNARDINO</t>
  </si>
  <si>
    <t>B58871CB08E63AD06060582302ED5A9E</t>
  </si>
  <si>
    <t>MA DEL REFUGIO</t>
  </si>
  <si>
    <t>B58871CB08E63AD0D6632AF2B51C1C2F</t>
  </si>
  <si>
    <t>GAECIA DE LEON</t>
  </si>
  <si>
    <t>24103932AFD7D0FB95492A6E9ED5E7F9</t>
  </si>
  <si>
    <t>MIRELLA</t>
  </si>
  <si>
    <t>24103932AFD7D0FB381D27B772252315</t>
  </si>
  <si>
    <t>QUINTANA</t>
  </si>
  <si>
    <t>24103932AFD7D0FBC2F72F6C82095B70</t>
  </si>
  <si>
    <t>24103932AFD7D0FB0DD15CD517731A63</t>
  </si>
  <si>
    <t>TITO OMAR</t>
  </si>
  <si>
    <t>ROBLEDO</t>
  </si>
  <si>
    <t>24103932AFD7D0FB2D146DE608F4619C</t>
  </si>
  <si>
    <t>397FEAC512ECDD09BC656C334929A02C</t>
  </si>
  <si>
    <t>MARIA AMADA</t>
  </si>
  <si>
    <t>397FEAC512ECDD09333B5A7103BA9996</t>
  </si>
  <si>
    <t>397FEAC512ECDD0930E2AC485A063F50</t>
  </si>
  <si>
    <t>67FC7917E6089BD6488160A6DD68A1B8</t>
  </si>
  <si>
    <t>CE4A81D43921DE487D95F51D6E75DD43</t>
  </si>
  <si>
    <t>CE4A81D43921DE488E5833444ABD9D20</t>
  </si>
  <si>
    <t>BARCENAS</t>
  </si>
  <si>
    <t>CANUTO</t>
  </si>
  <si>
    <t>CE4A81D43921DE48E3DB0E6AC814014B</t>
  </si>
  <si>
    <t>CE4A81D43921DE4843B658D48E29240F</t>
  </si>
  <si>
    <t>C230C0F1F7880D9E0CEB386BEAC8F5BC</t>
  </si>
  <si>
    <t>MIRIAM LUCERO</t>
  </si>
  <si>
    <t>PALAFOX</t>
  </si>
  <si>
    <t>D4EA874693E094CE2025EAA7C4962604</t>
  </si>
  <si>
    <t>D4EA874693E094CE5E874752D42C4639</t>
  </si>
  <si>
    <t>D4EA874693E094CE9CF177303D374E1A</t>
  </si>
  <si>
    <t>397FEAC512ECDD0900DE812AB2CC60B9</t>
  </si>
  <si>
    <t>397FEAC512ECDD09A38FD9F1D9AB038F</t>
  </si>
  <si>
    <t>ASDRUBAL</t>
  </si>
  <si>
    <t>943B9962B53F4162E7817DAF6BDC24C3</t>
  </si>
  <si>
    <t>MA CRISTINA</t>
  </si>
  <si>
    <t>943B9962B53F41620C9E4D5EBB73181C</t>
  </si>
  <si>
    <t>943B9962B53F4162CC2816E29A1D26A4</t>
  </si>
  <si>
    <t>943B9962B53F416234DB829230017D91</t>
  </si>
  <si>
    <t>943B9962B53F416273DD0341F82DC443</t>
  </si>
  <si>
    <t>MAZON</t>
  </si>
  <si>
    <t>EA7F477A56A024778EE6B1A78D5EA8C3</t>
  </si>
  <si>
    <t>BONFILIO</t>
  </si>
  <si>
    <t>EA7F477A56A02477E5C1C6FF28F6A02A</t>
  </si>
  <si>
    <t>EA7F477A56A0247706C24E8BEE777FAD</t>
  </si>
  <si>
    <t>EA7F477A56A024772296D83D4CBC8483</t>
  </si>
  <si>
    <t>ROSALIO</t>
  </si>
  <si>
    <t>EA7F477A56A024779C63637B64EF5258</t>
  </si>
  <si>
    <t>F6726E18D4077050AF4E60235E0E8AFA</t>
  </si>
  <si>
    <t>BONIFACIO</t>
  </si>
  <si>
    <t>F6726E18D40770502FA7278D0F00F63E</t>
  </si>
  <si>
    <t>DE LA TORRE</t>
  </si>
  <si>
    <t>F6726E18D4077050A9B05E307DCC78BC</t>
  </si>
  <si>
    <t>F6726E18D4077050E17AFB6996279F12</t>
  </si>
  <si>
    <t>F6726E18D407705004F03EA7709E1745</t>
  </si>
  <si>
    <t>MARCELINA</t>
  </si>
  <si>
    <t>ED5AD122E8359538BE3F4F06EED8C43B</t>
  </si>
  <si>
    <t>ED5AD122E83595386731A13BCFBDF238</t>
  </si>
  <si>
    <t>MAYRA NOHEMI</t>
  </si>
  <si>
    <t>ED5AD122E835953868E55D1FC3B26696</t>
  </si>
  <si>
    <t>ED5AD122E8359538BADD920D4D0A3BB5</t>
  </si>
  <si>
    <t>AURELIA</t>
  </si>
  <si>
    <t>ED5AD122E8359538D949F24EC2220164</t>
  </si>
  <si>
    <t>HERMELINDA</t>
  </si>
  <si>
    <t>E9D5BF935093FA60580E4AA7B0ADDAD9</t>
  </si>
  <si>
    <t>BERNARDO</t>
  </si>
  <si>
    <t>E9D5BF935093FA605DC67ACE8C338455</t>
  </si>
  <si>
    <t>JESSICA FABIOLA</t>
  </si>
  <si>
    <t>E9D5BF935093FA60E0F3A42EF2F1F6A7</t>
  </si>
  <si>
    <t>KARLA JESSICA</t>
  </si>
  <si>
    <t>E9D5BF935093FA6083F82A3337C78AF4</t>
  </si>
  <si>
    <t>YAZMANI</t>
  </si>
  <si>
    <t>E9D5BF935093FA605D715777F93A6B10</t>
  </si>
  <si>
    <t>RENE</t>
  </si>
  <si>
    <t>6C88A2E1BAB8AC2CCD90C91A0F913339</t>
  </si>
  <si>
    <t>6C88A2E1BAB8AC2C6235B3C657D1315C</t>
  </si>
  <si>
    <t>BRITO</t>
  </si>
  <si>
    <t>6C88A2E1BAB8AC2C97BCFC749A9154BF</t>
  </si>
  <si>
    <t>LUISA MARGARITA</t>
  </si>
  <si>
    <t>6C88A2E1BAB8AC2C790D03D9C0C1A4B1</t>
  </si>
  <si>
    <t>6C88A2E1BAB8AC2CC6299A9E87769A18</t>
  </si>
  <si>
    <t>91AA96D033B4FE3F5772C0B62D703B32</t>
  </si>
  <si>
    <t>ALEXANDER</t>
  </si>
  <si>
    <t>91AA96D033B4FE3FF583CF0E202F22AE</t>
  </si>
  <si>
    <t>PAULINO</t>
  </si>
  <si>
    <t>91AA96D033B4FE3F345B14E9563C367C</t>
  </si>
  <si>
    <t>COS S Y LEON</t>
  </si>
  <si>
    <t>91AA96D033B4FE3FACB253C18FA57C30</t>
  </si>
  <si>
    <t>91AA96D033B4FE3FEA0992D16892F5C0</t>
  </si>
  <si>
    <t>REYNALDO</t>
  </si>
  <si>
    <t>VALOIS</t>
  </si>
  <si>
    <t>BORJA</t>
  </si>
  <si>
    <t>5FB6D678A873250A0937C8FF477C4808</t>
  </si>
  <si>
    <t>OSMELI</t>
  </si>
  <si>
    <t>5FB6D678A873250A00645020BA7750D8</t>
  </si>
  <si>
    <t>MARCELINO</t>
  </si>
  <si>
    <t>5FB6D678A873250A30C001EFE64F689B</t>
  </si>
  <si>
    <t>5FB6D678A873250AAD1C627DEDCE86E5</t>
  </si>
  <si>
    <t>D06ED9B1188E56C0E92A15FB35463340</t>
  </si>
  <si>
    <t>VICTOR ALEJANDRO</t>
  </si>
  <si>
    <t>36AEA99B6C5AD915D9A3D3FA4F39A9C1</t>
  </si>
  <si>
    <t>SARA ANITA</t>
  </si>
  <si>
    <t>36AEA99B6C5AD9154C3BA3003A4DBF09</t>
  </si>
  <si>
    <t>GEMMA EDITH</t>
  </si>
  <si>
    <t>36AEA99B6C5AD915158B6A4E90DB54B2</t>
  </si>
  <si>
    <t>36AEA99B6C5AD915FA3CF3BB3C039335</t>
  </si>
  <si>
    <t>36AEA99B6C5AD9150F7C33A7CD37120B</t>
  </si>
  <si>
    <t>757E217484EB08CBE3DE7F5354B1C20B</t>
  </si>
  <si>
    <t>HONORIO</t>
  </si>
  <si>
    <t>757E217484EB08CB86F7BE8D7F8C3D48</t>
  </si>
  <si>
    <t>MONTALVO</t>
  </si>
  <si>
    <t>757E217484EB08CB686255E3D80440C3</t>
  </si>
  <si>
    <t>FILEMON JUAN</t>
  </si>
  <si>
    <t>757E217484EB08CB8768D40ED42051B2</t>
  </si>
  <si>
    <t>757E217484EB08CB1286AD876EAA3309</t>
  </si>
  <si>
    <t>JONATHAN</t>
  </si>
  <si>
    <t>BBD044EF50D5A3DEBED9013E5D165B50</t>
  </si>
  <si>
    <t>BBD044EF50D5A3DEEF184521537BD625</t>
  </si>
  <si>
    <t>BBD044EF50D5A3DEBBB6E232C343A8A7</t>
  </si>
  <si>
    <t>BBD044EF50D5A3DE4D846D530F9BCFD4</t>
  </si>
  <si>
    <t>SANABRIA</t>
  </si>
  <si>
    <t>BBD044EF50D5A3DE5903260E0A33F399</t>
  </si>
  <si>
    <t>LEGORRETA</t>
  </si>
  <si>
    <t>26C4889FE05EC8DAE191341853898FFF</t>
  </si>
  <si>
    <t>26C4889FE05EC8DACE59B3201389249B</t>
  </si>
  <si>
    <t>26C4889FE05EC8DA777F9AA49AE13F0A</t>
  </si>
  <si>
    <t>26C4889FE05EC8DA55E9947AB7190D3B</t>
  </si>
  <si>
    <t>MA DEL CARMEN</t>
  </si>
  <si>
    <t>26C4889FE05EC8DAED33A3E7AAB88F2F</t>
  </si>
  <si>
    <t>E356913E72C7A352BE46EDB0BE4E2E5C</t>
  </si>
  <si>
    <t>E356913E72C7A3525AC7CCA6605499B6</t>
  </si>
  <si>
    <t>E356913E72C7A352C469D7731DF97AA1</t>
  </si>
  <si>
    <t>E356913E72C7A3520ACB90DAE104A0EA</t>
  </si>
  <si>
    <t>DE2D5DC95698B528DDA409A92A9F91FC</t>
  </si>
  <si>
    <t>DE2D5DC95698B52820C0F89D607DEF1B</t>
  </si>
  <si>
    <t>SOLORZANO</t>
  </si>
  <si>
    <t>58BCA37A4C0650329B1DA79DBF06CF71</t>
  </si>
  <si>
    <t>CLAUDIO</t>
  </si>
  <si>
    <t>58BCA37A4C065032557EFF9694F827DE</t>
  </si>
  <si>
    <t>JENNIFER BERENICE</t>
  </si>
  <si>
    <t>58BCA37A4C06503205CAABCE970A2743</t>
  </si>
  <si>
    <t>EMILIO</t>
  </si>
  <si>
    <t>58BCA37A4C06503201DA9CB7847D56BF</t>
  </si>
  <si>
    <t>58BCA37A4C06503216B2DD0E97701635</t>
  </si>
  <si>
    <t>3DE5504300025253683070A83DFDF0D2</t>
  </si>
  <si>
    <t>3DE5504300025253474E69D0144CB708</t>
  </si>
  <si>
    <t>MARTHA PATRICIA</t>
  </si>
  <si>
    <t>QUIÑONES</t>
  </si>
  <si>
    <t>3DE55043000252537B14CD7AFA1F1A1D</t>
  </si>
  <si>
    <t>PAULA ESTHER</t>
  </si>
  <si>
    <t>3DE550430002525351196C262BF66BDD</t>
  </si>
  <si>
    <t>3DE5504300025253B6B3CBA838A8F749</t>
  </si>
  <si>
    <t>JUAN ULISES</t>
  </si>
  <si>
    <t>5DBCA4EFA3B2DCA2D9153BAE845BA725</t>
  </si>
  <si>
    <t>SANTOYO</t>
  </si>
  <si>
    <t>5DBCA4EFA3B2DCA2F9A3B70DEE9C4669</t>
  </si>
  <si>
    <t>5DBCA4EFA3B2DCA2BADD0AF162C39B2E</t>
  </si>
  <si>
    <t>5DBCA4EFA3B2DCA26DDCFDC5C72DE7D2</t>
  </si>
  <si>
    <t>5DBCA4EFA3B2DCA2DE6FFCB18515DE80</t>
  </si>
  <si>
    <t>D52A68ADACDB77145DBFF61D47D8462B</t>
  </si>
  <si>
    <t>CALLEJA</t>
  </si>
  <si>
    <t>D52A68ADACDB771489EB828FFA85BB78</t>
  </si>
  <si>
    <t>DEL RIO</t>
  </si>
  <si>
    <t>D52A68ADACDB77149D36999F5D05AB49</t>
  </si>
  <si>
    <t>OTILIA</t>
  </si>
  <si>
    <t>D52A68ADACDB7714189C4810B7D61AF1</t>
  </si>
  <si>
    <t>D52A68ADACDB7714C4C2B8D9673A6FC3</t>
  </si>
  <si>
    <t>6508359B5046A43A5C2C7A64F05A272F</t>
  </si>
  <si>
    <t>AMADO</t>
  </si>
  <si>
    <t>6508359B5046A43AC397095FD3D83EA6</t>
  </si>
  <si>
    <t>MARIA DE MONSERRAT</t>
  </si>
  <si>
    <t>6508359B5046A43A53A13641DBF69BA5</t>
  </si>
  <si>
    <t>6508359B5046A43A5400DB9B42EF52AB</t>
  </si>
  <si>
    <t>PASCUAL</t>
  </si>
  <si>
    <t>6508359B5046A43A4F21A517CF9C6ADD</t>
  </si>
  <si>
    <t>PRISCA</t>
  </si>
  <si>
    <t>FCA3A4E1A7F2D083291CCE78EA63403B</t>
  </si>
  <si>
    <t>FCA3A4E1A7F2D0834F466A564F65E579</t>
  </si>
  <si>
    <t>0C763CB0264077CB3977A8BEEF66F527</t>
  </si>
  <si>
    <t>F45A8E05BE7C56C767951D73859165CF</t>
  </si>
  <si>
    <t>5FB6D678A873250A629D45949F929E9E</t>
  </si>
  <si>
    <t>CAROLINA</t>
  </si>
  <si>
    <t>D06ED9B1188E56C0EF40ED93EC655374</t>
  </si>
  <si>
    <t>BRENDA</t>
  </si>
  <si>
    <t>LLANOS</t>
  </si>
  <si>
    <t>D06ED9B1188E56C0BCEFA2FABC770A05</t>
  </si>
  <si>
    <t>BASTIDA</t>
  </si>
  <si>
    <t>D06ED9B1188E56C0F9F58B6E377F98AE</t>
  </si>
  <si>
    <t>FELICITA</t>
  </si>
  <si>
    <t>D06ED9B1188E56C03C13C1CC724592EF</t>
  </si>
  <si>
    <t>PANCHA JESUCITA</t>
  </si>
  <si>
    <t>E356913E72C7A352E3349EED37624D72</t>
  </si>
  <si>
    <t>DE2D5DC95698B5283E0F1E21B24B257E</t>
  </si>
  <si>
    <t>DE2D5DC95698B52879BD32822A839DC5</t>
  </si>
  <si>
    <t>DE2D5DC95698B528AFBB8FB39AA755A9</t>
  </si>
  <si>
    <t>BACILO</t>
  </si>
  <si>
    <t>FCA3A4E1A7F2D08353082B1E4BF84B54</t>
  </si>
  <si>
    <t>LAURA NURY</t>
  </si>
  <si>
    <t>FCA3A4E1A7F2D0838B85D04828D0CEB7</t>
  </si>
  <si>
    <t>SELESTINO</t>
  </si>
  <si>
    <t>FCA3A4E1A7F2D083E5FABD997D885939</t>
  </si>
  <si>
    <t>GRANADOS</t>
  </si>
  <si>
    <t>0C763CB0264077CBD28E65257DD32320</t>
  </si>
  <si>
    <t>0C763CB0264077CB65A8526217189768</t>
  </si>
  <si>
    <t>CEJUDO</t>
  </si>
  <si>
    <t>0C763CB0264077CBACA05973F2021C6D</t>
  </si>
  <si>
    <t>0C763CB0264077CBE52293F6307CE9E5</t>
  </si>
  <si>
    <t>CONSTANTINA</t>
  </si>
  <si>
    <t>F3DA69DCB930E537C31999ADBD37A599</t>
  </si>
  <si>
    <t>F3DA69DCB930E537CA7D96182AB703B6</t>
  </si>
  <si>
    <t>F3DA69DCB930E5378D81C593EE5E0B9A</t>
  </si>
  <si>
    <t>F3DA69DCB930E537CC3109EE275FBA54</t>
  </si>
  <si>
    <t>F3DA69DCB930E5370B2D3FD639CABB58</t>
  </si>
  <si>
    <t>80D231EE470B6C4E3699C0F74C57F8DD</t>
  </si>
  <si>
    <t>OLIMPO GERARDO</t>
  </si>
  <si>
    <t>80D231EE470B6C4E96D874D1D7B89D75</t>
  </si>
  <si>
    <t>ANGELICA HORTENSIA</t>
  </si>
  <si>
    <t>80D231EE470B6C4EF4932A7DD4F03AD6</t>
  </si>
  <si>
    <t>TANIA</t>
  </si>
  <si>
    <t>80D231EE470B6C4E9F7AAF20B8320D35</t>
  </si>
  <si>
    <t>80D231EE470B6C4E1C2A90E5830E8FEF</t>
  </si>
  <si>
    <t>MARIA FERNANDA</t>
  </si>
  <si>
    <t>CF53D4AFCFA060F96474A7DA1CE531A2</t>
  </si>
  <si>
    <t>GAEL AGUSTIN</t>
  </si>
  <si>
    <t>CF53D4AFCFA060F97FD0A57031F57378</t>
  </si>
  <si>
    <t>CF53D4AFCFA060F933F6C9479FE6E8D2</t>
  </si>
  <si>
    <t>FABIOLA</t>
  </si>
  <si>
    <t>CF53D4AFCFA060F99229924BD0EFF211</t>
  </si>
  <si>
    <t>SAN VICENTE</t>
  </si>
  <si>
    <t>CF53D4AFCFA060F922B19C8A6DE5CB5A</t>
  </si>
  <si>
    <t>BLANCA</t>
  </si>
  <si>
    <t>QUIRINO</t>
  </si>
  <si>
    <t>731EF29C2FE20027E347F3C720A63F2F</t>
  </si>
  <si>
    <t>731EF29C2FE20027DA6A4F74DE54DA88</t>
  </si>
  <si>
    <t>FRAUSTO</t>
  </si>
  <si>
    <t>731EF29C2FE20027F9BEF1EBFA0AEF2D</t>
  </si>
  <si>
    <t>FELIPE EDUARDO</t>
  </si>
  <si>
    <t>REYGADAS</t>
  </si>
  <si>
    <t>731EF29C2FE200276A239FE04B281DF7</t>
  </si>
  <si>
    <t>731EF29C2FE2002776E184D81FB24D06</t>
  </si>
  <si>
    <t>05FC6FB86C4581B45F63AD3A9AA3CC44</t>
  </si>
  <si>
    <t>05FC6FB86C4581B46F1C4ACC7E955F8C</t>
  </si>
  <si>
    <t>05FC6FB86C4581B4E80CF069742A022A</t>
  </si>
  <si>
    <t>DIRCE MARLENE</t>
  </si>
  <si>
    <t>GUDIÑO</t>
  </si>
  <si>
    <t>952374839288ECC638B5E2C662A694D8</t>
  </si>
  <si>
    <t>05FC6FB86C4581B4A71B10DA96FD21D7</t>
  </si>
  <si>
    <t>05FC6FB86C4581B480BADD296C8316AF</t>
  </si>
  <si>
    <t>952374839288ECC6660EC20B0A3BC89F</t>
  </si>
  <si>
    <t>MARCOS</t>
  </si>
  <si>
    <t>952374839288ECC6BD77C762B5BA2AE3</t>
  </si>
  <si>
    <t>952374839288ECC6BD875BD00C860EBF</t>
  </si>
  <si>
    <t>SILVIA GISELA</t>
  </si>
  <si>
    <t>952374839288ECC636E806F3739C85F2</t>
  </si>
  <si>
    <t>QUINTRRO</t>
  </si>
  <si>
    <t>E53307E672C2B0E835415D8F7A56505C</t>
  </si>
  <si>
    <t>FILIBERTO</t>
  </si>
  <si>
    <t>E53307E672C2B0E84D77050B4A8FBE30</t>
  </si>
  <si>
    <t>E53307E672C2B0E815BD03D3C9843BA5</t>
  </si>
  <si>
    <t>EUTIMIO</t>
  </si>
  <si>
    <t>E53307E672C2B0E86EA4498572CF82A9</t>
  </si>
  <si>
    <t>E53307E672C2B0E81FFFFA01F8C8F5E8</t>
  </si>
  <si>
    <t>6C86E5E7650B24DF371C7AF1B0933957</t>
  </si>
  <si>
    <t>JUANA EPIFANIA</t>
  </si>
  <si>
    <t>BARANDA</t>
  </si>
  <si>
    <t>ARAGON</t>
  </si>
  <si>
    <t>6C86E5E7650B24DF53D7D68F86202F70</t>
  </si>
  <si>
    <t>YANNIN MADAI</t>
  </si>
  <si>
    <t>6C86E5E7650B24DF87D8C806FE89341E</t>
  </si>
  <si>
    <t>6C86E5E7650B24DF17A11EBBBF9C39E1</t>
  </si>
  <si>
    <t>MARTIN GABINO</t>
  </si>
  <si>
    <t>F6201FD29F5F224F468E36E6C20EF5CC</t>
  </si>
  <si>
    <t>DOMINGA</t>
  </si>
  <si>
    <t>DEMETRIO</t>
  </si>
  <si>
    <t>CCE3D9E80D70DDEF911E53DCE5442607</t>
  </si>
  <si>
    <t>BOLAÑOS</t>
  </si>
  <si>
    <t>CCE3D9E80D70DDEFBF0E86219475333A</t>
  </si>
  <si>
    <t>GREGORIO ARMANDO</t>
  </si>
  <si>
    <t>CCE3D9E80D70DDEFCED670E48C89F507</t>
  </si>
  <si>
    <t>CCE3D9E80D70DDEFF95EE7FFD14343ED</t>
  </si>
  <si>
    <t>MARIA FLORENCIA</t>
  </si>
  <si>
    <t>CERROS</t>
  </si>
  <si>
    <t>CCE3D9E80D70DDEFD7A07D93410B19F9</t>
  </si>
  <si>
    <t>LAURA CRISTINA</t>
  </si>
  <si>
    <t>A8A64BE6DA6438CB46FA2093147321B5</t>
  </si>
  <si>
    <t>RICARDO OSVALDO</t>
  </si>
  <si>
    <t>A8A64BE6DA6438CBE7EB5920256D397F</t>
  </si>
  <si>
    <t>ABISAI</t>
  </si>
  <si>
    <t>A8A64BE6DA6438CB10B374EB0F2195B7</t>
  </si>
  <si>
    <t>MAGALIA</t>
  </si>
  <si>
    <t>COSTA</t>
  </si>
  <si>
    <t>A8A64BE6DA6438CB0EAABE6A2DA2EC87</t>
  </si>
  <si>
    <t>A8A64BE6DA6438CBDEC8C47A115671A6</t>
  </si>
  <si>
    <t>ALDO</t>
  </si>
  <si>
    <t>STROZ ZI</t>
  </si>
  <si>
    <t>556D49A099A43B43E032019CC7FEE4C9</t>
  </si>
  <si>
    <t>556D49A099A43B433048E89EDB4D985B</t>
  </si>
  <si>
    <t>556D49A099A43B43D5AD33C74955FCF0</t>
  </si>
  <si>
    <t>ANABEL</t>
  </si>
  <si>
    <t>556D49A099A43B43091A5D4054C7B554</t>
  </si>
  <si>
    <t>JUANA DOLORES</t>
  </si>
  <si>
    <t>556D49A099A43B4329D0909D7A4B4ED8</t>
  </si>
  <si>
    <t>ROSENDO</t>
  </si>
  <si>
    <t>C6CD37283F241055DC7B23B11960903A</t>
  </si>
  <si>
    <t>C6CD37283F2410552C4F8DF2567F636B</t>
  </si>
  <si>
    <t>ENRIQUETA</t>
  </si>
  <si>
    <t>C6CD37283F241055164C001B6F8B4756</t>
  </si>
  <si>
    <t>GRISELL</t>
  </si>
  <si>
    <t>C6CD37283F2410558ADE3A63F4D693DB</t>
  </si>
  <si>
    <t>C6CD37283F2410557FB614D5C19F3386</t>
  </si>
  <si>
    <t>YRMA</t>
  </si>
  <si>
    <t>0424DA7A814327418D3191AB5A27D15E</t>
  </si>
  <si>
    <t>0424DA7A81432741595BAC929DEACEC1</t>
  </si>
  <si>
    <t>0424DA7A81432741A1D46075AB4F4334</t>
  </si>
  <si>
    <t>BALBUENA</t>
  </si>
  <si>
    <t>0424DA7A81432741F7C18C4C7ACDDA85</t>
  </si>
  <si>
    <t>3F22920B0557FDEA0776EC9EF33C1BDC</t>
  </si>
  <si>
    <t>JULIETA</t>
  </si>
  <si>
    <t>ARROLLO</t>
  </si>
  <si>
    <t>3F22920B0557FDEAA62338D98BFEC96B</t>
  </si>
  <si>
    <t>MARTHA LETICIA</t>
  </si>
  <si>
    <t>D63FBDC8D951BAD65B05FAA542DDAE86</t>
  </si>
  <si>
    <t>JOSE ZENON</t>
  </si>
  <si>
    <t>D63FBDC8D951BAD682B9F6E7AD86E64A</t>
  </si>
  <si>
    <t>OMAR DAVID</t>
  </si>
  <si>
    <t>D63FBDC8D951BAD61FCE5CEF0D48A0FD</t>
  </si>
  <si>
    <t>D63FBDC8D951BAD6B4593788FD0C5116</t>
  </si>
  <si>
    <t>GRANILLO</t>
  </si>
  <si>
    <t>D63FBDC8D951BAD6FF1DDAA7B7C19C24</t>
  </si>
  <si>
    <t>ISMAEL</t>
  </si>
  <si>
    <t>753D8E555C8CFFD977286427A02481FF</t>
  </si>
  <si>
    <t>753D8E555C8CFFD9ED14967B8E713D33</t>
  </si>
  <si>
    <t>753D8E555C8CFFD9F50CD37B40FA50A6</t>
  </si>
  <si>
    <t>ASCENCIO</t>
  </si>
  <si>
    <t>LEMUS</t>
  </si>
  <si>
    <t>753D8E555C8CFFD93A4427980A468128</t>
  </si>
  <si>
    <t>MONICA LIDIA</t>
  </si>
  <si>
    <t>753D8E555C8CFFD99A5C3271E9ED6ABF</t>
  </si>
  <si>
    <t>B13A032C0EB522F2C9BC58A6961D4A7D</t>
  </si>
  <si>
    <t>MARIA HERMELINDA</t>
  </si>
  <si>
    <t>B13A032C0EB522F2F3F256314AC1CF15</t>
  </si>
  <si>
    <t>B13A032C0EB522F20714326C1926BD26</t>
  </si>
  <si>
    <t>LONA</t>
  </si>
  <si>
    <t>B13A032C0EB522F25889B9FF6A5F39E3</t>
  </si>
  <si>
    <t>B13A032C0EB522F2E1FD49CBB7ED45B0</t>
  </si>
  <si>
    <t>3D94DF8BCB97B5B4FB55D9D8CB908A41</t>
  </si>
  <si>
    <t>3D94DF8BCB97B5B4CB5D00AB76E6A4A3</t>
  </si>
  <si>
    <t>3D94DF8BCB97B5B4C44497E3A12A76FD</t>
  </si>
  <si>
    <t>3D94DF8BCB97B5B46B431B886B5BF756</t>
  </si>
  <si>
    <t>MA. GUADALUPE</t>
  </si>
  <si>
    <t>3D94DF8BCB97B5B4F666AFE21E12B82B</t>
  </si>
  <si>
    <t>99C99BBA249CCA8F4BCFA9998D319F1B</t>
  </si>
  <si>
    <t>99C99BBA249CCA8F00A35BB2070C5AFD</t>
  </si>
  <si>
    <t>99C99BBA249CCA8FD080AAEF27BC98ED</t>
  </si>
  <si>
    <t>99C99BBA249CCA8FC24037959F7E22DA</t>
  </si>
  <si>
    <t>99C99BBA249CCA8F1D71FE25FD111DC7</t>
  </si>
  <si>
    <t>VIVIANA</t>
  </si>
  <si>
    <t>3BA751EAE42588511191E6C01F15C64F</t>
  </si>
  <si>
    <t>3BA751EAE42588515DDF5E41E91CFD44</t>
  </si>
  <si>
    <t>ELEUTERIO</t>
  </si>
  <si>
    <t>ARELLANEZ</t>
  </si>
  <si>
    <t>3BA751EAE42588519F55FFAD2BDF9DCD</t>
  </si>
  <si>
    <t>GENARO MARTIN</t>
  </si>
  <si>
    <t>6C86E5E7650B24DF232E012C4CD3AC35</t>
  </si>
  <si>
    <t>F6201FD29F5F224FF50BC2E97241AF44</t>
  </si>
  <si>
    <t>F6201FD29F5F224FC139EC93D916C1CE</t>
  </si>
  <si>
    <t>F6201FD29F5F224F2678E14DC6DD2CC8</t>
  </si>
  <si>
    <t>F6201FD29F5F224F0122380A625CAF0B</t>
  </si>
  <si>
    <t>0424DA7A8143274145210C7D15026376</t>
  </si>
  <si>
    <t>GUILLERMO ISRAEL</t>
  </si>
  <si>
    <t>3F22920B0557FDEA1A73C601141B46B6</t>
  </si>
  <si>
    <t>MARGARITO PAULO</t>
  </si>
  <si>
    <t>3F22920B0557FDEA07A01978D4BB30B0</t>
  </si>
  <si>
    <t>3F22920B0557FDEA61F1139C2CEE4616</t>
  </si>
  <si>
    <t>AURELIANO</t>
  </si>
  <si>
    <t>3BA751EAE425885181EE5AF35A7CED53</t>
  </si>
  <si>
    <t>MARIA DEL SOL</t>
  </si>
  <si>
    <t>3BA751EAE4258851FA1CEC10BEB1F03D</t>
  </si>
  <si>
    <t>2D50701F5846F9793404BC55E95A2EB9</t>
  </si>
  <si>
    <t>2D50701F5846F97948DED9C60799130D</t>
  </si>
  <si>
    <t>TENTLE</t>
  </si>
  <si>
    <t>2D50701F5846F979C0650589344D22CA</t>
  </si>
  <si>
    <t>LANDIN</t>
  </si>
  <si>
    <t>2D50701F5846F979B86DC51DFC416273</t>
  </si>
  <si>
    <t>SARAI</t>
  </si>
  <si>
    <t>2D50701F5846F97944BAAB43DEB3072B</t>
  </si>
  <si>
    <t>E0C82AA0A13A719EEEDA1C8CAFD90296</t>
  </si>
  <si>
    <t>E0C82AA0A13A719E24BFAF0E9208EF12</t>
  </si>
  <si>
    <t>E0C82AA0A13A719E05D5BEA45F7B7CAF</t>
  </si>
  <si>
    <t>ERASTO</t>
  </si>
  <si>
    <t>E0C82AA0A13A719EFBE0A71555EA5B22</t>
  </si>
  <si>
    <t>SARABIA</t>
  </si>
  <si>
    <t>E0C82AA0A13A719E9975AAEB4C7F9DBF</t>
  </si>
  <si>
    <t>5A991563BC85BF240529D23F82AA7F83</t>
  </si>
  <si>
    <t>EVA</t>
  </si>
  <si>
    <t>5A991563BC85BF242FE105EBB3749936</t>
  </si>
  <si>
    <t>5A991563BC85BF24771E24B4F8E27074</t>
  </si>
  <si>
    <t>5A991563BC85BF24F1EF9C133F89C6A6</t>
  </si>
  <si>
    <t>5A991563BC85BF249171678CFE81B792</t>
  </si>
  <si>
    <t>A7E2ADED1107A234F2E98B4218DE9B68</t>
  </si>
  <si>
    <t>HENANDEZ</t>
  </si>
  <si>
    <t>A7E2ADED1107A234F21EBEB1B75C0F40</t>
  </si>
  <si>
    <t>SEPTIMO</t>
  </si>
  <si>
    <t>A7E2ADED1107A23417860B43E8AE4333</t>
  </si>
  <si>
    <t>A7E2ADED1107A234465EC1C8E2A965B7</t>
  </si>
  <si>
    <t>JACOBO</t>
  </si>
  <si>
    <t>A7E2ADED1107A234A5B6EBE25AB050BC</t>
  </si>
  <si>
    <t>7878C20C54C49BC96E128F2D46E5B42D</t>
  </si>
  <si>
    <t>7878C20C54C49BC9C74556D5CBCA2F53</t>
  </si>
  <si>
    <t>7878C20C54C49BC98EAE7C7D808CF8CA</t>
  </si>
  <si>
    <t>PEDRO ANGEL</t>
  </si>
  <si>
    <t>VILLALBA</t>
  </si>
  <si>
    <t>7878C20C54C49BC95F9B67109F1D4A0A</t>
  </si>
  <si>
    <t>7878C20C54C49BC9EF21C06300F08D32</t>
  </si>
  <si>
    <t>LIMAS</t>
  </si>
  <si>
    <t>92440C8F59096711534F525F7E8861A4</t>
  </si>
  <si>
    <t>92440C8F5909671187DDED9CD27A1A57</t>
  </si>
  <si>
    <t>92440C8F59096711A1ACF651145E6101</t>
  </si>
  <si>
    <t>181D93356031256828080FC6DADF989B</t>
  </si>
  <si>
    <t>92440C8F5909671131AEEFDFB6B4A9C4</t>
  </si>
  <si>
    <t>ADAME</t>
  </si>
  <si>
    <t>92440C8F59096711A5DB7B7E66B42658</t>
  </si>
  <si>
    <t>181D933560312568F13460B2B98150C1</t>
  </si>
  <si>
    <t>181D933560312568221D0F30866A5CCB</t>
  </si>
  <si>
    <t>LECHUGA</t>
  </si>
  <si>
    <t>181D9335603125687EB61503984B6DB3</t>
  </si>
  <si>
    <t>HECTOR ENRIQUE</t>
  </si>
  <si>
    <t>CORNEJO</t>
  </si>
  <si>
    <t>181D933560312568B0DA369B8F57959B</t>
  </si>
  <si>
    <t>BERNABE</t>
  </si>
  <si>
    <t>D1A2DF88424849F969515A4E797AFB8B</t>
  </si>
  <si>
    <t>D1A2DF88424849F9FA035BA3055DC3B9</t>
  </si>
  <si>
    <t>PATRICIA GUADALUPE</t>
  </si>
  <si>
    <t>D1A2DF88424849F974429DD2AE8A0576</t>
  </si>
  <si>
    <t>ADALBERTO SIXTO</t>
  </si>
  <si>
    <t>D1A2DF88424849F937AD0A384C6B0FEA</t>
  </si>
  <si>
    <t>MARIA ARACELI</t>
  </si>
  <si>
    <t>VILLARREAL</t>
  </si>
  <si>
    <t>D1A2DF88424849F949DEDE5B0F0F40DA</t>
  </si>
  <si>
    <t>4082C423EE902224555AE7FAAA8C319C</t>
  </si>
  <si>
    <t>4082C423EE90222427AE775EAC164770</t>
  </si>
  <si>
    <t>4082C423EE9022242C6AF842F4E8D400</t>
  </si>
  <si>
    <t>NANCY ELIZABETH</t>
  </si>
  <si>
    <t>4082C423EE9022246F07C355F5E43585</t>
  </si>
  <si>
    <t>MARITZA</t>
  </si>
  <si>
    <t>4082C423EE902224E83BE0811A5F5AA5</t>
  </si>
  <si>
    <t>GARZON</t>
  </si>
  <si>
    <t>6C287E512629FF85424B067BF349A4FC</t>
  </si>
  <si>
    <t>CARLOS DANIEL</t>
  </si>
  <si>
    <t>6C287E512629FF85775995646CDE7219</t>
  </si>
  <si>
    <t>6C287E512629FF85172B5DEE2A89326B</t>
  </si>
  <si>
    <t>JORGE ARMANDO</t>
  </si>
  <si>
    <t>6C287E512629FF8585D065312D451C17</t>
  </si>
  <si>
    <t>ALEJO</t>
  </si>
  <si>
    <t>6C287E512629FF859D1A1A9C9672B6E9</t>
  </si>
  <si>
    <t>ANDREZ</t>
  </si>
  <si>
    <t>C792ED6D0F4EF9769612C03BB609E216</t>
  </si>
  <si>
    <t>C792ED6D0F4EF976E6922F89567F2845</t>
  </si>
  <si>
    <t>ARON</t>
  </si>
  <si>
    <t>C792ED6D0F4EF9767618260A37D77D93</t>
  </si>
  <si>
    <t>C792ED6D0F4EF9766CD8F8F8136E93B3</t>
  </si>
  <si>
    <t>C792ED6D0F4EF9767170514E93C91FFF</t>
  </si>
  <si>
    <t>VEATRIZ</t>
  </si>
  <si>
    <t>BENAVIDES</t>
  </si>
  <si>
    <t>B73B0E63544B1E1685D92E684E9BD506</t>
  </si>
  <si>
    <t>EDGAR GABINO</t>
  </si>
  <si>
    <t>B73B0E63544B1E16CF6CCFCE3AE750DC</t>
  </si>
  <si>
    <t>B73B0E63544B1E168CFA63AB274860E9</t>
  </si>
  <si>
    <t>YOLANDA BEATRIZ</t>
  </si>
  <si>
    <t>NARVAEZ</t>
  </si>
  <si>
    <t>B73B0E63544B1E16EA2632C2F212F548</t>
  </si>
  <si>
    <t>B73B0E63544B1E16FE65B734DDDF01B8</t>
  </si>
  <si>
    <t>7EEA3C501B7EA32F5B1ADEBE9C88BE4C</t>
  </si>
  <si>
    <t>SILVIA ELIZABETH</t>
  </si>
  <si>
    <t>7EEA3C501B7EA32F2A8D1516891E7146</t>
  </si>
  <si>
    <t>7EEA3C501B7EA32FDDC864FF9762AA22</t>
  </si>
  <si>
    <t>7EEA3C501B7EA32FE4FFF3093286810A</t>
  </si>
  <si>
    <t>7EEA3C501B7EA32F58182E0ACF0085B1</t>
  </si>
  <si>
    <t>0C71611F1928F24334D3D4F097FEE77E</t>
  </si>
  <si>
    <t>0C71611F1928F2433F2986C373B7389A</t>
  </si>
  <si>
    <t>0C71611F1928F2436ABE730C0783C99B</t>
  </si>
  <si>
    <t>JACQUELINE</t>
  </si>
  <si>
    <t>0C71611F1928F243073CEB28EDCA7656</t>
  </si>
  <si>
    <t>EMILIO IVAN</t>
  </si>
  <si>
    <t>0C71611F1928F243AC700734CFE80A8B</t>
  </si>
  <si>
    <t>CELSA LIDIA</t>
  </si>
  <si>
    <t>0F8B40BF2C6F8EF3B606681CDBF5729B</t>
  </si>
  <si>
    <t>0F8B40BF2C6F8EF3840E9C0E8642BEA1</t>
  </si>
  <si>
    <t>0F8B40BF2C6F8EF360B0F2EF9D1D16B4</t>
  </si>
  <si>
    <t>ELIDIA</t>
  </si>
  <si>
    <t>0F8B40BF2C6F8EF3469300F056A9CB7A</t>
  </si>
  <si>
    <t>0F8B40BF2C6F8EF388F334BAC228E4FC</t>
  </si>
  <si>
    <t>ELFEGO</t>
  </si>
  <si>
    <t>OYORZABAL</t>
  </si>
  <si>
    <t>4C824ABC5EF6481B95891333E9F4BB66</t>
  </si>
  <si>
    <t>ESTEFANA</t>
  </si>
  <si>
    <t>4C824ABC5EF6481B0AC748D6BD1C877E</t>
  </si>
  <si>
    <t>4C824ABC5EF6481BD41AE7A0CFCDD807</t>
  </si>
  <si>
    <t>4C824ABC5EF6481B9FD7490BE4C5C7DE</t>
  </si>
  <si>
    <t>4C824ABC5EF6481B97DA8BDBA2BC5D2C</t>
  </si>
  <si>
    <t>B32F333232ECBB934A965B5AE2FDACCA</t>
  </si>
  <si>
    <t>RRAMIREZ</t>
  </si>
  <si>
    <t>B32F333232ECBB931F20CE1918ABB607</t>
  </si>
  <si>
    <t>GAYTAN</t>
  </si>
  <si>
    <t>B32F333232ECBB93B524D3778E541E8F</t>
  </si>
  <si>
    <t>ESTRELLA</t>
  </si>
  <si>
    <t>B32F333232ECBB9385AB81FD34EC53A4</t>
  </si>
  <si>
    <t>B32F333232ECBB93B84930B381427579</t>
  </si>
  <si>
    <t>ARIANNE KRISTHL</t>
  </si>
  <si>
    <t>DE90654EBC6907E0D1294B604D3FCC9E</t>
  </si>
  <si>
    <t>RIGOBERTO</t>
  </si>
  <si>
    <t>CORRIENTE</t>
  </si>
  <si>
    <t>BOTIS</t>
  </si>
  <si>
    <t>DE90654EBC6907E0BDBE750944C771AB</t>
  </si>
  <si>
    <t>DE90654EBC6907E06987C9610ED3DB2F</t>
  </si>
  <si>
    <t>NANCY ANGELICA</t>
  </si>
  <si>
    <t>DE90654EBC6907E03D213736CD42A15A</t>
  </si>
  <si>
    <t>DE90654EBC6907E046027E63F00A91C1</t>
  </si>
  <si>
    <t>ANTONIA MARCELA</t>
  </si>
  <si>
    <t>MARIACA</t>
  </si>
  <si>
    <t>98B8C6BAEA93C1B37A69E759EF61E868</t>
  </si>
  <si>
    <t>LUIS JAVIER</t>
  </si>
  <si>
    <t>98B8C6BAEA93C1B31BEAA8369528DF22</t>
  </si>
  <si>
    <t>98B8C6BAEA93C1B32923006CC55A909A</t>
  </si>
  <si>
    <t>98B8C6BAEA93C1B3485C9A51F3267F56</t>
  </si>
  <si>
    <t>MATILDE</t>
  </si>
  <si>
    <t>CASTELAN</t>
  </si>
  <si>
    <t>98B8C6BAEA93C1B303919E8F57B0C89B</t>
  </si>
  <si>
    <t>MARIO BALDEMAR</t>
  </si>
  <si>
    <t>3C188474BD92C10E31CBC3BE5A3F122E</t>
  </si>
  <si>
    <t>3C188474BD92C10EB9EF7FAC961F6797</t>
  </si>
  <si>
    <t>CABELLO</t>
  </si>
  <si>
    <t>3C188474BD92C10EF8F99D5E9249932D</t>
  </si>
  <si>
    <t>DARIO</t>
  </si>
  <si>
    <t>3C188474BD92C10E181DC44122DCD4D8</t>
  </si>
  <si>
    <t>MARIA FELIX</t>
  </si>
  <si>
    <t>3C188474BD92C10E97FC5685A3B2E3DD</t>
  </si>
  <si>
    <t>A8D4BE95521A42D3651965CFA28A80D7</t>
  </si>
  <si>
    <t>A8D4BE95521A42D3C084B8D5B83D5B56</t>
  </si>
  <si>
    <t>GEMMA</t>
  </si>
  <si>
    <t>DEHESA</t>
  </si>
  <si>
    <t>A8D4BE95521A42D3E244251B6AE44DD0</t>
  </si>
  <si>
    <t>A8D4BE95521A42D35BC35C1450F3BC9E</t>
  </si>
  <si>
    <t>A8D4BE95521A42D3BF6A858313B102B7</t>
  </si>
  <si>
    <t>D9F127FF1A198C9CEEAE59E05CAFEF9B</t>
  </si>
  <si>
    <t>MAGDALENA</t>
  </si>
  <si>
    <t>D9F127FF1A198C9CC09DB7CC421EAF64</t>
  </si>
  <si>
    <t>FILOMENO</t>
  </si>
  <si>
    <t>D9F127FF1A198C9C2B52B4B21628A5BE</t>
  </si>
  <si>
    <t>D9F127FF1A198C9C069ED3ECA8914F97</t>
  </si>
  <si>
    <t>D9F127FF1A198C9CCC874A27C2CCB8CA</t>
  </si>
  <si>
    <t>E39E1A9D379A834FB5721D5C1C301F80</t>
  </si>
  <si>
    <t>E39E1A9D379A834FC04077C2F9B19F28</t>
  </si>
  <si>
    <t>ISA AC ALEJANDRO</t>
  </si>
  <si>
    <t>E39E1A9D379A834FA7D3E53A0D6E4BF4</t>
  </si>
  <si>
    <t>E39E1A9D379A834F60046E85D0DCB590</t>
  </si>
  <si>
    <t>M SARA</t>
  </si>
  <si>
    <t>E39E1A9D379A834F8C424208A78F7D1A</t>
  </si>
  <si>
    <t>LINDA</t>
  </si>
  <si>
    <t>9A8E72AAB5078ED506E354E7EF10A2F8</t>
  </si>
  <si>
    <t>ELVIA</t>
  </si>
  <si>
    <t>POSADAS</t>
  </si>
  <si>
    <t>9A8E72AAB5078ED50C4CFB539866AE19</t>
  </si>
  <si>
    <t>9A8E72AAB5078ED5AD520EB8B8C1B5F1</t>
  </si>
  <si>
    <t>9A8E72AAB5078ED5EC522D21A2ACE519</t>
  </si>
  <si>
    <t>LUCIA ARACELI</t>
  </si>
  <si>
    <t>9A8E72AAB5078ED5D3A48FE46C566D04</t>
  </si>
  <si>
    <t>LAURA LETICIA</t>
  </si>
  <si>
    <t>CC88CFDA32267BC90B8BFD5618CE2D3D</t>
  </si>
  <si>
    <t>CC88CFDA32267BC96887D937D302F8F4</t>
  </si>
  <si>
    <t>TEODULO</t>
  </si>
  <si>
    <t>CC88CFDA32267BC96268CA6B50AEC797</t>
  </si>
  <si>
    <t>CARLA</t>
  </si>
  <si>
    <t>CC88CFDA32267BC90C7294F453A27B5F</t>
  </si>
  <si>
    <t>OTARIO ROMAN</t>
  </si>
  <si>
    <t>CC88CFDA32267BC930BA89C3575CAFE8</t>
  </si>
  <si>
    <t>REY ALFREDO</t>
  </si>
  <si>
    <t>73EAA9019C91A27DDCB3D7E57BB5EB4F</t>
  </si>
  <si>
    <t>JULIA GABINA</t>
  </si>
  <si>
    <t>73EAA9019C91A27D86200AE9949319C0</t>
  </si>
  <si>
    <t>73EAA9019C91A27DB60E59C7EB75214B</t>
  </si>
  <si>
    <t>CENOBIO</t>
  </si>
  <si>
    <t>73EAA9019C91A27D3EF133D2DC75A07B</t>
  </si>
  <si>
    <t>MAGALLON</t>
  </si>
  <si>
    <t>73EAA9019C91A27DF0C9BA32EEBF08DA</t>
  </si>
  <si>
    <t>6AF7F5FC928F1A70B6435FBC537FEA10</t>
  </si>
  <si>
    <t>6AF7F5FC928F1A708DC313C3E7836CDA</t>
  </si>
  <si>
    <t>CARPIO</t>
  </si>
  <si>
    <t>6AF7F5FC928F1A70AA3302E31D833505</t>
  </si>
  <si>
    <t>6AF7F5FC928F1A70E29583B165C1C115</t>
  </si>
  <si>
    <t>6AF7F5FC928F1A704543BC9BF2FB2E46</t>
  </si>
  <si>
    <t>ISABEL ALEJANDRA</t>
  </si>
  <si>
    <t>548F5EB20E95E39CB2D803573700A494</t>
  </si>
  <si>
    <t>548F5EB20E95E39C3306651A921D6C31</t>
  </si>
  <si>
    <t>548F5EB20E95E39C1476EFB665F048F9</t>
  </si>
  <si>
    <t>OSIRIS ARANDY</t>
  </si>
  <si>
    <t>548F5EB20E95E39C38B6690BA2A1F434</t>
  </si>
  <si>
    <t>ANAYN</t>
  </si>
  <si>
    <t>548F5EB20E95E39CD45A79AB48725D48</t>
  </si>
  <si>
    <t>C6ADA7354FAA8FCCD4C650EA3A8C6265</t>
  </si>
  <si>
    <t>ANA GUADALUPE</t>
  </si>
  <si>
    <t>C6ADA7354FAA8FCC251D679A85E98A10</t>
  </si>
  <si>
    <t>C6ADA7354FAA8FCC4BE9DDEF85285854</t>
  </si>
  <si>
    <t>JOSE JAVIER</t>
  </si>
  <si>
    <t>C6ADA7354FAA8FCCF8DF0377B5855350</t>
  </si>
  <si>
    <t>CARLOS EDUARDO</t>
  </si>
  <si>
    <t>HORSCHECK</t>
  </si>
  <si>
    <t>GILES</t>
  </si>
  <si>
    <t>C6ADA7354FAA8FCCDD6CBEEC27120B73</t>
  </si>
  <si>
    <t>EDUARDO JOSE</t>
  </si>
  <si>
    <t>RUIZ DE VELASCO</t>
  </si>
  <si>
    <t>LOTZ</t>
  </si>
  <si>
    <t>A3F7ECF3FCAD05D1E83AB2DCA97818F8</t>
  </si>
  <si>
    <t>RIVERO</t>
  </si>
  <si>
    <t>A3F7ECF3FCAD05D173798C64EC66F286</t>
  </si>
  <si>
    <t>A3F7ECF3FCAD05D191277E345ED79118</t>
  </si>
  <si>
    <t>A3F7ECF3FCAD05D136DE218A04CCFDFA</t>
  </si>
  <si>
    <t>A3F7ECF3FCAD05D1479BFC5209327B59</t>
  </si>
  <si>
    <t>1E758F3C65739F08B5A65D33FDF616B1</t>
  </si>
  <si>
    <t>1E758F3C65739F08E6903D073DB352EA</t>
  </si>
  <si>
    <t>1E758F3C65739F085562DD74A3C6D9A6</t>
  </si>
  <si>
    <t>BENJAMIN JONATHAN</t>
  </si>
  <si>
    <t>1E758F3C65739F08E5E33C4B0A164A87</t>
  </si>
  <si>
    <t>JOSE FLORENTINO</t>
  </si>
  <si>
    <t>1E758F3C65739F0832A08DA7E617B235</t>
  </si>
  <si>
    <t>JOSE CARLOS</t>
  </si>
  <si>
    <t>C1EDD1D7785EA9BE532AF8E5B39DDCDD</t>
  </si>
  <si>
    <t>CITLALLI</t>
  </si>
  <si>
    <t>C1EDD1D7785EA9BE6CBEBD3656C1983A</t>
  </si>
  <si>
    <t>C1EDD1D7785EA9BE53FDF841F8954540</t>
  </si>
  <si>
    <t>JACOBO BALDOMERO</t>
  </si>
  <si>
    <t>C1EDD1D7785EA9BE280730993CE43C7A</t>
  </si>
  <si>
    <t>C1EDD1D7785EA9BE0C4A83E9C9CBBB35</t>
  </si>
  <si>
    <t>BD5AED472FEEDBF839D1CE17C58162F0</t>
  </si>
  <si>
    <t>JOSE JUAN</t>
  </si>
  <si>
    <t>ROMANO</t>
  </si>
  <si>
    <t>BD5AED472FEEDBF882A66DA45A28A290</t>
  </si>
  <si>
    <t>VELASCO</t>
  </si>
  <si>
    <t>BD5AED472FEEDBF8F59FC11DA2F7AE3D</t>
  </si>
  <si>
    <t>CESAR EDUARDO</t>
  </si>
  <si>
    <t>DE LUIS</t>
  </si>
  <si>
    <t>BD5AED472FEEDBF8DA93C323B6AA2BE6</t>
  </si>
  <si>
    <t>BD5AED472FEEDBF824296D43137B890E</t>
  </si>
  <si>
    <t>EFFD0E9AEE43E8C330BB15F694E40714</t>
  </si>
  <si>
    <t>EFFD0E9AEE43E8C3BE5E099A0A2992CB</t>
  </si>
  <si>
    <t>EFFD0E9AEE43E8C33EE6B7EC6E17E480</t>
  </si>
  <si>
    <t>EFFD0E9AEE43E8C3AAD5F80793E7C3CE</t>
  </si>
  <si>
    <t>EFFD0E9AEE43E8C3D66743B1C0DE3C88</t>
  </si>
  <si>
    <t>8DCCB0C5B3A072CC6F95626EC1B8B582</t>
  </si>
  <si>
    <t>MIRIAN</t>
  </si>
  <si>
    <t>ELIZARRARAZ</t>
  </si>
  <si>
    <t>8DCCB0C5B3A072CC8DD7937C4FD9BA1A</t>
  </si>
  <si>
    <t>8DCCB0C5B3A072CCDB73509A9AE687D4</t>
  </si>
  <si>
    <t>MA DOLORES</t>
  </si>
  <si>
    <t>8DCCB0C5B3A072CC060D73569242C31D</t>
  </si>
  <si>
    <t>LUIS ROQUE</t>
  </si>
  <si>
    <t>8DCCB0C5B3A072CCEA0C27704A48B77A</t>
  </si>
  <si>
    <t>MONTES</t>
  </si>
  <si>
    <t>9206FE321EB4F5D487F9AB15734112EE</t>
  </si>
  <si>
    <t>9206FE321EB4F5D417B1BF51E9373D41</t>
  </si>
  <si>
    <t>9206FE321EB4F5D4C8A1C12B1C5710BF</t>
  </si>
  <si>
    <t>9206FE321EB4F5D42AF123E62165D7FB</t>
  </si>
  <si>
    <t>9206FE321EB4F5D43DC1E7A419A523C6</t>
  </si>
  <si>
    <t>8A555E4BCB6E8855F3715C39CC7E6259</t>
  </si>
  <si>
    <t>8A555E4BCB6E885501097C8A0DF52CAF</t>
  </si>
  <si>
    <t>FLAVIA</t>
  </si>
  <si>
    <t>8A555E4BCB6E885585E48C7B16CB04CD</t>
  </si>
  <si>
    <t>8A555E4BCB6E885589FD96EBDD774CBF</t>
  </si>
  <si>
    <t>MORA</t>
  </si>
  <si>
    <t>8A555E4BCB6E88550E89BA735E99EE42</t>
  </si>
  <si>
    <t>GABRIELA OLGA SORAYA</t>
  </si>
  <si>
    <t>ZAPIEN</t>
  </si>
  <si>
    <t>39807B01E16CA5CE4277B941F20CAC42</t>
  </si>
  <si>
    <t>IRAK</t>
  </si>
  <si>
    <t>39807B01E16CA5CE88C5BC39E6D86405</t>
  </si>
  <si>
    <t>KARLA JUANA</t>
  </si>
  <si>
    <t>39807B01E16CA5CEE49374EF06F0760A</t>
  </si>
  <si>
    <t>OLGA SILVIA</t>
  </si>
  <si>
    <t>39807B01E16CA5CE71EA648CB7999842</t>
  </si>
  <si>
    <t>KAREN</t>
  </si>
  <si>
    <t>39807B01E16CA5CE72FBCA526B745039</t>
  </si>
  <si>
    <t>PATRICK GIOVANY</t>
  </si>
  <si>
    <t>2388762A64849ACE179DE67FD42D7511</t>
  </si>
  <si>
    <t>JOSE DAVID</t>
  </si>
  <si>
    <t>2388762A64849ACEFF96A4FC5A023AE0</t>
  </si>
  <si>
    <t>2388762A64849ACEE674AC0A63BC3249</t>
  </si>
  <si>
    <t>2388762A64849ACEC7E4492EA3B5DE16</t>
  </si>
  <si>
    <t>VICTORINA</t>
  </si>
  <si>
    <t>2388762A64849ACE4528D787E58F8E09</t>
  </si>
  <si>
    <t>ALBERTA</t>
  </si>
  <si>
    <t>SALMERON</t>
  </si>
  <si>
    <t>4EEEDCFC6BE667476D2CFD4187C1662C</t>
  </si>
  <si>
    <t>LIGIA MARCELA</t>
  </si>
  <si>
    <t>4EEEDCFC6BE667474BF00CCAE748ACC6</t>
  </si>
  <si>
    <t>4EEEDCFC6BE6674750744E9534C3F3E5</t>
  </si>
  <si>
    <t>4EEEDCFC6BE6674729D0668BC6AC0FE6</t>
  </si>
  <si>
    <t>TEJAS</t>
  </si>
  <si>
    <t>4EEEDCFC6BE66747A1DC1293260E739F</t>
  </si>
  <si>
    <t>B88911550EF09E6B12CE207C96C4083B</t>
  </si>
  <si>
    <t>ADELA PAOLA</t>
  </si>
  <si>
    <t>MADRIGAL</t>
  </si>
  <si>
    <t>B88911550EF09E6BD117F6F4710EABA9</t>
  </si>
  <si>
    <t>JOSE ANGEL MANUEL</t>
  </si>
  <si>
    <t>B88911550EF09E6BCEED28E935B6805D</t>
  </si>
  <si>
    <t>FRANCISCO EDUARDO</t>
  </si>
  <si>
    <t>DEL CASTILLO</t>
  </si>
  <si>
    <t>CAMPOY</t>
  </si>
  <si>
    <t>B88911550EF09E6BC9FC2A9A339AF1E0</t>
  </si>
  <si>
    <t>B88911550EF09E6B570CF21ECE323CD4</t>
  </si>
  <si>
    <t>GACHUZ</t>
  </si>
  <si>
    <t>191DE0B3301371A74253720EB550FD70</t>
  </si>
  <si>
    <t>TEREZA</t>
  </si>
  <si>
    <t>CIRILO</t>
  </si>
  <si>
    <t>191DE0B3301371A7B708A9DE117568FC</t>
  </si>
  <si>
    <t>191DE0B3301371A7F0CDCCDD4D864C60</t>
  </si>
  <si>
    <t>CERA</t>
  </si>
  <si>
    <t>191DE0B3301371A7949A9BDF24FA4B80</t>
  </si>
  <si>
    <t>191DE0B3301371A7DF6CEA2F4B9B3B9D</t>
  </si>
  <si>
    <t>PATRICIA LORENA</t>
  </si>
  <si>
    <t>FD32FE08414EF84B17F6A7D071C3C2B9</t>
  </si>
  <si>
    <t>LUQUE</t>
  </si>
  <si>
    <t>FD32FE08414EF84B7F246B282C65EC53</t>
  </si>
  <si>
    <t>CAYETANO</t>
  </si>
  <si>
    <t>TAVARES</t>
  </si>
  <si>
    <t>FD32FE08414EF84B684E8CEC684043EC</t>
  </si>
  <si>
    <t>FILIBERTA</t>
  </si>
  <si>
    <t>FD32FE08414EF84BF52C3016054CAC83</t>
  </si>
  <si>
    <t>FD32FE08414EF84B45ECEB6A03C62043</t>
  </si>
  <si>
    <t>3715B1DDB5D9DE4FACC684DDD28D4627</t>
  </si>
  <si>
    <t>3715B1DDB5D9DE4FE28EEF64B32511C0</t>
  </si>
  <si>
    <t>LUCINA</t>
  </si>
  <si>
    <t>3715B1DDB5D9DE4FCFF492909E2E7907</t>
  </si>
  <si>
    <t>KARLA NAYELI</t>
  </si>
  <si>
    <t>3715B1DDB5D9DE4FED6962C69000396F</t>
  </si>
  <si>
    <t>3715B1DDB5D9DE4FAC365867BE245286</t>
  </si>
  <si>
    <t>JHONI OSCAR</t>
  </si>
  <si>
    <t>E2271203C447939FAC5C87294BD06AE5</t>
  </si>
  <si>
    <t>E2271203C447939FB5258EF2C965719C</t>
  </si>
  <si>
    <t>GALAN</t>
  </si>
  <si>
    <t>E2271203C447939F4CA9D6BC61560B9B</t>
  </si>
  <si>
    <t>E2271203C447939FC7742583F3CF7C9A</t>
  </si>
  <si>
    <t>ESTUDILLO</t>
  </si>
  <si>
    <t>E2271203C447939F5B8FAC6E0BCFDED1</t>
  </si>
  <si>
    <t>ELIN MARTHA</t>
  </si>
  <si>
    <t>Y TREVIÑO</t>
  </si>
  <si>
    <t>BE59C5BF9AFED870F8EEB0D0A94755A9</t>
  </si>
  <si>
    <t>BE59C5BF9AFED870E33838CFFDC9202E</t>
  </si>
  <si>
    <t>MA. HERMINIA</t>
  </si>
  <si>
    <t>BE59C5BF9AFED870C2222C916B5314E0</t>
  </si>
  <si>
    <t>XOCHILT</t>
  </si>
  <si>
    <t>BE59C5BF9AFED87022B160A722410001</t>
  </si>
  <si>
    <t>ADELINA</t>
  </si>
  <si>
    <t>CHACON</t>
  </si>
  <si>
    <t>PORTILLO</t>
  </si>
  <si>
    <t>BE59C5BF9AFED8706770DFEF49065FDC</t>
  </si>
  <si>
    <t>C22864399328D3F587B465EF3321C70C</t>
  </si>
  <si>
    <t>C22864399328D3F5415880F1FDEFDE86</t>
  </si>
  <si>
    <t>EDNA LILIA</t>
  </si>
  <si>
    <t>C22864399328D3F566AE93E66E36A1E8</t>
  </si>
  <si>
    <t>C22864399328D3F5734F56919EB50B13</t>
  </si>
  <si>
    <t>ALQUICIRA</t>
  </si>
  <si>
    <t>C22864399328D3F5EDD4F9DEE0913607</t>
  </si>
  <si>
    <t>PAOLA DIANA</t>
  </si>
  <si>
    <t>1499F959C14163714F75FC0CA85E9665</t>
  </si>
  <si>
    <t>MAREK JOAN</t>
  </si>
  <si>
    <t>WOLFRYD</t>
  </si>
  <si>
    <t>1499F959C1416371CE44480130D5FD27</t>
  </si>
  <si>
    <t>1499F959C14163719ECE23AF6CB4790C</t>
  </si>
  <si>
    <t>1499F959C1416371B938FFD98D3F80DE</t>
  </si>
  <si>
    <t>1499F959C14163712931FE2C58CC183E</t>
  </si>
  <si>
    <t>MARIA ALICIA</t>
  </si>
  <si>
    <t>ADDA648DC6B8BC9C4338C2DA27D3F82C</t>
  </si>
  <si>
    <t>ALMONACI</t>
  </si>
  <si>
    <t>ADDA648DC6B8BC9C02ABFC64FF9495E7</t>
  </si>
  <si>
    <t>JULIO DANIEL</t>
  </si>
  <si>
    <t>ADDA648DC6B8BC9C8599F5B496E8696B</t>
  </si>
  <si>
    <t>TERRONES</t>
  </si>
  <si>
    <t>ADDA648DC6B8BC9C303215700561351F</t>
  </si>
  <si>
    <t>ADDA648DC6B8BC9C35A76465A7A017F7</t>
  </si>
  <si>
    <t>7E9C263A99BCE34D6810EA8EFB47EAF9</t>
  </si>
  <si>
    <t>7E9C263A99BCE34DA2948356FA5C41CA</t>
  </si>
  <si>
    <t>MARIA ASUCENA</t>
  </si>
  <si>
    <t>NAMBO</t>
  </si>
  <si>
    <t>BERMUDEZ</t>
  </si>
  <si>
    <t>7E9C263A99BCE34D7034B325C11ABF19</t>
  </si>
  <si>
    <t>CECILIO JERONIMO</t>
  </si>
  <si>
    <t>PAZ</t>
  </si>
  <si>
    <t>7E9C263A99BCE34D714529FC05712FCD</t>
  </si>
  <si>
    <t>7E9C263A99BCE34D3963E4B1D37E0E55</t>
  </si>
  <si>
    <t>ANALILIA</t>
  </si>
  <si>
    <t>CF0D5A5153901E0EA6BACCEAF6D653A3</t>
  </si>
  <si>
    <t>CF0D5A5153901E0E48C74AB125F35CF9</t>
  </si>
  <si>
    <t>CHAVERO</t>
  </si>
  <si>
    <t>CF0D5A5153901E0EC754082D620124FD</t>
  </si>
  <si>
    <t>CF0D5A5153901E0EA658F886F0C0B85D</t>
  </si>
  <si>
    <t>CF0D5A5153901E0E75444BD433B0BA5D</t>
  </si>
  <si>
    <t>MAURICIO</t>
  </si>
  <si>
    <t>622D8F3D6E3A2DF9B50B43DCC67F376D</t>
  </si>
  <si>
    <t>SHAID ANDREA</t>
  </si>
  <si>
    <t>622D8F3D6E3A2DF9D3ACB5650DF233D8</t>
  </si>
  <si>
    <t>LUCIANA</t>
  </si>
  <si>
    <t>622D8F3D6E3A2DF96CE1BF6629BA1FD6</t>
  </si>
  <si>
    <t>622D8F3D6E3A2DF995461E3AE8D10409</t>
  </si>
  <si>
    <t>622D8F3D6E3A2DF9CBC445D3EC96E5F5</t>
  </si>
  <si>
    <t>10B95595FB881F157A896FD80C7A5D02</t>
  </si>
  <si>
    <t>REBECA EDITH</t>
  </si>
  <si>
    <t>PICAZO</t>
  </si>
  <si>
    <t>10B95595FB881F15A7FBC30502893583</t>
  </si>
  <si>
    <t>10B95595FB881F15B387D008A4F850E3</t>
  </si>
  <si>
    <t>10B95595FB881F15DC5DB1215D3FFE1B</t>
  </si>
  <si>
    <t>10B95595FB881F15A63D1AEF0953666B</t>
  </si>
  <si>
    <t>6C217431CDF660AC21C7E00B554F8FE1</t>
  </si>
  <si>
    <t>ZALDIVAR</t>
  </si>
  <si>
    <t>6C217431CDF660AC7CCC9CD748535BDF</t>
  </si>
  <si>
    <t>6C217431CDF660AC8874EF63A09B0296</t>
  </si>
  <si>
    <t>6C217431CDF660AC1E7DA8C0D7E7E2E3</t>
  </si>
  <si>
    <t>ELIZABETH</t>
  </si>
  <si>
    <t>6C217431CDF660AC7568D736A7B1DC58</t>
  </si>
  <si>
    <t>ANEL</t>
  </si>
  <si>
    <t>49EB64B85A3783732A97A7EB6A3E4D36</t>
  </si>
  <si>
    <t>49EB64B85A3783739AEA9BA557256DD8</t>
  </si>
  <si>
    <t>49EB64B85A378373AE2E1E78A6F33B5B</t>
  </si>
  <si>
    <t>MARIA MONICA</t>
  </si>
  <si>
    <t>49EB64B85A37837385CB69B62D76562D</t>
  </si>
  <si>
    <t>49EB64B85A378373E58B0B771BFF1F65</t>
  </si>
  <si>
    <t>719C6ABBF15BEC971A9524418EC1EF47</t>
  </si>
  <si>
    <t>FELICITAS</t>
  </si>
  <si>
    <t>719C6ABBF15BEC97D40A20D89D61BE35</t>
  </si>
  <si>
    <t>YENI</t>
  </si>
  <si>
    <t>719C6ABBF15BEC970C66C35D993B4E99</t>
  </si>
  <si>
    <t>YESENIA</t>
  </si>
  <si>
    <t>MACLOVIO</t>
  </si>
  <si>
    <t>719C6ABBF15BEC977ACA4E016B43745B</t>
  </si>
  <si>
    <t>BLANCO</t>
  </si>
  <si>
    <t>719C6ABBF15BEC974F10430E7A415DBD</t>
  </si>
  <si>
    <t>TZONI</t>
  </si>
  <si>
    <t>PATLANI</t>
  </si>
  <si>
    <t>0C0063FB3C487DC3D2DC846B87299167</t>
  </si>
  <si>
    <t>PERFECTO GENARO</t>
  </si>
  <si>
    <t>0C0063FB3C487DC3A5F3D906A4491ECC</t>
  </si>
  <si>
    <t>ALEJANDREZ</t>
  </si>
  <si>
    <t>0C0063FB3C487DC3D968D308207DEA59</t>
  </si>
  <si>
    <t>0C0063FB3C487DC33DEB1222EE86BAD2</t>
  </si>
  <si>
    <t>PRADO</t>
  </si>
  <si>
    <t>0C0063FB3C487DC328B36C18CD0E2396</t>
  </si>
  <si>
    <t>13E160C4192D95AA4579A8261EEE40FD</t>
  </si>
  <si>
    <t>RAMONA</t>
  </si>
  <si>
    <t>IBAÑEZ</t>
  </si>
  <si>
    <t>CERDA</t>
  </si>
  <si>
    <t>13E160C4192D95AAEE3BBF8923BE4279</t>
  </si>
  <si>
    <t>LUCILA</t>
  </si>
  <si>
    <t>13E160C4192D95AA32C929B7D2B8A7F3</t>
  </si>
  <si>
    <t>13E160C4192D95AAD246AC4E3F49A773</t>
  </si>
  <si>
    <t>13E160C4192D95AA45B12EC791FD6ED1</t>
  </si>
  <si>
    <t>765C4A81AD080D0F35796C5C45444010</t>
  </si>
  <si>
    <t>MARIA PETRA CLEOTILDE</t>
  </si>
  <si>
    <t>Y GUTIERREZ</t>
  </si>
  <si>
    <t>765C4A81AD080D0F8697CEC1801DE883</t>
  </si>
  <si>
    <t>MARIA MAURA REBECA</t>
  </si>
  <si>
    <t>765C4A81AD080D0F033F5409C4E113C8</t>
  </si>
  <si>
    <t>765C4A81AD080D0FA3E94FAC0049C7B1</t>
  </si>
  <si>
    <t>ANALI</t>
  </si>
  <si>
    <t>765C4A81AD080D0F97B81F3FD6173EFA</t>
  </si>
  <si>
    <t>GICELA</t>
  </si>
  <si>
    <t>485F67A0E5DF2E5487886CD1C604696F</t>
  </si>
  <si>
    <t>485F67A0E5DF2E54230993AF3895A7E5</t>
  </si>
  <si>
    <t>ELOISA CONCEPCION</t>
  </si>
  <si>
    <t>485F67A0E5DF2E54F76DFED72759F363</t>
  </si>
  <si>
    <t>485F67A0E5DF2E549B5F86C841AEE9F5</t>
  </si>
  <si>
    <t>MARIA CRISTINA MARGARITA</t>
  </si>
  <si>
    <t>CUATA</t>
  </si>
  <si>
    <t>485F67A0E5DF2E542087F695C8315F8F</t>
  </si>
  <si>
    <t>MEDIETA</t>
  </si>
  <si>
    <t>02F88C835CAB126567B70B67F740D0C7</t>
  </si>
  <si>
    <t>SAN AGUSTIN</t>
  </si>
  <si>
    <t>02F88C835CAB12653135175E1F2EFC0D</t>
  </si>
  <si>
    <t>02F88C835CAB1265FAB70A882BBF0923</t>
  </si>
  <si>
    <t>JOSE NICOLAS</t>
  </si>
  <si>
    <t>02F88C835CAB1265FB97AFA442388949</t>
  </si>
  <si>
    <t>ZULEIKA</t>
  </si>
  <si>
    <t>02F88C835CAB1265D9B9DBFEEDB3669C</t>
  </si>
  <si>
    <t>LUEVANO</t>
  </si>
  <si>
    <t>3CB12CF34D509A4148DECE99C27082C7</t>
  </si>
  <si>
    <t>3CB12CF34D509A4184DACE283DFF934B</t>
  </si>
  <si>
    <t>3CB12CF34D509A415BB909DDB19090DC</t>
  </si>
  <si>
    <t>3CB12CF34D509A41C98E4B2773044196</t>
  </si>
  <si>
    <t>3CB12CF34D509A4139EE96687561F374</t>
  </si>
  <si>
    <t>LAURA ISABEL</t>
  </si>
  <si>
    <t>A32FCFAA72A72D2140AB19F4703FD5F6</t>
  </si>
  <si>
    <t>KARLA XIMENA</t>
  </si>
  <si>
    <t>A32FCFAA72A72D2121C38482942947B3</t>
  </si>
  <si>
    <t>MONICA</t>
  </si>
  <si>
    <t>A32FCFAA72A72D211F86DCD090531559</t>
  </si>
  <si>
    <t>GUILLELMA</t>
  </si>
  <si>
    <t>A32FCFAA72A72D2148529DEAC55C1FB5</t>
  </si>
  <si>
    <t>A32FCFAA72A72D21A5B47AAC59954842</t>
  </si>
  <si>
    <t>A6892B405E4B193D5EECB8D1A3B7E491</t>
  </si>
  <si>
    <t>TEODORA RUFINA</t>
  </si>
  <si>
    <t>A6892B405E4B193D08C0A6BAFE3A667A</t>
  </si>
  <si>
    <t>A6892B405E4B193D4634570B8F5BB150</t>
  </si>
  <si>
    <t>PEDRO IRINEO</t>
  </si>
  <si>
    <t>A6892B405E4B193D09A127E840049D62</t>
  </si>
  <si>
    <t>A6892B405E4B193DDA44F73F3172568A</t>
  </si>
  <si>
    <t>E299BD5DB594DAB88F42DE80FE5BD723</t>
  </si>
  <si>
    <t>E299BD5DB594DAB8F5A10E2166160E84</t>
  </si>
  <si>
    <t>E299BD5DB594DAB87D1166E304FBBF6F</t>
  </si>
  <si>
    <t>E299BD5DB594DAB894B2A04635973D3E</t>
  </si>
  <si>
    <t>E299BD5DB594DAB86C926A21D9EC4B65</t>
  </si>
  <si>
    <t>OCTAVIO FRANCISCO</t>
  </si>
  <si>
    <t>4A9E343E24EF2E4CE677C08F176EC89D</t>
  </si>
  <si>
    <t>4A9E343E24EF2E4C590575F308B4AF9E</t>
  </si>
  <si>
    <t>MA. ESTHER</t>
  </si>
  <si>
    <t>4A9E343E24EF2E4C49A376E2DF78203F</t>
  </si>
  <si>
    <t>4A9E343E24EF2E4C2BFA07099591BFC6</t>
  </si>
  <si>
    <t>RUBALCABA</t>
  </si>
  <si>
    <t>4A9E343E24EF2E4C8E1F763F9FE9832B</t>
  </si>
  <si>
    <t>276972887BA73AFDBDC97EAAB7326918</t>
  </si>
  <si>
    <t>276972887BA73AFD146D4B8F24E402DD</t>
  </si>
  <si>
    <t>276972887BA73AFD042EE266F4E1B0DC</t>
  </si>
  <si>
    <t>276972887BA73AFDEA1D13080F019BAD</t>
  </si>
  <si>
    <t>RITA</t>
  </si>
  <si>
    <t>GUITERREZ</t>
  </si>
  <si>
    <t>276972887BA73AFD8405D07EBB73D542</t>
  </si>
  <si>
    <t>F85CFECE6183758F93667C3835B7ADFB</t>
  </si>
  <si>
    <t>ELIAS FEDERICO</t>
  </si>
  <si>
    <t>F85CFECE6183758F4BF45704C39EB6A0</t>
  </si>
  <si>
    <t>FRUTIS</t>
  </si>
  <si>
    <t>F85CFECE6183758FB6947B31342DC246</t>
  </si>
  <si>
    <t>F85CFECE6183758FDEBA2680485B94C0</t>
  </si>
  <si>
    <t>MELQUIADES</t>
  </si>
  <si>
    <t>F85CFECE6183758F8F9DD0F81DCD204F</t>
  </si>
  <si>
    <t>LUIS DANIEL</t>
  </si>
  <si>
    <t>VALE</t>
  </si>
  <si>
    <t>249B9F88FE3FFC3606D29B5FA6CED09A</t>
  </si>
  <si>
    <t>CYNTHIA ALEJANDRA</t>
  </si>
  <si>
    <t>249B9F88FE3FFC36AAB85CACDF04757B</t>
  </si>
  <si>
    <t>BOLIO</t>
  </si>
  <si>
    <t>249B9F88FE3FFC36ABBA090C75AA0696</t>
  </si>
  <si>
    <t>249B9F88FE3FFC36ACEDEDAB5ECB1B5A</t>
  </si>
  <si>
    <t>249B9F88FE3FFC36ED073B541226B128</t>
  </si>
  <si>
    <t>25270F9535068A161A7582D0DE8B0B1C</t>
  </si>
  <si>
    <t>25270F9535068A161601D7B1638C5E29</t>
  </si>
  <si>
    <t>25270F9535068A16BE435669D44F7F43</t>
  </si>
  <si>
    <t>25270F9535068A1699BC2127620CB1F5</t>
  </si>
  <si>
    <t>25270F9535068A16EE7090FFA159AD40</t>
  </si>
  <si>
    <t>NOELIA</t>
  </si>
  <si>
    <t>FC671EA71F4F3C7D0ADE3246130B5214</t>
  </si>
  <si>
    <t>ESTELA EDITH</t>
  </si>
  <si>
    <t>FC671EA71F4F3C7DD629082DC8332FBF</t>
  </si>
  <si>
    <t>CHALCHI</t>
  </si>
  <si>
    <t>TEQUIANEZ</t>
  </si>
  <si>
    <t>FC671EA71F4F3C7D4C615E348297225B</t>
  </si>
  <si>
    <t>ISAC FRANCISCO</t>
  </si>
  <si>
    <t>MATLALCUATZI</t>
  </si>
  <si>
    <t>FC671EA71F4F3C7D19004278B914714F</t>
  </si>
  <si>
    <t>ALMA LAURA</t>
  </si>
  <si>
    <t>PETRONILO</t>
  </si>
  <si>
    <t>FC671EA71F4F3C7DAB5AF44CAB62F82A</t>
  </si>
  <si>
    <t>CLAUDIA IVET TE</t>
  </si>
  <si>
    <t>0645CA359671ECA89A6B5DC786B54BA9</t>
  </si>
  <si>
    <t>ROSAURA</t>
  </si>
  <si>
    <t>DEL ANGEL</t>
  </si>
  <si>
    <t>0645CA359671ECA87D3B05D12B13663D</t>
  </si>
  <si>
    <t>0645CA359671ECA8A7CCE1BAA820F08E</t>
  </si>
  <si>
    <t>BRAYAN</t>
  </si>
  <si>
    <t>0645CA359671ECA8C7FB71C0FD659D46</t>
  </si>
  <si>
    <t>SANTILLAN</t>
  </si>
  <si>
    <t>0645CA359671ECA88C6721FAE5B2BC89</t>
  </si>
  <si>
    <t>LIZETH</t>
  </si>
  <si>
    <t>619B37B97B5C0DCD2C61841933FE4571</t>
  </si>
  <si>
    <t>619B37B97B5C0DCDF79474BFEFDB00C6</t>
  </si>
  <si>
    <t>619B37B97B5C0DCDCDFBD89DDD7DFA08</t>
  </si>
  <si>
    <t>MARGARITA GUADALUPE</t>
  </si>
  <si>
    <t>619B37B97B5C0DCDD8845D79A061BBA0</t>
  </si>
  <si>
    <t>619B37B97B5C0DCD0973D521173BC7B2</t>
  </si>
  <si>
    <t>ELEUTERIO ALVINO</t>
  </si>
  <si>
    <t>LAGUNAS</t>
  </si>
  <si>
    <t>FE65B3F015FF79FB50580A551D902672</t>
  </si>
  <si>
    <t>FE65B3F015FF79FB330100EBC11B214D</t>
  </si>
  <si>
    <t>BUSTAMANTE</t>
  </si>
  <si>
    <t>FE65B3F015FF79FBC4B76E953C40D597</t>
  </si>
  <si>
    <t>CASILLAS</t>
  </si>
  <si>
    <t>FE65B3F015FF79FB516379203274ACE0</t>
  </si>
  <si>
    <t>MAURILIO</t>
  </si>
  <si>
    <t>ZACARIAS</t>
  </si>
  <si>
    <t>FE65B3F015FF79FB4460A0DC5AEF8092</t>
  </si>
  <si>
    <t>LIDIA</t>
  </si>
  <si>
    <t>921ACED2C43AD2305295160EF34DB567</t>
  </si>
  <si>
    <t>921ACED2C43AD2301150D9668AC6D8C5</t>
  </si>
  <si>
    <t>CAZAREZ</t>
  </si>
  <si>
    <t>921ACED2C43AD230CECB6CA0F99D1030</t>
  </si>
  <si>
    <t>LUGO</t>
  </si>
  <si>
    <t>921ACED2C43AD230445863F141F0B535</t>
  </si>
  <si>
    <t>921ACED2C43AD2302407C11A4B0F3982</t>
  </si>
  <si>
    <t>10190C7DE287B9C768DDF2EF43A01C5D</t>
  </si>
  <si>
    <t>10190C7DE287B9C728834B85503B599D</t>
  </si>
  <si>
    <t>BERTHA TERESA</t>
  </si>
  <si>
    <t>10190C7DE287B9C7E5ABED4E99B30556</t>
  </si>
  <si>
    <t>10190C7DE287B9C734D97EF95E0C4F46</t>
  </si>
  <si>
    <t>ENTZIN</t>
  </si>
  <si>
    <t>10190C7DE287B9C73F4F9569B2200702</t>
  </si>
  <si>
    <t>1F17236CD4E93EB298961829D6E040FD</t>
  </si>
  <si>
    <t>1F17236CD4E93EB284B7A54A8C08D845</t>
  </si>
  <si>
    <t>MARIANA TERESA</t>
  </si>
  <si>
    <t>1F17236CD4E93EB20E1E18B5F9261DFE</t>
  </si>
  <si>
    <t>1F17236CD4E93EB28992C2FDFA59ABB8</t>
  </si>
  <si>
    <t>PAVEL ARACELI</t>
  </si>
  <si>
    <t>1F17236CD4E93EB25F1B8E55FEDA8C41</t>
  </si>
  <si>
    <t>AC501FE3CF6646E3BBC6CF9B7F5DDB2E</t>
  </si>
  <si>
    <t>MARI CARMEN</t>
  </si>
  <si>
    <t>MONTEZ</t>
  </si>
  <si>
    <t>AC501FE3CF6646E3B38AE7FD08CF8F12</t>
  </si>
  <si>
    <t>BLANCA YOLANDA</t>
  </si>
  <si>
    <t>LEEGI</t>
  </si>
  <si>
    <t>AC501FE3CF6646E39B619F9BA9C9F57F</t>
  </si>
  <si>
    <t>AC501FE3CF6646E3CF271C2EB9155F65</t>
  </si>
  <si>
    <t>AC501FE3CF6646E32D4A60E6327BAD2C</t>
  </si>
  <si>
    <t>LUIS MIGUEL</t>
  </si>
  <si>
    <t>OVIEDO</t>
  </si>
  <si>
    <t>E3335BEA693E5692AF2DAB69D278CC69</t>
  </si>
  <si>
    <t>ESCAMILLA</t>
  </si>
  <si>
    <t>E3335BEA693E56925F89B882238F7D69</t>
  </si>
  <si>
    <t>E3335BEA693E569275835B37AE38E8C2</t>
  </si>
  <si>
    <t>ELISA LETICIA</t>
  </si>
  <si>
    <t>E3335BEA693E5692C7A3B3734B7D28B1</t>
  </si>
  <si>
    <t>ALDACO</t>
  </si>
  <si>
    <t>E3335BEA693E56927B9C47054146C04F</t>
  </si>
  <si>
    <t>499EC87FAFDAA659A0099901F719D203</t>
  </si>
  <si>
    <t>REBOLLO</t>
  </si>
  <si>
    <t>499EC87FAFDAA65932DD66BFC00744F1</t>
  </si>
  <si>
    <t>MODESTA SILVIA</t>
  </si>
  <si>
    <t>499EC87FAFDAA659C75F1BD88B6D0233</t>
  </si>
  <si>
    <t>OFNI JESUS</t>
  </si>
  <si>
    <t>499EC87FAFDAA659C259203A92DFD7C3</t>
  </si>
  <si>
    <t>ATLAHUA</t>
  </si>
  <si>
    <t>QUIAHUA</t>
  </si>
  <si>
    <t>499EC87FAFDAA6590D03C954F8F2B4A5</t>
  </si>
  <si>
    <t>B13750479F70D4F5685F0D65B2406DA1</t>
  </si>
  <si>
    <t>ROGELIO MIGUEL</t>
  </si>
  <si>
    <t>B13750479F70D4F519901983653AA111</t>
  </si>
  <si>
    <t>B13750479F70D4F5155D90BA0678E49D</t>
  </si>
  <si>
    <t>B13750479F70D4F5EA86F7404F4A9E80</t>
  </si>
  <si>
    <t>REYNALDA</t>
  </si>
  <si>
    <t>MONTERRUBIO</t>
  </si>
  <si>
    <t>SOTRES</t>
  </si>
  <si>
    <t>B13750479F70D4F5DA5CA44F53B389AF</t>
  </si>
  <si>
    <t>9E7AD054DFA360FD75B0CA245869072B</t>
  </si>
  <si>
    <t>9E7AD054DFA360FD5F4FAE45A9E605F4</t>
  </si>
  <si>
    <t>9E7AD054DFA360FDD90CA560536BF594</t>
  </si>
  <si>
    <t>9E7AD054DFA360FD4E77443C9F553813</t>
  </si>
  <si>
    <t>6C62AA3104541B89E7F1DE6687411D77</t>
  </si>
  <si>
    <t>327A6390E4F881117EDAE7A9AEA46503</t>
  </si>
  <si>
    <t>327A6390E4F8811183FBEE93A4717DB9</t>
  </si>
  <si>
    <t>327A6390E4F881113C100F79174C5754</t>
  </si>
  <si>
    <t>327A6390E4F88111C057B1FB63EFCB52</t>
  </si>
  <si>
    <t>35796BA1D0BE546D60AD26EDAC5CD1F9</t>
  </si>
  <si>
    <t>8701C34FCA5B945FC9ACAE0DBA538DC2</t>
  </si>
  <si>
    <t>35796BA1D0BE546D9DA9111212BEB575</t>
  </si>
  <si>
    <t>35796BA1D0BE546DC7E3410260F57AA3</t>
  </si>
  <si>
    <t>35796BA1D0BE546DA8B967470B8F12FF</t>
  </si>
  <si>
    <t>8701C34FCA5B945FB465375D2239CD5A</t>
  </si>
  <si>
    <t>E20AF20BE8929CC84BEB88371F2916FF</t>
  </si>
  <si>
    <t>E20AF20BE8929CC879EED7D829117C84</t>
  </si>
  <si>
    <t>E20AF20BE8929CC80C4C85266F865623</t>
  </si>
  <si>
    <t>E20AF20BE8929CC8FA42610917F00102</t>
  </si>
  <si>
    <t>5794F8372F493704EDA13B079FFD19D5</t>
  </si>
  <si>
    <t>45A7BA3842F6D98140AAA83759BC4FBA</t>
  </si>
  <si>
    <t>45A7BA3842F6D981271BB0CBDC372E5D</t>
  </si>
  <si>
    <t>45A7BA3842F6D9817FF6F1E828C34A8E</t>
  </si>
  <si>
    <t>45A7BA3842F6D981332D6707C4D63E3E</t>
  </si>
  <si>
    <t>2AAF93F80933D9117CB8F55A1CE4493E</t>
  </si>
  <si>
    <t>A2F442921E3C78877E8C23A888A04C9C</t>
  </si>
  <si>
    <t>50C06817F263DAA04B9067CE7306A5C3</t>
  </si>
  <si>
    <t>50C06817F263DAA06FB0472E7C995826</t>
  </si>
  <si>
    <t>50C06817F263DAA0706AE42DAB689E10</t>
  </si>
  <si>
    <t>50C06817F263DAA0AD650AD1D6F041B0</t>
  </si>
  <si>
    <t>4CBF1823FDEC0CE1D6101CDB450483B2</t>
  </si>
  <si>
    <t>A2F442921E3C7887F6801A675DE9E8C7</t>
  </si>
  <si>
    <t>A2F442921E3C7887C436944DC85EF5DE</t>
  </si>
  <si>
    <t>A2F442921E3C7887C5E72534565F73A4</t>
  </si>
  <si>
    <t>0AC211A0E569AD06DAF138A3966F5A02</t>
  </si>
  <si>
    <t>C7FE04F7EB5A8FCF297812065F70E095</t>
  </si>
  <si>
    <t>C7FE04F7EB5A8FCF1F10DE76D7446E01</t>
  </si>
  <si>
    <t>C7FE04F7EB5A8FCF7A9663A56B1B96B9</t>
  </si>
  <si>
    <t>C7FE04F7EB5A8FCFF10E10EFFB2E43B9</t>
  </si>
  <si>
    <t>249344B5F891C72BA5ECBB34E28DE752</t>
  </si>
  <si>
    <t>6C62AA3104541B891A6030D978B8587F</t>
  </si>
  <si>
    <t>6C62AA3104541B899A09E378C0627FF4</t>
  </si>
  <si>
    <t>35796BA1D0BE546D8539873E059DAC52</t>
  </si>
  <si>
    <t>8701C34FCA5B945F779B7C7E6924A7B0</t>
  </si>
  <si>
    <t>8701C34FCA5B945F7E6C2B5C3423F63D</t>
  </si>
  <si>
    <t>8701C34FCA5B945FDA63E8D52A558D04</t>
  </si>
  <si>
    <t>E20AF20BE8929CC8A3640603E0EDA0F3</t>
  </si>
  <si>
    <t>5794F8372F4937045A6A5C398B366B80</t>
  </si>
  <si>
    <t>5794F8372F49370426697E2D74C25989</t>
  </si>
  <si>
    <t>5794F8372F4937049E9B001FC6312AFE</t>
  </si>
  <si>
    <t>5794F8372F493704D0B133F8F2F67BF0</t>
  </si>
  <si>
    <t>34DB477358FAB3142B34405282C883C3</t>
  </si>
  <si>
    <t>2AAF93F80933D9114DB04F2F9A138857</t>
  </si>
  <si>
    <t>2AAF93F80933D9110FC00F2E00C011F8</t>
  </si>
  <si>
    <t>2AAF93F80933D911714A7E283F9DBECA</t>
  </si>
  <si>
    <t>2AAF93F80933D911346E77B1D00E0C72</t>
  </si>
  <si>
    <t>6BB00A7AB8F755E2953EDC6B8545E998</t>
  </si>
  <si>
    <t>4CBF1823FDEC0CE1C8BE8A7ACB07AF4B</t>
  </si>
  <si>
    <t>4CBF1823FDEC0CE1BBA436BB894D492B</t>
  </si>
  <si>
    <t>4CBF1823FDEC0CE1D3269686108B40A7</t>
  </si>
  <si>
    <t>4CBF1823FDEC0CE1A1B6BF7C97B79768</t>
  </si>
  <si>
    <t>2FCFEE73246031C9930FEBBBF97B3917</t>
  </si>
  <si>
    <t>0AC211A0E569AD06B9C74AFC8E0C8381</t>
  </si>
  <si>
    <t>0AC211A0E569AD0636D680D7CB73166E</t>
  </si>
  <si>
    <t>EE3A08B5D61D4F1B407EBD2D485E301E</t>
  </si>
  <si>
    <t>6C62AA3104541B89E9D5AE1F8B251652</t>
  </si>
  <si>
    <t>6C62AA3104541B89E179D1D09AF09BCF</t>
  </si>
  <si>
    <t>971DD2E00798DCA192AEFF42883D0706</t>
  </si>
  <si>
    <t>0AC211A0E569AD0697D0764E14F268C0</t>
  </si>
  <si>
    <t>0AC211A0E569AD061337EAC6213BA3D2</t>
  </si>
  <si>
    <t>249344B5F891C72B4CE294BE8A7E98A5</t>
  </si>
  <si>
    <t>249344B5F891C72B1C474CB14467002D</t>
  </si>
  <si>
    <t>249344B5F891C72B25673D0FF0026F6B</t>
  </si>
  <si>
    <t>F2205D25282FA8AB98721D2620338F55</t>
  </si>
  <si>
    <t>249344B5F891C72B5DB4F368C21FA509</t>
  </si>
  <si>
    <t>55DA613B1B7805B74C9708865A40E46D</t>
  </si>
  <si>
    <t>6B27466EC5A5FF098A8025A12A0AE62D</t>
  </si>
  <si>
    <t>6B27466EC5A5FF09E5A9D2EAC9560FFE</t>
  </si>
  <si>
    <t>6B27466EC5A5FF0966A3C6E2E54857C0</t>
  </si>
  <si>
    <t>971DD2E00798DCA1DBC895251A1E6818</t>
  </si>
  <si>
    <t>971DD2E00798DCA12CB9DB9A88798E3F</t>
  </si>
  <si>
    <t>971DD2E00798DCA153ED37A43A1CD3C3</t>
  </si>
  <si>
    <t>971DD2E00798DCA161E2A2A163091C59</t>
  </si>
  <si>
    <t>A3499BE1F2BDA9DC5EFE3BF4B5396EF8</t>
  </si>
  <si>
    <t>34DB477358FAB314786511F88260047D</t>
  </si>
  <si>
    <t>34DB477358FAB314013F75193F265BAC</t>
  </si>
  <si>
    <t>34DB477358FAB3148D05DF5D773F2107</t>
  </si>
  <si>
    <t>34DB477358FAB314DF24114666F5B496</t>
  </si>
  <si>
    <t>45A7BA3842F6D981A1F4C1DAD59C8D1F</t>
  </si>
  <si>
    <t>6BB00A7AB8F755E21EA01EB3FFA96FA8</t>
  </si>
  <si>
    <t>6BB00A7AB8F755E2FE691A93D4225583</t>
  </si>
  <si>
    <t>6BB00A7AB8F755E2EFD644D700CFBD8D</t>
  </si>
  <si>
    <t>6BB00A7AB8F755E2F1A416584493FDEF</t>
  </si>
  <si>
    <t>C8330E58372D7858ABFD74AE94D2D2C0</t>
  </si>
  <si>
    <t>2FCFEE73246031C9043234A10E81BB1B</t>
  </si>
  <si>
    <t>2FCFEE73246031C9F77F65AAE4348EF0</t>
  </si>
  <si>
    <t>2FCFEE73246031C9D653538B587D9472</t>
  </si>
  <si>
    <t>2FCFEE73246031C962E2585D28F8F79F</t>
  </si>
  <si>
    <t>5F318F5D336E73CA7A45431DE15FC724</t>
  </si>
  <si>
    <t>EE3A08B5D61D4F1B2F62F983C65B41EB</t>
  </si>
  <si>
    <t>EE3A08B5D61D4F1BC4EBA2DFBA964ABF</t>
  </si>
  <si>
    <t>EE3A08B5D61D4F1B5E2C9A81908B0CC4</t>
  </si>
  <si>
    <t>EE3A08B5D61D4F1B0F6A0E77ACC84432</t>
  </si>
  <si>
    <t>1FA2BF4E8014F98019F2A0D54D36E0E0</t>
  </si>
  <si>
    <t>55DA613B1B7805B7972F67A7D421D86A</t>
  </si>
  <si>
    <t>F2205D25282FA8AB1B38D8D77C285AEC</t>
  </si>
  <si>
    <t>F2205D25282FA8AB1B65DDA14BC55B70</t>
  </si>
  <si>
    <t>F2205D25282FA8ABBB355BEF963A1FF2</t>
  </si>
  <si>
    <t>F2205D25282FA8ABB14D9DDC78CCC8F3</t>
  </si>
  <si>
    <t>C2BB28528C729A454E856768C2F352C0</t>
  </si>
  <si>
    <t>A3499BE1F2BDA9DC41904944330268D6</t>
  </si>
  <si>
    <t>A3499BE1F2BDA9DC4CE25AAEA3994B02</t>
  </si>
  <si>
    <t>A3499BE1F2BDA9DC5BFCD1F4B8EE617C</t>
  </si>
  <si>
    <t>A3499BE1F2BDA9DCEDCE3065A984BFF7</t>
  </si>
  <si>
    <t>BFC2C6EB95DF6765711E6831A8FE731B</t>
  </si>
  <si>
    <t>C8330E58372D78583756B846DCEDEEA3</t>
  </si>
  <si>
    <t>C8330E58372D7858B2E65D65AC8E8783</t>
  </si>
  <si>
    <t>C8330E58372D7858FD4BC25D05DFBF31</t>
  </si>
  <si>
    <t>C8330E58372D7858276CD816C55DC9F7</t>
  </si>
  <si>
    <t>50C06817F263DAA01227CDBBDD551E01</t>
  </si>
  <si>
    <t>5F318F5D336E73CA06CAD10CE5B6A301</t>
  </si>
  <si>
    <t>5F318F5D336E73CADCF9405A06140D3A</t>
  </si>
  <si>
    <t>5F318F5D336E73CADE1DB1D96B273CFE</t>
  </si>
  <si>
    <t>5F318F5D336E73CA40EED5E53D44FC37</t>
  </si>
  <si>
    <t>F8A0B6D39154C116390319E87ADA8669</t>
  </si>
  <si>
    <t>1FA2BF4E8014F980DBC33985F880B94C</t>
  </si>
  <si>
    <t>1FA2BF4E8014F980C3049509B8FF84DB</t>
  </si>
  <si>
    <t>1FA2BF4E8014F98049D1D4242D5D50E0</t>
  </si>
  <si>
    <t>1FA2BF4E8014F980988C3BC60A7A5558</t>
  </si>
  <si>
    <t>ARANA</t>
  </si>
  <si>
    <t>36C352835C62CBF15B6E627EFD56735D</t>
  </si>
  <si>
    <t>C2BB28528C729A45C11AEC0CDBB8C1AF</t>
  </si>
  <si>
    <t>C2BB28528C729A453654413E96C05E69</t>
  </si>
  <si>
    <t>C2BB28528C729A45D6463B2E889B4248</t>
  </si>
  <si>
    <t>C2BB28528C729A45012086C9A64889FE</t>
  </si>
  <si>
    <t>D9363CBCED1A0FFA3EC6F2C6408DC748</t>
  </si>
  <si>
    <t>BFC2C6EB95DF67653004668FE3187E7D</t>
  </si>
  <si>
    <t>BFC2C6EB95DF67654B9B901569140207</t>
  </si>
  <si>
    <t>BFC2C6EB95DF676535F615CF7488E710</t>
  </si>
  <si>
    <t>F8A0B6D39154C116EB6CEA20EB4F45DE</t>
  </si>
  <si>
    <t>F8A0B6D39154C116820BD9B1985DF3F6</t>
  </si>
  <si>
    <t>F8A0B6D39154C1163513CEF17D38477C</t>
  </si>
  <si>
    <t>F8A0B6D39154C116A38E91E9CF815CB7</t>
  </si>
  <si>
    <t>A2F442921E3C78875F26FC90E555D92D</t>
  </si>
  <si>
    <t>36C352835C62CBF162556580526902EB</t>
  </si>
  <si>
    <t>36C352835C62CBF176DFA740A414F0C6</t>
  </si>
  <si>
    <t>36C352835C62CBF1F0FB7DCDAF8EBAEF</t>
  </si>
  <si>
    <t>CITLALLY ACACITLY</t>
  </si>
  <si>
    <t>36C352835C62CBF1D0439FC068030C79</t>
  </si>
  <si>
    <t>6C4EE79B7021A0CBF2244DE6566CEB74</t>
  </si>
  <si>
    <t>D9363CBCED1A0FFAB7B41DDE6E98FB85</t>
  </si>
  <si>
    <t>BFC2C6EB95DF67652036063F3D8ADC9E</t>
  </si>
  <si>
    <t>5B5662AE481F74FD5B2FD60CE52E92F2</t>
  </si>
  <si>
    <t>D9363CBCED1A0FFA87E879960B155612</t>
  </si>
  <si>
    <t>D9363CBCED1A0FFA8835A3BC55BEBC58</t>
  </si>
  <si>
    <t>D9363CBCED1A0FFADB7CF2EE5B1939A2</t>
  </si>
  <si>
    <t>0899BB0008208D561C7F5E26FF444FB8</t>
  </si>
  <si>
    <t>5B5662AE481F74FD6445E751F3CC7B31</t>
  </si>
  <si>
    <t>5B5662AE481F74FD17C9D890A6F7F148</t>
  </si>
  <si>
    <t>5B5662AE481F74FD6BEF047958E8EF6D</t>
  </si>
  <si>
    <t>5B5662AE481F74FD46E44E669C90FB32</t>
  </si>
  <si>
    <t>69141772059050FFFA1B8241C4E2196A</t>
  </si>
  <si>
    <t>6C4EE79B7021A0CB015C253B9A80B300</t>
  </si>
  <si>
    <t>6C4EE79B7021A0CB8F5DC534C0BA1898</t>
  </si>
  <si>
    <t>6C4EE79B7021A0CBD2D0CDB1A081D340</t>
  </si>
  <si>
    <t>6C4EE79B7021A0CB0F47B10EC0E6D7C6</t>
  </si>
  <si>
    <t>C7FE04F7EB5A8FCF00276953BF1FB6D8</t>
  </si>
  <si>
    <t>0899BB0008208D5645EB0683A5885CD3</t>
  </si>
  <si>
    <t>0899BB0008208D56E0539AE0F4110D54</t>
  </si>
  <si>
    <t>0899BB0008208D56F836FABCA7C8222B</t>
  </si>
  <si>
    <t>0899BB0008208D56EAC80C942B8246EB</t>
  </si>
  <si>
    <t>35AEFFEA641A967412C459BABF71CD90</t>
  </si>
  <si>
    <t>69141772059050FFA1A1A88A9A65827E</t>
  </si>
  <si>
    <t>69141772059050FFFBA395F312762B24</t>
  </si>
  <si>
    <t>69141772059050FF0DFD20132E71E44D</t>
  </si>
  <si>
    <t>69141772059050FFBE17CE4AD59A4D1A</t>
  </si>
  <si>
    <t>4EEA9719FCF1F89E11CAB039932F7BD1</t>
  </si>
  <si>
    <t>35AEFFEA641A9674FD4DFBE6FFF3ADA6</t>
  </si>
  <si>
    <t>35AEFFEA641A9674CBC14BA3F94DB751</t>
  </si>
  <si>
    <t>35AEFFEA641A9674EDE4E4AE223C168D</t>
  </si>
  <si>
    <t>35AEFFEA641A96745E919076811B18EC</t>
  </si>
  <si>
    <t>A32F5902BEC4CEBE1AEF118746BA8B35</t>
  </si>
  <si>
    <t>4EEA9719FCF1F89E002B6AC3A19B874F</t>
  </si>
  <si>
    <t>4EEA9719FCF1F89ED151DF5A8BF798DB</t>
  </si>
  <si>
    <t>4EEA9719FCF1F89E37103246F6B5B213</t>
  </si>
  <si>
    <t>A32F5902BEC4CEBEF10FF8A3F377ECB7</t>
  </si>
  <si>
    <t>C6C73A3A5FCF04E16B32A9E827DD8407</t>
  </si>
  <si>
    <t>4EEA9719FCF1F89E9F386FDCECE170C1</t>
  </si>
  <si>
    <t>FACBB1FBD210212B15CE19CDBA4A9FAB</t>
  </si>
  <si>
    <t>A32F5902BEC4CEBE69DB62997FC3ED6F</t>
  </si>
  <si>
    <t>A32F5902BEC4CEBEDDA9D84CA6D5C882</t>
  </si>
  <si>
    <t>A32F5902BEC4CEBE57248411922707BF</t>
  </si>
  <si>
    <t>FACBB1FBD210212B70A4D40DCDBA7514</t>
  </si>
  <si>
    <t>FACBB1FBD210212B27D340E677F9D874</t>
  </si>
  <si>
    <t>FACBB1FBD210212B576B8CC323BDB3FE</t>
  </si>
  <si>
    <t>FACBB1FBD210212BD7F3F164E179138D</t>
  </si>
  <si>
    <t>94C3C53F2FB7E3001B4C004F1D6ED81C</t>
  </si>
  <si>
    <t>C6C73A3A5FCF04E18014DB8FC34A14D7</t>
  </si>
  <si>
    <t>C6C73A3A5FCF04E1DCA4FE8CA9432555</t>
  </si>
  <si>
    <t>C6C73A3A5FCF04E1EAFD6724F921E440</t>
  </si>
  <si>
    <t>C6C73A3A5FCF04E1ED1D2B7E000864F1</t>
  </si>
  <si>
    <t>2260A43F85FBF49120B2EF1EEA248364</t>
  </si>
  <si>
    <t>94C3C53F2FB7E300E6941394FBBD7C11</t>
  </si>
  <si>
    <t>94C3C53F2FB7E300C19891FB7E8FE873</t>
  </si>
  <si>
    <t>94C3C53F2FB7E300EC39CDAFB8BB24AA</t>
  </si>
  <si>
    <t>94C3C53F2FB7E30034A2D7950656BC9B</t>
  </si>
  <si>
    <t>1570F021C2BB32EB6AE26372D06EA50C</t>
  </si>
  <si>
    <t>2260A43F85FBF491A2B7433EBD3F03C9</t>
  </si>
  <si>
    <t>2260A43F85FBF491075B77455F64904E</t>
  </si>
  <si>
    <t>2260A43F85FBF491D56709D1F1A6591A</t>
  </si>
  <si>
    <t>2260A43F85FBF491D57DB8A2738C70C9</t>
  </si>
  <si>
    <t>81B7F5C02A743B23123B7DF85654A250</t>
  </si>
  <si>
    <t>1570F021C2BB32EB9443EC45C90171FD</t>
  </si>
  <si>
    <t>1570F021C2BB32EBFAE118B4A69D5786</t>
  </si>
  <si>
    <t>1570F021C2BB32EBA013059D7D5915B4</t>
  </si>
  <si>
    <t>1570F021C2BB32EB48BD8D6EB70CC851</t>
  </si>
  <si>
    <t>81B7F5C02A743B2316D851F5CDEC2C94</t>
  </si>
  <si>
    <t>2E7D37F776E130A1134A1294C7AEE3DD</t>
  </si>
  <si>
    <t>2E7D37F776E130A179CA1B4ABF856111</t>
  </si>
  <si>
    <t>2E7D37F776E130A1A881CD01123DA998</t>
  </si>
  <si>
    <t>81B7F5C02A743B236CCEF7210CE84CFB</t>
  </si>
  <si>
    <t>81B7F5C02A743B236DB1F5CAE4C84961</t>
  </si>
  <si>
    <t>81B7F5C02A743B23B0659FA0C316DAAF</t>
  </si>
  <si>
    <t>FABE6C6A430C35A096B548554BB6A072</t>
  </si>
  <si>
    <t>2E7D37F776E130A13566F1DB51DFC327</t>
  </si>
  <si>
    <t>2E7D37F776E130A17F6940E0C5977022</t>
  </si>
  <si>
    <t>9B3A53319CEC79940BCBCB3C30549EB1</t>
  </si>
  <si>
    <t>FABE6C6A430C35A0135EED35DC24542A</t>
  </si>
  <si>
    <t>FABE6C6A430C35A0C06BA233BCE8EC16</t>
  </si>
  <si>
    <t>FABE6C6A430C35A094A1F28B51348CBB</t>
  </si>
  <si>
    <t>FABE6C6A430C35A06A54420679F67139</t>
  </si>
  <si>
    <t>DEC6D01205EFDBB8CE943D3DDC4BD415</t>
  </si>
  <si>
    <t>9B3A53319CEC7994071568363AD4EAFA</t>
  </si>
  <si>
    <t>9B3A53319CEC79948778099B5E5782C5</t>
  </si>
  <si>
    <t>9B3A53319CEC7994D070DCD4B2833510</t>
  </si>
  <si>
    <t>9B3A53319CEC7994501AB127297A5471</t>
  </si>
  <si>
    <t>7A5BEE152CC5B7330268F23B6D89D085</t>
  </si>
  <si>
    <t>DEC6D01205EFDBB8E6B26821393DFEEB</t>
  </si>
  <si>
    <t>DEC6D01205EFDBB81909A77C00699974</t>
  </si>
  <si>
    <t>DEC6D01205EFDBB87C9F2C12D5B5CB34</t>
  </si>
  <si>
    <t>DEC6D01205EFDBB8A3F33C1EA346C167</t>
  </si>
  <si>
    <t>7BDA2F3077E912D950F0FDB169D37DFB</t>
  </si>
  <si>
    <t>7A5BEE152CC5B7333E86ED7E6C3DE6E9</t>
  </si>
  <si>
    <t>7A5BEE152CC5B733F4620284D977FA70</t>
  </si>
  <si>
    <t>7A5BEE152CC5B733ACD4E97FE578E435</t>
  </si>
  <si>
    <t>7A5BEE152CC5B73347FEFEB2ED81E8D8</t>
  </si>
  <si>
    <t>D91C1F18286BA095EF842C04938110CA</t>
  </si>
  <si>
    <t>7BDA2F3077E912D9756DDF8462726D16</t>
  </si>
  <si>
    <t>7BDA2F3077E912D98E2A406052274A93</t>
  </si>
  <si>
    <t>7BDA2F3077E912D99000D671B0B43649</t>
  </si>
  <si>
    <t>7BDA2F3077E912D975E9DBF6460D1D4D</t>
  </si>
  <si>
    <t>DE8BAA3F1AACEC67515B57C86DF94D70</t>
  </si>
  <si>
    <t>D91C1F18286BA0951C60D3833E43061F</t>
  </si>
  <si>
    <t>D91C1F18286BA095CCD261FD43585475</t>
  </si>
  <si>
    <t>D91C1F18286BA095CBC1E32260CD6CA0</t>
  </si>
  <si>
    <t>D91C1F18286BA0952A324FCDFC83D74D</t>
  </si>
  <si>
    <t>499FDAFDC00A2546B26EB0592845FA48</t>
  </si>
  <si>
    <t>DE8BAA3F1AACEC67A0528EF3B0DF0D4F</t>
  </si>
  <si>
    <t>DE8BAA3F1AACEC677A86449F263C46B3</t>
  </si>
  <si>
    <t>DE8BAA3F1AACEC67FC2608463244B7BD</t>
  </si>
  <si>
    <t>DE8BAA3F1AACEC679D737E3ACFADF072</t>
  </si>
  <si>
    <t>9E7AD054DFA360FDBB8A17F97FFE1C26</t>
  </si>
  <si>
    <t>499FDAFDC00A2546A2A22EA9021A13CA</t>
  </si>
  <si>
    <t>499FDAFDC00A2546BA2B472ED7C59638</t>
  </si>
  <si>
    <t>499FDAFDC00A25461C19355C19DB598D</t>
  </si>
  <si>
    <t>499FDAFDC00A25467E96A78BF7360BC0</t>
  </si>
  <si>
    <t>327A6390E4F88111B3F248800B6EED51</t>
  </si>
  <si>
    <t>6B27466EC5A5FF092BEDF459F960EA86</t>
  </si>
  <si>
    <t>EA0952F4A019242CD626663CB1A0F1E9</t>
  </si>
  <si>
    <t>EA0952F4A019242C4CD3126ACFD2176E</t>
  </si>
  <si>
    <t>EA0952F4A019242C1BF4E34B9A5FDEF9</t>
  </si>
  <si>
    <t>6B27466EC5A5FF096E09591F6655A099</t>
  </si>
  <si>
    <t>EA0952F4A019242C3C81856B8793755D</t>
  </si>
  <si>
    <t>01717C2B3BE6B136FE7B349FAAB857E7</t>
  </si>
  <si>
    <t>01717C2B3BE6B136BC8998C37984C09B</t>
  </si>
  <si>
    <t>01717C2B3BE6B1368056F1D3E725D113</t>
  </si>
  <si>
    <t>01717C2B3BE6B136545E56B3383555BF</t>
  </si>
  <si>
    <t>FF9F48BDB369A1F4745D182A8570A80F</t>
  </si>
  <si>
    <t>FF9F48BDB369A1F4E17797D26FA2E30A</t>
  </si>
  <si>
    <t>FF9F48BDB369A1F41A5A4325EDE7D225</t>
  </si>
  <si>
    <t>FF9F48BDB369A1F4AA59E7FD99D25F29</t>
  </si>
  <si>
    <t>FF9F48BDB369A1F40F669676E35ED4CB</t>
  </si>
  <si>
    <t>EA0952F4A019242CF308A63CA97B4D97</t>
  </si>
  <si>
    <t>4154AEBE66A2FB5E80BBC95F22101435</t>
  </si>
  <si>
    <t>4154AEBE66A2FB5E369C50E7AEEE5EF6</t>
  </si>
  <si>
    <t>4154AEBE66A2FB5E148B9E97DDB8CA72</t>
  </si>
  <si>
    <t>4154AEBE66A2FB5ED219E4CCB765346C</t>
  </si>
  <si>
    <t>4551A5B2074D943DC404C1067A0ADC41</t>
  </si>
  <si>
    <t>4BFDD4E66EC98758E15417C1EC177E33</t>
  </si>
  <si>
    <t>B782B09132DED702636DD6E315988E04</t>
  </si>
  <si>
    <t>B782B09132DED702E37CDB52AF7532EC</t>
  </si>
  <si>
    <t>B782B09132DED702B464827DCFCE6CAC</t>
  </si>
  <si>
    <t>236D5F324DFC61817E141A1B8CAA691C</t>
  </si>
  <si>
    <t>236D5F324DFC6181460CB2BFBCD44226</t>
  </si>
  <si>
    <t>4C758030D36AA8B326882FDB62CD0B5C</t>
  </si>
  <si>
    <t>FA04EB0DDE12D59FEA1FB9624DBF5F96</t>
  </si>
  <si>
    <t>FA04EB0DDE12D59F0F274B6417671F7B</t>
  </si>
  <si>
    <t>FA04EB0DDE12D59F4A25C518301D33E1</t>
  </si>
  <si>
    <t>FA04EB0DDE12D59F1A247D7AC7AD2FB6</t>
  </si>
  <si>
    <t>4154AEBE66A2FB5EFA0B4C11D0681DBA</t>
  </si>
  <si>
    <t>099682FAA856888A178260E7061CD6E4</t>
  </si>
  <si>
    <t>D96776343AE6F0F0F0FA35EEC3032010</t>
  </si>
  <si>
    <t>D96776343AE6F0F01F2B36A406384DB7</t>
  </si>
  <si>
    <t>D96776343AE6F0F0054091D56DDA7707</t>
  </si>
  <si>
    <t>6B726962E6B5057A9C9F39AA6A4F4759</t>
  </si>
  <si>
    <t>6B726962E6B5057A4DEC89A171D5440A</t>
  </si>
  <si>
    <t>099682FAA856888A65CA447A3878B416</t>
  </si>
  <si>
    <t>099682FAA856888AA100A455F77A3F88</t>
  </si>
  <si>
    <t>A41145CA49450A1E3317846C0386E349</t>
  </si>
  <si>
    <t>A41145CA49450A1E9A913A1A184AC1ED</t>
  </si>
  <si>
    <t>94F454CB091DABFC72EA3B8BE313CFF0</t>
  </si>
  <si>
    <t>94F454CB091DABFCC2F8AD2D54559687</t>
  </si>
  <si>
    <t>94F454CB091DABFC0D40BC05E5F67571</t>
  </si>
  <si>
    <t>457241DBB0D3A512F8476C5388925683</t>
  </si>
  <si>
    <t>457241DBB0D3A512878FD43AC384E608</t>
  </si>
  <si>
    <t>236D5F324DFC6181B07363631C129D6B</t>
  </si>
  <si>
    <t>236D5F324DFC61816088095B53292A86</t>
  </si>
  <si>
    <t>236D5F324DFC61815AE20BA67DA24BED</t>
  </si>
  <si>
    <t>4BFDD4E66EC9875861B62D91980AAA05</t>
  </si>
  <si>
    <t>4BFDD4E66EC98758C61E954E237533E2</t>
  </si>
  <si>
    <t>4C758030D36AA8B3813EC3D552E5C862</t>
  </si>
  <si>
    <t>4C758030D36AA8B31CBA3582B20720CD</t>
  </si>
  <si>
    <t>4C758030D36AA8B301486D4C880D0DA9</t>
  </si>
  <si>
    <t>4C758030D36AA8B36AD619F9EE35BB77</t>
  </si>
  <si>
    <t>FA04EB0DDE12D59F611A6515CF47D617</t>
  </si>
  <si>
    <t>4551A5B2074D943D845088F043266695</t>
  </si>
  <si>
    <t>4551A5B2074D943D1CD46DFB9E993E71</t>
  </si>
  <si>
    <t>4551A5B2074D943D76251D5F3A2FA924</t>
  </si>
  <si>
    <t>4551A5B2074D943D4600D8EAF4350FF6</t>
  </si>
  <si>
    <t>01717C2B3BE6B13649F9E0F5C6024CAA</t>
  </si>
  <si>
    <t>460AC96F4934C521DD3CFB8DC80FE9E3</t>
  </si>
  <si>
    <t>460AC96F4934C521FF82EF73CF628EBF</t>
  </si>
  <si>
    <t>460AC96F4934C521623A0FCCB46D4CCA</t>
  </si>
  <si>
    <t>460AC96F4934C521F67FF91514FE69A2</t>
  </si>
  <si>
    <t>D96776343AE6F0F0750FF52324B8A07A</t>
  </si>
  <si>
    <t>D96776343AE6F0F0A60CA08B25E588E2</t>
  </si>
  <si>
    <t>6B726962E6B5057A59CF4E877E7B5832</t>
  </si>
  <si>
    <t>6B726962E6B5057AFA63E528C13D2D78</t>
  </si>
  <si>
    <t>6B726962E6B5057A87358FCA5A5A81BF</t>
  </si>
  <si>
    <t>099682FAA856888AB1626711C2FFF311</t>
  </si>
  <si>
    <t>099682FAA856888ADB2ED0FD24CD6AB8</t>
  </si>
  <si>
    <t>A41145CA49450A1E4BFFC802A1A9A675</t>
  </si>
  <si>
    <t>A41145CA49450A1E17834A0DB519357D</t>
  </si>
  <si>
    <t>A41145CA49450A1EBF7FC2B249A159FF</t>
  </si>
  <si>
    <t>94F454CB091DABFC83B029056758FFB7</t>
  </si>
  <si>
    <t>94F454CB091DABFC2F4606A00D79DBB2</t>
  </si>
  <si>
    <t>457241DBB0D3A51218858CF3DDD9CA96</t>
  </si>
  <si>
    <t>457241DBB0D3A51268C575C736566D78</t>
  </si>
  <si>
    <t>457241DBB0D3A512199EDB1145D38FC3</t>
  </si>
  <si>
    <t>B782B09132DED702F48896101BC9EF0D</t>
  </si>
  <si>
    <t>B782B09132DED702F61EC70C7D7113B6</t>
  </si>
  <si>
    <t>4BFDD4E66EC98758763801180EC9964E</t>
  </si>
  <si>
    <t>4BFDD4E66EC98758B935056CAB8AC842</t>
  </si>
  <si>
    <t>69610C7F0D1898DA56ECD6EB57EBEBEA</t>
  </si>
  <si>
    <t>69610C7F0D1898DA622DC0468D0A16DA</t>
  </si>
  <si>
    <t>69610C7F0D1898DAE1BA76349FC59EFE</t>
  </si>
  <si>
    <t>69610C7F0D1898DAE2925AC087E2C5D9</t>
  </si>
  <si>
    <t>F8633711A15F54EC70D0B4EB515DDA4E</t>
  </si>
  <si>
    <t>3893AB22B53C03776B8093644F701F23</t>
  </si>
  <si>
    <t>03964FECCAF59B2BEBDDE297CCA0D19E</t>
  </si>
  <si>
    <t>03964FECCAF59B2BD83F8230B43AD3D4</t>
  </si>
  <si>
    <t>3893AB22B53C0377C10C873A326E79C0</t>
  </si>
  <si>
    <t>3893AB22B53C03771F7B5C2C5B0957A1</t>
  </si>
  <si>
    <t>3893AB22B53C0377F86F358FB67CA6DD</t>
  </si>
  <si>
    <t>3893AB22B53C0377702317B053408D53</t>
  </si>
  <si>
    <t>114B347A97675D312569DFD7DA6E0F78</t>
  </si>
  <si>
    <t>114B347A97675D3160A8F8EF1E82D911</t>
  </si>
  <si>
    <t>CBF04F26E2F76BEC768642B22B217D35</t>
  </si>
  <si>
    <t>114B347A97675D31788A56EC2767B964</t>
  </si>
  <si>
    <t>114B347A97675D3157AD841CF60ABC08</t>
  </si>
  <si>
    <t>114B347A97675D31ED2130270D2BBB78</t>
  </si>
  <si>
    <t>CBF04F26E2F76BEC18DDEDAE3B0DC553</t>
  </si>
  <si>
    <t>CBF04F26E2F76BEC03C0E5D9B338FB47</t>
  </si>
  <si>
    <t>CBF04F26E2F76BECC7868068F406927F</t>
  </si>
  <si>
    <t>CBF04F26E2F76BEC8BAD9C7213F88937</t>
  </si>
  <si>
    <t>798D1356A3ACE9BCBBD4148877242F8E</t>
  </si>
  <si>
    <t>798D1356A3ACE9BCC9D5554A27177384</t>
  </si>
  <si>
    <t>798D1356A3ACE9BC088C00FAAF50251B</t>
  </si>
  <si>
    <t>798D1356A3ACE9BCE13532F458C7B71F</t>
  </si>
  <si>
    <t>798D1356A3ACE9BCA708873AD664860E</t>
  </si>
  <si>
    <t>B2BA73B434734D60B3C8EE1E08B518D1</t>
  </si>
  <si>
    <t>B2BA73B434734D609365A4F2448184C0</t>
  </si>
  <si>
    <t>B2BA73B434734D60AEF6C20112EE0280</t>
  </si>
  <si>
    <t>B2BA73B434734D60660A7DE344206CC6</t>
  </si>
  <si>
    <t>B2BA73B434734D60E6D68C28A80E401B</t>
  </si>
  <si>
    <t>69610C7F0D1898DA0435516D944C135F</t>
  </si>
  <si>
    <t>97D1EBDBADF769681C25ABDD722E6F6B</t>
  </si>
  <si>
    <t>97D1EBDBADF76968DAD7EFC214FF2935</t>
  </si>
  <si>
    <t>97D1EBDBADF76968AEAC470719FD730B</t>
  </si>
  <si>
    <t>97D1EBDBADF7696899F7DDB2CFB3E8F6</t>
  </si>
  <si>
    <t>460AC96F4934C521C6AFE7C7A5610627</t>
  </si>
  <si>
    <t>C866167A94DFCD93ADA76219477AF937</t>
  </si>
  <si>
    <t>C866167A94DFCD938B0B156B27BE5759</t>
  </si>
  <si>
    <t>C866167A94DFCD93A5E8C523BD3CC9BE</t>
  </si>
  <si>
    <t>C866167A94DFCD9378FD35C638659768</t>
  </si>
  <si>
    <t>97D1EBDBADF7696822D5489E8BBB4737</t>
  </si>
  <si>
    <t>F8633711A15F54EC11943CD9633CCC36</t>
  </si>
  <si>
    <t>F8633711A15F54ECF1ED3F988CAFFEFE</t>
  </si>
  <si>
    <t>F8633711A15F54EC574DBD186686D43D</t>
  </si>
  <si>
    <t>C866167A94DFCD936E26FC6879B5617D</t>
  </si>
  <si>
    <t>F8633711A15F54ECAC1CFD6316569091</t>
  </si>
  <si>
    <t>03F616ADA2D34B968AF2EA978F0F58F0</t>
  </si>
  <si>
    <t>5341CC45BD2C4A95B0FBC51F891E553C</t>
  </si>
  <si>
    <t>0DFCE682B09844BBC9436F67FCA3FF76</t>
  </si>
  <si>
    <t>0DFCE682B09844BB12564ACD3426961F</t>
  </si>
  <si>
    <t>A6B6496937FE3EDD61E8592C18732787</t>
  </si>
  <si>
    <t>A6B6496937FE3EDD65016663C1D9D660</t>
  </si>
  <si>
    <t>B4DCE7399BDA0E8C51966AF57E3DECA5</t>
  </si>
  <si>
    <t>B4DCE7399BDA0E8C953918B9EC263F5C</t>
  </si>
  <si>
    <t>B4DCE7399BDA0E8C177F7B432932E363</t>
  </si>
  <si>
    <t>A0E42291D57C453E6144015E73C761E0</t>
  </si>
  <si>
    <t>03F616ADA2D34B967D0DC368005A293B</t>
  </si>
  <si>
    <t>03F616ADA2D34B96AD1AB66F2751BA52</t>
  </si>
  <si>
    <t>42A2B86FEE1D7859E6E50C15B39D8159</t>
  </si>
  <si>
    <t>42A2B86FEE1D78590561F8BDCFB979AF</t>
  </si>
  <si>
    <t>03964FECCAF59B2BFB260ACA3195BCBA</t>
  </si>
  <si>
    <t>03964FECCAF59B2B3715C38C25752EB9</t>
  </si>
  <si>
    <t>03964FECCAF59B2BCA77AEA5682A1DD3</t>
  </si>
  <si>
    <t>7FDAAE6A4C23513B6D6AFC8CEE0D5EE6</t>
  </si>
  <si>
    <t>2765AC1EF3E18AE4AC5015948560DF44</t>
  </si>
  <si>
    <t>2765AC1EF3E18AE449235BEC8D7E6568</t>
  </si>
  <si>
    <t>7FDAAE6A4C23513B730DAF032C1E920E</t>
  </si>
  <si>
    <t>7FDAAE6A4C23513B03C71348327125AA</t>
  </si>
  <si>
    <t>0DFCE682B09844BB08D47F4D267BEFA3</t>
  </si>
  <si>
    <t>0DFCE682B09844BBACD63229D8C2C85F</t>
  </si>
  <si>
    <t>0DFCE682B09844BB498F82C0D21ADF73</t>
  </si>
  <si>
    <t>D85D87ACE779FB3F9F6BF87280043E5A</t>
  </si>
  <si>
    <t>D85D87ACE779FB3FB591E907C61BC1DE</t>
  </si>
  <si>
    <t>AAEDB6814BB32D79FE6662B40DD4FBE4</t>
  </si>
  <si>
    <t>AAEDB6814BB32D794D20135F5C9D84C6</t>
  </si>
  <si>
    <t>2E0AD37D15BA33C174BECDB3E5899D71</t>
  </si>
  <si>
    <t>CFC5F81855D6EEEFD1901740866385FD</t>
  </si>
  <si>
    <t>CFC5F81855D6EEEF7832511B8ADCB4A1</t>
  </si>
  <si>
    <t>CFC5F81855D6EEEFAF34F0C792E35580</t>
  </si>
  <si>
    <t>2E0AD37D15BA33C1350FF8A4D522B118</t>
  </si>
  <si>
    <t>2E0AD37D15BA33C139D4F2DD13843865</t>
  </si>
  <si>
    <t>2F7926CAB35CA7484B0686BAFC88EBE4</t>
  </si>
  <si>
    <t>2F7926CAB35CA74890C362F1FE2C70CD</t>
  </si>
  <si>
    <t>62708B8C648692033E1E27CEF0D8A13D</t>
  </si>
  <si>
    <t>62708B8C64869203981201CF43D09596</t>
  </si>
  <si>
    <t>D8340B93C334FA99BDB3DAF86B157EB1</t>
  </si>
  <si>
    <t>D8340B93C334FA9918E5AD7861C11AD8</t>
  </si>
  <si>
    <t>D8340B93C334FA99024B770E8208CE24</t>
  </si>
  <si>
    <t>F72E41F2FECA785219E9E908F9B8E70E</t>
  </si>
  <si>
    <t>1BDBF1DE87AB81424273DA7FDB74775C</t>
  </si>
  <si>
    <t>1BDBF1DE87AB81421738FF05C9550075</t>
  </si>
  <si>
    <t>F72E41F2FECA7852D929A0CA837D1E9F</t>
  </si>
  <si>
    <t>1BDBF1DE87AB8142D91AC4C5BA3F70DB</t>
  </si>
  <si>
    <t>D8340B93C334FA99FD95705B08B5E8E7</t>
  </si>
  <si>
    <t>D8340B93C334FA9975AA8700FF3BFA1E</t>
  </si>
  <si>
    <t>BB1A30AF19FA88C2D0AE63713182E69D</t>
  </si>
  <si>
    <t>BB1A30AF19FA88C27C602E5EE5399C9D</t>
  </si>
  <si>
    <t>BB1A30AF19FA88C2F8CBE768A10E22ED</t>
  </si>
  <si>
    <t>A795D7BE92276F69E2367E494593471C</t>
  </si>
  <si>
    <t>A795D7BE92276F6953E081C33FD43C13</t>
  </si>
  <si>
    <t>3D7C9A40D07CC154943B91A95DF1248A</t>
  </si>
  <si>
    <t>45576841AD545F7F70160F7582972E97</t>
  </si>
  <si>
    <t>45576841AD545F7F5496D4E086F9EFEE</t>
  </si>
  <si>
    <t>45576841AD545F7F9235AC0849FD3FFD</t>
  </si>
  <si>
    <t>3D7C9A40D07CC154607C28FC860967E2</t>
  </si>
  <si>
    <t>3D7C9A40D07CC1540B8D3EC8047E1908</t>
  </si>
  <si>
    <t>905146A3FAA45A6741B90F8D0773B3A5</t>
  </si>
  <si>
    <t>905146A3FAA45A671701E790BBE3543D</t>
  </si>
  <si>
    <t>45576841AD545F7FBE66CB02F8495DF0</t>
  </si>
  <si>
    <t>45576841AD545F7F4ACE66CCC9993035</t>
  </si>
  <si>
    <t>0643F342B38B8EA2F927A96852BF4881</t>
  </si>
  <si>
    <t>0643F342B38B8EA21BE2254D0402BF11</t>
  </si>
  <si>
    <t>0643F342B38B8EA27A096E5ECFB6B217</t>
  </si>
  <si>
    <t>905146A3FAA45A67CECD15CCA6B28DC6</t>
  </si>
  <si>
    <t>905146A3FAA45A67BF048C6F92BD8A88</t>
  </si>
  <si>
    <t>E9AB51352A38B610CD4D54CC8D5FDB19</t>
  </si>
  <si>
    <t>E9AB51352A38B610025ACA318B720769</t>
  </si>
  <si>
    <t>7F17156D62FD1AEC94F6EBB3627B86EE</t>
  </si>
  <si>
    <t>E9AB51352A38B610DC43E2F1D1AE8B3A</t>
  </si>
  <si>
    <t>65A9B0F2295CF6964FF28A5075F36128</t>
  </si>
  <si>
    <t>65A9B0F2295CF6969A8ADF01C90F7F79</t>
  </si>
  <si>
    <t>7F17156D62FD1AECBE0F8938B1049851</t>
  </si>
  <si>
    <t>7F17156D62FD1AEC90D11AC20542B004</t>
  </si>
  <si>
    <t>0643F342B38B8EA215111CA2590E8FBB</t>
  </si>
  <si>
    <t>0643F342B38B8EA22444AF5E492110BF</t>
  </si>
  <si>
    <t>B2508E476762DE1FEFC2B3FB7CEB9216</t>
  </si>
  <si>
    <t>B2508E476762DE1F929482ECF3548540</t>
  </si>
  <si>
    <t>B2508E476762DE1FE4FB7B4D1C8479B2</t>
  </si>
  <si>
    <t>7F17156D62FD1AEC9D19290431E5A7AE</t>
  </si>
  <si>
    <t>7F17156D62FD1AECC4944C33158AEC85</t>
  </si>
  <si>
    <t>1E57497285D9749A9C97AE7B15742969</t>
  </si>
  <si>
    <t>1E57497285D9749A2C3FD38FE7BF0E49</t>
  </si>
  <si>
    <t>1E57497285D9749AA9D4B7C3DF0E8A78</t>
  </si>
  <si>
    <t>B2508E476762DE1F80956F931D10E0CB</t>
  </si>
  <si>
    <t>B2508E476762DE1F48D6FCA9EC8D3D80</t>
  </si>
  <si>
    <t>A6B6496937FE3EDDAE665032DDC7932F</t>
  </si>
  <si>
    <t>A6B6496937FE3EDD77F1D559656152B7</t>
  </si>
  <si>
    <t>A6B6496937FE3EDDFE3F6E8CB01A7AA9</t>
  </si>
  <si>
    <t>370EDD57E60A05F062844F3E0302D6E4</t>
  </si>
  <si>
    <t>1E57497285D9749AE80C1A971B0511C5</t>
  </si>
  <si>
    <t>1E57497285D9749A26D6E20A37779343</t>
  </si>
  <si>
    <t>370EDD57E60A05F0ACB6F9078BD77240</t>
  </si>
  <si>
    <t>370EDD57E60A05F09A72DD711F7DC723</t>
  </si>
  <si>
    <t>370EDD57E60A05F0C0524DD66C1699DB</t>
  </si>
  <si>
    <t>B4DCE7399BDA0E8C24E19707941D06BB</t>
  </si>
  <si>
    <t>B4DCE7399BDA0E8CECB6FD7AAD4F27F3</t>
  </si>
  <si>
    <t>3D2DA16358587BF7E87195854200B940</t>
  </si>
  <si>
    <t>3D2DA16358587BF7F940CFCF0F8B8A3E</t>
  </si>
  <si>
    <t>3D2DA16358587BF79C3F296BA611D301</t>
  </si>
  <si>
    <t>370EDD57E60A05F0C6D26DCA78210099</t>
  </si>
  <si>
    <t>A3C69E25460E1B0BBACBEA320B4AC22C</t>
  </si>
  <si>
    <t>A3C69E25460E1B0B0AE81D1BF978180C</t>
  </si>
  <si>
    <t>A3C69E25460E1B0B3B89750A55DC407E</t>
  </si>
  <si>
    <t>A3C69E25460E1B0B06954DDA5900AB02</t>
  </si>
  <si>
    <t>3D2DA16358587BF76C1A5057D20768FB</t>
  </si>
  <si>
    <t>3D2DA16358587BF74BF95B9E9E0BA615</t>
  </si>
  <si>
    <t>42A2B86FEE1D7859F2B70B43C8EF3B97</t>
  </si>
  <si>
    <t>42A2B86FEE1D785911EACF02687317E5</t>
  </si>
  <si>
    <t>42A2B86FEE1D78599ABC977731642F2C</t>
  </si>
  <si>
    <t>A3C69E25460E1B0BDFC9143A53E8F261</t>
  </si>
  <si>
    <t>613BA3D704825134D4F48ACC8E6A21E0</t>
  </si>
  <si>
    <t>613BA3D7048251348EBF626EB61CC1AE</t>
  </si>
  <si>
    <t>613BA3D7048251344CF1142D723375A8</t>
  </si>
  <si>
    <t>613BA3D704825134B0E5EE8FF90EF6F9</t>
  </si>
  <si>
    <t>D85D87ACE779FB3F63A6106AA31F71C4</t>
  </si>
  <si>
    <t>D85D87ACE779FB3F18650A51A556E4D7</t>
  </si>
  <si>
    <t>D85D87ACE779FB3F19BC5B2FFE4F3B59</t>
  </si>
  <si>
    <t>D1F00B0BEB82C8B9C6A65767510A5AEE</t>
  </si>
  <si>
    <t>D1F00B0BEB82C8B98F27B318E13AB9E6</t>
  </si>
  <si>
    <t>613BA3D7048251344D9066C75113CF2F</t>
  </si>
  <si>
    <t>E3212D12B0266C74D16F8FEBDE3A9BC2</t>
  </si>
  <si>
    <t>E3212D12B0266C744BE6163B9F283218</t>
  </si>
  <si>
    <t>E3212D12B0266C74761FD146786EB04B</t>
  </si>
  <si>
    <t>E3212D12B0266C74E678761C05A96515</t>
  </si>
  <si>
    <t>D1F00B0BEB82C8B9F6E2C58B7C66C982</t>
  </si>
  <si>
    <t>D1F00B0BEB82C8B989101DBA30AE6F7F</t>
  </si>
  <si>
    <t>D1F00B0BEB82C8B9089694FEA2464B87</t>
  </si>
  <si>
    <t>2E0AD37D15BA33C115B62CFF63C1BDCA</t>
  </si>
  <si>
    <t>2E0AD37D15BA33C13E333C02807123B3</t>
  </si>
  <si>
    <t>2F7926CAB35CA7484A3411BBCF9B2D0F</t>
  </si>
  <si>
    <t>2F7926CAB35CA7480C5756700C2F9B98</t>
  </si>
  <si>
    <t>2F7926CAB35CA74884F0B9D42A001E56</t>
  </si>
  <si>
    <t>1F98476B1C39048C94EF61ECF8F884EE</t>
  </si>
  <si>
    <t>1F98476B1C39048C97A2D034644AC194</t>
  </si>
  <si>
    <t>E3212D12B0266C7476CB155930AF3F9E</t>
  </si>
  <si>
    <t>A0E42291D57C453E5A464F2FB592E63F</t>
  </si>
  <si>
    <t>A0E42291D57C453ED36281D979ABC1A5</t>
  </si>
  <si>
    <t>A0E42291D57C453E52F7B6DE8755DFC8</t>
  </si>
  <si>
    <t>A0E42291D57C453E43D1389CC914C86E</t>
  </si>
  <si>
    <t>1F98476B1C39048CF19445455E217821</t>
  </si>
  <si>
    <t>1F98476B1C39048C9C4F20CC9094132B</t>
  </si>
  <si>
    <t>1F98476B1C39048CC761A821FBC75EBF</t>
  </si>
  <si>
    <t>1BDBF1DE87AB8142AC05B80D21803DAE</t>
  </si>
  <si>
    <t>1BDBF1DE87AB8142A85267DC3A026BF2</t>
  </si>
  <si>
    <t>F72E41F2FECA78527ADB947B86F73713</t>
  </si>
  <si>
    <t>F72E41F2FECA7852485D57A0C79CF855</t>
  </si>
  <si>
    <t>F72E41F2FECA785226D9EB8973402523</t>
  </si>
  <si>
    <t>BB1A30AF19FA88C2721C687C944FFD1D</t>
  </si>
  <si>
    <t>BB1A30AF19FA88C21FD74BF268D4A49B</t>
  </si>
  <si>
    <t>03F616ADA2D34B96284912951B88B87E</t>
  </si>
  <si>
    <t>03F616ADA2D34B963AD71305F306CC3E</t>
  </si>
  <si>
    <t>2765AC1EF3E18AE4FD28B007CE922335</t>
  </si>
  <si>
    <t>2765AC1EF3E18AE4BDCDE1BD78034C84</t>
  </si>
  <si>
    <t>2765AC1EF3E18AE42F03208640E580C9</t>
  </si>
  <si>
    <t>A795D7BE92276F6933B767E8F8B30573</t>
  </si>
  <si>
    <t>A795D7BE92276F69F9BBEC46D1FE7314</t>
  </si>
  <si>
    <t>A795D7BE92276F69B0DBB7C4A4199A0E</t>
  </si>
  <si>
    <t>3D7C9A40D07CC1540A0D6EB1B5AA4A56</t>
  </si>
  <si>
    <t>3D7C9A40D07CC154F40B1FDD0B5F28A1</t>
  </si>
  <si>
    <t>905146A3FAA45A67578366B18476C620</t>
  </si>
  <si>
    <t>7FDAAE6A4C23513B2453A4D23B21056E</t>
  </si>
  <si>
    <t>7FDAAE6A4C23513B650803B24DFBE4E7</t>
  </si>
  <si>
    <t>AAEDB6814BB32D796531710B8BEC3577</t>
  </si>
  <si>
    <t>AAEDB6814BB32D791C00B09D3540DCA9</t>
  </si>
  <si>
    <t>AAEDB6814BB32D79B8F62ACCEF6AF0C4</t>
  </si>
  <si>
    <t>E9AB51352A38B61009D578475D87535E</t>
  </si>
  <si>
    <t>E9AB51352A38B610B18E40C14E5BD994</t>
  </si>
  <si>
    <t>65A9B0F2295CF696E4D49D32B520971C</t>
  </si>
  <si>
    <t>65A9B0F2295CF69646D87CD1886519C6</t>
  </si>
  <si>
    <t>65A9B0F2295CF696F684956141B7CCD8</t>
  </si>
  <si>
    <t>CFC5F81855D6EEEFD010D185A9648C11</t>
  </si>
  <si>
    <t>CFC5F81855D6EEEFC310DB6909A97038</t>
  </si>
  <si>
    <t>62708B8C64869203C80A1FD0706F76F3</t>
  </si>
  <si>
    <t>62708B8C648692034F8D9703D4F4C8FD</t>
  </si>
  <si>
    <t>62708B8C64869203AB18636617E9737A</t>
  </si>
  <si>
    <t>476332987C50F161A8602CDA99D4C557</t>
  </si>
  <si>
    <t>83D236D94CE4F75FD52685CE69B005DA</t>
  </si>
  <si>
    <t>83D236D94CE4F75F9CAD387262389D4D</t>
  </si>
  <si>
    <t>83D236D94CE4F75FEFDFAB3D1D0D1E54</t>
  </si>
  <si>
    <t>476332987C50F161AE2067B22A35F915</t>
  </si>
  <si>
    <t>913F44084DB51E2B7E3D2FABF34BA955</t>
  </si>
  <si>
    <t>52018089D6D9E6D479C41BCB6AA84FCC</t>
  </si>
  <si>
    <t>52018089D6D9E6D46797FD323BF0F24F</t>
  </si>
  <si>
    <t>52018089D6D9E6D41E96306678CDDFE1</t>
  </si>
  <si>
    <t>913F44084DB51E2B4A5EC76B095DBD1A</t>
  </si>
  <si>
    <t>8FE93A275A7A9EC3578BCD703A65536D</t>
  </si>
  <si>
    <t>03B613D8708C2088B83A35F0146FCE18</t>
  </si>
  <si>
    <t>03B613D8708C2088F5595FC59912A918</t>
  </si>
  <si>
    <t>03B613D8708C20880C83D02AC53FF039</t>
  </si>
  <si>
    <t>6D3A699C8557206965780CBCAFA69E47</t>
  </si>
  <si>
    <t>6D3A699C85572069D76F175931001D5A</t>
  </si>
  <si>
    <t>5B93F5D207C2B36A43AC7260235DC0FD</t>
  </si>
  <si>
    <t>5B93F5D207C2B36A061E887C78C02402</t>
  </si>
  <si>
    <t>5B93F5D207C2B36A98251F3C4DAF9B7C</t>
  </si>
  <si>
    <t>8FE93A275A7A9EC3CA21CD0A699A2B5C</t>
  </si>
  <si>
    <t>6DC2DC2E630EB98C1B76961E4587991A</t>
  </si>
  <si>
    <t>21138A7BA5D37DCE13CAEC20285AA8D4</t>
  </si>
  <si>
    <t>21138A7BA5D37DCE1385A3B318FC2751</t>
  </si>
  <si>
    <t>21138A7BA5D37DCE481A56A84DCDA7E6</t>
  </si>
  <si>
    <t>6DC2DC2E630EB98C9FDF578446D68905</t>
  </si>
  <si>
    <t>87DA9C318E9720C50CC5B29DCDD5C26B</t>
  </si>
  <si>
    <t>5B95071F09A178D3A4ECF89DB93FEBDA</t>
  </si>
  <si>
    <t>5B95071F09A178D3E829DE0E22AC02B9</t>
  </si>
  <si>
    <t>5B95071F09A178D34A81CC96EC7216FC</t>
  </si>
  <si>
    <t>87DA9C318E9720C59594CDB2E45148A5</t>
  </si>
  <si>
    <t>2C69C822B4F5DD4B6B955EB164A702FA</t>
  </si>
  <si>
    <t>365A26073FF929EA2C0244E28B726C7A</t>
  </si>
  <si>
    <t>365A26073FF929EAAD973379607D0DCC</t>
  </si>
  <si>
    <t>365A26073FF929EA5B287BDFD166BB3B</t>
  </si>
  <si>
    <t>2C69C822B4F5DD4BB575278258593B91</t>
  </si>
  <si>
    <t>7D696BF1CA74A8905A576F7C942354CC</t>
  </si>
  <si>
    <t>5CC1A503C9BF8B8D09CD939D97CE08A8</t>
  </si>
  <si>
    <t>5CC1A503C9BF8B8D8E6F420F942382A3</t>
  </si>
  <si>
    <t>5CC1A503C9BF8B8D2F259787A528D12A</t>
  </si>
  <si>
    <t>7D696BF1CA74A890EB5DA48055EF3DE8</t>
  </si>
  <si>
    <t>6E639EB95138E19E8DCBB9183F9AE086</t>
  </si>
  <si>
    <t>E0A115404E329414D4142413843491D1</t>
  </si>
  <si>
    <t>E0A115404E3294147244BD6DD6F40D9F</t>
  </si>
  <si>
    <t>E0A115404E3294147960B895225418E6</t>
  </si>
  <si>
    <t>CBF7152243D78FFE12D12865B71305A8</t>
  </si>
  <si>
    <t>CBF7152243D78FFE9577715492938E43</t>
  </si>
  <si>
    <t>A83B2A0E53BA99D7132404290E8FA2B0</t>
  </si>
  <si>
    <t>A83B2A0E53BA99D74EC8AFE3618F9B41</t>
  </si>
  <si>
    <t>A83B2A0E53BA99D78F8BD38684A90F3B</t>
  </si>
  <si>
    <t>6E639EB95138E19E30C674AB14333480</t>
  </si>
  <si>
    <t>494FCA7BC2A9D65F93B97A0E2AFA9C0D</t>
  </si>
  <si>
    <t>68E3976D1A90BCAFDDC4BBD483FE710D</t>
  </si>
  <si>
    <t>68E3976D1A90BCAF1F8805A5C943CC1C</t>
  </si>
  <si>
    <t>68E3976D1A90BCAFCBD32D45E97C8694</t>
  </si>
  <si>
    <t>494FCA7BC2A9D65FCF884C40D9828F31</t>
  </si>
  <si>
    <t>476332987C50F1617A4847A3ABE202C6</t>
  </si>
  <si>
    <t>476332987C50F161DC4AEF3633C2B846</t>
  </si>
  <si>
    <t>913F44084DB51E2B1112728E41DEF487</t>
  </si>
  <si>
    <t>A46F5B2252B0536CB93D543AFA42CFB5</t>
  </si>
  <si>
    <t>476332987C50F16160F525D27D0B1FEA</t>
  </si>
  <si>
    <t>64BC3EAB416439F1371778B2CC006D51</t>
  </si>
  <si>
    <t>64BC3EAB416439F1D3245002A67C1E73</t>
  </si>
  <si>
    <t>913F44084DB51E2BE43A8D115B93D3A5</t>
  </si>
  <si>
    <t>913F44084DB51E2B8416F18B72CB9C46</t>
  </si>
  <si>
    <t>A46F5B2252B0536CAFA67D08FC7A8CF9</t>
  </si>
  <si>
    <t>6D3A699C855720698B886E7DBA36E85B</t>
  </si>
  <si>
    <t>6D3A699C855720691016A0E5E37B59C0</t>
  </si>
  <si>
    <t>6D3A699C85572069FB70520AEAD1F732</t>
  </si>
  <si>
    <t>F0DB74BEE21904988B03E903AF9095FF</t>
  </si>
  <si>
    <t>F0DB74BEE2190498C33BC011F141706F</t>
  </si>
  <si>
    <t>8FE93A275A7A9EC38B52C6B6509862BF</t>
  </si>
  <si>
    <t>8FE93A275A7A9EC3FB0D06E5B9BC5F01</t>
  </si>
  <si>
    <t>8FE93A275A7A9EC30DC2FABA21B195CF</t>
  </si>
  <si>
    <t>0F9B376D2F3A2718CA1C2AABF2A938E0</t>
  </si>
  <si>
    <t>0F9B376D2F3A2718DE71C19C715BA08A</t>
  </si>
  <si>
    <t>6DC2DC2E630EB98C365E52C5A93894E0</t>
  </si>
  <si>
    <t>6DC2DC2E630EB98C834AFB70D044E768</t>
  </si>
  <si>
    <t>6DC2DC2E630EB98C709C7D7B53EEDBF2</t>
  </si>
  <si>
    <t>A619F76AE10969ACFDE68E45F097C572</t>
  </si>
  <si>
    <t>A619F76AE10969ACB8BDE96DE7812A67</t>
  </si>
  <si>
    <t>87DA9C318E9720C51EE462520005BDEC</t>
  </si>
  <si>
    <t>87DA9C318E9720C5D63ED79EB414B274</t>
  </si>
  <si>
    <t>87DA9C318E9720C575E915CF9C04A3E5</t>
  </si>
  <si>
    <t>3B3CB71D51A0C65EFB27784EF6F4895E</t>
  </si>
  <si>
    <t>3B3CB71D51A0C65ECFCFAA61E0942364</t>
  </si>
  <si>
    <t>2C69C822B4F5DD4BC9D0A2F478D9762F</t>
  </si>
  <si>
    <t>2C69C822B4F5DD4BFF07DB251D032A25</t>
  </si>
  <si>
    <t>2C69C822B4F5DD4B51258DD431A7AF85</t>
  </si>
  <si>
    <t>7D696BF1CA74A89015DA43A1015BE0A8</t>
  </si>
  <si>
    <t>3D1B550A08D53C6414B36AAF7B8AFFEA</t>
  </si>
  <si>
    <t>15F6774CDC6DB3267B2BDAB4E3C14980</t>
  </si>
  <si>
    <t>15F6774CDC6DB326BA694CBD241A5E80</t>
  </si>
  <si>
    <t>7D696BF1CA74A890FA576C15A2EB5DBE</t>
  </si>
  <si>
    <t>7D696BF1CA74A890B58939A90E6AD5F9</t>
  </si>
  <si>
    <t>3D1B550A08D53C640389D19600386B7C</t>
  </si>
  <si>
    <t>CBF7152243D78FFE8C01B646C130576B</t>
  </si>
  <si>
    <t>CBF7152243D78FFEB628080989A5517F</t>
  </si>
  <si>
    <t>CBF7152243D78FFE178069BFD4C5C8C9</t>
  </si>
  <si>
    <t>DC1CCDBF6CF995115803D58E93BF658A</t>
  </si>
  <si>
    <t>DC1CCDBF6CF995114793493CA568A3C7</t>
  </si>
  <si>
    <t>6E639EB95138E19E18343F9EDE957742</t>
  </si>
  <si>
    <t>6E639EB95138E19E0E9E458F3DFFB23E</t>
  </si>
  <si>
    <t>6E639EB95138E19E6F14EDC8CBA928A6</t>
  </si>
  <si>
    <t>EE34555AB5EA01F8D8A02FD32A455490</t>
  </si>
  <si>
    <t>EE34555AB5EA01F890CDC1EC38E067E7</t>
  </si>
  <si>
    <t>494FCA7BC2A9D65F58D54475A7E542BC</t>
  </si>
  <si>
    <t>494FCA7BC2A9D65F6D0C9EA1B33C5147</t>
  </si>
  <si>
    <t>494FCA7BC2A9D65F8C4E3F6172FC7446</t>
  </si>
  <si>
    <t>952FED8EC7B570CA5CDBAF65A2492970</t>
  </si>
  <si>
    <t>952FED8EC7B570CA893ECA827AA6BD57</t>
  </si>
  <si>
    <t>A8989ADDDC3326E4685EA9B73CEE3830</t>
  </si>
  <si>
    <t>909179B5DCD97BB9A462FD0F2F75C1BB</t>
  </si>
  <si>
    <t>909179B5DCD97BB97DC9A62F97386B40</t>
  </si>
  <si>
    <t>909179B5DCD97BB9BA2895770B480994</t>
  </si>
  <si>
    <t>A8989ADDDC3326E4F4954B2B27A1D973</t>
  </si>
  <si>
    <t>64BC3EAB416439F1EC5804392E1B7A23</t>
  </si>
  <si>
    <t>64BC3EAB416439F1232290DB1E3BFABF</t>
  </si>
  <si>
    <t>64BC3EAB416439F14ECA0F0F2ADCD38C</t>
  </si>
  <si>
    <t>9B5AE0A3E787CD7C2A2130EE378BC1D0</t>
  </si>
  <si>
    <t>9B5AE0A3E787CD7CD944BE2BE4D9F27D</t>
  </si>
  <si>
    <t>A46F5B2252B0536CB00FE78B90E053D2</t>
  </si>
  <si>
    <t>A46F5B2252B0536C33B982E5CB42C541</t>
  </si>
  <si>
    <t>A46F5B2252B0536C87EF5D528E326B51</t>
  </si>
  <si>
    <t>BD436998284C1886DB11026C4B0F24E2</t>
  </si>
  <si>
    <t>BD436998284C18866AA15C422302A6FC</t>
  </si>
  <si>
    <t>F0DB74BEE2190498162C84F691CED5AD</t>
  </si>
  <si>
    <t>F0DB74BEE2190498FD41633B632DC556</t>
  </si>
  <si>
    <t>F0DB74BEE2190498FC7F2FC214C37D49</t>
  </si>
  <si>
    <t>D8EBF06F58948BF5DC016F3F00BB192D</t>
  </si>
  <si>
    <t>D8EBF06F58948BF53ABC0472785EA2F9</t>
  </si>
  <si>
    <t>0F9B376D2F3A2718A3549423041D3C8A</t>
  </si>
  <si>
    <t>0F9B376D2F3A27187CEED2215A7CCE08</t>
  </si>
  <si>
    <t>0F9B376D2F3A27181466BF22015DBECC</t>
  </si>
  <si>
    <t>406F4DB302ED5E293D6A57A55F368A85</t>
  </si>
  <si>
    <t>406F4DB302ED5E29947F6B82BA641E95</t>
  </si>
  <si>
    <t>A619F76AE10969AC6C438788B48575B1</t>
  </si>
  <si>
    <t>A619F76AE10969AC5ECEBB03E72F9731</t>
  </si>
  <si>
    <t>A619F76AE10969AC3C9CD46EDDC87401</t>
  </si>
  <si>
    <t>3B3CB71D51A0C65E44FED96890E824E3</t>
  </si>
  <si>
    <t>6074CF2774AE66F142D3DAD41A2CCC73</t>
  </si>
  <si>
    <t>0B61033B92DFCFC4A296BB9180B0EA61</t>
  </si>
  <si>
    <t>0B61033B92DFCFC41C2F8049C163F72F</t>
  </si>
  <si>
    <t>3B3CB71D51A0C65E9AEA834620DC71B1</t>
  </si>
  <si>
    <t>3B3CB71D51A0C65E0970FE8C82CDA4C5</t>
  </si>
  <si>
    <t>6074CF2774AE66F15828246BBD8D8F9E</t>
  </si>
  <si>
    <t>15F6774CDC6DB326B6169E75382DC7D6</t>
  </si>
  <si>
    <t>15F6774CDC6DB326785AD686F5285650</t>
  </si>
  <si>
    <t>15F6774CDC6DB326D9002C84D4FF16EF</t>
  </si>
  <si>
    <t>EAC942490F3D805D418146B7EEE45432</t>
  </si>
  <si>
    <t>EAC942490F3D805D53A32F8289B716F3</t>
  </si>
  <si>
    <t>3D1B550A08D53C6480A4F69AE10C6304</t>
  </si>
  <si>
    <t>3D1B550A08D53C64C76DEA7FDAA3DEA2</t>
  </si>
  <si>
    <t>3D1B550A08D53C64344C82612C0A5A03</t>
  </si>
  <si>
    <t>9C32C507F1A0178193AB1AB5D9238055</t>
  </si>
  <si>
    <t>9C32C507F1A01781D8E4E9C2F972FCB3</t>
  </si>
  <si>
    <t>DC1CCDBF6CF995112F50F98D015A6361</t>
  </si>
  <si>
    <t>DC1CCDBF6CF995117DA0489BBB6E4450</t>
  </si>
  <si>
    <t>DC1CCDBF6CF995118C64CC13B8050073</t>
  </si>
  <si>
    <t>D8EB300359FE3F857D81F1404A16887E</t>
  </si>
  <si>
    <t>D8EB300359FE3F85387FD9FA9E76C1CA</t>
  </si>
  <si>
    <t>EE34555AB5EA01F8C0238C3ACE70DD1D</t>
  </si>
  <si>
    <t>EE34555AB5EA01F8373A06F9EF579660</t>
  </si>
  <si>
    <t>EE34555AB5EA01F85949FAB4C9289C95</t>
  </si>
  <si>
    <t>AF22381B96BCB3F753CFD3F32FCA8E8B</t>
  </si>
  <si>
    <t>AF22381B96BCB3F797D6BD4533F0C9EB</t>
  </si>
  <si>
    <t>952FED8EC7B570CAA3FEC9CD77D35FBA</t>
  </si>
  <si>
    <t>VICTOR ANGEL</t>
  </si>
  <si>
    <t>952FED8EC7B570CAB79E852569E175EE</t>
  </si>
  <si>
    <t>952FED8EC7B570CA609059BC25CCBED8</t>
  </si>
  <si>
    <t>C8E4EC15D33537B528EB540BB16A36BB</t>
  </si>
  <si>
    <t>A8989ADDDC3326E4217833137927348C</t>
  </si>
  <si>
    <t>A8989ADDDC3326E4A1A6E2B0A11696FD</t>
  </si>
  <si>
    <t>A8989ADDDC3326E48B4AD4D1CBF5B1A4</t>
  </si>
  <si>
    <t>D2F78773077C315E61FA70872B0851BC</t>
  </si>
  <si>
    <t>D2F78773077C315E41518D5F385A171D</t>
  </si>
  <si>
    <t>9B5AE0A3E787CD7C80CA4FC154098ED5</t>
  </si>
  <si>
    <t>9B5AE0A3E787CD7C24BBF38223DFFB96</t>
  </si>
  <si>
    <t>9B5AE0A3E787CD7C449B6E2AFA6C0952</t>
  </si>
  <si>
    <t>B8E7AD3EC767E4222022739565BA16E9</t>
  </si>
  <si>
    <t>B8E7AD3EC767E422288C06D8CD528192</t>
  </si>
  <si>
    <t>BD436998284C18869E0E5C06F16BF95A</t>
  </si>
  <si>
    <t>BD436998284C1886D532BA8511ED6330</t>
  </si>
  <si>
    <t>BD436998284C18868A27DEC8BB537D5E</t>
  </si>
  <si>
    <t>284E687AF409F3396074B458A31A9619</t>
  </si>
  <si>
    <t>284E687AF409F339BB56F739DF81C9BA</t>
  </si>
  <si>
    <t>D8EBF06F58948BF52D4D266190A408EB</t>
  </si>
  <si>
    <t>D8EBF06F58948BF57395B3C80FD1E5F2</t>
  </si>
  <si>
    <t>D8EBF06F58948BF59F090F955D138EA7</t>
  </si>
  <si>
    <t>406F4DB302ED5E29EEC416E523EAC893</t>
  </si>
  <si>
    <t>0B61033B92DFCFC4114284F28501C150</t>
  </si>
  <si>
    <t>0B61033B92DFCFC42F011D05AF7382F7</t>
  </si>
  <si>
    <t>0B61033B92DFCFC475D29C6C2F3046C7</t>
  </si>
  <si>
    <t>44CD630F5096193870AF74B834B77512</t>
  </si>
  <si>
    <t>44CD630F509619388CF34E213553B127</t>
  </si>
  <si>
    <t>6074CF2774AE66F1D057755059E58F08</t>
  </si>
  <si>
    <t>6074CF2774AE66F17469AEFF07B338DE</t>
  </si>
  <si>
    <t>6074CF2774AE66F1A279715B09D71073</t>
  </si>
  <si>
    <t>449661F25A5798A6758CFE2A3640BB1B</t>
  </si>
  <si>
    <t>449661F25A5798A6D16812965748A3AB</t>
  </si>
  <si>
    <t>EAC942490F3D805D171AE964258CA377</t>
  </si>
  <si>
    <t>EAC942490F3D805DC6D8876C93C2989B</t>
  </si>
  <si>
    <t>EAC942490F3D805D7F1F06AC30A4AA2A</t>
  </si>
  <si>
    <t>75DE64583B2D722049D9E65D0067F1B8</t>
  </si>
  <si>
    <t>75DE64583B2D7220B3215A67B8A2BE8B</t>
  </si>
  <si>
    <t>9C32C507F1A017817443EC1E2297AAA4</t>
  </si>
  <si>
    <t>9C32C507F1A017812179DBE4920EA0A4</t>
  </si>
  <si>
    <t>9C32C507F1A0178109F9571CC5E2132B</t>
  </si>
  <si>
    <t>75A355BF38DBDE63992E7204ED5FCE52</t>
  </si>
  <si>
    <t>75A355BF38DBDE6333EE657A83D06310</t>
  </si>
  <si>
    <t>D8EB300359FE3F85C8F4DDAAEE43D597</t>
  </si>
  <si>
    <t>D8EB300359FE3F8559443055206A6F96</t>
  </si>
  <si>
    <t>D8EB300359FE3F8533115866CCD8E276</t>
  </si>
  <si>
    <t>52886133EF667D0F1C7A3B1C75C6D5CE</t>
  </si>
  <si>
    <t>AF22381B96BCB3F744237DF51A9BBA9C</t>
  </si>
  <si>
    <t>7A5EC266ABDB28ABCA2EB48816827D96</t>
  </si>
  <si>
    <t>C8E4EC15D33537B53C6B022774237CB3</t>
  </si>
  <si>
    <t>ACD79876A1E1588809B7EBC6F5E6146A</t>
  </si>
  <si>
    <t>ACD79876A1E15888EF91ED8CB4CAE6CB</t>
  </si>
  <si>
    <t>406F4DB302ED5E29D08E80A9FFA9539A</t>
  </si>
  <si>
    <t>406F4DB302ED5E294E2761756F5D28BC</t>
  </si>
  <si>
    <t>D88BA6232A7D7BCECAD9BF890EE8DF23</t>
  </si>
  <si>
    <t>D88BA6232A7D7BCEB00664B431A0A7F4</t>
  </si>
  <si>
    <t>52886133EF667D0F9A8A443F73C17A00</t>
  </si>
  <si>
    <t>AF22381B96BCB3F76F9677D2F17B55A0</t>
  </si>
  <si>
    <t>AF22381B96BCB3F7954EDF2014F60FBD</t>
  </si>
  <si>
    <t>7A5EC266ABDB28ABE1FC5DE61DC494E3</t>
  </si>
  <si>
    <t>C8E4EC15D33537B5CAC2EDE9341B90AF</t>
  </si>
  <si>
    <t>C8E4EC15D33537B57EC8F6B207EDF0E2</t>
  </si>
  <si>
    <t>C8E4EC15D33537B5D720E7C3B0261788</t>
  </si>
  <si>
    <t>C0A347A0599E412D02AF33EACCAE2476</t>
  </si>
  <si>
    <t>C0A347A0599E412DF10FCC4778BEC708</t>
  </si>
  <si>
    <t>D2F78773077C315E02EEAF4B93C0A9D4</t>
  </si>
  <si>
    <t>D2F78773077C315E2A43CD8640E12BF5</t>
  </si>
  <si>
    <t>D2F78773077C315E1A44F77A2BB83644</t>
  </si>
  <si>
    <t>628B8B876AF362B19B8831A8BB1D9534</t>
  </si>
  <si>
    <t>628B8B876AF362B1B333F7C87DFB1D5E</t>
  </si>
  <si>
    <t>B8E7AD3EC767E422157C4CEE4105F591</t>
  </si>
  <si>
    <t>ODILIO</t>
  </si>
  <si>
    <t>B8E7AD3EC767E4228C17D331C9DE24D1</t>
  </si>
  <si>
    <t>B8E7AD3EC767E422D4A646592E8DCD0E</t>
  </si>
  <si>
    <t>284E687AF409F339CD943D25E9D8CA53</t>
  </si>
  <si>
    <t>8D2F2950A7E1843F2B2781C2D1744EF3</t>
  </si>
  <si>
    <t>A6A58FBB288D1F205B509F52EA0D12E3</t>
  </si>
  <si>
    <t>A6A58FBB288D1F2012105EE590377D5C</t>
  </si>
  <si>
    <t>284E687AF409F339A9FB03434BF8DE06</t>
  </si>
  <si>
    <t>284E687AF409F3391F06D0030453F1D1</t>
  </si>
  <si>
    <t>8D2F2950A7E1843F67FB0F757E3B7055</t>
  </si>
  <si>
    <t>ACD79876A1E158888BC4493BFE383ED4</t>
  </si>
  <si>
    <t>ACD79876A1E15888F3C1EB8D325C0C02</t>
  </si>
  <si>
    <t>ACD79876A1E15888A20CD0CB742B7FD1</t>
  </si>
  <si>
    <t>B080DD73424D694A68F7FB8CB0F7D51E</t>
  </si>
  <si>
    <t>B080DD73424D694A199A7DCD4CEDCA0B</t>
  </si>
  <si>
    <t>D88BA6232A7D7BCE0A0DC062D207ABB7</t>
  </si>
  <si>
    <t>D88BA6232A7D7BCED64A9C791B7D9BC9</t>
  </si>
  <si>
    <t>D88BA6232A7D7BCE58BD514B020D2512</t>
  </si>
  <si>
    <t>B9D2131277B9EC57705A79E579D51036</t>
  </si>
  <si>
    <t>B9D2131277B9EC57FB1B75DD80185A8D</t>
  </si>
  <si>
    <t>44CD630F50961938891B59FC9BD09C02</t>
  </si>
  <si>
    <t>44CD630F50961938989A03BBB459B7AF</t>
  </si>
  <si>
    <t>44CD630F50961938ACC5F07256E69791</t>
  </si>
  <si>
    <t>262F87AFE254E91FDFE3A9F62C9CBD00</t>
  </si>
  <si>
    <t>262F87AFE254E91FB4BFE6749A0BDC0B</t>
  </si>
  <si>
    <t>449661F25A5798A67023B79F041C258F</t>
  </si>
  <si>
    <t>449661F25A5798A6C12F5B50CE227DFE</t>
  </si>
  <si>
    <t>449661F25A5798A6FDFFA7765C440C43</t>
  </si>
  <si>
    <t>D526E3ED27A705540608A3B9187F204A</t>
  </si>
  <si>
    <t>D526E3ED27A70554E511C09A5DA0D99E</t>
  </si>
  <si>
    <t>75DE64583B2D72206D0B3C107C238382</t>
  </si>
  <si>
    <t>75DE64583B2D72208AEED1CAA403BCED</t>
  </si>
  <si>
    <t>75DE64583B2D7220983391ED738CD028</t>
  </si>
  <si>
    <t>7EB44BB19B4A2875176746AC6100746D</t>
  </si>
  <si>
    <t>75A355BF38DBDE63DA0CDB7BA53913DC</t>
  </si>
  <si>
    <t>52886133EF667D0F6D45F57081A936B6</t>
  </si>
  <si>
    <t>52886133EF667D0FD63CCA36E9E49D82</t>
  </si>
  <si>
    <t>52886133EF667D0FEA40ED49DF3D12E7</t>
  </si>
  <si>
    <t>C94E6F6CCB207B8AD6807736DC66C468</t>
  </si>
  <si>
    <t>C94E6F6CCB207B8A1AED358508F57620</t>
  </si>
  <si>
    <t>7A5EC266ABDB28ABD9B86A4504E66023</t>
  </si>
  <si>
    <t>7A5EC266ABDB28ABF3B6695436AAFCF9</t>
  </si>
  <si>
    <t>7A5EC266ABDB28AB5A9B0FFE103E6409</t>
  </si>
  <si>
    <t>A444E5C874DE381C04B538EB61AD9CDA</t>
  </si>
  <si>
    <t>A444E5C874DE381C9B6A1BC8B8D67551</t>
  </si>
  <si>
    <t>C0A347A0599E412D856BBA8BD3C3F124</t>
  </si>
  <si>
    <t>C0A347A0599E412DCF161DF72F9102CA</t>
  </si>
  <si>
    <t>C0A347A0599E412DAAC2C59DF763578C</t>
  </si>
  <si>
    <t>C76C0D064EABCC8C004D75670A4E71FA</t>
  </si>
  <si>
    <t>C76C0D064EABCC8C1DA2ACF53EB15DA0</t>
  </si>
  <si>
    <t>628B8B876AF362B1C7F2DC0A5896C449</t>
  </si>
  <si>
    <t>7EB44BB19B4A28754DB07110ED9608AE</t>
  </si>
  <si>
    <t>75A355BF38DBDE63BF1C1E5B73575826</t>
  </si>
  <si>
    <t>75A355BF38DBDE63F798994DE1316194</t>
  </si>
  <si>
    <t>16095518E1AA768979449553DAF0F906</t>
  </si>
  <si>
    <t>16095518E1AA768935A7A884B838B421</t>
  </si>
  <si>
    <t>628B8B876AF362B1C2163F5B04868B6E</t>
  </si>
  <si>
    <t>628B8B876AF362B193EBF25EB1F2912A</t>
  </si>
  <si>
    <t>40E327FDA1BCD605FA14A9C8B75627D8</t>
  </si>
  <si>
    <t>40E327FDA1BCD605BD4C7C4D897327A7</t>
  </si>
  <si>
    <t>A6A58FBB288D1F20DBEFD5D23C4D0B06</t>
  </si>
  <si>
    <t>A6A58FBB288D1F206035A223DADB315D</t>
  </si>
  <si>
    <t>A6A58FBB288D1F202E7094ED11CE355E</t>
  </si>
  <si>
    <t>D6A23D80B4577A77EDB73D7C69CA519E</t>
  </si>
  <si>
    <t>D6A23D80B4577A7700AE810532082611</t>
  </si>
  <si>
    <t>8D2F2950A7E1843F7146021C9272A635</t>
  </si>
  <si>
    <t>8D2F2950A7E1843F7A6664C4BFB317E7</t>
  </si>
  <si>
    <t>8D2F2950A7E1843F0457B2615FE787EA</t>
  </si>
  <si>
    <t>62FF1B00849E46B0213E7DEDC92BFC42</t>
  </si>
  <si>
    <t>62FF1B00849E46B0D115414D9EC458BB</t>
  </si>
  <si>
    <t>B080DD73424D694A500E1D8DBCCE69C4</t>
  </si>
  <si>
    <t>B080DD73424D694A685A6F558E1FEFD6</t>
  </si>
  <si>
    <t>B080DD73424D694AFD0F9EB1C62CFD85</t>
  </si>
  <si>
    <t>796BDDAC5E23B7ED0050327897B30776</t>
  </si>
  <si>
    <t>796BDDAC5E23B7ED85AD6E1F7A34714A</t>
  </si>
  <si>
    <t>B9D2131277B9EC5764763F23C3683EBB</t>
  </si>
  <si>
    <t>B9D2131277B9EC579DB23FA2C8C187F8</t>
  </si>
  <si>
    <t>B9D2131277B9EC57AA11CA8B895419F8</t>
  </si>
  <si>
    <t>C0F8AF43301D856773993E8229CBB1A8</t>
  </si>
  <si>
    <t>C0F8AF43301D8567CDE65CDAB9BDFDC2</t>
  </si>
  <si>
    <t>262F87AFE254E91F0651078140FCF9B0</t>
  </si>
  <si>
    <t>262F87AFE254E91F6C5D97B30C2C62CA</t>
  </si>
  <si>
    <t>262F87AFE254E91F2F352008BC9ACAF7</t>
  </si>
  <si>
    <t>13A413E3769CB36DA7496956C8913C3D</t>
  </si>
  <si>
    <t>D526E3ED27A70554D6A9A7EC2EAD7D50</t>
  </si>
  <si>
    <t>7EB44BB19B4A287578060D1ED1FEDDDE</t>
  </si>
  <si>
    <t>7EB44BB19B4A28752C7922A4B1EEA05C</t>
  </si>
  <si>
    <t>7EB44BB19B4A2875A6FB329216C9BE03</t>
  </si>
  <si>
    <t>7F04F46D21B862B23A7C8E7CC3C10767</t>
  </si>
  <si>
    <t>7F04F46D21B862B27AB3F1ED2499590A</t>
  </si>
  <si>
    <t>16095518E1AA76892B8D4EA3210DB81A</t>
  </si>
  <si>
    <t>16095518E1AA768929944B811C62C7B0</t>
  </si>
  <si>
    <t>16095518E1AA7689177483ADCD5E9B53</t>
  </si>
  <si>
    <t>51F69ECADC4BE2A895B9563D5A5BDCA7</t>
  </si>
  <si>
    <t>51F69ECADC4BE2A8E520A2D057AC2970</t>
  </si>
  <si>
    <t>C94E6F6CCB207B8A82024EC6E2EBF893</t>
  </si>
  <si>
    <t>C94E6F6CCB207B8A7B2A0ED89D7B5B57</t>
  </si>
  <si>
    <t>C94E6F6CCB207B8A98389503A141050C</t>
  </si>
  <si>
    <t>FC004D733B2F57DEBD00A412321E1293</t>
  </si>
  <si>
    <t>FC004D733B2F57DE46FE5FAC8C5A7588</t>
  </si>
  <si>
    <t>A444E5C874DE381CC806449754B19916</t>
  </si>
  <si>
    <t>A444E5C874DE381C6D1DB67B417D8E86</t>
  </si>
  <si>
    <t>A444E5C874DE381C832D66AC1977CC34</t>
  </si>
  <si>
    <t>A72D87B1994A55041606DAF5DE7C92CA</t>
  </si>
  <si>
    <t>A72D87B1994A550461F395668E1EA1D8</t>
  </si>
  <si>
    <t>C76C0D064EABCC8CA3F407FCA53A7F81</t>
  </si>
  <si>
    <t>C76C0D064EABCC8C5B3A014E472BAC2B</t>
  </si>
  <si>
    <t>C76C0D064EABCC8C6920B0C5E135FA6C</t>
  </si>
  <si>
    <t>5A4060CD02C20C7E375158E361C480F1</t>
  </si>
  <si>
    <t>40E327FDA1BCD605A591B6FDEEDB7F87</t>
  </si>
  <si>
    <t>40E327FDA1BCD605185BFBEB02EBA393</t>
  </si>
  <si>
    <t>40E327FDA1BCD60555AA7E44DCCE7303</t>
  </si>
  <si>
    <t>239D5347C982B28A6E55BA2B202DEA71</t>
  </si>
  <si>
    <t>239D5347C982B28A555FEF9A51468A85</t>
  </si>
  <si>
    <t>D6A23D80B4577A77CF6FC889A0CB5266</t>
  </si>
  <si>
    <t>D6A23D80B4577A77A458A23D87E4C2E6</t>
  </si>
  <si>
    <t>D6A23D80B4577A77329AF87EBC3E6642</t>
  </si>
  <si>
    <t>11C86B44716DCF7ECAF19A833DE26628</t>
  </si>
  <si>
    <t>11C86B44716DCF7EFA4DDA566A503DFD</t>
  </si>
  <si>
    <t>62FF1B00849E46B03852E8269C36853C</t>
  </si>
  <si>
    <t>62FF1B00849E46B00E276882E52F90E1</t>
  </si>
  <si>
    <t>62FF1B00849E46B0AEDA019B17644128</t>
  </si>
  <si>
    <t>459F042417E539E4C50F2BAB45B35219</t>
  </si>
  <si>
    <t>459F042417E539E40F639860D618ACF1</t>
  </si>
  <si>
    <t>796BDDAC5E23B7ED75A5AA4186B97C13</t>
  </si>
  <si>
    <t>796BDDAC5E23B7ED4777143ADDA9B23E</t>
  </si>
  <si>
    <t>796BDDAC5E23B7ED44542C33C7F200DD</t>
  </si>
  <si>
    <t>1BF16CBC3D70387547233D058D729D43</t>
  </si>
  <si>
    <t>C0F8AF43301D85678FE9924F7C841C1E</t>
  </si>
  <si>
    <t>13A413E3769CB36DE1D97BF032654D9B</t>
  </si>
  <si>
    <t>13A413E3769CB36D8AAC1276F91F65C4</t>
  </si>
  <si>
    <t>13A413E3769CB36D6EE552238E6F2E73</t>
  </si>
  <si>
    <t>D526E3ED27A70554E2B1D71313CC05B7</t>
  </si>
  <si>
    <t>D526E3ED27A70554EC6B569C358B9840</t>
  </si>
  <si>
    <t>C809F378E4B55F1EC3FB702A322CEE97</t>
  </si>
  <si>
    <t>C809F378E4B55F1EB7D551212D57C3CC</t>
  </si>
  <si>
    <t>5A4060CD02C20C7E811B99BC0864B8D7</t>
  </si>
  <si>
    <t>1BF16CBC3D703875BBA7D6C8B4360DF8</t>
  </si>
  <si>
    <t>C0F8AF43301D8567D0181785B3057DBC</t>
  </si>
  <si>
    <t>C0F8AF43301D8567E247651B89513427</t>
  </si>
  <si>
    <t>7B3CA9D664FBDE62056DF08008EF61A8</t>
  </si>
  <si>
    <t>7B3CA9D664FBDE623A364D59EC6E0D1A</t>
  </si>
  <si>
    <t>13A413E3769CB36DF48EE4D4BCB377F2</t>
  </si>
  <si>
    <t>C6719B8DD1B0CF65535316B9CFA27F5A</t>
  </si>
  <si>
    <t>C6719B8DD1B0CF659D227543A5E4229A</t>
  </si>
  <si>
    <t>C809F378E4B55F1ECF05FF7D403DF66C</t>
  </si>
  <si>
    <t>C809F378E4B55F1E7ACA24E9E9A962EE</t>
  </si>
  <si>
    <t>C809F378E4B55F1E7AB6FC748B13E130</t>
  </si>
  <si>
    <t>F35554CE5FCA106008CB019F5468DF3B</t>
  </si>
  <si>
    <t>F35554CE5FCA1060C662DFEDEB1E6E93</t>
  </si>
  <si>
    <t>7F04F46D21B862B2A96A3084D4E12F2D</t>
  </si>
  <si>
    <t>7F04F46D21B862B2EFE30E0EFF7E5A3E</t>
  </si>
  <si>
    <t>7F04F46D21B862B238547619636C5A17</t>
  </si>
  <si>
    <t>7A55AF1C673634FD56AB7C65342094D7</t>
  </si>
  <si>
    <t>7A55AF1C673634FD33D2C735D6F64B10</t>
  </si>
  <si>
    <t>51F69ECADC4BE2A847947A9E8166288F</t>
  </si>
  <si>
    <t>51F69ECADC4BE2A864F0239FA926D719</t>
  </si>
  <si>
    <t>51F69ECADC4BE2A8C26D47051F0643C3</t>
  </si>
  <si>
    <t>C9A5DDADAC6F21959F2766AB0FC051CE</t>
  </si>
  <si>
    <t>C9A5DDADAC6F21951013E5535D9B7814</t>
  </si>
  <si>
    <t>FC004D733B2F57DEBB5DF4E27AD7DB10</t>
  </si>
  <si>
    <t>FC004D733B2F57DEF3D706D12C0146EE</t>
  </si>
  <si>
    <t>FC004D733B2F57DEA71E2854F26C1B3A</t>
  </si>
  <si>
    <t>603336A5307274930C071616646BB62A</t>
  </si>
  <si>
    <t>A72D87B1994A55046986B9CEB3F31A95</t>
  </si>
  <si>
    <t>A72D87B1994A5504DE44B38C5E47275F</t>
  </si>
  <si>
    <t>5A4060CD02C20C7E06351EEDE9733AFB</t>
  </si>
  <si>
    <t>5A4060CD02C20C7E49F1EB31CEAD9DA8</t>
  </si>
  <si>
    <t>5A4060CD02C20C7E290AD9DDF7C5CD9F</t>
  </si>
  <si>
    <t>0491E8FE53816A6496E20077F98EDCC6</t>
  </si>
  <si>
    <t>0491E8FE53816A645DC34890E2F13B2C</t>
  </si>
  <si>
    <t>239D5347C982B28A177C4E1CD251144E</t>
  </si>
  <si>
    <t>239D5347C982B28A59356647B9A3AF89</t>
  </si>
  <si>
    <t>239D5347C982B28A4D153F134FBCD2AB</t>
  </si>
  <si>
    <t>7CA5662E173D7C01A0B7AB0FD48E0591</t>
  </si>
  <si>
    <t>7CA5662E173D7C0121C1DB5DA19E68B7</t>
  </si>
  <si>
    <t>11C86B44716DCF7EFA7AA9FA1D4571E0</t>
  </si>
  <si>
    <t>11C86B44716DCF7EC066B498668CB78E</t>
  </si>
  <si>
    <t>11C86B44716DCF7EC8F790426E0ECDF5</t>
  </si>
  <si>
    <t>E856693869284D15F40DBD392BDFA614</t>
  </si>
  <si>
    <t>459F042417E539E425E427231C217DA8</t>
  </si>
  <si>
    <t>459F042417E539E40F4CA7E17A159B6F</t>
  </si>
  <si>
    <t>1BF16CBC3D7038754E38EB24A65774BE</t>
  </si>
  <si>
    <t>1BF16CBC3D7038752B18A38EC5B47FBD</t>
  </si>
  <si>
    <t>1BF16CBC3D703875A0CCB8CE571D6624</t>
  </si>
  <si>
    <t>098C8EB42F60529B1BC739B7330CCD19</t>
  </si>
  <si>
    <t>098C8EB42F60529BE30CA73DB2EB56E7</t>
  </si>
  <si>
    <t>7B3CA9D664FBDE62B3F937B894B062F3</t>
  </si>
  <si>
    <t>7B3CA9D664FBDE627E2F0AAD744ABB09</t>
  </si>
  <si>
    <t>7B3CA9D664FBDE627B0358979315DE25</t>
  </si>
  <si>
    <t>1270DCDADA81A693781E12E41A23A5DF</t>
  </si>
  <si>
    <t>1270DCDADA81A69323079317312524DC</t>
  </si>
  <si>
    <t>C6719B8DD1B0CF6567261B4DB4656DFB</t>
  </si>
  <si>
    <t>C6719B8DD1B0CF6584B1D552435C3C62</t>
  </si>
  <si>
    <t>C6719B8DD1B0CF6515BF44EC4E45E024</t>
  </si>
  <si>
    <t>C6C02AFFB0CAAA68AF26F9B75B6615BA</t>
  </si>
  <si>
    <t>C6C02AFFB0CAAA68701186BFDCB28560</t>
  </si>
  <si>
    <t>F35554CE5FCA106047F65914BC8A924B</t>
  </si>
  <si>
    <t>F35554CE5FCA1060DC18EE05D5BA4C49</t>
  </si>
  <si>
    <t>F35554CE5FCA10605BB480533575EE26</t>
  </si>
  <si>
    <t>5EAC5DE9B12A463DBA478B72B883105B</t>
  </si>
  <si>
    <t>5EAC5DE9B12A463DF461D31FBDB4F1C6</t>
  </si>
  <si>
    <t>7A55AF1C673634FD76F8A7C6191D6B90</t>
  </si>
  <si>
    <t>7A55AF1C673634FD0B7F70F8C1768594</t>
  </si>
  <si>
    <t>7A55AF1C673634FDC7CF3568945BA56D</t>
  </si>
  <si>
    <t>699B8B483896D3C2C9A67062FC00AB00</t>
  </si>
  <si>
    <t>C9A5DDADAC6F219573B2A60A2900E493</t>
  </si>
  <si>
    <t>C9A5DDADAC6F2195C863C8B7CD539363</t>
  </si>
  <si>
    <t>603336A530727493BDA62A9FD47D4F98</t>
  </si>
  <si>
    <t>603336A53072749345DAE7D766C27200</t>
  </si>
  <si>
    <t>603336A5307274934FD8B9B389D2A55D</t>
  </si>
  <si>
    <t>A72D87B1994A55043D0840DAD07F2623</t>
  </si>
  <si>
    <t>59BDE1448AF00BBA04CCC56D212E5CC8</t>
  </si>
  <si>
    <t>59BDE1448AF00BBA36A1DB5246DB4E34</t>
  </si>
  <si>
    <t>E856693869284D158A666543541CE5EF</t>
  </si>
  <si>
    <t>459F042417E539E439C14E1939D7B5E9</t>
  </si>
  <si>
    <t>CA389C9B3A538676A5C804445C61F2E1</t>
  </si>
  <si>
    <t>CA389C9B3A538676EA4320434B1AF3A6</t>
  </si>
  <si>
    <t>699B8B483896D3C253AE999C76DA10DD</t>
  </si>
  <si>
    <t>C9A5DDADAC6F2195FF0E6F254EB349EE</t>
  </si>
  <si>
    <t>54EE9835B7379D0DD9092D28C89B8A4B</t>
  </si>
  <si>
    <t>54EE9835B7379D0D2029FC699481677E</t>
  </si>
  <si>
    <t>603336A530727493127E1D806A5B7EE0</t>
  </si>
  <si>
    <t>6992AB6E4B8EB8DD1598D27FE88FDA1D</t>
  </si>
  <si>
    <t>6992AB6E4B8EB8DD0006F66940B281EE</t>
  </si>
  <si>
    <t>59BDE1448AF00BBA875EA38F6E321559</t>
  </si>
  <si>
    <t>59BDE1448AF00BBAB48B411071E7E54E</t>
  </si>
  <si>
    <t>59BDE1448AF00BBA25405394CDCC4AF5</t>
  </si>
  <si>
    <t>C352B385437881861C01DDD6E462A4C6</t>
  </si>
  <si>
    <t>C352B38543788186CBCE68E6080BBB85</t>
  </si>
  <si>
    <t>0491E8FE53816A646C631B1FA9E1F53F</t>
  </si>
  <si>
    <t>0491E8FE53816A64A9501178B2F32D8C</t>
  </si>
  <si>
    <t>0491E8FE53816A647BFDD7EAFB5EEF80</t>
  </si>
  <si>
    <t>7CA5662E173D7C0124A251F5744AED7E</t>
  </si>
  <si>
    <t>F212AA76AD4BEDFFCC91E682A43EF73D</t>
  </si>
  <si>
    <t>7CA5662E173D7C013C3312BDD30779DA</t>
  </si>
  <si>
    <t>7CA5662E173D7C01A7DE47A5B70A5DF8</t>
  </si>
  <si>
    <t>F212AA76AD4BEDFF75C75794B64E29CF</t>
  </si>
  <si>
    <t>E856693869284D153DE02699055EF20C</t>
  </si>
  <si>
    <t>E856693869284D15004D16465AA4EAC8</t>
  </si>
  <si>
    <t>E856693869284D15FD0C9A4B47A8CA19</t>
  </si>
  <si>
    <t>2AC2D909BA35586714A13E2AD4A382D9</t>
  </si>
  <si>
    <t>2AC2D909BA3558673114D305DB3855EF</t>
  </si>
  <si>
    <t>CA389C9B3A538676DF9D2B4677240EDE</t>
  </si>
  <si>
    <t>CA389C9B3A53867611AA1C89FEF71ED3</t>
  </si>
  <si>
    <t>CA389C9B3A538676FEE2609D8F19A503</t>
  </si>
  <si>
    <t>AFA06319D2C7A81705389882D9475794</t>
  </si>
  <si>
    <t>AFA06319D2C7A817DFE42EBA51DD3676</t>
  </si>
  <si>
    <t>098C8EB42F60529B78A228A5ECA23A4C</t>
  </si>
  <si>
    <t>098C8EB42F60529B664DBEBB57DB7FFC</t>
  </si>
  <si>
    <t>098C8EB42F60529B045F166984032481</t>
  </si>
  <si>
    <t>7806F41E61D30538DDB3BBF100E73958</t>
  </si>
  <si>
    <t>7806F41E61D3053858F42B770F67C57E</t>
  </si>
  <si>
    <t>1270DCDADA81A69316119A56B6C6B2A7</t>
  </si>
  <si>
    <t>1270DCDADA81A6930F8A0DF3F61AE554</t>
  </si>
  <si>
    <t>1270DCDADA81A693A5BB5A4B93856234</t>
  </si>
  <si>
    <t>1E26E1CD90DDDE3DED8E3E7056A3028B</t>
  </si>
  <si>
    <t>1E26E1CD90DDDE3D0BA7D6689D4134A7</t>
  </si>
  <si>
    <t>C6C02AFFB0CAAA68A7886F9629871F0C</t>
  </si>
  <si>
    <t>C6C02AFFB0CAAA689B904E223112AD3F</t>
  </si>
  <si>
    <t>C6C02AFFB0CAAA686C7B0ABB123C0BB8</t>
  </si>
  <si>
    <t>D6A8F34B48CB214B02A2AF8DF80A8029</t>
  </si>
  <si>
    <t>5EAC5DE9B12A463D1721552FB072ACA8</t>
  </si>
  <si>
    <t>5EAC5DE9B12A463D933AB64AF19A1A7D</t>
  </si>
  <si>
    <t>699B8B483896D3C2D8EF6362DB0852A8</t>
  </si>
  <si>
    <t>699B8B483896D3C2D969BE6635435098</t>
  </si>
  <si>
    <t>699B8B483896D3C26BC0FB9F52769638</t>
  </si>
  <si>
    <t>12469A0E86C7C89FBB0E4EC8FC78998F</t>
  </si>
  <si>
    <t>12469A0E86C7C89F07319A1B580FE99D</t>
  </si>
  <si>
    <t>54EE9835B7379D0D39CD496D6FA0F5C6</t>
  </si>
  <si>
    <t>54EE9835B7379D0D10A82654D46CB19E</t>
  </si>
  <si>
    <t>54EE9835B7379D0D3999CD19705B70B7</t>
  </si>
  <si>
    <t>526765705875D1A6364C7457B8B03CF4</t>
  </si>
  <si>
    <t>526765705875D1A6BF7341E2783924D4</t>
  </si>
  <si>
    <t>6992AB6E4B8EB8DDD8F1C8386F06EDB3</t>
  </si>
  <si>
    <t>6992AB6E4B8EB8DD28C667C1714F1557</t>
  </si>
  <si>
    <t>6992AB6E4B8EB8DD1FBC1EF9DEC594E2</t>
  </si>
  <si>
    <t>14729DEFF955B046BA80C1AF30164388</t>
  </si>
  <si>
    <t>14729DEFF955B046DFF0FA9B17BB8087</t>
  </si>
  <si>
    <t>C352B38543788186A173F3CCEC2798A6</t>
  </si>
  <si>
    <t>C352B38543788186A8AEC67CC98BEC24</t>
  </si>
  <si>
    <t>C352B38543788186CA83DFA7DD04302C</t>
  </si>
  <si>
    <t>36D930C5AF9F16A233DEB3532C0F31D9</t>
  </si>
  <si>
    <t>36D930C5AF9F16A2306D0F5A4A5145DA</t>
  </si>
  <si>
    <t>F212AA76AD4BEDFF848A916BD68E0050</t>
  </si>
  <si>
    <t>F212AA76AD4BEDFFA91D697652A6C6DA</t>
  </si>
  <si>
    <t>F212AA76AD4BEDFF98BD27915AB2205E</t>
  </si>
  <si>
    <t>CEE645994B73360C568D92EBAA23C31E</t>
  </si>
  <si>
    <t>CEE645994B73360C9D3FA27A05D075BE</t>
  </si>
  <si>
    <t>2AC2D909BA355867D7D17589066E501F</t>
  </si>
  <si>
    <t>2AC2D909BA35586738D49150A38D4C61</t>
  </si>
  <si>
    <t>2AC2D909BA3558670FC419528E2838FD</t>
  </si>
  <si>
    <t>977FE656E6E58D3D43486EDF461BCCDF</t>
  </si>
  <si>
    <t>977FE656E6E58D3DB6616D6FBACA713C</t>
  </si>
  <si>
    <t>AFA06319D2C7A8174C03CF7A9B51A013</t>
  </si>
  <si>
    <t>AFA06319D2C7A817DF27FA6FF906277F</t>
  </si>
  <si>
    <t>AFA06319D2C7A81754F755624E51ABCD</t>
  </si>
  <si>
    <t>26C1BDE6DB02AA83BD9C6B3575FE76F4</t>
  </si>
  <si>
    <t>26C1BDE6DB02AA83E1F584468607C02D</t>
  </si>
  <si>
    <t>7806F41E61D30538A5D752443E5DE927</t>
  </si>
  <si>
    <t>7806F41E61D30538489B83EDE16E9525</t>
  </si>
  <si>
    <t>7806F41E61D305385ABDB3EF85107DF8</t>
  </si>
  <si>
    <t>28C69C739CB7960AE95C96CC83A08101</t>
  </si>
  <si>
    <t>28C69C739CB7960A970FCC1D8CF87333</t>
  </si>
  <si>
    <t>1E26E1CD90DDDE3DA6CBEDFD4E9D2226</t>
  </si>
  <si>
    <t>1E26E1CD90DDDE3D3CE9DE9CDFD4041E</t>
  </si>
  <si>
    <t>D6A8F34B48CB214B94B6F6F3BD14BF97</t>
  </si>
  <si>
    <t>D6A8F34B48CB214BBA468CA62FB00EEB</t>
  </si>
  <si>
    <t>D6A8F34B48CB214B798BC4043DA836BF</t>
  </si>
  <si>
    <t>5EAC5DE9B12A463DBF460D972BC6FB7A</t>
  </si>
  <si>
    <t>A5135C226BF00C86F3B2330E2EA8A410</t>
  </si>
  <si>
    <t>A5135C226BF00C86A1A8B94CAC82C371</t>
  </si>
  <si>
    <t>1E26E1CD90DDDE3DB7F0A36FBF39E226</t>
  </si>
  <si>
    <t>27473F6C1A0B9E4FC360E2673EEC06F0</t>
  </si>
  <si>
    <t>27473F6C1A0B9E4FCA187CA6DA749F0D</t>
  </si>
  <si>
    <t>D6A8F34B48CB214B7829490614D0B7B1</t>
  </si>
  <si>
    <t>C10041CB829590B228741A7EB54E9CB5</t>
  </si>
  <si>
    <t>C10041CB829590B221E2E62A168E86DC</t>
  </si>
  <si>
    <t>A5135C226BF00C8692D2B79BD79A12FA</t>
  </si>
  <si>
    <t>A5135C226BF00C8636BEE16E44E21F89</t>
  </si>
  <si>
    <t>A5135C226BF00C868BFB4C5738EA303A</t>
  </si>
  <si>
    <t>BECEBD0B883A6F4BA43781CE6FF23F86</t>
  </si>
  <si>
    <t>BECEBD0B883A6F4B9D64B584DEDF0C92</t>
  </si>
  <si>
    <t>12469A0E86C7C89FD7558D7A121CA3DB</t>
  </si>
  <si>
    <t>12469A0E86C7C89F3227BA837DA37908</t>
  </si>
  <si>
    <t>12469A0E86C7C89F7BDF3330E5A88456</t>
  </si>
  <si>
    <t>308B81316D4EA7AC902593D9B66F308B</t>
  </si>
  <si>
    <t>308B81316D4EA7AC9FB8A54234F14603</t>
  </si>
  <si>
    <t>526765705875D1A6B987308CE089AD15</t>
  </si>
  <si>
    <t>526765705875D1A6A4C36240B0C4891D</t>
  </si>
  <si>
    <t>526765705875D1A667ECB32A3E027380</t>
  </si>
  <si>
    <t>A478FB9065E802D6994993FFF9B633E7</t>
  </si>
  <si>
    <t>A478FB9065E802D6C552C731EE0E2F96</t>
  </si>
  <si>
    <t>14729DEFF955B046225FB233641BEA85</t>
  </si>
  <si>
    <t>14729DEFF955B0463FCAF716195B872F</t>
  </si>
  <si>
    <t>14729DEFF955B046815504EAB94EC342</t>
  </si>
  <si>
    <t>54EEC3D92A7A4039DAD261E22B072BA4</t>
  </si>
  <si>
    <t>54EEC3D92A7A40390D5CC24D81F3DBF5</t>
  </si>
  <si>
    <t>36D930C5AF9F16A2B22AFC34C9557BC0</t>
  </si>
  <si>
    <t>36D930C5AF9F16A2806C61760351055F</t>
  </si>
  <si>
    <t>CEE645994B73360C80E063471DF27329</t>
  </si>
  <si>
    <t>CEE645994B73360C8D86A297B884211F</t>
  </si>
  <si>
    <t>CEE645994B73360C2525376E1D358A9E</t>
  </si>
  <si>
    <t>9541B9D91057D6542D90549EC90A8902</t>
  </si>
  <si>
    <t>9541B9D91057D654C33298301172F989</t>
  </si>
  <si>
    <t>977FE656E6E58D3D9F3E081B264BEFE4</t>
  </si>
  <si>
    <t>977FE656E6E58D3DA9A40AB455AD2DEC</t>
  </si>
  <si>
    <t>977FE656E6E58D3D9DDC32DC0F54AA45</t>
  </si>
  <si>
    <t>91EB1565AF1E6659BBB80164B3E559C3</t>
  </si>
  <si>
    <t>91EB1565AF1E66592CCDB7F8A5244C5D</t>
  </si>
  <si>
    <t>26C1BDE6DB02AA83A59BDD7CB8517948</t>
  </si>
  <si>
    <t>26C1BDE6DB02AA8331EBF5AAC4A5F4D0</t>
  </si>
  <si>
    <t>AD31ED115EB5CBDBFCEFFE0B271B4D22</t>
  </si>
  <si>
    <t>36D930C5AF9F16A2655F2863A83198B6</t>
  </si>
  <si>
    <t>2A5FDBF2A8E49C5491DE3386E945276A</t>
  </si>
  <si>
    <t>2A5FDBF2A8E49C54C9B4DDDA0CECF0CB</t>
  </si>
  <si>
    <t>26C1BDE6DB02AA83A57611E0F8389B66</t>
  </si>
  <si>
    <t>AD31ED115EB5CBDB91C97912261FF8C6</t>
  </si>
  <si>
    <t>0024ED34C81289FB879815B0D0AFADDD</t>
  </si>
  <si>
    <t>28C69C739CB7960A24E94FE268DD0BD4</t>
  </si>
  <si>
    <t>28C69C739CB7960AED55701EE15DCFDF</t>
  </si>
  <si>
    <t>28C69C739CB7960A602FC08EBD52CEF9</t>
  </si>
  <si>
    <t>0024ED34C81289FB4A71229E838C4466</t>
  </si>
  <si>
    <t>27473F6C1A0B9E4F092A0885EAF8FD02</t>
  </si>
  <si>
    <t>27473F6C1A0B9E4FDEC61E28CF60EC27</t>
  </si>
  <si>
    <t>27473F6C1A0B9E4FA354CB01967E51FF</t>
  </si>
  <si>
    <t>251D3E7EA3819F9E04D8BBA301C6E3FD</t>
  </si>
  <si>
    <t>251D3E7EA3819F9EDCD3E019D9A1CFC8</t>
  </si>
  <si>
    <t>C10041CB829590B283EBA8C8F04CEE8A</t>
  </si>
  <si>
    <t>C10041CB829590B2EFDC09FB10C7EFAF</t>
  </si>
  <si>
    <t>C10041CB829590B2FE9CCE8FDF8A2DAB</t>
  </si>
  <si>
    <t>0ADE014F94EE72EC1AD11DD6364A8EB5</t>
  </si>
  <si>
    <t>0ADE014F94EE72EC1F8D4C8A6EAECDCE</t>
  </si>
  <si>
    <t>BECEBD0B883A6F4B39EFACE5F2281850</t>
  </si>
  <si>
    <t>BECEBD0B883A6F4B8B387757967097F9</t>
  </si>
  <si>
    <t>BECEBD0B883A6F4B60A20B52E76AB544</t>
  </si>
  <si>
    <t>1D384458765CBF5720E91BA65F383521</t>
  </si>
  <si>
    <t>1D384458765CBF571132854D59532A58</t>
  </si>
  <si>
    <t>308B81316D4EA7AC6DC6AD8300F46D64</t>
  </si>
  <si>
    <t>308B81316D4EA7ACAC0BC2E08D7A8859</t>
  </si>
  <si>
    <t>308B81316D4EA7AC5A40A5236A04CD15</t>
  </si>
  <si>
    <t>9EF2038CD96C03F3088B1C084F240FBE</t>
  </si>
  <si>
    <t>9EF2038CD96C03F3C65EE7E5AC776687</t>
  </si>
  <si>
    <t>A478FB9065E802D684D051017719ACBF</t>
  </si>
  <si>
    <t>A478FB9065E802D66D0C865463D4B58B</t>
  </si>
  <si>
    <t>54EEC3D92A7A403960C51E6F82FAB80D</t>
  </si>
  <si>
    <t>A478FB9065E802D6BF511C72E7CA006C</t>
  </si>
  <si>
    <t>C7BD96E568C0B1FC34D39620E9CC4044</t>
  </si>
  <si>
    <t>C7BD96E568C0B1FCD99852C275C1A597</t>
  </si>
  <si>
    <t>54EEC3D92A7A403960C3D1B3560445D2</t>
  </si>
  <si>
    <t>54EEC3D92A7A4039751718C772E8DE3A</t>
  </si>
  <si>
    <t>8A243C1209539E24A9602E32A8820F7B</t>
  </si>
  <si>
    <t>8A243C1209539E243F81C5F71B7555DF</t>
  </si>
  <si>
    <t>2A5FDBF2A8E49C54AB06A83AE911EE25</t>
  </si>
  <si>
    <t>2A5FDBF2A8E49C5462A3FB060FB6EF18</t>
  </si>
  <si>
    <t>2A5FDBF2A8E49C542E2506FA271FCD47</t>
  </si>
  <si>
    <t>F323BC9CD8B36E58B4AE65342556B1FA</t>
  </si>
  <si>
    <t>F323BC9CD8B36E58D5266D5DC52AFF6A</t>
  </si>
  <si>
    <t>9541B9D91057D6546FE585509CAFEC70</t>
  </si>
  <si>
    <t>D70021126682B02A6974A8585F537F03</t>
  </si>
  <si>
    <t>9541B9D91057D654FB2CC010C0D39286</t>
  </si>
  <si>
    <t>9541B9D91057D65465276572A045D805</t>
  </si>
  <si>
    <t>MARÍA ESTHER</t>
  </si>
  <si>
    <t>D70021126682B02A330DE9A9192BAFCB</t>
  </si>
  <si>
    <t>CD0706E4C1205B4CD3F1276C2E41038F</t>
  </si>
  <si>
    <t>91EB1565AF1E66594348F2ADF3BFB716</t>
  </si>
  <si>
    <t>91EB1565AF1E6659638A68FF8BC9A7B0</t>
  </si>
  <si>
    <t>91EB1565AF1E66596C3A30F67F3D3BF9</t>
  </si>
  <si>
    <t>CD0706E4C1205B4C2014C407BAAE71D2</t>
  </si>
  <si>
    <t>AD31ED115EB5CBDB15E410E50589B932</t>
  </si>
  <si>
    <t>AD31ED115EB5CBDBCE590BD1C402ABFB</t>
  </si>
  <si>
    <t>AD31ED115EB5CBDB4CE999AD250D10D0</t>
  </si>
  <si>
    <t>11E9A323659239F94985FF654692E6AE</t>
  </si>
  <si>
    <t>11E9A323659239F9FD9A1B04E3D2CDA3</t>
  </si>
  <si>
    <t>0024ED34C81289FB6C4859CFC4DBB11E</t>
  </si>
  <si>
    <t>0024ED34C81289FB5BD6297DB3278D10</t>
  </si>
  <si>
    <t>0024ED34C81289FB0C1FE688EAFEFED2</t>
  </si>
  <si>
    <t>3DF5CF70F98CD0F40967B8BB30C8EB4A</t>
  </si>
  <si>
    <t>3DF5CF70F98CD0F4906DDC469EC92AB1</t>
  </si>
  <si>
    <t>251D3E7EA3819F9EBAD434BE05CC79D3</t>
  </si>
  <si>
    <t>251D3E7EA3819F9E6BEC0F6E904638FB</t>
  </si>
  <si>
    <t>251D3E7EA3819F9EF55C18761977B732</t>
  </si>
  <si>
    <t>BE8C6A0FB0C46EB9F39D2E87BBD7C329</t>
  </si>
  <si>
    <t>BE8C6A0FB0C46EB9F6DA7FA4CBB2F1AB</t>
  </si>
  <si>
    <t>0ADE014F94EE72EC8CB9226A21BE4A2A</t>
  </si>
  <si>
    <t>0ADE014F94EE72EC700BC09E8D5F7D57</t>
  </si>
  <si>
    <t>0ADE014F94EE72EC6B081E21D64767C0</t>
  </si>
  <si>
    <t>5F441419CE031FF2D346A60319692FA8</t>
  </si>
  <si>
    <t>5F441419CE031FF253E9166832F9C080</t>
  </si>
  <si>
    <t>1D384458765CBF5750799E6CC8B2C67E</t>
  </si>
  <si>
    <t>1D384458765CBF57196AD527F89591BD</t>
  </si>
  <si>
    <t>9EF2038CD96C03F3EF70FE5BFA60F26C</t>
  </si>
  <si>
    <t>1D384458765CBF57F763E27D1DC0C762</t>
  </si>
  <si>
    <t>61FF8F140523F1760438E20450C11677</t>
  </si>
  <si>
    <t>61FF8F140523F17619BF9F347DC1EAE7</t>
  </si>
  <si>
    <t>9EF2038CD96C03F3134A0D376E7656E7</t>
  </si>
  <si>
    <t>9EF2038CD96C03F310A6FA5E8E2D1C0B</t>
  </si>
  <si>
    <t>2F5E9B2A31BD741237F9C0566131F02C</t>
  </si>
  <si>
    <t>2F5E9B2A31BD7412921AB2B67E42649A</t>
  </si>
  <si>
    <t>C7BD96E568C0B1FC82D18F8787EFCBF9</t>
  </si>
  <si>
    <t>C7BD96E568C0B1FC360680DD49B20713</t>
  </si>
  <si>
    <t>C7BD96E568C0B1FC46F636CCE6E5A824</t>
  </si>
  <si>
    <t>F866F9E51FCD61B572C724A65D47AE4D</t>
  </si>
  <si>
    <t>F866F9E51FCD61B5E12AA7439FF85FEF</t>
  </si>
  <si>
    <t>8A243C1209539E2442958177641044FB</t>
  </si>
  <si>
    <t>8A243C1209539E24533A8C23FA870028</t>
  </si>
  <si>
    <t>8A243C1209539E246973118351A7E2F7</t>
  </si>
  <si>
    <t>AA6B292210D20F8C63A187A5DC2DA5C2</t>
  </si>
  <si>
    <t>AA6B292210D20F8C1B023746D33D0F39</t>
  </si>
  <si>
    <t>F323BC9CD8B36E58A8AD0EF0C27247A0</t>
  </si>
  <si>
    <t>F323BC9CD8B36E58CAE6AED021ACEB4C</t>
  </si>
  <si>
    <t>F323BC9CD8B36E5862B670BFCEC5122C</t>
  </si>
  <si>
    <t>4470D12DA859FA6D00A5A8812B4815F1</t>
  </si>
  <si>
    <t>4470D12DA859FA6D244F692FEE3C30AE</t>
  </si>
  <si>
    <t>D70021126682B02A515AB1958C6744CD</t>
  </si>
  <si>
    <t>D70021126682B02A299B1C864785F579</t>
  </si>
  <si>
    <t>D70021126682B02ABE6B0E19EFA14379</t>
  </si>
  <si>
    <t>NICOLAS OMAR</t>
  </si>
  <si>
    <t>ORTA</t>
  </si>
  <si>
    <t>C5F409E97E3A7E2E41118FD61E2FCE4C</t>
  </si>
  <si>
    <t>C5F409E97E3A7E2EA172B1C9BD3EFF86</t>
  </si>
  <si>
    <t>CD0706E4C1205B4CC56304ADF91B79DE</t>
  </si>
  <si>
    <t>CD0706E4C1205B4C3F8B002B1A5CAD68</t>
  </si>
  <si>
    <t>CD0706E4C1205B4CB75E56239E81CDEB</t>
  </si>
  <si>
    <t>2451BA737306136BDA7761D34BCE437C</t>
  </si>
  <si>
    <t>2451BA737306136B2892A56FBF7B1EE0</t>
  </si>
  <si>
    <t>11E9A323659239F9D4FF2E06B3AF1B1D</t>
  </si>
  <si>
    <t>11E9A323659239F9846DC6C3FB87D750</t>
  </si>
  <si>
    <t>11E9A323659239F9E35E021B2A227711</t>
  </si>
  <si>
    <t>827186A2DD5125F92940A4D7C6D56B0B</t>
  </si>
  <si>
    <t>827186A2DD5125F90EFBE0BDF6DEDC4E</t>
  </si>
  <si>
    <t>3DF5CF70F98CD0F42DF2F32AB29FBDE7</t>
  </si>
  <si>
    <t>3DF5CF70F98CD0F440CA2DE7583BD881</t>
  </si>
  <si>
    <t>3DF5CF70F98CD0F437647EBADBC2E671</t>
  </si>
  <si>
    <t>903947CE6DFDED7010EAB510D1B127A3</t>
  </si>
  <si>
    <t>903947CE6DFDED70B755D38A296534A1</t>
  </si>
  <si>
    <t>BE8C6A0FB0C46EB95A6F6275F34DDA5D</t>
  </si>
  <si>
    <t>BE8C6A0FB0C46EB997F477380D299103</t>
  </si>
  <si>
    <t>5F441419CE031FF23FEE90A33DF22D1D</t>
  </si>
  <si>
    <t>BE8C6A0FB0C46EB96A65B2C693EACAFA</t>
  </si>
  <si>
    <t>E5002A4A2A894A7CD854BC652CA72EB1</t>
  </si>
  <si>
    <t>E5002A4A2A894A7CD3C2C73CBF1672F4</t>
  </si>
  <si>
    <t>5F441419CE031FF21BC7A03E2C2B218B</t>
  </si>
  <si>
    <t>5F441419CE031FF2888DFDD99E796A7E</t>
  </si>
  <si>
    <t>9AB683DADFA630617CA52437AE80771E</t>
  </si>
  <si>
    <t>9AB683DADFA630618D64D0E194A70319</t>
  </si>
  <si>
    <t>61FF8F140523F176CA05D02344B7D964</t>
  </si>
  <si>
    <t>61FF8F140523F176B42AD8C90C4CB961</t>
  </si>
  <si>
    <t>61FF8F140523F1767286DABC88102197</t>
  </si>
  <si>
    <t>1315DC471DF1C86487879097866E6F9F</t>
  </si>
  <si>
    <t>1315DC471DF1C864232C654592B11C3B</t>
  </si>
  <si>
    <t>2F5E9B2A31BD7412581E011DF7EF4149</t>
  </si>
  <si>
    <t>2F5E9B2A31BD7412F88630D709A8F78E</t>
  </si>
  <si>
    <t>2F5E9B2A31BD74124FD6FE6BA8EF3445</t>
  </si>
  <si>
    <t>B80CCF69FCC1C806ED5ACA36A1E79854</t>
  </si>
  <si>
    <t>B80CCF69FCC1C80612A0F56CF25557B4</t>
  </si>
  <si>
    <t>F866F9E51FCD61B541ABF5316A9C01F9</t>
  </si>
  <si>
    <t>F866F9E51FCD61B5749DCDF52FE423F5</t>
  </si>
  <si>
    <t>F866F9E51FCD61B53D07DEEDE4A35647</t>
  </si>
  <si>
    <t>1074B6940ED23E759AD4E91B2C133AB8</t>
  </si>
  <si>
    <t>1074B6940ED23E75E8A022B9726331D3</t>
  </si>
  <si>
    <t>AA6B292210D20F8CA88CC9EAD2000B8E</t>
  </si>
  <si>
    <t>AA6B292210D20F8C089256485AB7FB4F</t>
  </si>
  <si>
    <t>AA6B292210D20F8CCDACA2196DAE39E5</t>
  </si>
  <si>
    <t>ABE9560B1D9277124C27ABE209CFE69D</t>
  </si>
  <si>
    <t>ABE9560B1D927712F2CD011BD8111ACE</t>
  </si>
  <si>
    <t>4470D12DA859FA6D74273C803CE79457</t>
  </si>
  <si>
    <t>4470D12DA859FA6D51664E82D5017F16</t>
  </si>
  <si>
    <t>4470D12DA859FA6D07BBA5D3504CB41D</t>
  </si>
  <si>
    <t>C5F409E97E3A7E2ECCCE2D47BC8AD86A</t>
  </si>
  <si>
    <t>C5F409E97E3A7E2ED957544A05A8ABDB</t>
  </si>
  <si>
    <t>C5F409E97E3A7E2E83C5E5BFCAE53FC1</t>
  </si>
  <si>
    <t>CA3F901E740F33172968942BFE1BDA2D</t>
  </si>
  <si>
    <t>CA3F901E740F3317C45EDCA44705A02D</t>
  </si>
  <si>
    <t>2451BA737306136B47C6F47E2ACB9E5D</t>
  </si>
  <si>
    <t>2451BA737306136B85141308E3E2CE7A</t>
  </si>
  <si>
    <t>2451BA737306136B7E768FA03FF8F2F1</t>
  </si>
  <si>
    <t>842B5A6EB46E697EDB150CF52839EEA9</t>
  </si>
  <si>
    <t>842B5A6EB46E697E5E2B1524B0A7B4E1</t>
  </si>
  <si>
    <t>827186A2DD5125F9D55A0BBA61079D38</t>
  </si>
  <si>
    <t>827186A2DD5125F90682AF4E75AEDEE9</t>
  </si>
  <si>
    <t>827186A2DD5125F92F930B4557005FB2</t>
  </si>
  <si>
    <t>24C44E695B38DC81B21353808C34989A</t>
  </si>
  <si>
    <t>24C44E695B38DC810B08CD72883CE8A3</t>
  </si>
  <si>
    <t>903947CE6DFDED7078B52D6985443D4C</t>
  </si>
  <si>
    <t>903947CE6DFDED70E52739D833150220</t>
  </si>
  <si>
    <t>903947CE6DFDED70E9C22E5AFBBB1A03</t>
  </si>
  <si>
    <t>7CFDF929CA12245B208C2D089730BAB0</t>
  </si>
  <si>
    <t>7CFDF929CA12245B5A1EF424BE1049CD</t>
  </si>
  <si>
    <t>E5002A4A2A894A7CE40CE2109FC27725</t>
  </si>
  <si>
    <t>E5002A4A2A894A7C866E289372501E05</t>
  </si>
  <si>
    <t>E5002A4A2A894A7C1DA9DB184D5BB5D4</t>
  </si>
  <si>
    <t>7DA95F38EC09017FE4C17730B8BB23FF</t>
  </si>
  <si>
    <t>7DA95F38EC09017FA7EF444DA34E0AD6</t>
  </si>
  <si>
    <t>9AB683DADFA63061065E2F0DD0F2DC3F</t>
  </si>
  <si>
    <t>9AB683DADFA630613B80F4CBE7EED819</t>
  </si>
  <si>
    <t>9AB683DADFA63061A53985D01B19884C</t>
  </si>
  <si>
    <t>9979C5F2517E0585F2700174046D062B</t>
  </si>
  <si>
    <t>9979C5F2517E0585074CAD4FDDDFD21C</t>
  </si>
  <si>
    <t>1315DC471DF1C864A9BF78A35B7E64B6</t>
  </si>
  <si>
    <t>1315DC471DF1C8646E67AFD8DC388B63</t>
  </si>
  <si>
    <t>1315DC471DF1C864C7568E4C5099D5D5</t>
  </si>
  <si>
    <t>7F1EA08FDDDDF81451E0FFBAC5AA738A</t>
  </si>
  <si>
    <t>7F1EA08FDDDDF814DD237F5B4F4559B7</t>
  </si>
  <si>
    <t>B80CCF69FCC1C806EEC0E2EDE18A2D34</t>
  </si>
  <si>
    <t>B80CCF69FCC1C8064AE61F98AE4D2ED6</t>
  </si>
  <si>
    <t>B80CCF69FCC1C80606C0A72220582363</t>
  </si>
  <si>
    <t>41590CC646BEA9F27427D61A00471093</t>
  </si>
  <si>
    <t>41590CC646BEA9F2DD3915DD6338BC1B</t>
  </si>
  <si>
    <t>1074B6940ED23E75D50B6CDD224A28CA</t>
  </si>
  <si>
    <t>1074B6940ED23E75ACCC079D5FC99CB0</t>
  </si>
  <si>
    <t>1074B6940ED23E75F04F700D59D563A8</t>
  </si>
  <si>
    <t>1F3B4C1E30A6B518B0CF4E47ADD23FFD</t>
  </si>
  <si>
    <t>1F3B4C1E30A6B518F565A433D3003087</t>
  </si>
  <si>
    <t>ABE9560B1D9277124402CBE5F6FC6CC0</t>
  </si>
  <si>
    <t>ABE9560B1D9277125A1CB93AE3E8D45D</t>
  </si>
  <si>
    <t>ABE9560B1D92771222BF88BEEA15CF8B</t>
  </si>
  <si>
    <t>5F4C2BE4A88C3618B3AB5ABC9982E3A5</t>
  </si>
  <si>
    <t>5F4C2BE4A88C3618ECBDBC5E9C9E5026</t>
  </si>
  <si>
    <t>B99C7942F225B21501C795206BF88B4C</t>
  </si>
  <si>
    <t>B99C7942F225B215935D5CCE580A3CFB</t>
  </si>
  <si>
    <t>B99C7942F225B21506CF95CC432BA312</t>
  </si>
  <si>
    <t>B99C7942F225B2151AE3C0AAA52794B5</t>
  </si>
  <si>
    <t>B99C7942F225B2151E2DEBF3D4649EC8</t>
  </si>
  <si>
    <t>353B252052F5E8469FF53A1A869B563A</t>
  </si>
  <si>
    <t>353B252052F5E8461397E701B8718E55</t>
  </si>
  <si>
    <t>CA3F901E740F3317A40EA1E5FD47573D</t>
  </si>
  <si>
    <t>CA3F901E740F3317254F76E13BB33B57</t>
  </si>
  <si>
    <t>CA3F901E740F3317E9C46521446AA3AA</t>
  </si>
  <si>
    <t>1D9E7F5EA85D88ECA03F46DEDD68046C</t>
  </si>
  <si>
    <t>1D9E7F5EA85D88ECAA73000082F09666</t>
  </si>
  <si>
    <t>842B5A6EB46E697E61AC2B91C4C7E5F7</t>
  </si>
  <si>
    <t>842B5A6EB46E697E09CE2B80B317D320</t>
  </si>
  <si>
    <t>842B5A6EB46E697E00597DC73EDD3CB5</t>
  </si>
  <si>
    <t>0FC66CA49D00D81629144FDB2C8C56F3</t>
  </si>
  <si>
    <t>0FC66CA49D00D81648D079D8ABB69D07</t>
  </si>
  <si>
    <t>24C44E695B38DC8158E92A46BC49815B</t>
  </si>
  <si>
    <t>24C44E695B38DC813CC9BD590698CF16</t>
  </si>
  <si>
    <t>24C44E695B38DC81A6A06C3A0119F9A5</t>
  </si>
  <si>
    <t>25F202CF80517F934A4A795AEE370BF8</t>
  </si>
  <si>
    <t>25F202CF80517F93EFBEB2CC4092B61E</t>
  </si>
  <si>
    <t>7CFDF929CA12245BC36D088DAABA9DCD</t>
  </si>
  <si>
    <t>7CFDF929CA12245BEA6024C39CA89F4C</t>
  </si>
  <si>
    <t>7CFDF929CA12245BB31F68F16C009AB2</t>
  </si>
  <si>
    <t>B6AED8BFC18921AB325AABE85AB3839B</t>
  </si>
  <si>
    <t>B6AED8BFC18921ABE5BD3B2925D48DDF</t>
  </si>
  <si>
    <t>7DA95F38EC09017F9A09733724FD8920</t>
  </si>
  <si>
    <t>7DA95F38EC09017F00F2E1D29E8E007E</t>
  </si>
  <si>
    <t>7DA95F38EC09017F9240E04D5B6C515A</t>
  </si>
  <si>
    <t>95E285F6A7BE9EE326FE2CF94D779596</t>
  </si>
  <si>
    <t>95E285F6A7BE9EE3C725B164FC587F85</t>
  </si>
  <si>
    <t>9979C5F2517E0585D4C2416E51B9084C</t>
  </si>
  <si>
    <t>9979C5F2517E05853BE4E5553C89E5F5</t>
  </si>
  <si>
    <t>9979C5F2517E058548E9E9815224F5A3</t>
  </si>
  <si>
    <t>459BE2582F5CEA63C82D2BB5C559CC68</t>
  </si>
  <si>
    <t>459BE2582F5CEA6305E4C804F40A6378</t>
  </si>
  <si>
    <t>7F1EA08FDDDDF814895411616E299871</t>
  </si>
  <si>
    <t>7F1EA08FDDDDF814BD46ADE87CD7C81F</t>
  </si>
  <si>
    <t>7F1EA08FDDDDF814E08033B797E67F19</t>
  </si>
  <si>
    <t>BA578A17592F0B7E9E2AB4D55C7B1CB2</t>
  </si>
  <si>
    <t>BA578A17592F0B7EE0D949DEDD77D3F1</t>
  </si>
  <si>
    <t>41590CC646BEA9F2BBB9422DC842E707</t>
  </si>
  <si>
    <t>41590CC646BEA9F2CA0D282906E091EA</t>
  </si>
  <si>
    <t>41590CC646BEA9F2B8F9CBAD7E6283CF</t>
  </si>
  <si>
    <t>AA90D7E5BB17769E966559F96BEBB875</t>
  </si>
  <si>
    <t>AA90D7E5BB17769EB9003D7BED406BA8</t>
  </si>
  <si>
    <t>1F3B4C1E30A6B518922971A3692776FD</t>
  </si>
  <si>
    <t>1F3B4C1E30A6B5189DB4571093C423C0</t>
  </si>
  <si>
    <t>1F3B4C1E30A6B518FBA01DEF3F604B45</t>
  </si>
  <si>
    <t>E24DF2C7E6809D878EC36CB91D18954A</t>
  </si>
  <si>
    <t>E24DF2C7E6809D879279E931D3C82CAE</t>
  </si>
  <si>
    <t>5F4C2BE4A88C361814651D3B25C0BC69</t>
  </si>
  <si>
    <t>5F4C2BE4A88C361817E405948ACE8442</t>
  </si>
  <si>
    <t>5F4C2BE4A88C3618F1660FC8B30F0A3C</t>
  </si>
  <si>
    <t>5C1AEF2536852552B412739523A2A85C</t>
  </si>
  <si>
    <t>5C1AEF2536852552C18E88C49F7C1DEF</t>
  </si>
  <si>
    <t>353B252052F5E846D4ED4D231E9C09B2</t>
  </si>
  <si>
    <t>353B252052F5E846C5DC435289951350</t>
  </si>
  <si>
    <t>353B252052F5E846E88A3FE0FBFB83F8</t>
  </si>
  <si>
    <t>0163D19E32B5C53ABF3C2734A6AFC985</t>
  </si>
  <si>
    <t>0163D19E32B5C53A1073E34CC145C85B</t>
  </si>
  <si>
    <t>1D9E7F5EA85D88ECCD34475392C73581</t>
  </si>
  <si>
    <t>1D9E7F5EA85D88EC56EFF6CCA5B421E2</t>
  </si>
  <si>
    <t>1D9E7F5EA85D88EC01793138B68232E3</t>
  </si>
  <si>
    <t>83D236D94CE4F75FAB947FAF31321AFD</t>
  </si>
  <si>
    <t>83D236D94CE4F75FABB0A878AB54C086</t>
  </si>
  <si>
    <t>0FC66CA49D00D816ABBD09DFC0176307</t>
  </si>
  <si>
    <t>0FC66CA49D00D81679706313A0EE0F0F</t>
  </si>
  <si>
    <t>0FC66CA49D00D8168DF82508B2EDB323</t>
  </si>
  <si>
    <t>52018089D6D9E6D4A5869568628ED4FC</t>
  </si>
  <si>
    <t>52018089D6D9E6D43BAAFA145BA09D5F</t>
  </si>
  <si>
    <t>25F202CF80517F935608AE7BDCBB5576</t>
  </si>
  <si>
    <t>25F202CF80517F9307484147BD0D7489</t>
  </si>
  <si>
    <t>25F202CF80517F931D0C8FD972DEE48E</t>
  </si>
  <si>
    <t>03B613D8708C2088FF79C60D14CAE930</t>
  </si>
  <si>
    <t>03B613D8708C20886C31CABCF9BFB785</t>
  </si>
  <si>
    <t>B6AED8BFC18921AB2C948D09CF5A3809</t>
  </si>
  <si>
    <t>B6AED8BFC18921AB9E96FA34548DCE58</t>
  </si>
  <si>
    <t>B6AED8BFC18921AB30C2C7DA40178C54</t>
  </si>
  <si>
    <t>5B93F5D207C2B36A07C3C41DA94333D2</t>
  </si>
  <si>
    <t>5B93F5D207C2B36AB96AD5762AF444F4</t>
  </si>
  <si>
    <t>95E285F6A7BE9EE34A63A79AF31ACDB5</t>
  </si>
  <si>
    <t>95E285F6A7BE9EE31769E6FCA9611258</t>
  </si>
  <si>
    <t>95E285F6A7BE9EE3A9B279509BADF2EC</t>
  </si>
  <si>
    <t>21138A7BA5D37DCE4E101700B5CF57C4</t>
  </si>
  <si>
    <t>21138A7BA5D37DCE420FDF3CDF5196F2</t>
  </si>
  <si>
    <t>459BE2582F5CEA63C0040DC8F228A30F</t>
  </si>
  <si>
    <t>459BE2582F5CEA63FD51BA600202AB03</t>
  </si>
  <si>
    <t>459BE2582F5CEA63C1680BBD5538696B</t>
  </si>
  <si>
    <t>5B95071F09A178D3F03C7872B57E13C6</t>
  </si>
  <si>
    <t>5B95071F09A178D3D164FD8EE1B026E0</t>
  </si>
  <si>
    <t>BA578A17592F0B7EE2AA01B64AC627D9</t>
  </si>
  <si>
    <t>BA578A17592F0B7E95638C6624D01F39</t>
  </si>
  <si>
    <t>BA578A17592F0B7E45769BD695DCAC01</t>
  </si>
  <si>
    <t>365A26073FF929EA340FF51B15175A60</t>
  </si>
  <si>
    <t>365A26073FF929EA6D792E2E45EFF723</t>
  </si>
  <si>
    <t>AA90D7E5BB17769EF1D47FE7DFF5DA80</t>
  </si>
  <si>
    <t>AA90D7E5BB17769E69926601EF6A8A57</t>
  </si>
  <si>
    <t>AA90D7E5BB17769EED4557F78A87F697</t>
  </si>
  <si>
    <t>5CC1A503C9BF8B8DDB50847544B69159</t>
  </si>
  <si>
    <t>5CC1A503C9BF8B8D51BF3E903009CC50</t>
  </si>
  <si>
    <t>E24DF2C7E6809D879E93CA0EAEC5F8BB</t>
  </si>
  <si>
    <t>E24DF2C7E6809D87724D39A6D3169F74</t>
  </si>
  <si>
    <t>E24DF2C7E6809D8775B90C8831C7F788</t>
  </si>
  <si>
    <t>E0A115404E32941450EC2CB0A4D1780B</t>
  </si>
  <si>
    <t>E0A115404E329414FDCACE00F8D73381</t>
  </si>
  <si>
    <t>5C1AEF2536852552B5116AD43E9D153B</t>
  </si>
  <si>
    <t>5C1AEF2536852552A5BAC18387AEBF39</t>
  </si>
  <si>
    <t>5C1AEF253685255211126B90403587FE</t>
  </si>
  <si>
    <t>A83B2A0E53BA99D7877F12A9C1682456</t>
  </si>
  <si>
    <t>A83B2A0E53BA99D7FF9B30C934627435</t>
  </si>
  <si>
    <t>0163D19E32B5C53AB9BFF49A9F7C9052</t>
  </si>
  <si>
    <t>0163D19E32B5C53AEB2E35627CEF763C</t>
  </si>
  <si>
    <t>0163D19E32B5C53AAF2465DF3D9E4747</t>
  </si>
  <si>
    <t>68E3976D1A90BCAFDA3ABB707BAE728D</t>
  </si>
  <si>
    <t>68E3976D1A90BCAF867B9BA8001F2F90</t>
  </si>
  <si>
    <t>0DB315CEFE328414DC23E983AF294C68</t>
  </si>
  <si>
    <t>9C9356D8098AEA5D0B83B620E14A6983</t>
  </si>
  <si>
    <t>9C9356D8098AEA5DE3D80A517D5717D5</t>
  </si>
  <si>
    <t>9C9356D8098AEA5D81EA263129EE9B12</t>
  </si>
  <si>
    <t>9C9356D8098AEA5DF0A00E954BCD7F4B</t>
  </si>
  <si>
    <t>9C9356D8098AEA5D19DDEEE7CD0FD390</t>
  </si>
  <si>
    <t>DCFABEDABDE23DA31D5EAFC356267556</t>
  </si>
  <si>
    <t>DCFABEDABDE23DA339202214B2029C7B</t>
  </si>
  <si>
    <t>DCFABEDABDE23DA3F298F2F9C7BB26C3</t>
  </si>
  <si>
    <t>DCFABEDABDE23DA35FC913A9256D4FD7</t>
  </si>
  <si>
    <t>DCFABEDABDE23DA36A3AC057D85A2F50</t>
  </si>
  <si>
    <t>0DB315CEFE328414B0D234BCC4FB60B9</t>
  </si>
  <si>
    <t>0DB315CEFE328414CB6D1B1AA7FA10C8</t>
  </si>
  <si>
    <t>0DB315CEFE3284148B8DB24F7A00E081</t>
  </si>
  <si>
    <t>0DB315CEFE32841444802F1F1C822174</t>
  </si>
  <si>
    <t>B9DC90282C57ACEA84A4D2302BC48D6C</t>
  </si>
  <si>
    <t>B9DC90282C57ACEA8D4CC73E2AC1CEC4</t>
  </si>
  <si>
    <t>B9DC90282C57ACEA184690AC9DE3FA1A</t>
  </si>
  <si>
    <t>B9DC90282C57ACEA857359754EA101A6</t>
  </si>
  <si>
    <t>B9DC90282C57ACEA1F5E391DE3AEFE69</t>
  </si>
  <si>
    <t>5E46F94200FE481289181392C06A5ECF</t>
  </si>
  <si>
    <t>5E46F94200FE48128C0A115B6EC130DF</t>
  </si>
  <si>
    <t>5E46F94200FE4812C58350BB68BAB636</t>
  </si>
  <si>
    <t>5E46F94200FE4812F17D42DB23480258</t>
  </si>
  <si>
    <t>5E46F94200FE4812F859F433621C5697</t>
  </si>
  <si>
    <t>8B248737906F795BA57984713D61C8F9</t>
  </si>
  <si>
    <t>F85CE1C5A8D8E29CECD4A3793C99DC6C</t>
  </si>
  <si>
    <t>F85CE1C5A8D8E29CE76CF0618315BAE5</t>
  </si>
  <si>
    <t>F85CE1C5A8D8E29C4B3EDBFEB4FDD833</t>
  </si>
  <si>
    <t>F85CE1C5A8D8E29CA2ADFDFBB1746E1B</t>
  </si>
  <si>
    <t>F85CE1C5A8D8E29C731E102E27357226</t>
  </si>
  <si>
    <t>79A2C2D10D0F6752A83EC01832C422AC</t>
  </si>
  <si>
    <t>79A2C2D10D0F675205AEA0E220D25A26</t>
  </si>
  <si>
    <t>79A2C2D10D0F6752F782FDB9D131EAB3</t>
  </si>
  <si>
    <t>79A2C2D10D0F6752061E34C261E4F87A</t>
  </si>
  <si>
    <t>79A2C2D10D0F67525C55D6ECB279B890</t>
  </si>
  <si>
    <t>0A1D976778D038C84B27A88B19CBD317</t>
  </si>
  <si>
    <t>0A1D976778D038C80E562F066131EDF2</t>
  </si>
  <si>
    <t>0A1D976778D038C837EEEA7E78B6618C</t>
  </si>
  <si>
    <t>22C751FBD895497C23C3FD2776C26AD9</t>
  </si>
  <si>
    <t>22C751FBD895497CD608A67134A22F9A</t>
  </si>
  <si>
    <t>0A1D976778D038C8C28F8822E7E23E61</t>
  </si>
  <si>
    <t>0A1D976778D038C8427D60D40C1A9F25</t>
  </si>
  <si>
    <t>22C751FBD895497C7233C9753937D882</t>
  </si>
  <si>
    <t>22C751FBD895497CCDA5C2992C53AA29</t>
  </si>
  <si>
    <t>22C751FBD895497CF4718A28979BA198</t>
  </si>
  <si>
    <t>E19EBA5F48BBF200D1069661EFEC3412</t>
  </si>
  <si>
    <t>E19EBA5F48BBF200600F5C6E75E89C64</t>
  </si>
  <si>
    <t>E19EBA5F48BBF2009AC72B288FF16377</t>
  </si>
  <si>
    <t>E19EBA5F48BBF200FD601760C35FF4D4</t>
  </si>
  <si>
    <t>E19EBA5F48BBF200B5D79A3B5B9EA095</t>
  </si>
  <si>
    <t>478EEEAB65EC2677D6CDA731E9EC9888</t>
  </si>
  <si>
    <t>478EEEAB65EC2677086C396A03BFF095</t>
  </si>
  <si>
    <t>478EEEAB65EC26773AB340D9ADA872CB</t>
  </si>
  <si>
    <t>478EEEAB65EC26773DCC0BCAB1E24D60</t>
  </si>
  <si>
    <t>478EEEAB65EC2677790EC493560C1D62</t>
  </si>
  <si>
    <t>782074F2BE6ED89CCFBB238EE37ABC5F</t>
  </si>
  <si>
    <t>782074F2BE6ED89C8DAD994B21516201</t>
  </si>
  <si>
    <t>782074F2BE6ED89CB3980728D22E93DC</t>
  </si>
  <si>
    <t>782074F2BE6ED89C78819F0CAD989874</t>
  </si>
  <si>
    <t>782074F2BE6ED89C52F1B77FFCA49917</t>
  </si>
  <si>
    <t>0640096C4B44B1B8252527B0AF35D128</t>
  </si>
  <si>
    <t>0640096C4B44B1B8425D6B3078049799</t>
  </si>
  <si>
    <t>0640096C4B44B1B85C56193DBF696F45</t>
  </si>
  <si>
    <t>0640096C4B44B1B899C3DEDB636BEC9C</t>
  </si>
  <si>
    <t>0640096C4B44B1B8502FE0237441B068</t>
  </si>
  <si>
    <t>71A2137B1C4F2F9E6DA0548744BF7E03</t>
  </si>
  <si>
    <t>71A2137B1C4F2F9E0B9BFE5E29D7AFC6</t>
  </si>
  <si>
    <t>71A2137B1C4F2F9E795FE848C28ABBFC</t>
  </si>
  <si>
    <t>71A2137B1C4F2F9E3836E41796659B86</t>
  </si>
  <si>
    <t>C195C95F6F26BBF3E5CDF48348DAB1DF</t>
  </si>
  <si>
    <t>C195C95F6F26BBF391BB24714F92F732</t>
  </si>
  <si>
    <t>75E71E7111B7C7D27A1044C678AD49C7</t>
  </si>
  <si>
    <t>71A2137B1C4F2F9EDA7AE6DC326DCC1A</t>
  </si>
  <si>
    <t>75E71E7111B7C7D29D8B48E2E9F86EC2</t>
  </si>
  <si>
    <t>C195C95F6F26BBF317CE3303027C06B0</t>
  </si>
  <si>
    <t>C195C95F6F26BBF3CF20BC10B12306C1</t>
  </si>
  <si>
    <t>C195C95F6F26BBF3DAFA9EEDB7451003</t>
  </si>
  <si>
    <t>75E71E7111B7C7D2F0369F0450832A91</t>
  </si>
  <si>
    <t>75E71E7111B7C7D2FBB438D16C951CDB</t>
  </si>
  <si>
    <t>75E71E7111B7C7D207152F692AEFE59A</t>
  </si>
  <si>
    <t>44C04B875294434D49854605BF71CBAB</t>
  </si>
  <si>
    <t>44C04B875294434D127B5840DAB5BA4D</t>
  </si>
  <si>
    <t>44C04B875294434DFB6A87A6ECE92524</t>
  </si>
  <si>
    <t>44C04B875294434D42569C9C1EC6C76C</t>
  </si>
  <si>
    <t>44C04B875294434D4EE16A3D77F77E8A</t>
  </si>
  <si>
    <t>B3CCF3C8598E49950C76C2D0B2EE4194</t>
  </si>
  <si>
    <t>B3CCF3C8598E499507EA66B84BE27A7F</t>
  </si>
  <si>
    <t>B3CCF3C8598E4995E5C6112B485FC28F</t>
  </si>
  <si>
    <t>B3CCF3C8598E499509C6E1C2BF1F5C23</t>
  </si>
  <si>
    <t>B3CCF3C8598E499510BC0A928E617449</t>
  </si>
  <si>
    <t>54A5580DE5A5394DA42D05B7DC96A93B</t>
  </si>
  <si>
    <t>54A5580DE5A5394D8B83D2A6186E1E85</t>
  </si>
  <si>
    <t>54A5580DE5A5394D48592510BD97C123</t>
  </si>
  <si>
    <t>54A5580DE5A5394D49D726BC8DFAE339</t>
  </si>
  <si>
    <t>54A5580DE5A5394DB4A55719868FDEDC</t>
  </si>
  <si>
    <t>D029E083E43B7FD9FA1ADF7D0C982B27</t>
  </si>
  <si>
    <t>D029E083E43B7FD96A34A5F06DA7DF63</t>
  </si>
  <si>
    <t>D029E083E43B7FD99E1B583E36F100BE</t>
  </si>
  <si>
    <t>D029E083E43B7FD97EE4A31D0369F3B2</t>
  </si>
  <si>
    <t>D029E083E43B7FD95C1142E7617BF3BA</t>
  </si>
  <si>
    <t>B1A802EEB38EBF006D6AA8D6BD86850A</t>
  </si>
  <si>
    <t>B1A802EEB38EBF008EC2E8D7085E4D13</t>
  </si>
  <si>
    <t>EC0A71690FF3A3878B7C603271FF4142</t>
  </si>
  <si>
    <t>B1A802EEB38EBF000493774695E9A095</t>
  </si>
  <si>
    <t>B1A802EEB38EBF00B6839F859FE13240</t>
  </si>
  <si>
    <t>B1A802EEB38EBF002850D70D7D7CBA3A</t>
  </si>
  <si>
    <t>EC0A71690FF3A387ED9EC7E8F7FBB64A</t>
  </si>
  <si>
    <t>EC0A71690FF3A387114DBA5616FAFC9C</t>
  </si>
  <si>
    <t>EC0A71690FF3A387AA0D56C9CFC9CA8E</t>
  </si>
  <si>
    <t>EC0A71690FF3A387FD57C5D191EBAC5F</t>
  </si>
  <si>
    <t>FF2A83A4A61AF4CC52B57D0B22322187</t>
  </si>
  <si>
    <t>FF2A83A4A61AF4CCA12F2B9508F9B3DC</t>
  </si>
  <si>
    <t>FF2A83A4A61AF4CCDF1C37B2012D11AC</t>
  </si>
  <si>
    <t>FF2A83A4A61AF4CC9846E2081A7CF528</t>
  </si>
  <si>
    <t>FF2A83A4A61AF4CC7AFC8D296D7921CA</t>
  </si>
  <si>
    <t>EBA3DCD780F31E1762B8519DFB046599</t>
  </si>
  <si>
    <t>EBA3DCD780F31E177B217FD140C40CCA</t>
  </si>
  <si>
    <t>EBA3DCD780F31E1763F8645458F80DCC</t>
  </si>
  <si>
    <t>EBA3DCD780F31E1792DFC3E91942D4EC</t>
  </si>
  <si>
    <t>EBA3DCD780F31E17E2E2687FDBED9BC4</t>
  </si>
  <si>
    <t>140AE8BA06FE70D1B41A8CB75AF389E8</t>
  </si>
  <si>
    <t>140AE8BA06FE70D181B0B4CDA8162725</t>
  </si>
  <si>
    <t>140AE8BA06FE70D118592BDD4CBEC91D</t>
  </si>
  <si>
    <t>140AE8BA06FE70D194042CF91DE52190</t>
  </si>
  <si>
    <t>140AE8BA06FE70D1B4F19B120A060165</t>
  </si>
  <si>
    <t>D61CA01D1ACA00AE4D7ADB22C4DF15DC</t>
  </si>
  <si>
    <t>D61CA01D1ACA00AE0AE4EF30DB7F0600</t>
  </si>
  <si>
    <t>D61CA01D1ACA00AE5E66E9A4346830D5</t>
  </si>
  <si>
    <t>D61CA01D1ACA00AE25A10492D62472AA</t>
  </si>
  <si>
    <t>D61CA01D1ACA00AE324E8460E531879D</t>
  </si>
  <si>
    <t>50EE45FC9892E9762B51F432D91CCBB8</t>
  </si>
  <si>
    <t>50EE45FC9892E976810C628DC7605130</t>
  </si>
  <si>
    <t>50EE45FC9892E97682CDC5C145C43AEE</t>
  </si>
  <si>
    <t>50EE45FC9892E976BD95296408836701</t>
  </si>
  <si>
    <t>50EE45FC9892E9762A5F9FC41B5ED961</t>
  </si>
  <si>
    <t>3195FEE20D61936C7AD9FB3AD694D763</t>
  </si>
  <si>
    <t>3195FEE20D61936C12BC36509361BE7F</t>
  </si>
  <si>
    <t>3195FEE20D61936CFC771CD2EE354DFC</t>
  </si>
  <si>
    <t>3195FEE20D61936C3A9AEAE8E301DC2C</t>
  </si>
  <si>
    <t>3195FEE20D61936C0E525D6A3AE4CED7</t>
  </si>
  <si>
    <t>1CC8DB82773371A95B09D0B79F3B59E6</t>
  </si>
  <si>
    <t>1CC8DB82773371A9F21F4057A30F33DB</t>
  </si>
  <si>
    <t>1CC8DB82773371A9E08BBE5D44030932</t>
  </si>
  <si>
    <t>1CC8DB82773371A904DC1BDB7CF5F5E3</t>
  </si>
  <si>
    <t>1CC8DB82773371A9547DDB9B8C38347C</t>
  </si>
  <si>
    <t>8EFCB224C6AE2FBF495CA4FBB6C650E7</t>
  </si>
  <si>
    <t>8EFCB224C6AE2FBFE451CD3FD901E59E</t>
  </si>
  <si>
    <t>8EFCB224C6AE2FBFCE66093DE68C80A8</t>
  </si>
  <si>
    <t>8EFCB224C6AE2FBF9DC91B19C198F4AF</t>
  </si>
  <si>
    <t>AEBAA25BB0F96F64D62CDBD9E25BCD12</t>
  </si>
  <si>
    <t>AEBAA25BB0F96F6438DC37526B27893A</t>
  </si>
  <si>
    <t>AEBAA25BB0F96F646B51DD9E3CDB4AE6</t>
  </si>
  <si>
    <t>AEBAA25BB0F96F64E64B383274C9E23A</t>
  </si>
  <si>
    <t>AEBAA25BB0F96F6470E9988DC8895B6C</t>
  </si>
  <si>
    <t>898EA3DDFE9630DEB7FCB9A66543ED01</t>
  </si>
  <si>
    <t>898EA3DDFE9630DEA5E40BC1BD3745FA</t>
  </si>
  <si>
    <t>898EA3DDFE9630DE05B177A04FF50964</t>
  </si>
  <si>
    <t>898EA3DDFE9630DE3916138F2AD24A61</t>
  </si>
  <si>
    <t>898EA3DDFE9630DE326D3FCBF58BAC71</t>
  </si>
  <si>
    <t>2B00181658002D8F64F249ACF5AB7C27</t>
  </si>
  <si>
    <t>2B00181658002D8FD12BDE50654896EE</t>
  </si>
  <si>
    <t>2B00181658002D8F75E2DBC09247D87E</t>
  </si>
  <si>
    <t>2B00181658002D8FC99AE8218BB731E4</t>
  </si>
  <si>
    <t>2B00181658002D8FF6AB6C119CE20CB4</t>
  </si>
  <si>
    <t>F99A30A2598995B4E880F9FD29363AD2</t>
  </si>
  <si>
    <t>F99A30A2598995B48B446F03EAA86A7A</t>
  </si>
  <si>
    <t>F99A30A2598995B4ACF5AC35EF6DC41A</t>
  </si>
  <si>
    <t>F99A30A2598995B43A30D4C12FD05EE4</t>
  </si>
  <si>
    <t>F99A30A2598995B4134D9CE20AE16EA3</t>
  </si>
  <si>
    <t>8A70097909DB526C72B3A7FA2F3C9768</t>
  </si>
  <si>
    <t>8A70097909DB526C47995302756603EE</t>
  </si>
  <si>
    <t>8A70097909DB526C93ECEB909E3A0252</t>
  </si>
  <si>
    <t>8A70097909DB526C6C1229C3B3287F5A</t>
  </si>
  <si>
    <t>15FA742B413E90CAAC546EDD1BBB8C45</t>
  </si>
  <si>
    <t>8A70097909DB526CF544A9D970D1D3DC</t>
  </si>
  <si>
    <t>2284DDAA8083B6952FE9D16BE1415220</t>
  </si>
  <si>
    <t>2284DDAA8083B695359FB28EBFDCF998</t>
  </si>
  <si>
    <t>2284DDAA8083B695E457261A421441BA</t>
  </si>
  <si>
    <t>2284DDAA8083B695A935B526DA1532A1</t>
  </si>
  <si>
    <t>35FDCAE8BE5964750B167010115D5B9D</t>
  </si>
  <si>
    <t>SIFUENTES</t>
  </si>
  <si>
    <t>3F1F5CF51E78CBCECBBFF582F53FF7FA</t>
  </si>
  <si>
    <t>3F1F5CF51E78CBCE7BABC2BC67BECA73</t>
  </si>
  <si>
    <t>D5AEC5E9D2613339FE99A28A670A832C</t>
  </si>
  <si>
    <t>D5AEC5E9D2613339470BFD2F1FCD6E6C</t>
  </si>
  <si>
    <t>D5AEC5E9D26133393C6A677B79265962</t>
  </si>
  <si>
    <t>C6D6D87FE17269F7D26938F5031E9A70</t>
  </si>
  <si>
    <t>C6D6D87FE17269F707326348FDEB60E6</t>
  </si>
  <si>
    <t>BENTEÑO</t>
  </si>
  <si>
    <t>35FDCAE8BE596475BFBCD25DD8CE5136</t>
  </si>
  <si>
    <t>ROSA MARÍA</t>
  </si>
  <si>
    <t>35FDCAE8BE5964758CCCAF2C725E5C52</t>
  </si>
  <si>
    <t>MERLOS</t>
  </si>
  <si>
    <t>59D2CE3C0C964D7A27E1501B008D7F20</t>
  </si>
  <si>
    <t>2778CC33729AA318487F3C7233E17303</t>
  </si>
  <si>
    <t>2778CC33729AA3188204506548277312</t>
  </si>
  <si>
    <t>59D2CE3C0C964D7A113FD49A9405CE8C</t>
  </si>
  <si>
    <t>59D2CE3C0C964D7A94F98E36AE7782C7</t>
  </si>
  <si>
    <t>15FA742B413E90CA19A6C598C87F5631</t>
  </si>
  <si>
    <t>15FA742B413E90CA19ECE7372BCB11C0</t>
  </si>
  <si>
    <t>15FA742B413E90CAA93CDCB98B49966D</t>
  </si>
  <si>
    <t>15FA742B413E90CAA92554CB9D990F79</t>
  </si>
  <si>
    <t>CB387D4338204477E198FB5C255FD199</t>
  </si>
  <si>
    <t>D5AEC5E9D26133392006AF03559A0462</t>
  </si>
  <si>
    <t>D5AEC5E9D2613339D45AAAD1BDA454A9</t>
  </si>
  <si>
    <t>641D1E3292F488D6B8B272E9BF11BF8F</t>
  </si>
  <si>
    <t>641D1E3292F488D640A78C6CF0BCF11C</t>
  </si>
  <si>
    <t>641D1E3292F488D65B76676811556ABF</t>
  </si>
  <si>
    <t>35FDCAE8BE5964751D5ADA1F84C58B8C</t>
  </si>
  <si>
    <t>35FDCAE8BE59647524DBE9BA520123F7</t>
  </si>
  <si>
    <t>7EE9A5BF8377821E2E5E78318A434B60</t>
  </si>
  <si>
    <t>7EE9A5BF8377821E8DA14D7C0085FDBC</t>
  </si>
  <si>
    <t>7EE9A5BF8377821E5C33E1216A483569</t>
  </si>
  <si>
    <t>59D2CE3C0C964D7A2ADBBEA457D7F4F6</t>
  </si>
  <si>
    <t>59D2CE3C0C964D7AEF8FE65984FEB0B4</t>
  </si>
  <si>
    <t>CB387D43382044773F8CDDDA4C51B725</t>
  </si>
  <si>
    <t>CB387D433820447739DCB68728F11595</t>
  </si>
  <si>
    <t>3067DCFAF03E77B3FF448D34635F6227</t>
  </si>
  <si>
    <t>395EEB2147C3A597D4E3D4B6F447B2CA</t>
  </si>
  <si>
    <t>395EEB2147C3A59732A001C15F1BA487</t>
  </si>
  <si>
    <t>395EEB2147C3A59716050D6836D87930</t>
  </si>
  <si>
    <t>CB387D433820447723F0975DC8A31055</t>
  </si>
  <si>
    <t>CB387D4338204477230DF90509BF6C8B</t>
  </si>
  <si>
    <t>641D1E3292F488D6CF8E61CFCC3E321C</t>
  </si>
  <si>
    <t>641D1E3292F488D64D5FDDB78AD5E51D</t>
  </si>
  <si>
    <t>816EF352F624548CD01D88761F098783</t>
  </si>
  <si>
    <t>816EF352F624548C3147020CB8ACD841</t>
  </si>
  <si>
    <t>816EF352F624548CF782AEF358D93FFE</t>
  </si>
  <si>
    <t>B3966965DA47D983655092D749963100</t>
  </si>
  <si>
    <t>7EE9A5BF8377821EC33B3388AD89B512</t>
  </si>
  <si>
    <t>7EE9A5BF8377821E53272A0BB9284918</t>
  </si>
  <si>
    <t>B3966965DA47D9832C8470FA13712DAB</t>
  </si>
  <si>
    <t>B3966965DA47D983D0AC9538D262EAFA</t>
  </si>
  <si>
    <t>395EEB2147C3A597954A546F9E61C574</t>
  </si>
  <si>
    <t>3067DCFAF03E77B38C75BF62A59FBFC2</t>
  </si>
  <si>
    <t>3067DCFAF03E77B3A86DF30313508B4F</t>
  </si>
  <si>
    <t>3067DCFAF03E77B3779251E2C71063BB</t>
  </si>
  <si>
    <t>3067DCFAF03E77B3C6A5CB9EF47EB372</t>
  </si>
  <si>
    <t>50CC518D18064249AEE78A1DF062BA8C</t>
  </si>
  <si>
    <t>816EF352F624548C0D5C758D1721E159</t>
  </si>
  <si>
    <t>816EF352F624548C6AC318B00D2B1696</t>
  </si>
  <si>
    <t>AA2FFB01388093387D4BCC9FC4C9DD70</t>
  </si>
  <si>
    <t>AA2FFB013880933816B250864A000627</t>
  </si>
  <si>
    <t>B3966965DA47D9834D69FAE2BBE9CC7F</t>
  </si>
  <si>
    <t>B3966965DA47D9833F0E25551F085B3C</t>
  </si>
  <si>
    <t>52E59BF101D8A0C8242791239F9AD71B</t>
  </si>
  <si>
    <t>52E59BF101D8A0C81BBDE06C3DA764F7</t>
  </si>
  <si>
    <t>52E59BF101D8A0C8A4E5148DEBB56F9E</t>
  </si>
  <si>
    <t>FCA13FBAF1388A4C7E59A1CDD38BB811</t>
  </si>
  <si>
    <t>AA2FFB0138809338B0813B198826FB46</t>
  </si>
  <si>
    <t>AA2FFB0138809338E4886127820D74CB</t>
  </si>
  <si>
    <t>AA2FFB013880933890B1DFC4E73DF845</t>
  </si>
  <si>
    <t>FCA13FBAF1388A4C2C89AD3874BF7C16</t>
  </si>
  <si>
    <t>FCA13FBAF1388A4C362A7437B4BFC20D</t>
  </si>
  <si>
    <t>52E59BF101D8A0C8B849D8A591146444</t>
  </si>
  <si>
    <t>52E59BF101D8A0C8C2C68845108F0342</t>
  </si>
  <si>
    <t>86D321B8E87774C4EE9D7CF457D8FAED</t>
  </si>
  <si>
    <t>86D321B8E87774C4E12DAC2568CA0AC8</t>
  </si>
  <si>
    <t>86D321B8E87774C4D3CF02FD97E089C6</t>
  </si>
  <si>
    <t>FCA13FBAF1388A4C8E9030AFA28CAAFE</t>
  </si>
  <si>
    <t>FCA13FBAF1388A4C573F9D3068E73109</t>
  </si>
  <si>
    <t>7EB7C0E885CED229021DAF6932624885</t>
  </si>
  <si>
    <t>7EB7C0E885CED229547F1E24520C7347</t>
  </si>
  <si>
    <t>7EB7C0E885CED22905CB0AF5FF1D01C6</t>
  </si>
  <si>
    <t>86D321B8E87774C407237245B083452E</t>
  </si>
  <si>
    <t>F85F2FE60DD16A85C071C4E785D14B32</t>
  </si>
  <si>
    <t>86D321B8E87774C4B50B42B6D4A8B4E4</t>
  </si>
  <si>
    <t>F85F2FE60DD16A85DFE6F147FDD26ADE</t>
  </si>
  <si>
    <t>F85F2FE60DD16A8566DE062FAA509427</t>
  </si>
  <si>
    <t>7EB7C0E885CED229358128CBF714A609</t>
  </si>
  <si>
    <t>7EB7C0E885CED2297692BB740302B548</t>
  </si>
  <si>
    <t>850DC5163B8DC24552DFD080A992F771</t>
  </si>
  <si>
    <t>850DC5163B8DC245EFDF3C108CD46C55</t>
  </si>
  <si>
    <t>F85F2FE60DD16A8591358A2D44305A74</t>
  </si>
  <si>
    <t>F85F2FE60DD16A85B082AE56CB66664E</t>
  </si>
  <si>
    <t>296CD6D0F573EE0E959AE77D2CE9C073</t>
  </si>
  <si>
    <t>296CD6D0F573EE0EA339F4FFA279CFD2</t>
  </si>
  <si>
    <t>296CD6D0F573EE0E9A0956D6A7091A07</t>
  </si>
  <si>
    <t>48BAC25E96F340915BBAF792953F2733</t>
  </si>
  <si>
    <t>GALLARDO</t>
  </si>
  <si>
    <t>850DC5163B8DC2458021813CCB564795</t>
  </si>
  <si>
    <t>JUNES</t>
  </si>
  <si>
    <t>850DC5163B8DC245F44EF2A6E6813A03</t>
  </si>
  <si>
    <t>850DC5163B8DC24571069A21D7F0FB8C</t>
  </si>
  <si>
    <t>48BAC25E96F340913DD33DA39806ED71</t>
  </si>
  <si>
    <t>48BAC25E96F34091EA73DC70D6C627CA</t>
  </si>
  <si>
    <t>CYNTHIA</t>
  </si>
  <si>
    <t>296CD6D0F573EE0EA7B9BBE77692DCFC</t>
  </si>
  <si>
    <t>296CD6D0F573EE0EA945B3174F49151B</t>
  </si>
  <si>
    <t>MA DEL SOCORRO</t>
  </si>
  <si>
    <t>D91803873EA9DDF8BAFA757A066F053F</t>
  </si>
  <si>
    <t>D91803873EA9DDF848293364EAD95B6E</t>
  </si>
  <si>
    <t>D91803873EA9DDF867B806E889210A92</t>
  </si>
  <si>
    <t>8B248737906F795BA3F128EB6F06C8A4</t>
  </si>
  <si>
    <t>8B248737906F795B367CD05456FE9945</t>
  </si>
  <si>
    <t>8B248737906F795B172239649C0D4D13</t>
  </si>
  <si>
    <t>8B248737906F795B97D1247E6F0BB71A</t>
  </si>
  <si>
    <t>6CEEBB2FB0F25575DA9509C44ADF6BE4</t>
  </si>
  <si>
    <t>50CC518D1806424991DDCF3E82370C7F</t>
  </si>
  <si>
    <t>50CC518D18064249D6A20B709862C633</t>
  </si>
  <si>
    <t>48BAC25E96F34091FCD0A484CC18C621</t>
  </si>
  <si>
    <t>48BAC25E96F3409180EBDB03BCAAD460</t>
  </si>
  <si>
    <t>A1482CEA1FEC7E9216538198A26C0B16</t>
  </si>
  <si>
    <t>A1482CEA1FEC7E928DC3DDBC02D2F2CA</t>
  </si>
  <si>
    <t>A1482CEA1FEC7E9219ECA93CE55825A6</t>
  </si>
  <si>
    <t>D91803873EA9DDF8DC1F60398B43E664</t>
  </si>
  <si>
    <t>8BBC7BD7F9BECEB3262CCCB51790B995</t>
  </si>
  <si>
    <t>ANGELICA GUADALUPE</t>
  </si>
  <si>
    <t>D91803873EA9DDF8CB41DA99CAABF4A1</t>
  </si>
  <si>
    <t>8BBC7BD7F9BECEB32700D3287538DD3C</t>
  </si>
  <si>
    <t>EVELYN</t>
  </si>
  <si>
    <t>8BBC7BD7F9BECEB3DE9CC94761EDADD4</t>
  </si>
  <si>
    <t>YENMI</t>
  </si>
  <si>
    <t>6CEEBB2FB0F25575B6A970F012FB2767</t>
  </si>
  <si>
    <t>6CEEBB2FB0F255756AB81E901DE98B3F</t>
  </si>
  <si>
    <t>6CEEBB2FB0F255757382A2F0A6123F39</t>
  </si>
  <si>
    <t>6CEEBB2FB0F255755B655228D8D49E1A</t>
  </si>
  <si>
    <t>57E603F363A4CAA497E0165178E215EF</t>
  </si>
  <si>
    <t>50CC518D18064249599DD9F9B2D0F48F</t>
  </si>
  <si>
    <t>50CC518D1806424989BD365C62764646</t>
  </si>
  <si>
    <t>127260E1C943A55D2A2CACF467FAD579</t>
  </si>
  <si>
    <t>127260E1C943A55DBAD064785389DC8F</t>
  </si>
  <si>
    <t>127260E1C943A55D2128148DEA9C1F82</t>
  </si>
  <si>
    <t>A1482CEA1FEC7E92C191EEE8B3704424</t>
  </si>
  <si>
    <t>A1482CEA1FEC7E92F17A8E388A799C1E</t>
  </si>
  <si>
    <t>YDOLINA</t>
  </si>
  <si>
    <t>6FEB7F8A9C10F36F988FF7C075F1E7AB</t>
  </si>
  <si>
    <t>6FEB7F8A9C10F36F4433E4E51346730D</t>
  </si>
  <si>
    <t>6FEB7F8A9C10F36F33AB18B3A0E04357</t>
  </si>
  <si>
    <t>ERNESTINA</t>
  </si>
  <si>
    <t>8BBC7BD7F9BECEB374EDA4F28F54D4BB</t>
  </si>
  <si>
    <t>8BBC7BD7F9BECEB3DE9113C93FDA00B8</t>
  </si>
  <si>
    <t>49479472EE36A642083108F28D2B454D</t>
  </si>
  <si>
    <t>COATL</t>
  </si>
  <si>
    <t>49479472EE36A6426117CDB62442E9B3</t>
  </si>
  <si>
    <t>PERON</t>
  </si>
  <si>
    <t>49479472EE36A642641D0EA8B68583B9</t>
  </si>
  <si>
    <t>57E603F363A4CAA4BC5C50E8E101A8D6</t>
  </si>
  <si>
    <t>57E603F363A4CAA483ABF5BB3BF227F1</t>
  </si>
  <si>
    <t>57E603F363A4CAA4F7F62DB59564970A</t>
  </si>
  <si>
    <t>57E603F363A4CAA43A4533B8431ED57B</t>
  </si>
  <si>
    <t>10A03B659FCB779E8440F2AF54DAB925</t>
  </si>
  <si>
    <t>4ACF629BA285C7F56C3DE703F2E279E8</t>
  </si>
  <si>
    <t>127260E1C943A55DE096B91DF38A896C</t>
  </si>
  <si>
    <t>127260E1C943A55D8C5F6DAD717898C2</t>
  </si>
  <si>
    <t>4ACF629BA285C7F5CB3C9E06C98ABEC3</t>
  </si>
  <si>
    <t>4ACF629BA285C7F5DC45EC04BEBBD4AB</t>
  </si>
  <si>
    <t>7D8E144234AD9EBA828CFAE1158ABC3A</t>
  </si>
  <si>
    <t>6FEB7F8A9C10F36F39E4864AFAD0C5B1</t>
  </si>
  <si>
    <t>6FEB7F8A9C10F36FB3494E3DAD803118</t>
  </si>
  <si>
    <t>7D8E144234AD9EBA1EDD8496AE729144</t>
  </si>
  <si>
    <t>7D8E144234AD9EBA4498A576CD8086B8</t>
  </si>
  <si>
    <t>49479472EE36A6421220D501F4D82369</t>
  </si>
  <si>
    <t>49479472EE36A6422A2D9FDAC124CDBC</t>
  </si>
  <si>
    <t>E5A3886607C19FB07FEB3391D7A2843B</t>
  </si>
  <si>
    <t>E5A3886607C19FB078CEBF2981E2ED26</t>
  </si>
  <si>
    <t>E5A3886607C19FB003A25A7468E12D96</t>
  </si>
  <si>
    <t>10A03B659FCB779EDA6FA634DADF3A2D</t>
  </si>
  <si>
    <t>10A03B659FCB779E2CE4B90C39C56476</t>
  </si>
  <si>
    <t>10A03B659FCB779E9C8F016A446B5CCF</t>
  </si>
  <si>
    <t>10A03B659FCB779EC74683E845D59797</t>
  </si>
  <si>
    <t>4B2F3FE441B411770D9BBF96B1208EFD</t>
  </si>
  <si>
    <t>4ACF629BA285C7F5B6864F31B77D6DF1</t>
  </si>
  <si>
    <t>4ACF629BA285C7F516801ADB88151802</t>
  </si>
  <si>
    <t>171A6C92D69486E4DC0C6D7040BD4E3B</t>
  </si>
  <si>
    <t>171A6C92D69486E41F661F8F8C913BF5</t>
  </si>
  <si>
    <t>171A6C92D69486E447B90C6CACA9E798</t>
  </si>
  <si>
    <t>7D8E144234AD9EBA607B18C2F2FD3F6A</t>
  </si>
  <si>
    <t>7D8E144234AD9EBAC95F43C207F9BEB4</t>
  </si>
  <si>
    <t>C037D259327B63832DF63A1E1E944DFA</t>
  </si>
  <si>
    <t>C037D259327B63832D58C885195B2CBA</t>
  </si>
  <si>
    <t>E5A3886607C19FB0233C1C357C0E917A</t>
  </si>
  <si>
    <t>4B2F3FE441B4117758A56D082526F324</t>
  </si>
  <si>
    <t>4B2F3FE441B41177BA988B477F472A60</t>
  </si>
  <si>
    <t>C037D259327B6383877692910CE6E365</t>
  </si>
  <si>
    <t>E5A3886607C19FB0EBBDF24F17B9E2FD</t>
  </si>
  <si>
    <t>7A9CCF3A5BF158E51D3485B9C7DCE471</t>
  </si>
  <si>
    <t>7A9CCF3A5BF158E5643CF79EDAF6EE5B</t>
  </si>
  <si>
    <t>7A9CCF3A5BF158E562B8DF350F8A6A48</t>
  </si>
  <si>
    <t>4B2F3FE441B41177C77B9CE852B7F3BF</t>
  </si>
  <si>
    <t>4B2F3FE441B41177E449599FCBB525F6</t>
  </si>
  <si>
    <t>36FA79F7D3CC2A33E9CFF68A5E7E1D3A</t>
  </si>
  <si>
    <t>171A6C92D69486E4DBDE3E1E6D984837</t>
  </si>
  <si>
    <t>171A6C92D69486E44D299924DA796685</t>
  </si>
  <si>
    <t>C037D259327B6383126989C9179650C9</t>
  </si>
  <si>
    <t>C037D259327B6383AD6DC15EED0DEF82</t>
  </si>
  <si>
    <t>314F4794454D64C28954D2F8A323D42E</t>
  </si>
  <si>
    <t>314F4794454D64C2EF763A6AFA40D127</t>
  </si>
  <si>
    <t>314F4794454D64C29765FA838BEFC618</t>
  </si>
  <si>
    <t>7A9CCF3A5BF158E53160EAF7FF6C740F</t>
  </si>
  <si>
    <t>NOVA</t>
  </si>
  <si>
    <t>VILLAR</t>
  </si>
  <si>
    <t>7A9CCF3A5BF158E562850768B2EBCEA1</t>
  </si>
  <si>
    <t>D131BEC4FE8B0D8EE85A0B0E0FFA047D</t>
  </si>
  <si>
    <t>JUAN DAVID</t>
  </si>
  <si>
    <t>D131BEC4FE8B0D8EF8DE97BFE11DE7C2</t>
  </si>
  <si>
    <t>D131BEC4FE8B0D8E367AD507F038EAEA</t>
  </si>
  <si>
    <t>36FA79F7D3CC2A336FC5C816C09EAFF3</t>
  </si>
  <si>
    <t>36FA79F7D3CC2A3383B45AF3E250ED13</t>
  </si>
  <si>
    <t>36FA79F7D3CC2A33792A3F52351EB881</t>
  </si>
  <si>
    <t>36FA79F7D3CC2A3377A8BEDE0D123A5B</t>
  </si>
  <si>
    <t>E82B7F56E3766265C1710BF39CDDCA5C</t>
  </si>
  <si>
    <t>0583C43559F69AD5DAAE341F558A1B2B</t>
  </si>
  <si>
    <t>0583C43559F69AD549D2A6097081251D</t>
  </si>
  <si>
    <t>0583C43559F69AD58D26B0D4D32A4D23</t>
  </si>
  <si>
    <t>0583C43559F69AD5B136D2C688F7601A</t>
  </si>
  <si>
    <t>0583C43559F69AD5095168BE0927208D</t>
  </si>
  <si>
    <t>B71D20A9DED04487A31B11D266FEC5BD</t>
  </si>
  <si>
    <t>B71D20A9DED04487DEC56CB94E3A029F</t>
  </si>
  <si>
    <t>B71D20A9DED04487C951A4AB6BFCCB5B</t>
  </si>
  <si>
    <t>314F4794454D64C2ADBECE9416A0E3ED</t>
  </si>
  <si>
    <t>314F4794454D64C2263717940B491E81</t>
  </si>
  <si>
    <t>218C7B801704E61EE228A010850CDFEA</t>
  </si>
  <si>
    <t>218C7B801704E61EAE45424CA61A0944</t>
  </si>
  <si>
    <t>MARIA GRACIELA</t>
  </si>
  <si>
    <t>218C7B801704E61E55BFD3C73AB2E6F7</t>
  </si>
  <si>
    <t>D131BEC4FE8B0D8E7D214772A2B1B860</t>
  </si>
  <si>
    <t>D131BEC4FE8B0D8E034CBD6F6C0CE487</t>
  </si>
  <si>
    <t>520E5F87643D10DD5EBA3268E1422649</t>
  </si>
  <si>
    <t>520E5F87643D10DDC5EBAEFCC226F2D7</t>
  </si>
  <si>
    <t>520E5F87643D10DDEF771CAD0331E31A</t>
  </si>
  <si>
    <t>VALERIA</t>
  </si>
  <si>
    <t>E82B7F56E3766265CDABEEA55A118567</t>
  </si>
  <si>
    <t>E82B7F56E3766265F7B76B451F240E4B</t>
  </si>
  <si>
    <t>E82B7F56E376626589ED901ED5A56A24</t>
  </si>
  <si>
    <t>E82B7F56E3766265A0D0070FBBA14EDB</t>
  </si>
  <si>
    <t>91D0C7B0AE5ED566B7E00412EBA5CD9A</t>
  </si>
  <si>
    <t>B71D20A9DED04487B0308E7E0971030A</t>
  </si>
  <si>
    <t>B71D20A9DED04487902AC35B143387B2</t>
  </si>
  <si>
    <t>A37FB07A3BBD6B702726631A6CBF9F3A</t>
  </si>
  <si>
    <t>A37FB07A3BBD6B70E38FE48168A08481</t>
  </si>
  <si>
    <t>A37FB07A3BBD6B70D77BD82E011EBEF3</t>
  </si>
  <si>
    <t>218C7B801704E61E810C9238A9DD4DFF</t>
  </si>
  <si>
    <t>218C7B801704E61E8672E0A283D0DCB9</t>
  </si>
  <si>
    <t>EMIGDIO</t>
  </si>
  <si>
    <t>12C5C59DF2AEF34669BA0F6BD35FA97D</t>
  </si>
  <si>
    <t>12C5C59DF2AEF3464F55A011E6249E2D</t>
  </si>
  <si>
    <t>12C5C59DF2AEF3462871AB802F235CB7</t>
  </si>
  <si>
    <t>ORALIA</t>
  </si>
  <si>
    <t>LUA</t>
  </si>
  <si>
    <t>520E5F87643D10DDFA79A1CCAF19D83D</t>
  </si>
  <si>
    <t>520E5F87643D10DDC1BB5F862B80C13B</t>
  </si>
  <si>
    <t>FLOR MARINA</t>
  </si>
  <si>
    <t>DAVALOS</t>
  </si>
  <si>
    <t>F2202481BF61C68FBACE530F458DD3FD</t>
  </si>
  <si>
    <t>F2202481BF61C68F83134A08088DD1B6</t>
  </si>
  <si>
    <t>F2202481BF61C68F337704F4FA172641</t>
  </si>
  <si>
    <t>91D0C7B0AE5ED566BC01477DC764147F</t>
  </si>
  <si>
    <t>91D0C7B0AE5ED566A39DB2AC779CCB04</t>
  </si>
  <si>
    <t>91D0C7B0AE5ED5663B4284C418883E61</t>
  </si>
  <si>
    <t>91D0C7B0AE5ED566E696C6B0F3A83E26</t>
  </si>
  <si>
    <t>2284DDAA8083B6951B98F2FAAF095B90</t>
  </si>
  <si>
    <t>A37FB07A3BBD6B7022E0D011AFE77841</t>
  </si>
  <si>
    <t>A37FB07A3BBD6B706FC6AAE5DCA3A113</t>
  </si>
  <si>
    <t>3F1F5CF51E78CBCED8354ABF2B127A7C</t>
  </si>
  <si>
    <t>3F1F5CF51E78CBCEA63A9C1D4829ABAD</t>
  </si>
  <si>
    <t>3F1F5CF51E78CBCE1F01A0F7D049ADFF</t>
  </si>
  <si>
    <t>12C5C59DF2AEF34695E10244C322CE69</t>
  </si>
  <si>
    <t>12C5C59DF2AEF3467C053760AAE305E9</t>
  </si>
  <si>
    <t>C6D6D87FE17269F7E61AEF13E07AC3D4</t>
  </si>
  <si>
    <t>NALLELY</t>
  </si>
  <si>
    <t>C6D6D87FE17269F77F2E0B79D24FF749</t>
  </si>
  <si>
    <t>C6D6D87FE17269F77721F5056AEBAB98</t>
  </si>
  <si>
    <t>ROSENDO FELIX</t>
  </si>
  <si>
    <t>F2202481BF61C68FA1701C90C72E707E</t>
  </si>
  <si>
    <t>F2202481BF61C68FCC02C373C2C8B662</t>
  </si>
  <si>
    <t>2778CC33729AA3187044E39FE7E6D252</t>
  </si>
  <si>
    <t>2778CC33729AA3182553E77745014D39</t>
  </si>
  <si>
    <t>2778CC33729AA318FEFEC2184C46BC1C</t>
  </si>
  <si>
    <t>82A9AD4C4DF9090CEFB60CE01EC7F995</t>
  </si>
  <si>
    <t>E99B63EFF2421C6BAC4DD0B7DCD5B5CF</t>
  </si>
  <si>
    <t>E99B63EFF2421C6B6B43CFC7CD2DB53D</t>
  </si>
  <si>
    <t>E99B63EFF2421C6B5D4F7E030DB510FB</t>
  </si>
  <si>
    <t>E99B63EFF2421C6BCDF04A63044A2288</t>
  </si>
  <si>
    <t>268A18DED9369E8BD81BAD0EA2EC005D</t>
  </si>
  <si>
    <t>82A9AD4C4DF9090C1F16E932C5D0F81E</t>
  </si>
  <si>
    <t>82A9AD4C4DF9090C40A5137C3D9AE9D0</t>
  </si>
  <si>
    <t>82A9AD4C4DF9090C093FE20A012B05AD</t>
  </si>
  <si>
    <t>248A3FD425CF7F329349B4A06652B97A</t>
  </si>
  <si>
    <t>1454A53CAAB26D9281E193C822042E00</t>
  </si>
  <si>
    <t>1454A53CAAB26D92044A41A768A6F5CC</t>
  </si>
  <si>
    <t>1454A53CAAB26D92E36ACFED5D7EB811</t>
  </si>
  <si>
    <t>1454A53CAAB26D9219C3A3345A30D72C</t>
  </si>
  <si>
    <t>430B09384D40F8DE64FF96A5D61B4892</t>
  </si>
  <si>
    <t>268A18DED9369E8B883075845F16B598</t>
  </si>
  <si>
    <t>268A18DED9369E8B93CEE5AC5CDC3C01</t>
  </si>
  <si>
    <t>268A18DED9369E8B3D4DB3FD40D989E1</t>
  </si>
  <si>
    <t>268A18DED9369E8B0A630B2CDCA3DBC5</t>
  </si>
  <si>
    <t>B0CDD0698AD4F2829A6B62E28B659BCA</t>
  </si>
  <si>
    <t>248A3FD425CF7F327C5EC76598C0AFDD</t>
  </si>
  <si>
    <t>248A3FD425CF7F32360707E793E95AB7</t>
  </si>
  <si>
    <t>248A3FD425CF7F3225C1B16938BFE229</t>
  </si>
  <si>
    <t>248A3FD425CF7F3214C62090904FC81B</t>
  </si>
  <si>
    <t>30C4A1383CE54B7E6D5A54B0BB0076B5</t>
  </si>
  <si>
    <t>430B09384D40F8DE600D456E4798AADE</t>
  </si>
  <si>
    <t>430B09384D40F8DE87ED829F2F0F464A</t>
  </si>
  <si>
    <t>430B09384D40F8DE865EAFB8C017E5E5</t>
  </si>
  <si>
    <t>430B09384D40F8DEF0FB21A3ED0C37BB</t>
  </si>
  <si>
    <t>7D08A594E31C4748E98352982FB1E67F</t>
  </si>
  <si>
    <t>B0CDD0698AD4F28221EC3D78E210CA4A</t>
  </si>
  <si>
    <t>B0CDD0698AD4F282E67C00A9EC4FC759</t>
  </si>
  <si>
    <t>B0CDD0698AD4F2827B0A8EEC69F3FF89</t>
  </si>
  <si>
    <t>B0CDD0698AD4F28263D843D80A8C6565</t>
  </si>
  <si>
    <t>737C7B7DAE00B20A6FBEE01CF1219D63</t>
  </si>
  <si>
    <t>30C4A1383CE54B7E339D73D36585D71C</t>
  </si>
  <si>
    <t>30C4A1383CE54B7E6BCB4637DB6F2402</t>
  </si>
  <si>
    <t>30C4A1383CE54B7E12486FD67260C5B6</t>
  </si>
  <si>
    <t>30C4A1383CE54B7E1F69B75BD238437D</t>
  </si>
  <si>
    <t>7D08A594E31C47482D9124CC5CA596B3</t>
  </si>
  <si>
    <t>B7B4376EFC88916E57BDC8601DB7F69A</t>
  </si>
  <si>
    <t>CEAEB32B557ACEA0B9242B2361C64E36</t>
  </si>
  <si>
    <t>7D08A594E31C47484E60A0058CCD4CB1</t>
  </si>
  <si>
    <t>7D08A594E31C4748EA419EE271B49E32</t>
  </si>
  <si>
    <t>7D08A594E31C4748F9142CB9CC535E6C</t>
  </si>
  <si>
    <t>CA6295374300069031A62283FBA265AC</t>
  </si>
  <si>
    <t>B7B4376EFC88916E8590009570E5D604</t>
  </si>
  <si>
    <t>B7B4376EFC88916E12329A5358E39C57</t>
  </si>
  <si>
    <t>B7B4376EFC88916EAE648B933E29F36D</t>
  </si>
  <si>
    <t>737C7B7DAE00B20A2204FF618AE3ECF7</t>
  </si>
  <si>
    <t>CEAEB32B557ACEA09F22D26E36FA89CD</t>
  </si>
  <si>
    <t>CEAEB32B557ACEA0B3057BBD13E652CE</t>
  </si>
  <si>
    <t>CEAEB32B557ACEA0EF51F58C372A5432</t>
  </si>
  <si>
    <t>CEAEB32B557ACEA0CE0BB9EE467A3FB5</t>
  </si>
  <si>
    <t>9F3FCCBDAE5EA9A7A552046494186826</t>
  </si>
  <si>
    <t>CA629537430006904C86EC0764184372</t>
  </si>
  <si>
    <t>CA629537430006901E73405CC16520FB</t>
  </si>
  <si>
    <t>CA6295374300069010DA19C1CBDF6597</t>
  </si>
  <si>
    <t>CA62953743000690B13D34600D8F773C</t>
  </si>
  <si>
    <t>136B145AEC561FE9B463D93C46D83291</t>
  </si>
  <si>
    <t>E2BDD0F1640CAF14C299374970DB32E7</t>
  </si>
  <si>
    <t>E2BDD0F1640CAF142D501262C9F5AC8A</t>
  </si>
  <si>
    <t>E2BDD0F1640CAF14C6B9B8F3DF523AFD</t>
  </si>
  <si>
    <t>737C7B7DAE00B20AD9B90ECCB4498BB9</t>
  </si>
  <si>
    <t>737C7B7DAE00B20AF8775712E214498B</t>
  </si>
  <si>
    <t>737C7B7DAE00B20A6594EAA9F266D7FE</t>
  </si>
  <si>
    <t>FB1667E9A33EDFCBB99F43AAADAE9CFB</t>
  </si>
  <si>
    <t>E2BDD0F1640CAF1490FA644C49300762</t>
  </si>
  <si>
    <t>E2BDD0F1640CAF14C04947B92E41E138</t>
  </si>
  <si>
    <t>A830ADAF00B9EAD9B642A081C81AD4CA</t>
  </si>
  <si>
    <t>FB1667E9A33EDFCB06602A2D74745272</t>
  </si>
  <si>
    <t>FB1667E9A33EDFCB0846081E9D0249B2</t>
  </si>
  <si>
    <t>FB1667E9A33EDFCB6CAFF237CE211F6B</t>
  </si>
  <si>
    <t>FB1667E9A33EDFCBFCD8BAA193F3ACF0</t>
  </si>
  <si>
    <t>552BB3806A9E85D03F5BB6089904782F</t>
  </si>
  <si>
    <t>9F3FCCBDAE5EA9A7BF60E37EAD65AA49</t>
  </si>
  <si>
    <t>9F3FCCBDAE5EA9A7289D1F3A218CDFDB</t>
  </si>
  <si>
    <t>9F3FCCBDAE5EA9A702CAD9B143732D43</t>
  </si>
  <si>
    <t>9F3FCCBDAE5EA9A72D9FB98D6095D9EE</t>
  </si>
  <si>
    <t>3CA25DDDCA667EB6807C28F006CE7B94</t>
  </si>
  <si>
    <t>136B145AEC561FE9D2C882FC603A3D59</t>
  </si>
  <si>
    <t>136B145AEC561FE9BE9926941521ADB7</t>
  </si>
  <si>
    <t>136B145AEC561FE948694DED75918332</t>
  </si>
  <si>
    <t>136B145AEC561FE9316A0888CC9FEC63</t>
  </si>
  <si>
    <t>540BA1145BB13D6829B382DEFF17F55C</t>
  </si>
  <si>
    <t>RICARDO</t>
  </si>
  <si>
    <t>A830ADAF00B9EAD9A1E1EE3027D7B7B9</t>
  </si>
  <si>
    <t>A830ADAF00B9EAD969EDA8E67FEBEA53</t>
  </si>
  <si>
    <t>A830ADAF00B9EAD953853E61079899F6</t>
  </si>
  <si>
    <t>A830ADAF00B9EAD909D1D78184F014DB</t>
  </si>
  <si>
    <t>B71D10D312FC5787AFEF0F531C3C23C6</t>
  </si>
  <si>
    <t>552BB3806A9E85D0796F4DC8E8444ADB</t>
  </si>
  <si>
    <t>552BB3806A9E85D056C8114EBBA58092</t>
  </si>
  <si>
    <t>552BB3806A9E85D002F30133B1755AF1</t>
  </si>
  <si>
    <t>552BB3806A9E85D09522F0753F2DB2AA</t>
  </si>
  <si>
    <t>A9654C220271C82A254DA8864F2FA6A3</t>
  </si>
  <si>
    <t>3CA25DDDCA667EB62127373A6CBA40C5</t>
  </si>
  <si>
    <t>3CA25DDDCA667EB6C8A9E82A87CB937D</t>
  </si>
  <si>
    <t>3CA25DDDCA667EB6EC71692DDEDD50C8</t>
  </si>
  <si>
    <t>3CA25DDDCA667EB6A265B03659E88885</t>
  </si>
  <si>
    <t>540BA1145BB13D682D78EF79A0153F2D</t>
  </si>
  <si>
    <t>YAZMIN</t>
  </si>
  <si>
    <t>540BA1145BB13D6856122FDB6586A9BD</t>
  </si>
  <si>
    <t>B71D10D312FC578716C6B49053ED9A8F</t>
  </si>
  <si>
    <t>B71D10D312FC57879E3B19B46EA0BF1D</t>
  </si>
  <si>
    <t>B71D10D312FC5787600EC8E9FA6FB206</t>
  </si>
  <si>
    <t>B71D10D312FC578764F3A3A353BB3DD4</t>
  </si>
  <si>
    <t>A9654C220271C82A89954320FBBB968E</t>
  </si>
  <si>
    <t>A9654C220271C82A0088E681C79D5FB2</t>
  </si>
  <si>
    <t>C16ACADDB0C4A238A646459D54724140</t>
  </si>
  <si>
    <t>C16ACADDB0C4A238A1C838FF4C1D099B</t>
  </si>
  <si>
    <t>C16ACADDB0C4A238272F6EE6E7F21070</t>
  </si>
  <si>
    <t>540BA1145BB13D68A00B23AF3AF381E0</t>
  </si>
  <si>
    <t>540BA1145BB13D685C6D0A6BFA417407</t>
  </si>
  <si>
    <t>F6FF0EF52A93FA342B1F71877B31340B</t>
  </si>
  <si>
    <t>1BABFAA817873D273924A9FF08C71C67</t>
  </si>
  <si>
    <t>A9654C220271C82A05DD034B03330100</t>
  </si>
  <si>
    <t>A9654C220271C82A75297C9D1555958B</t>
  </si>
  <si>
    <t>CEC29A486266F296ED8020C5C1C96952</t>
  </si>
  <si>
    <t>C16ACADDB0C4A238A44C9C36A0EB9FAF</t>
  </si>
  <si>
    <t>C16ACADDB0C4A2386F8D72D7FF42255F</t>
  </si>
  <si>
    <t>FBD164BDEC79845778BF2A9D9E27C38D</t>
  </si>
  <si>
    <t>F6FF0EF52A93FA342E27C23F8EE35122</t>
  </si>
  <si>
    <t>F6FF0EF52A93FA34F888FDBDA411CCE1</t>
  </si>
  <si>
    <t>F6FF0EF52A93FA34FE89173B077E1B99</t>
  </si>
  <si>
    <t>F6FF0EF52A93FA34CF6DF8AC817F14E7</t>
  </si>
  <si>
    <t>1F6F1EA4BE1FCA8400234CD9718B6A66</t>
  </si>
  <si>
    <t>1BABFAA817873D277C0889B3C94AED13</t>
  </si>
  <si>
    <t>1BABFAA817873D27621C3155F763C8B3</t>
  </si>
  <si>
    <t>1BABFAA817873D27D0369E4322323896</t>
  </si>
  <si>
    <t>1BABFAA817873D27AFCD41D70F5A6806</t>
  </si>
  <si>
    <t>E356AA359B18B9FDBDB11DF48E6D73EE</t>
  </si>
  <si>
    <t>CEC29A486266F296A75875FC766D8D58</t>
  </si>
  <si>
    <t>CEC29A486266F29640AF0AD1EFA00A36</t>
  </si>
  <si>
    <t>CEC29A486266F2967CC5F925D511FCC1</t>
  </si>
  <si>
    <t>CEC29A486266F2966915EF1E6115087F</t>
  </si>
  <si>
    <t>8E6A8385162909A003E47D6DBCC79AA3</t>
  </si>
  <si>
    <t>FBD164BDEC798457E6B14D7F7E0DEB43</t>
  </si>
  <si>
    <t>FBD164BDEC798457813BAA434BA344F7</t>
  </si>
  <si>
    <t>FBD164BDEC79845747F99F8471D65A8B</t>
  </si>
  <si>
    <t>FBD164BDEC798457E5B16EF5E9996DE7</t>
  </si>
  <si>
    <t>99201EB0FCD657860480F5E727164A2E</t>
  </si>
  <si>
    <t>1F6F1EA4BE1FCA843CA32942BD0D72FF</t>
  </si>
  <si>
    <t>1F6F1EA4BE1FCA84BE4A5313DA697CA8</t>
  </si>
  <si>
    <t>1F6F1EA4BE1FCA84FA517B1CB4BF9F8A</t>
  </si>
  <si>
    <t>1F6F1EA4BE1FCA8495CB569A1931C717</t>
  </si>
  <si>
    <t>E1BF63371CAA05CEF060E55452E155D4</t>
  </si>
  <si>
    <t>E356AA359B18B9FD27BB5E9896DFED74</t>
  </si>
  <si>
    <t>E356AA359B18B9FDDE0D2D52B3F1696B</t>
  </si>
  <si>
    <t>E356AA359B18B9FD9D8B0557B81F78D3</t>
  </si>
  <si>
    <t>E356AA359B18B9FDE96A856A61B9B99A</t>
  </si>
  <si>
    <t>BEDEC9CE7321F96AFF91835B3C716175</t>
  </si>
  <si>
    <t>8E6A8385162909A014B8EA18C3B18B0A</t>
  </si>
  <si>
    <t>8E6A8385162909A00460AE09F5B965DC</t>
  </si>
  <si>
    <t>VIVIAN MONTSERRAT</t>
  </si>
  <si>
    <t>8E6A8385162909A03BE7ABA23DB8F5F6</t>
  </si>
  <si>
    <t>8E6A8385162909A06E160FFC81E75727</t>
  </si>
  <si>
    <t>7560FDCA37E2C5C9EE2811A29FAFBB4D</t>
  </si>
  <si>
    <t>99201EB0FCD657864E4F8B8C7126ADA7</t>
  </si>
  <si>
    <t>99201EB0FCD657862317A2D70750A2E8</t>
  </si>
  <si>
    <t>99201EB0FCD65786A6B88BB11AE5B2EA</t>
  </si>
  <si>
    <t>99201EB0FCD657866CD8F051FCCF2526</t>
  </si>
  <si>
    <t>15AC96F9C54125ADAC20ECF8AD7D2D3D</t>
  </si>
  <si>
    <t>E1BF63371CAA05CE6D883A5B42AD25C6</t>
  </si>
  <si>
    <t>E1BF63371CAA05CEDF330B2D81755DF6</t>
  </si>
  <si>
    <t>BEDEC9CE7321F96A9AFD05DBC05DAAEC</t>
  </si>
  <si>
    <t>BEDEC9CE7321F96A1D89A2C0EAD1223F</t>
  </si>
  <si>
    <t>BEDEC9CE7321F96A59097085A0739AD6</t>
  </si>
  <si>
    <t>BEDEC9CE7321F96AE288D1FC4B70D8A4</t>
  </si>
  <si>
    <t>7560FDCA37E2C5C98ED3F491C6396D09</t>
  </si>
  <si>
    <t>7560FDCA37E2C5C93D19C6946D421901</t>
  </si>
  <si>
    <t>15AC96F9C54125AD13BCFB7E756E0D1F</t>
  </si>
  <si>
    <t>E1BF63371CAA05CE6BC5A1D51741DB25</t>
  </si>
  <si>
    <t>E1BF63371CAA05CE13AB29DDA6994861</t>
  </si>
  <si>
    <t>2C009FDE7B0EF63B111554B184CC2457</t>
  </si>
  <si>
    <t>619457FA2B0BEA8A0A6692CB01AF8EF7</t>
  </si>
  <si>
    <t>7560FDCA37E2C5C92EA03F6B9BEE122E</t>
  </si>
  <si>
    <t>7560FDCA37E2C5C9005BEEEDAC24DDFE</t>
  </si>
  <si>
    <t>55EFF5678EE89044664EA747192155C9</t>
  </si>
  <si>
    <t>15AC96F9C54125AD0E38520D3B5FB927</t>
  </si>
  <si>
    <t>15AC96F9C54125AD7231F0FB4877CD88</t>
  </si>
  <si>
    <t>15AC96F9C54125AD889CA31156B39116</t>
  </si>
  <si>
    <t>B5B68E7F035630137F187E23DEA82BD7</t>
  </si>
  <si>
    <t>2C009FDE7B0EF63B8CD3C47F97BF297D</t>
  </si>
  <si>
    <t>2C009FDE7B0EF63B2961BFD27BD0E01A</t>
  </si>
  <si>
    <t>2C009FDE7B0EF63B6F3E817CF0326E7C</t>
  </si>
  <si>
    <t>2C009FDE7B0EF63B6013D0B27976337E</t>
  </si>
  <si>
    <t>C5C0EE5999798CC341F0659FBF8E16E9</t>
  </si>
  <si>
    <t>619457FA2B0BEA8AF6A90BE7CAE067F8</t>
  </si>
  <si>
    <t>619457FA2B0BEA8A932E4808DCD7AAD4</t>
  </si>
  <si>
    <t>619457FA2B0BEA8A2539188216371F3C</t>
  </si>
  <si>
    <t>619457FA2B0BEA8AD468A7E0AB620826</t>
  </si>
  <si>
    <t>E4E8E046111F65B0285CD966A12FB585</t>
  </si>
  <si>
    <t>55EFF5678EE89044059ADE286841D8B8</t>
  </si>
  <si>
    <t>CLAUDIA ADRIANA</t>
  </si>
  <si>
    <t>55EFF5678EE89044CB451485AF73EEF3</t>
  </si>
  <si>
    <t>55EFF5678EE89044619758A798FDA940</t>
  </si>
  <si>
    <t>FRESBINDA</t>
  </si>
  <si>
    <t>55EFF5678EE89044F644B40D438C023F</t>
  </si>
  <si>
    <t>GERARDO CESAR</t>
  </si>
  <si>
    <t>CAMPA</t>
  </si>
  <si>
    <t>A4D2200F7884550E0734C3B052C5DAB1</t>
  </si>
  <si>
    <t>B5B68E7F03563013CA64DACC652B3458</t>
  </si>
  <si>
    <t>B5B68E7F03563013832DA873EA7BEE71</t>
  </si>
  <si>
    <t>B5B68E7F03563013150E93BBB8A0938E</t>
  </si>
  <si>
    <t>B5B68E7F035630134509C38D407E6E6C</t>
  </si>
  <si>
    <t>45FAFCB181CB8E3A945A37C0C31F0658</t>
  </si>
  <si>
    <t>C5C0EE5999798CC3FC3461BA17CABE49</t>
  </si>
  <si>
    <t>C5C0EE5999798CC36A0D82E304632C05</t>
  </si>
  <si>
    <t>C5C0EE5999798CC3F4CA34606189F0F3</t>
  </si>
  <si>
    <t>C5C0EE5999798CC3108772C263E7BFE4</t>
  </si>
  <si>
    <t>528A2037205359C8D3EE9390D13C13A1</t>
  </si>
  <si>
    <t>E4E8E046111F65B0CAF2E5F5CD935293</t>
  </si>
  <si>
    <t>E4E8E046111F65B00660F04C0E19705B</t>
  </si>
  <si>
    <t>E4E8E046111F65B09B23389A9ED80C75</t>
  </si>
  <si>
    <t>E4E8E046111F65B03877041E3F12EE82</t>
  </si>
  <si>
    <t>F09C6028207B60B0F7F74FCA2FDE85C3</t>
  </si>
  <si>
    <t>A4D2200F7884550E7787708E3479F65C</t>
  </si>
  <si>
    <t>A4D2200F7884550E4682FDFD89D60480</t>
  </si>
  <si>
    <t>A4D2200F7884550E99E5342EC386A21B</t>
  </si>
  <si>
    <t>A4D2200F7884550EC3A18477741A9AEF</t>
  </si>
  <si>
    <t>F0D5F7BE8FD2D07CB9D574512BA40873</t>
  </si>
  <si>
    <t>45FAFCB181CB8E3A597B7B4D71F165D5</t>
  </si>
  <si>
    <t>45FAFCB181CB8E3AC7CFFB9FBD610329</t>
  </si>
  <si>
    <t>45FAFCB181CB8E3AC97A0AB31CC95B5B</t>
  </si>
  <si>
    <t>45FAFCB181CB8E3A3549F008B4632944</t>
  </si>
  <si>
    <t>8CE667C53C3BC0F3973EE462236DCA0B</t>
  </si>
  <si>
    <t>528A2037205359C87CA8BCC8146F6511</t>
  </si>
  <si>
    <t>528A2037205359C87381BFAFE36F6125</t>
  </si>
  <si>
    <t>528A2037205359C8F8A3345DAD624B54</t>
  </si>
  <si>
    <t>F09C6028207B60B089994DF953AA1BE9</t>
  </si>
  <si>
    <t>F09C6028207B60B0495BEEF1CACDF3AE</t>
  </si>
  <si>
    <t>F09C6028207B60B082CD8820F6473F88</t>
  </si>
  <si>
    <t>F09C6028207B60B0902E7866399B1AAE</t>
  </si>
  <si>
    <t>30597E15576F2898425BEA046C96FD3F</t>
  </si>
  <si>
    <t>F0D5F7BE8FD2D07C08D400D7AB2561EE</t>
  </si>
  <si>
    <t>F0D5F7BE8FD2D07C71F8C0FCA3CBE8FA</t>
  </si>
  <si>
    <t>F0D5F7BE8FD2D07C038CCC0B5F535582</t>
  </si>
  <si>
    <t>8CE667C53C3BC0F3AC8249DB36676577</t>
  </si>
  <si>
    <t>528A2037205359C8B5DEC46FCA5866D4</t>
  </si>
  <si>
    <t>427AE3CE913EA437DB98E8E9ADD8C4AA</t>
  </si>
  <si>
    <t>F0D5F7BE8FD2D07C03DEC78E86576F61</t>
  </si>
  <si>
    <t>771B1B08FCD3E55FA19EB70227141D29</t>
  </si>
  <si>
    <t>8CE667C53C3BC0F3C8AE2C093FF806EC</t>
  </si>
  <si>
    <t>8CE667C53C3BC0F3B32C7B3AA1E55FE9</t>
  </si>
  <si>
    <t>8CE667C53C3BC0F352933EE37458BB1C</t>
  </si>
  <si>
    <t>C7B2EC4F8A9EFBFFDB1CE8B58C4D3246</t>
  </si>
  <si>
    <t>427AE3CE913EA437BC8220040755F2AC</t>
  </si>
  <si>
    <t>427AE3CE913EA4372B913B5F92E1E71C</t>
  </si>
  <si>
    <t>427AE3CE913EA437F9649571B384DA6E</t>
  </si>
  <si>
    <t>427AE3CE913EA437D5C06DAD5AB9CF2A</t>
  </si>
  <si>
    <t>65B2125C1511B566BA79A91F8AE6D43E</t>
  </si>
  <si>
    <t>30597E15576F2898DBC9DA5449692CE4</t>
  </si>
  <si>
    <t>30597E15576F2898C092193378C28139</t>
  </si>
  <si>
    <t>30597E15576F2898AFFF0053296D439B</t>
  </si>
  <si>
    <t>30597E15576F28989AB0AB59C3438C2E</t>
  </si>
  <si>
    <t>246736A3E52E7850353D723E38BDE428</t>
  </si>
  <si>
    <t>771B1B08FCD3E55F3B7BF3D76F0F35AF</t>
  </si>
  <si>
    <t>771B1B08FCD3E55F2F7AEDAE8E82E7D4</t>
  </si>
  <si>
    <t>771B1B08FCD3E55F7AE90F2CC3ADE15C</t>
  </si>
  <si>
    <t>771B1B08FCD3E55FEF532A50FB0A3078</t>
  </si>
  <si>
    <t>05A2C1688FF78DA1CD447AC8DC618084</t>
  </si>
  <si>
    <t>C7B2EC4F8A9EFBFFE2FA428EEEDFCEC3</t>
  </si>
  <si>
    <t>C7B2EC4F8A9EFBFF17DC25CD1A1C10F4</t>
  </si>
  <si>
    <t>C7B2EC4F8A9EFBFFDA28CB4866EE40DE</t>
  </si>
  <si>
    <t>C7B2EC4F8A9EFBFFF61BA36F7BC4F051</t>
  </si>
  <si>
    <t>55B0628BC1FE7AE80A99077170DA7991</t>
  </si>
  <si>
    <t>65B2125C1511B5669E5F010E921A3430</t>
  </si>
  <si>
    <t>65B2125C1511B56600A41A662E10BA22</t>
  </si>
  <si>
    <t>65B2125C1511B566ADBB87225D6E6A3B</t>
  </si>
  <si>
    <t>65B2125C1511B5664064FF2139E31E43</t>
  </si>
  <si>
    <t>E97FF4DEADEC4AB6FD43D571CA3EF2B6</t>
  </si>
  <si>
    <t>246736A3E52E785010B599F0390C17E0</t>
  </si>
  <si>
    <t>246736A3E52E785090FDB406A1BA9E3A</t>
  </si>
  <si>
    <t>246736A3E52E78508A41D368A951E4C6</t>
  </si>
  <si>
    <t>246736A3E52E7850560E8D6672EBCA78</t>
  </si>
  <si>
    <t>E3C9F94EB7C2CE300B75A21D03B98F5C</t>
  </si>
  <si>
    <t>05A2C1688FF78DA186FBD71622D78C7F</t>
  </si>
  <si>
    <t>05A2C1688FF78DA1A9E765D7DBE3F8D3</t>
  </si>
  <si>
    <t>05A2C1688FF78DA17C0D9E91D72E718A</t>
  </si>
  <si>
    <t>05A2C1688FF78DA12D0477134D4F036E</t>
  </si>
  <si>
    <t>8438A6E6A1B341CA6F38800C1A3EC682</t>
  </si>
  <si>
    <t>55B0628BC1FE7AE84C661E8E4CD905C4</t>
  </si>
  <si>
    <t>55B0628BC1FE7AE824F0151A3A7FBD78</t>
  </si>
  <si>
    <t>55B0628BC1FE7AE810A567C30D2620C2</t>
  </si>
  <si>
    <t>55B0628BC1FE7AE82E516A5B37AF8D44</t>
  </si>
  <si>
    <t>95C13EAF4ADB1050314F9C7BFA84BDBE</t>
  </si>
  <si>
    <t>E97FF4DEADEC4AB602211F33C3504147</t>
  </si>
  <si>
    <t>E3C9F94EB7C2CE302DAC760E9BAEAD29</t>
  </si>
  <si>
    <t>E3C9F94EB7C2CE3073305F05602E3CD1</t>
  </si>
  <si>
    <t>E3C9F94EB7C2CE30A89803BCEA2DCB5D</t>
  </si>
  <si>
    <t>E3C9F94EB7C2CE304792BB627C135C1E</t>
  </si>
  <si>
    <t>E99B63EFF2421C6BBFC481619842BBFC</t>
  </si>
  <si>
    <t>8438A6E6A1B341CADF86565209E06661</t>
  </si>
  <si>
    <t>8438A6E6A1B341CA26EBACE8A7743EB1</t>
  </si>
  <si>
    <t>8438A6E6A1B341CA31DA23B6CCDC9881</t>
  </si>
  <si>
    <t>8438A6E6A1B341CA204A8FD6F54485B8</t>
  </si>
  <si>
    <t>82A9AD4C4DF9090C3C979191A16C3B54</t>
  </si>
  <si>
    <t>95C13EAF4ADB10507FFD442AA84B920B</t>
  </si>
  <si>
    <t>95C13EAF4ADB10500D5BC13C69EB13F8</t>
  </si>
  <si>
    <t>95C13EAF4ADB10500AE70D7351893D8B</t>
  </si>
  <si>
    <t>95C13EAF4ADB10500E462418E44EA13B</t>
  </si>
  <si>
    <t>1454A53CAAB26D924B3D3B317483E9E6</t>
  </si>
  <si>
    <t>B7B4376EFC88916E85F39C33B7E4AEC2</t>
  </si>
  <si>
    <t>6DD051A29F17E1D0EB3E86B8FE96A948</t>
  </si>
  <si>
    <t>6DD051A29F17E1D01C5E958588BDF4D5</t>
  </si>
  <si>
    <t>6DD051A29F17E1D0421AFF63A3FE6F59</t>
  </si>
  <si>
    <t>6DD051A29F17E1D0BE55738650B89B7C</t>
  </si>
  <si>
    <t>F03A4E2922FB1CF79E87846DD7B95118</t>
  </si>
  <si>
    <t>7CB50A245368C7C4EF1DAEAAA7BAAB17</t>
  </si>
  <si>
    <t>7CB50A245368C7C44DDBC158C82CA6EE</t>
  </si>
  <si>
    <t>7CB50A245368C7C4B807257201C3175F</t>
  </si>
  <si>
    <t>F03A4E2922FB1CF78D5F82C84CFDC8F0</t>
  </si>
  <si>
    <t>F03A4E2922FB1CF79FC5082AECFF02A7</t>
  </si>
  <si>
    <t>F03A4E2922FB1CF72CFA4BB5204DE06F</t>
  </si>
  <si>
    <t>F03A4E2922FB1CF7E43BB3850B181A46</t>
  </si>
  <si>
    <t>5828F31A2D9BDEE62B780860AD923083</t>
  </si>
  <si>
    <t>5828F31A2D9BDEE677C25D0CFF05066A</t>
  </si>
  <si>
    <t>886FF9D2416B038CB1324D3614A63C62</t>
  </si>
  <si>
    <t>6C542748318253DAF5C9D886294AA8CD</t>
  </si>
  <si>
    <t>6C542748318253DA4E859E9E55A91DCE</t>
  </si>
  <si>
    <t>886FF9D2416B038C556D2EB1EA6D7872</t>
  </si>
  <si>
    <t>886FF9D2416B038C0996AF91A1350073</t>
  </si>
  <si>
    <t>886FF9D2416B038C74D35AA89BE0675A</t>
  </si>
  <si>
    <t>886FF9D2416B038C7E32516B84479EFD</t>
  </si>
  <si>
    <t>5CD05AE8EF51ABB98AF1EA0DB3A4A626</t>
  </si>
  <si>
    <t>5CD05AE8EF51ABB92DAAA50DECAC9CA0</t>
  </si>
  <si>
    <t>5CD05AE8EF51ABB9534F1504EB5A4F3A</t>
  </si>
  <si>
    <t>5828F31A2D9BDEE6D15E2A6C1701E6B4</t>
  </si>
  <si>
    <t>5CD05AE8EF51ABB9CE4F17417C7BB15A</t>
  </si>
  <si>
    <t>5CD05AE8EF51ABB9CCE3C085E4143902</t>
  </si>
  <si>
    <t>DB47FFEFBF0A28650A8AC43F14A8F6EA</t>
  </si>
  <si>
    <t>DB47FFEFBF0A28650A5992BE8CE8BC26</t>
  </si>
  <si>
    <t>DB47FFEFBF0A2865C15C53D87719F3D5</t>
  </si>
  <si>
    <t>DB47FFEFBF0A28659BF96380F4FA29B5</t>
  </si>
  <si>
    <t>DB47FFEFBF0A2865772CA29167E1BCD4</t>
  </si>
  <si>
    <t>7DB8B102898D8CB6D5C180B63D51E63D</t>
  </si>
  <si>
    <t>7DB8B102898D8CB691D6BB6BFB0A74C7</t>
  </si>
  <si>
    <t>7DB8B102898D8CB68AD2459875A050C9</t>
  </si>
  <si>
    <t>7DB8B102898D8CB68280859FCCF8A43B</t>
  </si>
  <si>
    <t>7DB8B102898D8CB61C253451C6394B8C</t>
  </si>
  <si>
    <t>FCB40C9B9ED677B3C9159677C2F22AAA</t>
  </si>
  <si>
    <t>FCB40C9B9ED677B313A63F0C9CFA749C</t>
  </si>
  <si>
    <t>FCB40C9B9ED677B3BD8E02428BE0C74A</t>
  </si>
  <si>
    <t>FCB40C9B9ED677B3599A19179F1FB683</t>
  </si>
  <si>
    <t>FCB40C9B9ED677B3A8FBD9BC768AFB6F</t>
  </si>
  <si>
    <t>E43DB1108C8BF32C028EB3F6B13A461E</t>
  </si>
  <si>
    <t>E43DB1108C8BF32CB7EB08A6A751D13F</t>
  </si>
  <si>
    <t>5344A847FE35EC1CE2EB2B60D88DD028</t>
  </si>
  <si>
    <t>E43DB1108C8BF32C7023F54DC649255D</t>
  </si>
  <si>
    <t>E43DB1108C8BF32CF1B85DE1500E6A6C</t>
  </si>
  <si>
    <t>E43DB1108C8BF32CB0B6F81115A547F4</t>
  </si>
  <si>
    <t>5344A847FE35EC1C24799A12E6270F76</t>
  </si>
  <si>
    <t>5344A847FE35EC1C4E2F021F14677B15</t>
  </si>
  <si>
    <t>5344A847FE35EC1CD61B88BAA9DDEB26</t>
  </si>
  <si>
    <t>5344A847FE35EC1C81F453749A17F63E</t>
  </si>
  <si>
    <t>9261D53B0548245E774BF2DB4CD09000</t>
  </si>
  <si>
    <t>9261D53B0548245E17EF795F20C0B722</t>
  </si>
  <si>
    <t>9261D53B0548245E39CE39580041BAA9</t>
  </si>
  <si>
    <t>5828F31A2D9BDEE601B03CAD00392E65</t>
  </si>
  <si>
    <t>5828F31A2D9BDEE6A1D85EE787B40DCD</t>
  </si>
  <si>
    <t>B1AF47A7B74EFC6B2F4703D7EAC97348</t>
  </si>
  <si>
    <t>B1AF47A7B74EFC6BF1235C87AD00AB1D</t>
  </si>
  <si>
    <t>B1AF47A7B74EFC6BB9676158AC5B2DB1</t>
  </si>
  <si>
    <t>B1AF47A7B74EFC6B8EBC2E2342B03B93</t>
  </si>
  <si>
    <t>B1AF47A7B74EFC6B8B4E7C8E84552B09</t>
  </si>
  <si>
    <t>6C542748318253DA6850D2D956108692</t>
  </si>
  <si>
    <t>6C542748318253DA3BCC35B526AD51F4</t>
  </si>
  <si>
    <t>6C542748318253DA3F8E9FAF1FC9F905</t>
  </si>
  <si>
    <t>6C27657A8D71C0E1F27F52450814AC47</t>
  </si>
  <si>
    <t>6C27657A8D71C0E18305CB1744D769D8</t>
  </si>
  <si>
    <t>6C27657A8D71C0E13766FC831A4C5FA1</t>
  </si>
  <si>
    <t>6C27657A8D71C0E1B16F53CA208F433B</t>
  </si>
  <si>
    <t>6C27657A8D71C0E142C5ECEE55739CDC</t>
  </si>
  <si>
    <t>2C15C95BC5C5AE7298A313DDBC696FD5</t>
  </si>
  <si>
    <t>2C15C95BC5C5AE72510A2DDE305D1F4A</t>
  </si>
  <si>
    <t>2C15C95BC5C5AE72F92BAB78BC03DE10</t>
  </si>
  <si>
    <t>2C15C95BC5C5AE72F565E273CF180E2C</t>
  </si>
  <si>
    <t>2C15C95BC5C5AE728C538E13DD0A9C7D</t>
  </si>
  <si>
    <t>13AEC228F7DCEB9E51A087FA9838D41C</t>
  </si>
  <si>
    <t>13AEC228F7DCEB9E8BB110C5621043E2</t>
  </si>
  <si>
    <t>6FE5EE22E45C9AA80A4D113FBD38926C</t>
  </si>
  <si>
    <t>13AEC228F7DCEB9E3158642B5CB83948</t>
  </si>
  <si>
    <t>13AEC228F7DCEB9E94BF943C350A3F43</t>
  </si>
  <si>
    <t>13AEC228F7DCEB9E58C966408250DBE3</t>
  </si>
  <si>
    <t>6FE5EE22E45C9AA8097CB9054724D0A6</t>
  </si>
  <si>
    <t>6FE5EE22E45C9AA81236197A94C51B5E</t>
  </si>
  <si>
    <t>6FE5EE22E45C9AA8C7D3A534CC8DB192</t>
  </si>
  <si>
    <t>6FE5EE22E45C9AA8BE304FE0BA82C8CC</t>
  </si>
  <si>
    <t>61EB611D21EB3140A2305B9C62CF2B68</t>
  </si>
  <si>
    <t>61EB611D21EB31405277A9B5B33F4D84</t>
  </si>
  <si>
    <t>61EB611D21EB314028A99E2A1B3A62FA</t>
  </si>
  <si>
    <t>61EB611D21EB31405C55947436CD8825</t>
  </si>
  <si>
    <t>61EB611D21EB3140A2509B953C162B08</t>
  </si>
  <si>
    <t>9EF6BBC92E0D9727C9D716D33695943C</t>
  </si>
  <si>
    <t>GAPI</t>
  </si>
  <si>
    <t>OTAPA</t>
  </si>
  <si>
    <t>9EF6BBC92E0D9727EDE92A40FD2DBFDD</t>
  </si>
  <si>
    <t>0EB59CE36DEDB844261812810F5694EC</t>
  </si>
  <si>
    <t>9EF6BBC92E0D972761F89A84EF66E5F9</t>
  </si>
  <si>
    <t>9EF6BBC92E0D9727C2BDB92A8D56AB9F</t>
  </si>
  <si>
    <t>9EF6BBC92E0D9727000F3C45AD84C8CD</t>
  </si>
  <si>
    <t>0EB59CE36DEDB84439EBD4A4A3C7C380</t>
  </si>
  <si>
    <t>0EB59CE36DEDB8446B67F7916A70C92C</t>
  </si>
  <si>
    <t>0EB59CE36DEDB8447E1F050BEF9631B6</t>
  </si>
  <si>
    <t>0EB59CE36DEDB844C0005D8CACF6DD06</t>
  </si>
  <si>
    <t>A21E2FB5B8E1131008E5A182E9D9B694</t>
  </si>
  <si>
    <t>A21E2FB5B8E113102B55CA6BA58DE012</t>
  </si>
  <si>
    <t>A21E2FB5B8E11310AC00608878C06BF0</t>
  </si>
  <si>
    <t>A21E2FB5B8E11310BA26FB0722E53F1F</t>
  </si>
  <si>
    <t>A21E2FB5B8E11310EC27EE5868A4FD34</t>
  </si>
  <si>
    <t>6B8C5D0A1D1332DABF1FC17DFE833AA2</t>
  </si>
  <si>
    <t>6B8C5D0A1D1332DAFD0D2A381C24309F</t>
  </si>
  <si>
    <t>6B8C5D0A1D1332DA4DA455D631B59B30</t>
  </si>
  <si>
    <t>6291364176783BF76D8D6D449F665D57</t>
  </si>
  <si>
    <t>6B8C5D0A1D1332DAA2A56317C0860C73</t>
  </si>
  <si>
    <t>6B8C5D0A1D1332DAEC3B1BEE63C51D28</t>
  </si>
  <si>
    <t>6291364176783BF717FE76B920B7AF1C</t>
  </si>
  <si>
    <t>6291364176783BF710D2C49EB3F6B8A2</t>
  </si>
  <si>
    <t>6291364176783BF79D92E7A52F5E4134</t>
  </si>
  <si>
    <t>6291364176783BF755CB4E7CC7B58276</t>
  </si>
  <si>
    <t>DBE5BE1A6FBB0D651E5D1C59585B66CD</t>
  </si>
  <si>
    <t>DBE5BE1A6FBB0D65C6017BA9EA8B9F4C</t>
  </si>
  <si>
    <t>DBE5BE1A6FBB0D65CFA72841B96B80C7</t>
  </si>
  <si>
    <t>DBE5BE1A6FBB0D65581FF96A8BA0A860</t>
  </si>
  <si>
    <t>DBE5BE1A6FBB0D658B3E430EA2D3255B</t>
  </si>
  <si>
    <t>D6D36017EBF80322F4EC31A2B49C7DB3</t>
  </si>
  <si>
    <t>D6D36017EBF803222C7D7992C629A976</t>
  </si>
  <si>
    <t>D6D36017EBF80322A956098FBE6C7F1B</t>
  </si>
  <si>
    <t>81F52AC4BE6169D873CCF1382A15D8B2</t>
  </si>
  <si>
    <t>D6D36017EBF8032213D742933D25EDC6</t>
  </si>
  <si>
    <t>D6D36017EBF80322757FE995067B8CB4</t>
  </si>
  <si>
    <t>81F52AC4BE6169D80FD2A05CA7A6F17B</t>
  </si>
  <si>
    <t>81F52AC4BE6169D8075FEDE9AA0A5799</t>
  </si>
  <si>
    <t>81F52AC4BE6169D8F54ABBFA6F78EDE4</t>
  </si>
  <si>
    <t>81F52AC4BE6169D805CCAF548C3DB5ED</t>
  </si>
  <si>
    <t>1939DC05E35F9D51B48083E24E607BA3</t>
  </si>
  <si>
    <t>1939DC05E35F9D510BDA2B9E3EB7B995</t>
  </si>
  <si>
    <t>1939DC05E35F9D51A4DB63D941004003</t>
  </si>
  <si>
    <t>1939DC05E35F9D518884FC239317C255</t>
  </si>
  <si>
    <t>1939DC05E35F9D5165F6F95E5C166AA3</t>
  </si>
  <si>
    <t>969367A2099EB4E85BC465C59D6486A7</t>
  </si>
  <si>
    <t>969367A2099EB4E89C2D2468351FFDD4</t>
  </si>
  <si>
    <t>969367A2099EB4E8EF7247F53F45A1D2</t>
  </si>
  <si>
    <t>969367A2099EB4E86EEFC61C1576FCED</t>
  </si>
  <si>
    <t>AC13EA7F5DB5DCBB2C35B0449272C9AF</t>
  </si>
  <si>
    <t>969367A2099EB4E8CCCE60A592697FCF</t>
  </si>
  <si>
    <t>AC13EA7F5DB5DCBB27E6161F87541863</t>
  </si>
  <si>
    <t>AC13EA7F5DB5DCBBAD5FC11443454808</t>
  </si>
  <si>
    <t>AC13EA7F5DB5DCBB770A700FEFD12301</t>
  </si>
  <si>
    <t>AC13EA7F5DB5DCBB012C12517D14F3A2</t>
  </si>
  <si>
    <t>551EE3449BA66C05AE87F6A4FBA57A4E</t>
  </si>
  <si>
    <t>551EE3449BA66C059AAEAE7187E1D1E8</t>
  </si>
  <si>
    <t>551EE3449BA66C05E3876067BBDBE72D</t>
  </si>
  <si>
    <t>551EE3449BA66C05D916C4A788039D3F</t>
  </si>
  <si>
    <t>551EE3449BA66C053ED4D7F7C4360556</t>
  </si>
  <si>
    <t>38EC616772A9629FABB757919FEFC8EE</t>
  </si>
  <si>
    <t>38EC616772A9629F38CBE9023ABCFE8B</t>
  </si>
  <si>
    <t>38EC616772A9629F36F14BEB812D46F3</t>
  </si>
  <si>
    <t>38EC616772A9629F271060C4F8A30655</t>
  </si>
  <si>
    <t>99CE44601BFB0374C45A093CA1602F14</t>
  </si>
  <si>
    <t>38EC616772A9629FBF7539C2CEE11AC5</t>
  </si>
  <si>
    <t>99CE44601BFB03746A8A0361A55BADB5</t>
  </si>
  <si>
    <t>99CE44601BFB0374136DB10E1CC5E49D</t>
  </si>
  <si>
    <t>99CE44601BFB0374A8EBA28004D43069</t>
  </si>
  <si>
    <t>99CE44601BFB0374FBB4A23A50A9AF65</t>
  </si>
  <si>
    <t>CEA331E79569B5DA98E4F9C90A92A4AC</t>
  </si>
  <si>
    <t>CEA331E79569B5DAB5C3E5B633A1DDB0</t>
  </si>
  <si>
    <t>CEA331E79569B5DAE2F066B06B294A81</t>
  </si>
  <si>
    <t>CEA331E79569B5DA90C2755CEC07F1BA</t>
  </si>
  <si>
    <t>CEA331E79569B5DAFE79293C8C4CD4DB</t>
  </si>
  <si>
    <t>309BE3E10B63E3EAAE9BB7106FAAA360</t>
  </si>
  <si>
    <t>309BE3E10B63E3EACD772B623E259093</t>
  </si>
  <si>
    <t>309BE3E10B63E3EA0D8BB9B20305E5F3</t>
  </si>
  <si>
    <t>309BE3E10B63E3EAFD8DBCF87D829EBE</t>
  </si>
  <si>
    <t>309BE3E10B63E3EA98976847EC3EFD5D</t>
  </si>
  <si>
    <t>BED96DA4FD9C953DBFD65ACE485673FE</t>
  </si>
  <si>
    <t>BED96DA4FD9C953DD87B68558BDFCFC6</t>
  </si>
  <si>
    <t>BED96DA4FD9C953DC2AC76A789464263</t>
  </si>
  <si>
    <t>BED96DA4FD9C953DF44D4FDC9526AD88</t>
  </si>
  <si>
    <t>BED96DA4FD9C953D745744AE92443789</t>
  </si>
  <si>
    <t>E8ABBC0E5BCB6408D61228B4E4EE2516</t>
  </si>
  <si>
    <t>E8ABBC0E5BCB6408C9FCB7B5AF7B3D5E</t>
  </si>
  <si>
    <t>E8ABBC0E5BCB64087AF37931CD73F57D</t>
  </si>
  <si>
    <t>E8ABBC0E5BCB6408FC1125F6FCA35183</t>
  </si>
  <si>
    <t>E8ABBC0E5BCB640835BF1793F7DABAB4</t>
  </si>
  <si>
    <t>7CB50A245368C7C48CC9F1833DDFAE7C</t>
  </si>
  <si>
    <t>7CB50A245368C7C449ED5EE3F20FBF11</t>
  </si>
  <si>
    <t>5DA9D2199347B66C2A69DBD4581A2A40</t>
  </si>
  <si>
    <t>5CCFC20EB48EE1124DFC7DEE0F37C6C1</t>
  </si>
  <si>
    <t>5CCFC20EB48EE112D06E7DD737898D58</t>
  </si>
  <si>
    <t>BAYRON</t>
  </si>
  <si>
    <t>5DA9D2199347B66C972D6C627C392032</t>
  </si>
  <si>
    <t>63C7FA65BA7C0B9401CD605BE9DEACC5</t>
  </si>
  <si>
    <t>63C7FA65BA7C0B946B8723BA23EA2B87</t>
  </si>
  <si>
    <t>63C7FA65BA7C0B94FD84C1AB36DB561B</t>
  </si>
  <si>
    <t>9261D53B0548245E0CADDF9D21F5AC67</t>
  </si>
  <si>
    <t>9261D53B0548245E4260F0829B3DD655</t>
  </si>
  <si>
    <t>5DA9D2199347B66C5D66F4CA2E6C3B10</t>
  </si>
  <si>
    <t>5DA9D2199347B66CAC57219E5411D358</t>
  </si>
  <si>
    <t>5DA9D2199347B66C9DF038F311EADA45</t>
  </si>
  <si>
    <t>63C7FA65BA7C0B940CCEEE678D0DF783</t>
  </si>
  <si>
    <t>63C7FA65BA7C0B94B3D23C6511A43237</t>
  </si>
  <si>
    <t>5CCFC20EB48EE11214099A8131C5E291</t>
  </si>
  <si>
    <t>5CCFC20EB48EE112449AC78B1C469745</t>
  </si>
  <si>
    <t>5CCFC20EB48EE1120B08ADA65BB3AB77</t>
  </si>
  <si>
    <t>0619C35422AA499FBF3F2B613C31AE50</t>
  </si>
  <si>
    <t>0619C35422AA499F32C916E2F496613F</t>
  </si>
  <si>
    <t>0619C35422AA499F9B8B11BF9D0733C6</t>
  </si>
  <si>
    <t>E87AF689D384636B570E13EDB2205A1D</t>
  </si>
  <si>
    <t>0619C35422AA499F1E02A050734FB08F</t>
  </si>
  <si>
    <t>0619C35422AA499F11C1DF9542ADE260</t>
  </si>
  <si>
    <t>E87AF689D384636B29DC1DD307742D31</t>
  </si>
  <si>
    <t>DC62127BD048C1E11FCBFDF72D5C8EC6</t>
  </si>
  <si>
    <t>DC62127BD048C1E1F6BA588B49B5D7B2</t>
  </si>
  <si>
    <t>DC62127BD048C1E1E7911EA90C49747D</t>
  </si>
  <si>
    <t>A6C5E92E0E6FC3D4B8EB3283C34453EF</t>
  </si>
  <si>
    <t>A6C5E92E0E6FC3D4F350C0E1A0544DE6</t>
  </si>
  <si>
    <t>E87AF689D384636B53C03794D37BEED7</t>
  </si>
  <si>
    <t>E87AF689D384636B0E34AD9CE4A5F254</t>
  </si>
  <si>
    <t>E87AF689D384636BAECC5E95EEE730C7</t>
  </si>
  <si>
    <t>DC62127BD048C1E1805C6C1C1239DEC8</t>
  </si>
  <si>
    <t>DC62127BD048C1E1D796495BDFB73E96</t>
  </si>
  <si>
    <t>A6C5E92E0E6FC3D4F38517591EB37144</t>
  </si>
  <si>
    <t>12B7A7578B54BA7CF1627C8420A80A0E</t>
  </si>
  <si>
    <t>A6C5E92E0E6FC3D473B27D633DA5A5E6</t>
  </si>
  <si>
    <t>A6C5E92E0E6FC3D45ACD47CBB8F8C7C6</t>
  </si>
  <si>
    <t>12B7A7578B54BA7C565316EB4E7FDCF0</t>
  </si>
  <si>
    <t>E0C5A10C595636AEAF117BBBBA2820CF</t>
  </si>
  <si>
    <t>DFDEBBABB425D93B83A8BA5F3D5D9B57</t>
  </si>
  <si>
    <t>E01B4762E1E8BFC2AC528B0D1BB6166A</t>
  </si>
  <si>
    <t>E01B4762E1E8BFC2F126687A403281C8</t>
  </si>
  <si>
    <t>E01B4762E1E8BFC219B89AC519C9B8EF</t>
  </si>
  <si>
    <t>E0C5A10C595636AEE1A43005444337E9</t>
  </si>
  <si>
    <t>B981C189CD718E5EDC8B5C14256511CC</t>
  </si>
  <si>
    <t>4BF9F86AA6E47988008683708858CE7E</t>
  </si>
  <si>
    <t>4BF9F86AA6E479886951CC899AC83A8A</t>
  </si>
  <si>
    <t>4BF9F86AA6E47988572AE21DE8440494</t>
  </si>
  <si>
    <t>B981C189CD718E5E713AC6555442ABD5</t>
  </si>
  <si>
    <t>E0C5A10C595636AE9CFCFCD30F296EBC</t>
  </si>
  <si>
    <t>E0C5A10C595636AED77289A06CB77818</t>
  </si>
  <si>
    <t>E0C5A10C595636AE5B6B685DFFC07AE3</t>
  </si>
  <si>
    <t>C4CCDF3B46DB9FBB0BF6A11F4208447F</t>
  </si>
  <si>
    <t>C4CCDF3B46DB9FBBDF153778D57F1396</t>
  </si>
  <si>
    <t>B981C189CD718E5EA762C65B273AF0A4</t>
  </si>
  <si>
    <t>68C1AF3BBFC0FDFCC1575A86825E6139</t>
  </si>
  <si>
    <t>68C1AF3BBFC0FDFC43D6DA5A48D7FE34</t>
  </si>
  <si>
    <t>68C1AF3BBFC0FDFCA8E035DA7DF2914C</t>
  </si>
  <si>
    <t>68C1AF3BBFC0FDFC9FCFE7F40A662275</t>
  </si>
  <si>
    <t>12B7A7578B54BA7CC4356D88AF43A637</t>
  </si>
  <si>
    <t>12B7A7578B54BA7C9704AC93BF2E96AC</t>
  </si>
  <si>
    <t>12B7A7578B54BA7C5F80D92A027A96C7</t>
  </si>
  <si>
    <t>2C015432EF70C8367CD2111CBC611A0B</t>
  </si>
  <si>
    <t>2C015432EF70C836425808911068D81C</t>
  </si>
  <si>
    <t>C4CCDF3B46DB9FBBD65226BE178C00BB</t>
  </si>
  <si>
    <t>C4CCDF3B46DB9FBB478666465AC5DC31</t>
  </si>
  <si>
    <t>C4CCDF3B46DB9FBB860F7249B245B8F5</t>
  </si>
  <si>
    <t>FE98B7D2447CE25BBD94CD88D8CB326F</t>
  </si>
  <si>
    <t>0FD5A85CC47AB811256088C737E73B5B</t>
  </si>
  <si>
    <t>0FD5A85CC47AB811CB4C9229862B250C</t>
  </si>
  <si>
    <t>0FD5A85CC47AB8116502876C2C010D65</t>
  </si>
  <si>
    <t>0FD5A85CC47AB811002CCCC14142BC42</t>
  </si>
  <si>
    <t>2C015432EF70C836BCF8DB07FF9526D6</t>
  </si>
  <si>
    <t>2C015432EF70C836EBD5D2CC9E9B8B2C</t>
  </si>
  <si>
    <t>2C015432EF70C836E46CA2AEBDAC9B57</t>
  </si>
  <si>
    <t>CE249FEC88E08285EA1E83F7067A7C59</t>
  </si>
  <si>
    <t>CE249FEC88E082858BDA62660696B75D</t>
  </si>
  <si>
    <t>2A38EA3659618B908269E9032B3AEAB6</t>
  </si>
  <si>
    <t>FE98B7D2447CE25BE9A48EE6194A9D02</t>
  </si>
  <si>
    <t>FE98B7D2447CE25BD062F444BB196A1C</t>
  </si>
  <si>
    <t>FE98B7D2447CE25B965A0E40DC53D639</t>
  </si>
  <si>
    <t>FE98B7D2447CE25B6C389FB3CADFA5F8</t>
  </si>
  <si>
    <t>0FD5A85CC47AB8119433E4AC028FF011</t>
  </si>
  <si>
    <t>2A38EA3659618B90FD74A94792EFC3B3</t>
  </si>
  <si>
    <t>7906E87E3652F9D3000AF163DFCB4BB4</t>
  </si>
  <si>
    <t>7906E87E3652F9D3F05FA095F1364ED3</t>
  </si>
  <si>
    <t>7906E87E3652F9D33C6D78310F3032A8</t>
  </si>
  <si>
    <t>7906E87E3652F9D32739229EEB1D7324</t>
  </si>
  <si>
    <t>7906E87E3652F9D325D9EDCC7BC5516C</t>
  </si>
  <si>
    <t>CE249FEC88E08285A32E17F2A70E86F4</t>
  </si>
  <si>
    <t>CE249FEC88E082855CDB09D0358B25CC</t>
  </si>
  <si>
    <t>2A38EA3659618B905335D0A950A5A06F</t>
  </si>
  <si>
    <t>2A38EA3659618B90DF8E8CAA15B532CB</t>
  </si>
  <si>
    <t>2A38EA3659618B90096BAFC20B15440C</t>
  </si>
  <si>
    <t>F0099A9BE5FAA0C55968E0E0BFF59C5D</t>
  </si>
  <si>
    <t>F0099A9BE5FAA0C5F591C2BE37BF34E9</t>
  </si>
  <si>
    <t>A35D2DDF1339FA46BD8D9437668D90E8</t>
  </si>
  <si>
    <t>BLANCA ROSA</t>
  </si>
  <si>
    <t>A8FAABC1C0DE8555268018A897EC0172</t>
  </si>
  <si>
    <t>A8FAABC1C0DE85551FA2FFF168263209</t>
  </si>
  <si>
    <t>A8FAABC1C0DE8555EAEDD3F6593CC71A</t>
  </si>
  <si>
    <t>A8FAABC1C0DE8555420456DB59851257</t>
  </si>
  <si>
    <t>09466A343A25E30CACAE54E04D0AEEDC</t>
  </si>
  <si>
    <t>CE249FEC88E082856E58921B3E355D26</t>
  </si>
  <si>
    <t>09466A343A25E30C575BCF1D975F9A67</t>
  </si>
  <si>
    <t>09466A343A25E30CA2828991F24F55A6</t>
  </si>
  <si>
    <t>09466A343A25E30CACF228D19B37254F</t>
  </si>
  <si>
    <t>09466A343A25E30CE90B3FB002C6BBB2</t>
  </si>
  <si>
    <t>5463260BD7B9B49B716A9D61E38EF933</t>
  </si>
  <si>
    <t>5463260BD7B9B49B7D62775E662083E3</t>
  </si>
  <si>
    <t>F0099A9BE5FAA0C5DFB557E19F79482E</t>
  </si>
  <si>
    <t>F0099A9BE5FAA0C56675B52FBA0BB747</t>
  </si>
  <si>
    <t>F0099A9BE5FAA0C55ED330EE91BD2825</t>
  </si>
  <si>
    <t>D996139106E76DD86FEB1470FCA5FE4D</t>
  </si>
  <si>
    <t>D996139106E76DD8BB4B04951562B15B</t>
  </si>
  <si>
    <t>A35D2DDF1339FA46362BC92A2F426EA9</t>
  </si>
  <si>
    <t>A35D2DDF1339FA46DD5FD61CDE470D3D</t>
  </si>
  <si>
    <t>A35D2DDF1339FA460C928606F7819C71</t>
  </si>
  <si>
    <t>A35D2DDF1339FA4629B20E1E61BEBD58</t>
  </si>
  <si>
    <t>A8FAABC1C0DE855556FE4CBD5AFA8897</t>
  </si>
  <si>
    <t>5463260BD7B9B49BBC642704DE0650E5</t>
  </si>
  <si>
    <t>5463260BD7B9B49B707DFD97FDCEB91C</t>
  </si>
  <si>
    <t>5463260BD7B9B49B763F3EB98BF043F1</t>
  </si>
  <si>
    <t>F84D2616B342F62615312AFACBC5839F</t>
  </si>
  <si>
    <t>F84D2616B342F62611EB8D9C17E545DF</t>
  </si>
  <si>
    <t>FC67308526E34AAFC795EC45C588DC2E</t>
  </si>
  <si>
    <t>D996139106E76DD8DEE345524D421C0B</t>
  </si>
  <si>
    <t>D996139106E76DD85BF8453D9B91CEF6</t>
  </si>
  <si>
    <t>D996139106E76DD88E001A455C9042BD</t>
  </si>
  <si>
    <t>FC67308526E34AAF742A404F4AC42D8D</t>
  </si>
  <si>
    <t>B981C189CD718E5EBA69AA7D14F2A505</t>
  </si>
  <si>
    <t>B981C189CD718E5ED1633442098DAE75</t>
  </si>
  <si>
    <t>C07BD66524A4756D2C4AF1C106080E05</t>
  </si>
  <si>
    <t>C07BD66524A4756D0C25F619F42CCAD7</t>
  </si>
  <si>
    <t>C07BD66524A4756D24141ADFA19A0FA8</t>
  </si>
  <si>
    <t>F84D2616B342F626CF98B33B51D15717</t>
  </si>
  <si>
    <t>F84D2616B342F62647321F059600DD42</t>
  </si>
  <si>
    <t>FC67308526E34AAFC7873DE9B9E74D56</t>
  </si>
  <si>
    <t>FC67308526E34AAF4A077D420C3BD6F7</t>
  </si>
  <si>
    <t>FC67308526E34AAFB0F243831AE56677</t>
  </si>
  <si>
    <t>98BFC6073EC6E44BC23EEDAE3351A8B3</t>
  </si>
  <si>
    <t>98BFC6073EC6E44BFD71331A3399D56A</t>
  </si>
  <si>
    <t>C07BD66524A4756DA98FC83BB331CEC2</t>
  </si>
  <si>
    <t>C07BD66524A4756D38CE5E59EEBBA25C</t>
  </si>
  <si>
    <t>10D54671D908239B8AD65AF0FA095D1A</t>
  </si>
  <si>
    <t>10D54671D908239B04F6D2A36EE8BF06</t>
  </si>
  <si>
    <t>10D54671D908239B8F100A903A6B877F</t>
  </si>
  <si>
    <t>323034711BB3FF63467065E25EF6558E</t>
  </si>
  <si>
    <t>F84D2616B342F6268D8F6F2CA9C21432</t>
  </si>
  <si>
    <t>323034711BB3FF63D403B7954E068064</t>
  </si>
  <si>
    <t>323034711BB3FF636B21004A1EDED4A2</t>
  </si>
  <si>
    <t>323034711BB3FF630B6DFEF69FD53C23</t>
  </si>
  <si>
    <t>323034711BB3FF638AF17D099AC251D5</t>
  </si>
  <si>
    <t>86F91C11BCFB4B6F4A9FCB2C43CC2CCE</t>
  </si>
  <si>
    <t>86F91C11BCFB4B6FE6AA6A92B9DBB112</t>
  </si>
  <si>
    <t>98BFC6073EC6E44BEE25B5D278CF9787</t>
  </si>
  <si>
    <t>98BFC6073EC6E44B7722C2E0316F0F96</t>
  </si>
  <si>
    <t>98BFC6073EC6E44B093A9AA7AD87A731</t>
  </si>
  <si>
    <t>648F029F5896B0E599D3529FC1252CE0</t>
  </si>
  <si>
    <t>648F029F5896B0E5C646F650209E18A6</t>
  </si>
  <si>
    <t>10D54671D908239BFCBD900697469171</t>
  </si>
  <si>
    <t>10D54671D908239B0D61FA9F860CEDE9</t>
  </si>
  <si>
    <t>68C1AF3BBFC0FDFCFBCBC358EC9DFA53</t>
  </si>
  <si>
    <t>86F91C11BCFB4B6F7FCD1E1E18DC98DC</t>
  </si>
  <si>
    <t>86F91C11BCFB4B6F804F744949859175</t>
  </si>
  <si>
    <t>86F91C11BCFB4B6FA545BA382B15842E</t>
  </si>
  <si>
    <t>3131C9A51E3400AF02CD278FAB6105A6</t>
  </si>
  <si>
    <t>3131C9A51E3400AFA512D9C1880D7A4A</t>
  </si>
  <si>
    <t>297A6D0F532B2C720D5B5F428A57A01A</t>
  </si>
  <si>
    <t>648F029F5896B0E57549B6EF111D3EEF</t>
  </si>
  <si>
    <t>648F029F5896B0E5F7E9CBC96BC79F4C</t>
  </si>
  <si>
    <t>648F029F5896B0E57645A63E0A7DF78A</t>
  </si>
  <si>
    <t>297A6D0F532B2C728BD3BC01634775D8</t>
  </si>
  <si>
    <t>3131C9A51E3400AF872DB85F1691F697</t>
  </si>
  <si>
    <t>3131C9A51E3400AF349A5BCB716C0F4F</t>
  </si>
  <si>
    <t>3131C9A51E3400AF87FA7A1C17F30BC0</t>
  </si>
  <si>
    <t>297A6D0F532B2C727931A2DAA1B2B175</t>
  </si>
  <si>
    <t>297A6D0F532B2C724BE8BF8B730D4E5A</t>
  </si>
  <si>
    <t>297A6D0F532B2C728A0FC96FEF63EB5C</t>
  </si>
  <si>
    <t>7EB9DD9433012F83BBEB2325B8EDC34A</t>
  </si>
  <si>
    <t>7EB9DD9433012F838EA8C11B0AF4B514</t>
  </si>
  <si>
    <t>3C47158DBC473A71858E2584B2A77C9D</t>
  </si>
  <si>
    <t>3C47158DBC473A71430D6FF0922E5571</t>
  </si>
  <si>
    <t>3C47158DBC473A71D7D5A5869EFEDBB7</t>
  </si>
  <si>
    <t>3C47158DBC473A7100E26BEEA9D6F5B8</t>
  </si>
  <si>
    <t>3C47158DBC473A718D888F352220950C</t>
  </si>
  <si>
    <t>CC0DF2C8F5B856B1753DD1E3431AF399</t>
  </si>
  <si>
    <t>CC0DF2C8F5B856B147E184D0F0CA04D7</t>
  </si>
  <si>
    <t>JESSICA JOCELINE</t>
  </si>
  <si>
    <t>VALDES</t>
  </si>
  <si>
    <t>7EB9DD9433012F839970899E9FF946C7</t>
  </si>
  <si>
    <t>7EB9DD9433012F83C2E9093130DFC0A1</t>
  </si>
  <si>
    <t>7EB9DD9433012F83B689BCA6C2221272</t>
  </si>
  <si>
    <t>9501234E141EBDEB7F0A4A6BBBCFBDCB</t>
  </si>
  <si>
    <t>9501234E141EBDEBFC2D64A1E7FF39EE</t>
  </si>
  <si>
    <t>CC0DF2C8F5B856B1C1E32F95A9A3099A</t>
  </si>
  <si>
    <t>CC0DF2C8F5B856B11BFBF4565446604C</t>
  </si>
  <si>
    <t>CC0DF2C8F5B856B1FE0339642F15E318</t>
  </si>
  <si>
    <t>409ACCEDFE0115D35979FB9C140843EA</t>
  </si>
  <si>
    <t>409ACCEDFE0115D30299133630667F14</t>
  </si>
  <si>
    <t>9501234E141EBDEBF8FF7C890C3AD3CE</t>
  </si>
  <si>
    <t>C0B49547826A8ECD65132C2ADE4A07B6</t>
  </si>
  <si>
    <t>9501234E141EBDEB69F9999F89C11AB0</t>
  </si>
  <si>
    <t>9501234E141EBDEBFC6BA58C50C2A1D5</t>
  </si>
  <si>
    <t>C0B49547826A8ECD2EF7BB975BA0FB89</t>
  </si>
  <si>
    <t>409ACCEDFE0115D3A56DBEFA84A9D8D9</t>
  </si>
  <si>
    <t>409ACCEDFE0115D301D6131FC6037623</t>
  </si>
  <si>
    <t>409ACCEDFE0115D3264ED79485764462</t>
  </si>
  <si>
    <t>C0B49547826A8ECD22928EF6BCD8E188</t>
  </si>
  <si>
    <t>C0B49547826A8ECD374E4F733CEB7720</t>
  </si>
  <si>
    <t>C0B49547826A8ECD6BF053DD0C0F023D</t>
  </si>
  <si>
    <t>CC471A604802ECCAFF984050F3106B7E</t>
  </si>
  <si>
    <t>CC471A604802ECCACB8B0D740734AC43</t>
  </si>
  <si>
    <t>637E3F86E01247D9EECB41E15FEB2F74</t>
  </si>
  <si>
    <t>637E3F86E01247D9541E3A9A7C133433</t>
  </si>
  <si>
    <t>637E3F86E01247D9A05F9284E9A2DD5C</t>
  </si>
  <si>
    <t>637E3F86E01247D977203B7E62B75A55</t>
  </si>
  <si>
    <t>637E3F86E01247D958580B385038AF6C</t>
  </si>
  <si>
    <t>AEEF69A8BFF942738733ECABD79DEA2B</t>
  </si>
  <si>
    <t>AEEF69A8BFF94273D99D7DE299F0F906</t>
  </si>
  <si>
    <t>CC471A604802ECCAFAED3A23980B2F6B</t>
  </si>
  <si>
    <t>CC471A604802ECCAC866A17DFFD4FC3C</t>
  </si>
  <si>
    <t>CC471A604802ECCA6B88F4168659F897</t>
  </si>
  <si>
    <t>BA373E3EC631689F96CBFE8F8630EF84</t>
  </si>
  <si>
    <t>BA373E3EC631689F2BFD7ECE481CE93A</t>
  </si>
  <si>
    <t>AEEF69A8BFF942737B9B5218014E2C54</t>
  </si>
  <si>
    <t>AEEF69A8BFF94273C722D662A66D1456</t>
  </si>
  <si>
    <t>AEEF69A8BFF942733C0A80173DF71CDE</t>
  </si>
  <si>
    <t>2C34251C904F26FF828C2CD1D27CFB17</t>
  </si>
  <si>
    <t>2C34251C904F26FFB2EF09838F8F05BE</t>
  </si>
  <si>
    <t>BA373E3EC631689F088930C177D29B67</t>
  </si>
  <si>
    <t>BA373E3EC631689F07C0C4498D259774</t>
  </si>
  <si>
    <t>BA373E3EC631689F6FF95FF07D6114D1</t>
  </si>
  <si>
    <t>4BF9F86AA6E47988A49790D9A7088346</t>
  </si>
  <si>
    <t>4BF9F86AA6E47988F44B880FAB7D4DBB</t>
  </si>
  <si>
    <t>2C34251C904F26FF6BF420D1AF90A61D</t>
  </si>
  <si>
    <t>2C34251C904F26FF4D4C88F01A3E1540</t>
  </si>
  <si>
    <t>2C34251C904F26FF6CE192C5DBD81DE3</t>
  </si>
  <si>
    <t>E01B4762E1E8BFC2657FF25261A934C6</t>
  </si>
  <si>
    <t>E01B4762E1E8BFC2CFC08BC376174848</t>
  </si>
  <si>
    <t>ED5E97CEA0473A81A21A5A52AE0BC489</t>
  </si>
  <si>
    <t>EA69F8931D2B6EA0EB0BB916C4A24148</t>
  </si>
  <si>
    <t>EA69F8931D2B6EA08676513049724AE9</t>
  </si>
  <si>
    <t>ED5E97CEA0473A81F78B3CD1417620DF</t>
  </si>
  <si>
    <t>ED5E97CEA0473A81A05894C26C1DDEBA</t>
  </si>
  <si>
    <t>8416F6AA16355CB2266EDB4CFCD24ECE</t>
  </si>
  <si>
    <t>5D6504E8A68E157BC1B95CEC06E1A865</t>
  </si>
  <si>
    <t>5D6504E8A68E157B6160A60457D855B4</t>
  </si>
  <si>
    <t>8416F6AA16355CB2B7D9E04B5B50047B</t>
  </si>
  <si>
    <t>8416F6AA16355CB21661CE7C4CD0A2B7</t>
  </si>
  <si>
    <t>E2E2A74D8D861950AE770DC08D8411D3</t>
  </si>
  <si>
    <t>5395C0E47EDA9A9A8FAF523B17E6FBE2</t>
  </si>
  <si>
    <t>5395C0E47EDA9A9A411D48BB9CDC54C7</t>
  </si>
  <si>
    <t>E2E2A74D8D86195077B7F9CCD7AD2362</t>
  </si>
  <si>
    <t>4D3E6E0B9ED266689D164B68D1BF16ED</t>
  </si>
  <si>
    <t>E2E2A74D8D86195026CCEA79B6751066</t>
  </si>
  <si>
    <t>0B466204F49CB4D06A106B95E6AC6C59</t>
  </si>
  <si>
    <t>0B466204F49CB4D024AF6D34DE7EE57E</t>
  </si>
  <si>
    <t>F65D9C2440031988BEE7B97E64643C95</t>
  </si>
  <si>
    <t>F65D9C24400319886E7C6961C48DC5B1</t>
  </si>
  <si>
    <t>F65D9C2440031988E8560A1069731AE7</t>
  </si>
  <si>
    <t>BBAC6937F11A18083047C3E12B166A96</t>
  </si>
  <si>
    <t>BBAC6937F11A18085A170D72EFCE765D</t>
  </si>
  <si>
    <t>VICTOR GABRIEL</t>
  </si>
  <si>
    <t>4D3E6E0B9ED26668958BE5AC1A5D690C</t>
  </si>
  <si>
    <t>4D3E6E0B9ED26668D9C98057D7C2AE9A</t>
  </si>
  <si>
    <t>20FC592F7FC004AFC41487C67FB51D49</t>
  </si>
  <si>
    <t>5B4A507DBD3D426CAD0D290004AAF546</t>
  </si>
  <si>
    <t>5B4A507DBD3D426CFEA4099257A4C3A2</t>
  </si>
  <si>
    <t>20FC592F7FC004AFF3C4B12B230D594C</t>
  </si>
  <si>
    <t>20FC592F7FC004AFA1B5816C8A4C2FF5</t>
  </si>
  <si>
    <t>ED5E97CEA0473A81FD3C5C6F6FEBD616</t>
  </si>
  <si>
    <t>ED5E97CEA0473A81E43AC8B9B94DBF97</t>
  </si>
  <si>
    <t>8EEAB6276A003593A8E91485CD40FA1D</t>
  </si>
  <si>
    <t>8EEAB6276A00359379C73A9E405C0670</t>
  </si>
  <si>
    <t>8416F6AA16355CB2F4F8D4A66DA650CB</t>
  </si>
  <si>
    <t>8416F6AA16355CB28C781C53AA0BD7BA</t>
  </si>
  <si>
    <t>E2E2A74D8D8619505B317659CF451DBA</t>
  </si>
  <si>
    <t>E2E2A74D8D8619508C492141FDD6C569</t>
  </si>
  <si>
    <t>D0CE3E0C16D4DE275A9CC902617A2A65</t>
  </si>
  <si>
    <t>D0CE3E0C16D4DE270FD6F88FD1BACB9A</t>
  </si>
  <si>
    <t>D0CE3E0C16D4DE273AC1F3B7AF1463EB</t>
  </si>
  <si>
    <t>F65D9C24400319888295B4BAA18C0FAA</t>
  </si>
  <si>
    <t>F65D9C2440031988871AECC10B6A2CE8</t>
  </si>
  <si>
    <t>C96BE4D126EC1F7312CFF331C7D41597</t>
  </si>
  <si>
    <t>C96BE4D126EC1F736BBE70C3BCD30272</t>
  </si>
  <si>
    <t>C96BE4D126EC1F732B70039B142AA62C</t>
  </si>
  <si>
    <t>4D3E6E0B9ED266685D58AE4798331436</t>
  </si>
  <si>
    <t>4D3E6E0B9ED26668665859C87168A860</t>
  </si>
  <si>
    <t>FA05FB02F0C8BDA1D585707B10000F0B</t>
  </si>
  <si>
    <t>FA05FB02F0C8BDA1091111F45676638D</t>
  </si>
  <si>
    <t>FA05FB02F0C8BDA11F2AB966086C8197</t>
  </si>
  <si>
    <t>20FC592F7FC004AFF7055A891C0F857A</t>
  </si>
  <si>
    <t>20FC592F7FC004AFFA8AC6381BB8A212</t>
  </si>
  <si>
    <t>A9150D98B49962F41D12687B5DCA3C99</t>
  </si>
  <si>
    <t>A9150D98B49962F4DA5A3ECF2CF71681</t>
  </si>
  <si>
    <t>A9150D98B49962F47EA0C6080204A26A</t>
  </si>
  <si>
    <t>BRENDA MARLEE</t>
  </si>
  <si>
    <t>NOGUEZ</t>
  </si>
  <si>
    <t>8EEAB6276A0035931C2C10412A759730</t>
  </si>
  <si>
    <t>8EEAB6276A0035939B6ABE5EFB530621</t>
  </si>
  <si>
    <t>8EEAB6276A0035930DD198EC0558D9CB</t>
  </si>
  <si>
    <t>AEB8177AE0858381F96778A7CAA9BFBA</t>
  </si>
  <si>
    <t>AEB8177AE08583812854A5770DBF336A</t>
  </si>
  <si>
    <t>AEB8177AE0858381FC9C70621E1ED3E1</t>
  </si>
  <si>
    <t>1C1E3FC4C7D5138B50BAD02849F8D494</t>
  </si>
  <si>
    <t>1C1E3FC4C7D5138BEB37A32FC8E2B3FE</t>
  </si>
  <si>
    <t>1C1E3FC4C7D5138B54A4CB5DB32933FB</t>
  </si>
  <si>
    <t>AEB8177AE0858381F41D7FA6AD46223E</t>
  </si>
  <si>
    <t>AEB8177AE0858381371A22A9D8F4D3E0</t>
  </si>
  <si>
    <t>8F98877FA116BD952DE958588BB2131E</t>
  </si>
  <si>
    <t>8F98877FA116BD9558A812BFB7909890</t>
  </si>
  <si>
    <t>8F98877FA116BD95FFE4D849FE50F2C3</t>
  </si>
  <si>
    <t>D0CE3E0C16D4DE278DFC71DA82905718</t>
  </si>
  <si>
    <t>D0CE3E0C16D4DE27733B550138C0E867</t>
  </si>
  <si>
    <t>4D9AA1E05E5449E9F8C3A8F65A4C77D8</t>
  </si>
  <si>
    <t>4D9AA1E05E5449E92D719F0CC45573DF</t>
  </si>
  <si>
    <t>4D9AA1E05E5449E9FFD57AAD9AE57D3D</t>
  </si>
  <si>
    <t>C96BE4D126EC1F7351AEF614749BBA6D</t>
  </si>
  <si>
    <t>C96BE4D126EC1F7399B3690DDDD67D56</t>
  </si>
  <si>
    <t>987AA7ED817E5541806363AF07DD1AA8</t>
  </si>
  <si>
    <t>987AA7ED817E5541680D49D83A46A8F6</t>
  </si>
  <si>
    <t>987AA7ED817E55411B91C55021323C31</t>
  </si>
  <si>
    <t>A9150D98B49962F4C1EF4A53AB5AF1C0</t>
  </si>
  <si>
    <t>82801EFAD1DE50B22E978FDF8409AAF7</t>
  </si>
  <si>
    <t>A9150D98B49962F46B60D15D0C70F28B</t>
  </si>
  <si>
    <t>82801EFAD1DE50B25EE665F9A7AD7B37</t>
  </si>
  <si>
    <t>ELISEO</t>
  </si>
  <si>
    <t>82801EFAD1DE50B20D1C6A3557AA6EB3</t>
  </si>
  <si>
    <t>1C1E3FC4C7D5138B0AC125A78A2B39EA</t>
  </si>
  <si>
    <t>1C1E3FC4C7D5138BC28D82A4ABB82440</t>
  </si>
  <si>
    <t>43CC2B41B44EBEA7C7DE7709FA4199C6</t>
  </si>
  <si>
    <t>43CC2B41B44EBEA7B3604E9F86485916</t>
  </si>
  <si>
    <t>43CC2B41B44EBEA78DAF3F89BDB76DF3</t>
  </si>
  <si>
    <t>8F98877FA116BD9536F6AD516D9C3344</t>
  </si>
  <si>
    <t>8F98877FA116BD955C3A52548EC8F652</t>
  </si>
  <si>
    <t>95E0AE02C682EFCED1271ABE7159C5AD</t>
  </si>
  <si>
    <t>95E0AE02C682EFCEBF7486FCFA22B6AF</t>
  </si>
  <si>
    <t>95E0AE02C682EFCE5791A109449D0241</t>
  </si>
  <si>
    <t>4D9AA1E05E5449E932F052C3C8F680CF</t>
  </si>
  <si>
    <t>4D9AA1E05E5449E9B5D95DA43BE96520</t>
  </si>
  <si>
    <t>E1372EC102CB01363072AFFF276F14E0</t>
  </si>
  <si>
    <t>E1372EC102CB01362EADC73A1111ED58</t>
  </si>
  <si>
    <t>E1372EC102CB0136D7FB7A39CF49B35D</t>
  </si>
  <si>
    <t>987AA7ED817E55415C8B1ABCCA23F3BD</t>
  </si>
  <si>
    <t>987AA7ED817E55416EB39C4DAA936F51</t>
  </si>
  <si>
    <t>82801EFAD1DE50B2F2FFD4992FCE19E0</t>
  </si>
  <si>
    <t>82801EFAD1DE50B23918713D1F3646EF</t>
  </si>
  <si>
    <t>8B2458C6BF138404BB44A6B469CB5B73</t>
  </si>
  <si>
    <t>8B2458C6BF138404CDC567690D622728</t>
  </si>
  <si>
    <t>8B2458C6BF138404DFB74079F3C5517B</t>
  </si>
  <si>
    <t>43CC2B41B44EBEA73D45D533C0FFC581</t>
  </si>
  <si>
    <t>43CC2B41B44EBEA7801E3851D72D945E</t>
  </si>
  <si>
    <t>B8F82F50746CE87507A278FA646396DA</t>
  </si>
  <si>
    <t>B8F82F50746CE8756F18065FDA3EDB1B</t>
  </si>
  <si>
    <t>B8F82F50746CE875A20CA4DE2240FA5B</t>
  </si>
  <si>
    <t>95E0AE02C682EFCE6BD47BF891E7A8E7</t>
  </si>
  <si>
    <t>DANIELA</t>
  </si>
  <si>
    <t>95E0AE02C682EFCE5A8F2EB08DFC1EA4</t>
  </si>
  <si>
    <t>7195A9C44E8013E15F739E7C74339AA0</t>
  </si>
  <si>
    <t>055375B04642A59FA813C75573CE6BFB</t>
  </si>
  <si>
    <t>055375B04642A59F60C5B4CF319979AB</t>
  </si>
  <si>
    <t>055375B04642A59F1B4D09D565EA7FF0</t>
  </si>
  <si>
    <t>7195A9C44E8013E1651C2619D5DCDF7B</t>
  </si>
  <si>
    <t>7195A9C44E8013E1CB2F3888DD057389</t>
  </si>
  <si>
    <t>AF503AA65A0906C1900B476720F38C51</t>
  </si>
  <si>
    <t>E1372EC102CB0136E345BF352B73B5CD</t>
  </si>
  <si>
    <t>E1372EC102CB0136F8ABAC2F776441EF</t>
  </si>
  <si>
    <t>AF503AA65A0906C15C126581927E8747</t>
  </si>
  <si>
    <t>AF503AA65A0906C1CDBD4C582D57B045</t>
  </si>
  <si>
    <t>055375B04642A59F06E448FE02412B75</t>
  </si>
  <si>
    <t>055375B04642A59F05BAF2E606499A5B</t>
  </si>
  <si>
    <t>33929304ED3FCFC383A25FFF40A2112A</t>
  </si>
  <si>
    <t>33929304ED3FCFC394E27DF1E58DF5B3</t>
  </si>
  <si>
    <t>33929304ED3FCFC3E7217CD9CAC79F13</t>
  </si>
  <si>
    <t>8B2458C6BF138404485C0CF254B60512</t>
  </si>
  <si>
    <t>8B2458C6BF13840489DD45A46D23824D</t>
  </si>
  <si>
    <t>MARIA LUISA AUREA</t>
  </si>
  <si>
    <t>E316386A078FC066A49E6DD2CE075A67</t>
  </si>
  <si>
    <t>E316386A078FC06689D1234724C5CEDF</t>
  </si>
  <si>
    <t>E316386A078FC06666DDE082EC0CD240</t>
  </si>
  <si>
    <t>7CE7DB1CD4939A48F2F76918592E5CEC</t>
  </si>
  <si>
    <t>B8F82F50746CE875B7BEF65EEC2DB6DE</t>
  </si>
  <si>
    <t>B8F82F50746CE87582FB7BDE444BCAE8</t>
  </si>
  <si>
    <t>7CE7DB1CD4939A48CD3D26124FE70C6D</t>
  </si>
  <si>
    <t>7CE7DB1CD4939A48F0713F19A4F5F6E7</t>
  </si>
  <si>
    <t>7195A9C44E8013E1185CBE32F7D3F24B</t>
  </si>
  <si>
    <t>7195A9C44E8013E181D5EFC43C86E8AA</t>
  </si>
  <si>
    <t>12C8FD319F87DDD9E8151891170C5290</t>
  </si>
  <si>
    <t>12C8FD319F87DDD9A2B98D175EA5176E</t>
  </si>
  <si>
    <t>12C8FD319F87DDD9DBC5A678E297E820</t>
  </si>
  <si>
    <t>AF503AA65A0906C12570AFAB5F6F711B</t>
  </si>
  <si>
    <t>AF503AA65A0906C1F74E6FCDC7FD5FE7</t>
  </si>
  <si>
    <t>8E934AF0F2EB945991D8C42794775F95</t>
  </si>
  <si>
    <t>8E934AF0F2EB945921FAF78871ED2305</t>
  </si>
  <si>
    <t>8E934AF0F2EB94597A0B330A025D9C03</t>
  </si>
  <si>
    <t>33929304ED3FCFC371DF79B2CF796D63</t>
  </si>
  <si>
    <t>33929304ED3FCFC3D7E9B25924C50419</t>
  </si>
  <si>
    <t>CCE572DE1EC4AFC327652BC4C8A122D1</t>
  </si>
  <si>
    <t>CCE572DE1EC4AFC3368FBB295D72C977</t>
  </si>
  <si>
    <t>CCE572DE1EC4AFC33F018100537102AB</t>
  </si>
  <si>
    <t>E316386A078FC06618541A660335AE10</t>
  </si>
  <si>
    <t>VIRGILIO</t>
  </si>
  <si>
    <t>E316386A078FC0661D586C65DCA21C41</t>
  </si>
  <si>
    <t>7CE7DB1CD4939A4884C85D5C95136950</t>
  </si>
  <si>
    <t>7CE7DB1CD4939A4833B83D372455FDE9</t>
  </si>
  <si>
    <t>7C1A7D1A0337C1E35DF1DD8BB1B147DA</t>
  </si>
  <si>
    <t>7C1A7D1A0337C1E39683F7371006C8B8</t>
  </si>
  <si>
    <t>7C1A7D1A0337C1E3C9A377D005BE1302</t>
  </si>
  <si>
    <t>12C8FD319F87DDD9851C4D33F3DC38F5</t>
  </si>
  <si>
    <t>12C8FD319F87DDD9E0F748C0B1E40228</t>
  </si>
  <si>
    <t>F480034A9E2DAC8A363367EB6A7F3407</t>
  </si>
  <si>
    <t>F480034A9E2DAC8A1FD14EDB4A214E03</t>
  </si>
  <si>
    <t>F480034A9E2DAC8ACA4432AF109CB0A6</t>
  </si>
  <si>
    <t>8E934AF0F2EB945963A9D078D07830F6</t>
  </si>
  <si>
    <t>8E934AF0F2EB9459E5645AD34107F636</t>
  </si>
  <si>
    <t>157DBF5F759EF7FE1A16B1B56451533B</t>
  </si>
  <si>
    <t>157DBF5F759EF7FEF947F685ED2880A9</t>
  </si>
  <si>
    <t>157DBF5F759EF7FE1CEBA1C0004D9630</t>
  </si>
  <si>
    <t>CCE572DE1EC4AFC35A7D8836FB9ACA57</t>
  </si>
  <si>
    <t>CCE572DE1EC4AFC3A61AF77ACC8AAED8</t>
  </si>
  <si>
    <t>CD9D5286C667BF768D574D6C2C7D2B0C</t>
  </si>
  <si>
    <t>53D461EC198826ACE9EE367F69EE3F8E</t>
  </si>
  <si>
    <t>53D461EC198826ACA132E122DBE656EE</t>
  </si>
  <si>
    <t>53D461EC198826AC2E9DABA8B8488063</t>
  </si>
  <si>
    <t>53D461EC198826ACAF602444DEB1274C</t>
  </si>
  <si>
    <t>CD9D5286C667BF764D4343E3A3AB8201</t>
  </si>
  <si>
    <t>CD9D5286C667BF766CC350A88B2DF094</t>
  </si>
  <si>
    <t>53D461EC198826AC03D81F7106DABF2E</t>
  </si>
  <si>
    <t>A87E7830724E927F0F9298DC0D32A6EE</t>
  </si>
  <si>
    <t>MARIA ROSAURA</t>
  </si>
  <si>
    <t>A87E7830724E927FA15975C346FC006C</t>
  </si>
  <si>
    <t>A87E7830724E927F863BC20CE24B20C0</t>
  </si>
  <si>
    <t>7C1A7D1A0337C1E3D56B14B46D693143</t>
  </si>
  <si>
    <t>7C1A7D1A0337C1E3FBA8F01A6CAB22F7</t>
  </si>
  <si>
    <t>D05A0FFC4BED22BEAE509FEF4B6E9C9F</t>
  </si>
  <si>
    <t>D05A0FFC4BED22BEB6D6D2045AA8611F</t>
  </si>
  <si>
    <t>D05A0FFC4BED22BE841832BC919D95F0</t>
  </si>
  <si>
    <t>F480034A9E2DAC8AC21E56B907EBFC45</t>
  </si>
  <si>
    <t>F480034A9E2DAC8A0ECE6DF6C226CEC5</t>
  </si>
  <si>
    <t>75B3A91DBA4FAE660C47551C4BAAAEF4</t>
  </si>
  <si>
    <t>4214F75183626F63B1FA1853CD5C5E09</t>
  </si>
  <si>
    <t>75B3A91DBA4FAE667E16A1232FA589D9</t>
  </si>
  <si>
    <t>75B3A91DBA4FAE6630FA0B7BE62781DA</t>
  </si>
  <si>
    <t>157DBF5F759EF7FE5672DAC2451EF953</t>
  </si>
  <si>
    <t>157DBF5F759EF7FEDE664518180283D1</t>
  </si>
  <si>
    <t>4214F75183626F63B6F4C8694B491946</t>
  </si>
  <si>
    <t>4214F75183626F631FE59CF110A009AF</t>
  </si>
  <si>
    <t>CD9D5286C667BF76858A146040E46F50</t>
  </si>
  <si>
    <t>CD9D5286C667BF76F5509EE7BEA4C6FC</t>
  </si>
  <si>
    <t>D4CABB33C402AF926738E41F1CD9BA68</t>
  </si>
  <si>
    <t>D4CABB33C402AF92BEDD1D5530F43B77</t>
  </si>
  <si>
    <t>D4CABB33C402AF9226F9645F5966079A</t>
  </si>
  <si>
    <t>A87E7830724E927FBA491F3C396D58A6</t>
  </si>
  <si>
    <t>A87E7830724E927F629AA2336B56DDAC</t>
  </si>
  <si>
    <t>B0667D9E3CB0C644448A64ADAD49719B</t>
  </si>
  <si>
    <t>ROGELIO ALEJANDRO</t>
  </si>
  <si>
    <t>B0667D9E3CB0C644F5D8996A2188EB02</t>
  </si>
  <si>
    <t>B0667D9E3CB0C64415F456D4C2D3C818</t>
  </si>
  <si>
    <t>9D39352EABE8605D9DAF5C4A191971F2</t>
  </si>
  <si>
    <t>14866DEFF6D46802EE2D333F331AB8E4</t>
  </si>
  <si>
    <t>14866DEFF6D468020348386DA460C11E</t>
  </si>
  <si>
    <t>BA5C5E29E357598EE8532A69ADA71D6B</t>
  </si>
  <si>
    <t>BA5C5E29E357598EFD7FBBA704272FAB</t>
  </si>
  <si>
    <t>BA5C5E29E357598E29BAEA52B12CD214</t>
  </si>
  <si>
    <t>D05A0FFC4BED22BE4B8C30D7D4C3686C</t>
  </si>
  <si>
    <t>D05A0FFC4BED22BEB5C4454A983EFC12</t>
  </si>
  <si>
    <t>9D39352EABE8605DF4056BE5F41DCA8B</t>
  </si>
  <si>
    <t>9D39352EABE8605D0E1733CC32AEFB34</t>
  </si>
  <si>
    <t>75B3A91DBA4FAE66C7E77A9EA2A482B4</t>
  </si>
  <si>
    <t>75B3A91DBA4FAE66506DE680BC0877DF</t>
  </si>
  <si>
    <t>B0DCF0E0F109416367D47FFCBA2E23F5</t>
  </si>
  <si>
    <t>B0DCF0E0F1094163E568B5D6356FC17F</t>
  </si>
  <si>
    <t>B0DCF0E0F10941637680607158D83F34</t>
  </si>
  <si>
    <t>4214F75183626F63EFDB589D917A3107</t>
  </si>
  <si>
    <t>4214F75183626F635D95664B1D16B283</t>
  </si>
  <si>
    <t>F600DADD50E836E09570A76565B83B23</t>
  </si>
  <si>
    <t>F600DADD50E836E0BFE35BA025DDEFAF</t>
  </si>
  <si>
    <t>F600DADD50E836E0D0748AFF90E885F8</t>
  </si>
  <si>
    <t>D4CABB33C402AF92C5045C56824CBE46</t>
  </si>
  <si>
    <t>D4CABB33C402AF92C2F21C3C0B8859E8</t>
  </si>
  <si>
    <t>13742FAA25CEF87DEFB5AA722F1A0679</t>
  </si>
  <si>
    <t>NANCY PAMELA</t>
  </si>
  <si>
    <t>13742FAA25CEF87DA9C73A11F2FCC794</t>
  </si>
  <si>
    <t>13742FAA25CEF87DF546C73974012880</t>
  </si>
  <si>
    <t>FA05FB02F0C8BDA117513BAEC1DC605B</t>
  </si>
  <si>
    <t>FA05FB02F0C8BDA1CA89C3D606099AC6</t>
  </si>
  <si>
    <t>67B320CF9077CE212EB3A1802ECEF888</t>
  </si>
  <si>
    <t>67B320CF9077CE2179337C289F182453</t>
  </si>
  <si>
    <t>67B320CF9077CE21639681646C19F4CD</t>
  </si>
  <si>
    <t>B0667D9E3CB0C644990045A48F4FCE88</t>
  </si>
  <si>
    <t>B0667D9E3CB0C644B3BF00F8685C5836</t>
  </si>
  <si>
    <t>BA5C5E29E357598E48CE8AF429CCC037</t>
  </si>
  <si>
    <t>BA5C5E29E357598E98E32A541573870D</t>
  </si>
  <si>
    <t>74E52128E622B3E4E22C43BDE16ECC9E</t>
  </si>
  <si>
    <t>74E52128E622B3E4C8E0A395D16E72D7</t>
  </si>
  <si>
    <t>74E52128E622B3E48CB1D5160FF18658</t>
  </si>
  <si>
    <t>9D39352EABE8605D8E457E79174A5308</t>
  </si>
  <si>
    <t>9D39352EABE8605DAB64A98080BE8FD7</t>
  </si>
  <si>
    <t>71B37C084301AADC35290FA05596D80D</t>
  </si>
  <si>
    <t>LEONIDES</t>
  </si>
  <si>
    <t>71B37C084301AADC4DDAEA332ECE7BC2</t>
  </si>
  <si>
    <t>71B37C084301AADC74D3D5FE5D73152B</t>
  </si>
  <si>
    <t>B0DCF0E0F1094163347236218C02E3EE</t>
  </si>
  <si>
    <t>B0DCF0E0F1094163BCCAF668DFE58C06</t>
  </si>
  <si>
    <t>D881DDADEEBFB1CE6B351DC640800A1F</t>
  </si>
  <si>
    <t>D881DDADEEBFB1CE9FE16798D362BF70</t>
  </si>
  <si>
    <t>D881DDADEEBFB1CEC822BD06E59D2B52</t>
  </si>
  <si>
    <t>F600DADD50E836E0BD31F8F492622CB2</t>
  </si>
  <si>
    <t>F600DADD50E836E0D5D6F0469E7D65B2</t>
  </si>
  <si>
    <t>957AF78713C1818B6C0409B38402D12D</t>
  </si>
  <si>
    <t>957AF78713C1818B3E77C38D01A35FDE</t>
  </si>
  <si>
    <t>957AF78713C1818B26573375D653E9E9</t>
  </si>
  <si>
    <t>13742FAA25CEF87DCEE8BD2786BA2D94</t>
  </si>
  <si>
    <t>13742FAA25CEF87D0D877D35E1B17AE1</t>
  </si>
  <si>
    <t>DE2255049FF79EA97F3D1EA1E693872B</t>
  </si>
  <si>
    <t>F0FCCAE264EA5A78D167F759DB357C95</t>
  </si>
  <si>
    <t>39FF698D49DEB12FDBA2D25A8B1F151F</t>
  </si>
  <si>
    <t>39FF698D49DEB12F4ABDF77FF4AE7C3E</t>
  </si>
  <si>
    <t>39FF698D49DEB12FD9C2DBA24882A402</t>
  </si>
  <si>
    <t>DE2255049FF79EA989D29386E728D429</t>
  </si>
  <si>
    <t>DE2255049FF79EA9658330E5265A53C6</t>
  </si>
  <si>
    <t>67B320CF9077CE218F3F2207789C216C</t>
  </si>
  <si>
    <t>67B320CF9077CE21A09AE5B263BA8FD6</t>
  </si>
  <si>
    <t>F0FCCAE264EA5A78A07CF7BAF73E1D2E</t>
  </si>
  <si>
    <t>F0FCCAE264EA5A786D995BD8E5A7DCBC</t>
  </si>
  <si>
    <t>39FF698D49DEB12F60F67198BF9392B2</t>
  </si>
  <si>
    <t>39FF698D49DEB12FCD3DF62C2EE8DBF5</t>
  </si>
  <si>
    <t>B1183831AFA8EAC24C68E3386C92A445</t>
  </si>
  <si>
    <t>B1183831AFA8EAC26BEF14222922DCCE</t>
  </si>
  <si>
    <t>B1183831AFA8EAC2614D8FDBFF93D16A</t>
  </si>
  <si>
    <t>74E52128E622B3E43156BA5C12FD5022</t>
  </si>
  <si>
    <t>74E52128E622B3E4CDC29911D39B69B1</t>
  </si>
  <si>
    <t>57EC9797D9FC1D37C1FC0CA647D94C2D</t>
  </si>
  <si>
    <t>57EC9797D9FC1D37EF03DFA4525C4C5E</t>
  </si>
  <si>
    <t>57EC9797D9FC1D3761D4249B6E6DE06C</t>
  </si>
  <si>
    <t>71B37C084301AADCB7E29722FF28D564</t>
  </si>
  <si>
    <t>71B37C084301AADC3C28340DF28EF45A</t>
  </si>
  <si>
    <t>936AB01EF22325B3536761B9FC472254</t>
  </si>
  <si>
    <t>936AB01EF22325B3C008D0362A753CFF</t>
  </si>
  <si>
    <t>936AB01EF22325B35718D61907D43FB4</t>
  </si>
  <si>
    <t>D881DDADEEBFB1CEF1EF6EB17981618E</t>
  </si>
  <si>
    <t>D881DDADEEBFB1CE4AC34742A0E02F8B</t>
  </si>
  <si>
    <t>2B0DA4EB6765C11E9C1135D1A40461A4</t>
  </si>
  <si>
    <t>957AF78713C1818B9B44D09FA7DC8B07</t>
  </si>
  <si>
    <t>553B4C22E8726AEB31C1BF536B8EB5C2</t>
  </si>
  <si>
    <t>2B0DA4EB6765C11E8F192EE6A290A15E</t>
  </si>
  <si>
    <t>2B0DA4EB6765C11E122BBDEB542CE0DE</t>
  </si>
  <si>
    <t>957AF78713C1818BA3E83493FAB56BA5</t>
  </si>
  <si>
    <t>553B4C22E8726AEB5E755E99F92193ED</t>
  </si>
  <si>
    <t>553B4C22E8726AEB188099752A685C6E</t>
  </si>
  <si>
    <t>DE2255049FF79EA9F461FB7B0D19D323</t>
  </si>
  <si>
    <t>DE2255049FF79EA944A06020044B7A3B</t>
  </si>
  <si>
    <t>DB7FAE33C271320F690A59D47DDFE199</t>
  </si>
  <si>
    <t>DB7FAE33C271320FAC27A7FAD4319657</t>
  </si>
  <si>
    <t>DB7FAE33C271320F868A392EFA275327</t>
  </si>
  <si>
    <t>F0FCCAE264EA5A78868CEF72E37EB02C</t>
  </si>
  <si>
    <t>F0FCCAE264EA5A78961D0304878DD44D</t>
  </si>
  <si>
    <t>B528EBB7956F91336F35B6FDA5B83796</t>
  </si>
  <si>
    <t>B528EBB7956F9133B834A98311013833</t>
  </si>
  <si>
    <t>B528EBB7956F913330319C0D22325A54</t>
  </si>
  <si>
    <t>B1183831AFA8EAC288614DAEB311D7DF</t>
  </si>
  <si>
    <t>B1183831AFA8EAC2235FB90980ED3EB8</t>
  </si>
  <si>
    <t>A29EFCD5EAE830F840D588991E85EB35</t>
  </si>
  <si>
    <t>A29EFCD5EAE830F8B70300AE68AD165C</t>
  </si>
  <si>
    <t>A29EFCD5EAE830F8D6CA2817B23C928C</t>
  </si>
  <si>
    <t>57EC9797D9FC1D379E8479BBB31CD687</t>
  </si>
  <si>
    <t>57EC9797D9FC1D37E8C3FFF06B3D0B81</t>
  </si>
  <si>
    <t>B9BFEFDDF1B719CE5CFA7646DCFC7AC3</t>
  </si>
  <si>
    <t>936AB01EF22325B349D5BE4CA62DB44E</t>
  </si>
  <si>
    <t>520650B040FAF3FC365047E94CD43126</t>
  </si>
  <si>
    <t>B9BFEFDDF1B719CE0DAD054E583722F4</t>
  </si>
  <si>
    <t>B9BFEFDDF1B719CE41C130CCDF0F5129</t>
  </si>
  <si>
    <t>936AB01EF22325B35D396ED487EDE9DA</t>
  </si>
  <si>
    <t>520650B040FAF3FC0641074023003230</t>
  </si>
  <si>
    <t>520650B040FAF3FC359F9C9F4B79D3BB</t>
  </si>
  <si>
    <t>2B0DA4EB6765C11EC290C9D8B1303958</t>
  </si>
  <si>
    <t>2B0DA4EB6765C11E91EF1E060014C5E1</t>
  </si>
  <si>
    <t>6A583407448F7FC20A57540A1DBA2A61</t>
  </si>
  <si>
    <t>6A583407448F7FC24BB06109CA29888A</t>
  </si>
  <si>
    <t>6A583407448F7FC2D2904BAD974D8057</t>
  </si>
  <si>
    <t>553B4C22E8726AEBDBDF72BBD4F4A16E</t>
  </si>
  <si>
    <t>553B4C22E8726AEBA58922B6E63225CB</t>
  </si>
  <si>
    <t>E0DAC369A17D8FA9B8AE77871A01EEB4</t>
  </si>
  <si>
    <t>E0DAC369A17D8FA9B6E67FBDD0D3D4DE</t>
  </si>
  <si>
    <t>E0DAC369A17D8FA989943B3F3844D3D9</t>
  </si>
  <si>
    <t>DB7FAE33C271320F324DF6FFC3D9864C</t>
  </si>
  <si>
    <t>DB7FAE33C271320F01C188C598697C9D</t>
  </si>
  <si>
    <t>34F7D55EDA91EB85DCDB15DF31342FC4</t>
  </si>
  <si>
    <t>34F7D55EDA91EB853C080390A4A9FA5C</t>
  </si>
  <si>
    <t>34F7D55EDA91EB85411140D8CBBE4D2D</t>
  </si>
  <si>
    <t>B528EBB7956F9133B9CCBBCA685E2EC6</t>
  </si>
  <si>
    <t>B528EBB7956F913365512A9FD1CBAA87</t>
  </si>
  <si>
    <t>E21884155789380CB2885FD2A8743D00</t>
  </si>
  <si>
    <t>E21884155789380CCCD94077B0ADE6E7</t>
  </si>
  <si>
    <t>E21884155789380C4C4A3A30C83147BE</t>
  </si>
  <si>
    <t>A29EFCD5EAE830F8D02E968A580509DE</t>
  </si>
  <si>
    <t>A29EFCD5EAE830F80D72EC593DADF91C</t>
  </si>
  <si>
    <t>059D04D59C6713080079C8CFE053DE23</t>
  </si>
  <si>
    <t>B9BFEFDDF1B719CE0F55AF39C9A2C53B</t>
  </si>
  <si>
    <t>B9BFEFDDF1B719CE4EFEB1014534A073</t>
  </si>
  <si>
    <t>D36E4863BB2C05BF6889FE60EFC7D61E</t>
  </si>
  <si>
    <t>D36E4863BB2C05BF30A28A6EFB3B37B7</t>
  </si>
  <si>
    <t>D36E4863BB2C05BF19E1252E758D36C3</t>
  </si>
  <si>
    <t>520650B040FAF3FCB6DBC608BFA910AA</t>
  </si>
  <si>
    <t>520650B040FAF3FCBD77C795A67057C6</t>
  </si>
  <si>
    <t>7711F0770364022ABF84DE2A3C194622</t>
  </si>
  <si>
    <t>7711F0770364022AE7B280E9BB0532A1</t>
  </si>
  <si>
    <t>7711F0770364022A38DF1A7254A150B5</t>
  </si>
  <si>
    <t>6A583407448F7FC2C959A25DE8803D9E</t>
  </si>
  <si>
    <t>6A583407448F7FC2BC017F61CBC7603A</t>
  </si>
  <si>
    <t>17D9DB638B1BD761A9E0F5B519166C87</t>
  </si>
  <si>
    <t>17D9DB638B1BD76190AA6C1256DEF956</t>
  </si>
  <si>
    <t>17D9DB638B1BD76158941423E105F34C</t>
  </si>
  <si>
    <t>E0DAC369A17D8FA9B17A288962237377</t>
  </si>
  <si>
    <t>E0DAC369A17D8FA9C37B5E2E98D386F5</t>
  </si>
  <si>
    <t>1D7E0B6342797E89FBEF579B9EFF1E29</t>
  </si>
  <si>
    <t>1D7E0B6342797E896482E414F68C7014</t>
  </si>
  <si>
    <t>1D7E0B6342797E8971E06DB532B5D866</t>
  </si>
  <si>
    <t>34F7D55EDA91EB850BD19FD56E5054BA</t>
  </si>
  <si>
    <t>34F7D55EDA91EB85A8FAE99C212356EC</t>
  </si>
  <si>
    <t>803D0298C47904A0FA77D864A50AD14D</t>
  </si>
  <si>
    <t>803D0298C47904A05B88E264AFF4C7E6</t>
  </si>
  <si>
    <t>1EC639F9AC7CC61F4A67F516C0E467EB</t>
  </si>
  <si>
    <t>059D04D59C6713084C6F56896DCC3B6B</t>
  </si>
  <si>
    <t>059D04D59C67130801E841BC955A3D4C</t>
  </si>
  <si>
    <t>803D0298C47904A041A89154A578AFA9</t>
  </si>
  <si>
    <t>E21884155789380C8EDBFA0E3200836F</t>
  </si>
  <si>
    <t>E21884155789380CED6C4753C0AE0785</t>
  </si>
  <si>
    <t>DIANA YESSENIA</t>
  </si>
  <si>
    <t>1EC639F9AC7CC61F5D16ECCAC5CEB994</t>
  </si>
  <si>
    <t>1EC639F9AC7CC61FC9B1C8F4298EC9CF</t>
  </si>
  <si>
    <t>059D04D59C6713088F20174C3165D99C</t>
  </si>
  <si>
    <t>059D04D59C671308C20244D74D61429F</t>
  </si>
  <si>
    <t>36193967B25D3E2D9B6C6E1896CDA61F</t>
  </si>
  <si>
    <t>36193967B25D3E2D803A2F911E3BF928</t>
  </si>
  <si>
    <t>36193967B25D3E2D818A68D9A38D78FB</t>
  </si>
  <si>
    <t>D36E4863BB2C05BF7AF53029085B0431</t>
  </si>
  <si>
    <t>D36E4863BB2C05BFA595CBDEED140A58</t>
  </si>
  <si>
    <t>862B19369C04D38C6CBCD72FCD10FFAD</t>
  </si>
  <si>
    <t>862B19369C04D38C383146A451DA5EA9</t>
  </si>
  <si>
    <t>862B19369C04D38C4B1CB579070090DB</t>
  </si>
  <si>
    <t>7711F0770364022ADDA5BE2E26BE3C8B</t>
  </si>
  <si>
    <t>7711F0770364022AC521582FFE7E4AAB</t>
  </si>
  <si>
    <t>BE5DE4A5A7DFA4E94CF33AD7ABD0C617</t>
  </si>
  <si>
    <t>BE5DE4A5A7DFA4E9F0969DA99DF64609</t>
  </si>
  <si>
    <t>BE5DE4A5A7DFA4E911B1E285C1CD49E3</t>
  </si>
  <si>
    <t>17D9DB638B1BD761B1A9929BF6FC9141</t>
  </si>
  <si>
    <t>17D9DB638B1BD761F7613DCDFE19B734</t>
  </si>
  <si>
    <t>8CADF0D486AD337D3AD73956A67F13C7</t>
  </si>
  <si>
    <t>8CADF0D486AD337D6A45B634642ABC09</t>
  </si>
  <si>
    <t>8CADF0D486AD337D0D346ABD8FC455CA</t>
  </si>
  <si>
    <t>1D7E0B6342797E8955FCA87A4F15C73B</t>
  </si>
  <si>
    <t>1D7E0B6342797E89002244E02F89FB20</t>
  </si>
  <si>
    <t>8F0778BA7AF08F0D530409CDEAC61EE8</t>
  </si>
  <si>
    <t>8F0778BA7AF08F0DB794F6555F5E2964</t>
  </si>
  <si>
    <t>8F0778BA7AF08F0D9C6141067C7E52CC</t>
  </si>
  <si>
    <t>803D0298C47904A0B2CA101A59C468D0</t>
  </si>
  <si>
    <t>803D0298C47904A05F5455E01ED5A0E9</t>
  </si>
  <si>
    <t>1F4AD87FE17B86103719D13DF515F934</t>
  </si>
  <si>
    <t>1F4AD87FE17B861070C9E997550F54EA</t>
  </si>
  <si>
    <t>1F4AD87FE17B86106D7D0A91147D5A81</t>
  </si>
  <si>
    <t>1EC639F9AC7CC61F71901661D48D75D7</t>
  </si>
  <si>
    <t>1EC639F9AC7CC61FD4D13635B63F6EDB</t>
  </si>
  <si>
    <t>698BA98AEC57961A0B8217355C66D498</t>
  </si>
  <si>
    <t>698BA98AEC57961A82970135E7B8B122</t>
  </si>
  <si>
    <t>698BA98AEC57961A7B0BADC457DE423B</t>
  </si>
  <si>
    <t>36193967B25D3E2DCAC75B3C26914173</t>
  </si>
  <si>
    <t>862B19369C04D38C5D31C13C9EA467DF</t>
  </si>
  <si>
    <t>862B19369C04D38CF7E2A2894DDF6179</t>
  </si>
  <si>
    <t>3C53088A40030F8DD9A9757E60C19265</t>
  </si>
  <si>
    <t>3C53088A40030F8D6A7889309307E4B6</t>
  </si>
  <si>
    <t>3C53088A40030F8DC5BCA1815AD25818</t>
  </si>
  <si>
    <t>BE5DE4A5A7DFA4E94B3EF2FFC4793A9A</t>
  </si>
  <si>
    <t>BE5DE4A5A7DFA4E993359C5D817E6488</t>
  </si>
  <si>
    <t>7DC8BD53CFBB59DC74818E8DABFBE2BF</t>
  </si>
  <si>
    <t>7DC8BD53CFBB59DC9BD01E36112684BB</t>
  </si>
  <si>
    <t>7DC8BD53CFBB59DC1903597E707BBAD5</t>
  </si>
  <si>
    <t>8CADF0D486AD337DE7C6A52057560A7E</t>
  </si>
  <si>
    <t>8CADF0D486AD337D006DD5C9DCBB8BC8</t>
  </si>
  <si>
    <t>C8049064CE50A416C257293086992C16</t>
  </si>
  <si>
    <t>C8049064CE50A4169502BA2838D516CC</t>
  </si>
  <si>
    <t>C8049064CE50A4161F716C8539DAC469</t>
  </si>
  <si>
    <t>8F0778BA7AF08F0D0737CC4493B92C66</t>
  </si>
  <si>
    <t>8F0778BA7AF08F0D4F8A322DADEACDD9</t>
  </si>
  <si>
    <t>C25A1C84FA188196222024DE93233C3F</t>
  </si>
  <si>
    <t>C25A1C84FA188196F2F24FC186F64DD0</t>
  </si>
  <si>
    <t>C25A1C84FA188196BBC7DC244048E17A</t>
  </si>
  <si>
    <t>1F4AD87FE17B8610C3095E48A9CB34DB</t>
  </si>
  <si>
    <t>1F4AD87FE17B86105C3F499A24959F63</t>
  </si>
  <si>
    <t>HECTOR JAVIER</t>
  </si>
  <si>
    <t>25F722C7180BB529F5E15B96559EF85B</t>
  </si>
  <si>
    <t>25F722C7180BB52975FC4E223305A4FE</t>
  </si>
  <si>
    <t>25F722C7180BB5299524DB0AE660E34F</t>
  </si>
  <si>
    <t>698BA98AEC57961A7A6470397DE4A253</t>
  </si>
  <si>
    <t>698BA98AEC57961A7419F19482B93D8B</t>
  </si>
  <si>
    <t>FA6ED6A4F0182158069E6EC7DCB42CED</t>
  </si>
  <si>
    <t>FA6ED6A4F0182158C10B95238C8D9EC6</t>
  </si>
  <si>
    <t>ALEXIS</t>
  </si>
  <si>
    <t>FA6ED6A4F01821586E8D20DC7CC5D376</t>
  </si>
  <si>
    <t>3C53088A40030F8D61C8B1E6BA498A0A</t>
  </si>
  <si>
    <t>3C53088A40030F8DB8D9E3950274BBEF</t>
  </si>
  <si>
    <t>EA69F8931D2B6EA039A5AB748DDB59FB</t>
  </si>
  <si>
    <t>EA69F8931D2B6EA05804ADCE56AAAC44</t>
  </si>
  <si>
    <t>EA69F8931D2B6EA0C7E5DB2603911FEF</t>
  </si>
  <si>
    <t>7DC8BD53CFBB59DC11C73BE28DDBE736</t>
  </si>
  <si>
    <t>7DC8BD53CFBB59DCF9ACDA350EB122AB</t>
  </si>
  <si>
    <t>5D6504E8A68E157BEC66182D0517196C</t>
  </si>
  <si>
    <t>5D6504E8A68E157BDDB0FAA18742EED4</t>
  </si>
  <si>
    <t>5D6504E8A68E157B7A180F7F2ED0B985</t>
  </si>
  <si>
    <t>C8049064CE50A4164672B2C5113AD3DB</t>
  </si>
  <si>
    <t>C8049064CE50A41607848DD4D966D7DE</t>
  </si>
  <si>
    <t>5395C0E47EDA9A9A681E63BB56D9A773</t>
  </si>
  <si>
    <t>5395C0E47EDA9A9A975DD339B4CF9B51</t>
  </si>
  <si>
    <t>5395C0E47EDA9A9A820A3972ABC8E327</t>
  </si>
  <si>
    <t>C25A1C84FA188196BF4E26B775707FCE</t>
  </si>
  <si>
    <t>C25A1C84FA188196373515DE687A7ECF</t>
  </si>
  <si>
    <t>0B466204F49CB4D00C4529A6F98182CD</t>
  </si>
  <si>
    <t>0B466204F49CB4D042493BE97836793B</t>
  </si>
  <si>
    <t>0B466204F49CB4D0F46C0684DBFD90BB</t>
  </si>
  <si>
    <t>25F722C7180BB5292542853FB11FF02C</t>
  </si>
  <si>
    <t>25F722C7180BB529526E10F63183205A</t>
  </si>
  <si>
    <t>BBAC6937F11A18083837CD36A17E2B64</t>
  </si>
  <si>
    <t>BBAC6937F11A18088BE947E3E806D34C</t>
  </si>
  <si>
    <t>BBAC6937F11A18088E926A65D557703C</t>
  </si>
  <si>
    <t>FA6ED6A4F01821581A20D98D7471BCFD</t>
  </si>
  <si>
    <t>FA6ED6A4F0182158AE610418A9CEF9C3</t>
  </si>
  <si>
    <t>5B4A507DBD3D426C412C43413DAD6BAB</t>
  </si>
  <si>
    <t>5B4A507DBD3D426CC7C1764DDC301E7B</t>
  </si>
  <si>
    <t>5B4A507DBD3D426C845395D25ED209DB</t>
  </si>
  <si>
    <t>6ACEA2EC5038A34CC52398D48CE902F0</t>
  </si>
  <si>
    <t>6ACEA2EC5038A34C8726193DFDD8E3CA</t>
  </si>
  <si>
    <t>6ACEA2EC5038A34C65905E4939E780D4</t>
  </si>
  <si>
    <t>6ACEA2EC5038A34CF7F6158FC8048C63</t>
  </si>
  <si>
    <t>6ACEA2EC5038A34CACB67D9EEB5B1A3C</t>
  </si>
  <si>
    <t>0B5C2ACE88A7D1DE2D0B58D65C81087D</t>
  </si>
  <si>
    <t>50F7862CA3630CF7E0665BC81735610E</t>
  </si>
  <si>
    <t>0B5C2ACE88A7D1DEFB1F87931DB9BBAF</t>
  </si>
  <si>
    <t>0B5C2ACE88A7D1DEDA5DB3F0F1293A0D</t>
  </si>
  <si>
    <t>0B5C2ACE88A7D1DE4AE3A289BABC4655</t>
  </si>
  <si>
    <t>5929136AE46643354D25B153FF8E9484</t>
  </si>
  <si>
    <t>5929136AE46643352B361A5C61709EBA</t>
  </si>
  <si>
    <t>5929136AE46643350E518E5C5D414441</t>
  </si>
  <si>
    <t>5929136AE466433522828DF0F5E5BD75</t>
  </si>
  <si>
    <t>44512B743E65D595419008A75E0B8998</t>
  </si>
  <si>
    <t>B53B032E248710A74D64934EB76A2E04</t>
  </si>
  <si>
    <t>ACD0E1D98C52585B7D36117F1B572A3C</t>
  </si>
  <si>
    <t>B53B032E248710A7A5D165C4D831FA6A</t>
  </si>
  <si>
    <t>B53B032E248710A78EDB29D869AB2A79</t>
  </si>
  <si>
    <t>B53B032E248710A7F9AACA913A1AAE7E</t>
  </si>
  <si>
    <t>E1E812D935EB16E8221F0F9C07B1BFC9</t>
  </si>
  <si>
    <t>D65AFFFE355D743C4B985DDE16ECFAA7</t>
  </si>
  <si>
    <t>E1E812D935EB16E884F34D951BA98068</t>
  </si>
  <si>
    <t>E1E812D935EB16E81848233A7CD88C33</t>
  </si>
  <si>
    <t>9432C43C643C63488F5D660B04978F38</t>
  </si>
  <si>
    <t>9432C43C643C6348A7CA2BCFF7EB9AFA</t>
  </si>
  <si>
    <t>9432C43C643C63480C46A07262CB66EF</t>
  </si>
  <si>
    <t>9432C43C643C6348E3EEAFE9E115AB31</t>
  </si>
  <si>
    <t>9432C43C643C6348D1707AD6C1E10E08</t>
  </si>
  <si>
    <t>0B5C2ACE88A7D1DE82181B416BDE5E6D</t>
  </si>
  <si>
    <t>912D6D41E67A7F022C2A26D762EC3A66</t>
  </si>
  <si>
    <t>912D6D41E67A7F02EBEF562D728F6092</t>
  </si>
  <si>
    <t>912D6D41E67A7F02E57B502BEAB10C90</t>
  </si>
  <si>
    <t>912D6D41E67A7F02866C00DD2A8A30EF</t>
  </si>
  <si>
    <t>5929136AE4664335A49E00BE0671ACAD</t>
  </si>
  <si>
    <t>C43A79734C6B2058FF0CD1B2E85D3B3E</t>
  </si>
  <si>
    <t>C43A79734C6B2058A74CF26F27F28CBD</t>
  </si>
  <si>
    <t>C43A79734C6B2058DC5C1A908D85AA8B</t>
  </si>
  <si>
    <t>B53B032E248710A7730B8C90E0A00E38</t>
  </si>
  <si>
    <t>96D73B610F60B63B4D3C801328A6BE85</t>
  </si>
  <si>
    <t>E1E812D935EB16E8B0A990869A6824D0</t>
  </si>
  <si>
    <t>E1E812D935EB16E8E8466D8852B45EA0</t>
  </si>
  <si>
    <t>C43A79734C6B20581F2BF13857A70714</t>
  </si>
  <si>
    <t>9C6DAF205CB8857C3D1C5B6C152FC69C</t>
  </si>
  <si>
    <t>9C6DAF205CB8857C6231429D2E51B669</t>
  </si>
  <si>
    <t>9C6DAF205CB8857C223A91149FB0389A</t>
  </si>
  <si>
    <t>9C6DAF205CB8857C1CFE0388D7AD1014</t>
  </si>
  <si>
    <t>96D73B610F60B63BD63D4DF50B8FF42A</t>
  </si>
  <si>
    <t>96D73B610F60B63B0C8D5BF215EA72B9</t>
  </si>
  <si>
    <t>96D73B610F60B63B1380D527BD0F04D1</t>
  </si>
  <si>
    <t>1DEAED2C3372ABE03E98AFD84E70C221</t>
  </si>
  <si>
    <t>1DEAED2C3372ABE02DE839AEAA4499CF</t>
  </si>
  <si>
    <t>1DEAED2C3372ABE03633C0A813AB7D5A</t>
  </si>
  <si>
    <t>1DEAED2C3372ABE01DB4B3331B6DEB32</t>
  </si>
  <si>
    <t>912D6D41E67A7F02D566288D317D4A59</t>
  </si>
  <si>
    <t>47F7C5AA528021149231895CB7397D65</t>
  </si>
  <si>
    <t>47F7C5AA52802114DCB98D7C77C216BD</t>
  </si>
  <si>
    <t>47F7C5AA5280211447B92578E0155BF3</t>
  </si>
  <si>
    <t>47F7C5AA528021145FF3621E8E6AB158</t>
  </si>
  <si>
    <t>C43A79734C6B205828B1D8B0AC53E34B</t>
  </si>
  <si>
    <t>9C6DAF205CB8857C67CF318FD6437E79</t>
  </si>
  <si>
    <t>CABEB0E1971682CD980336B67760F189</t>
  </si>
  <si>
    <t>CABEB0E1971682CD66A8CE52AB236A38</t>
  </si>
  <si>
    <t>CABEB0E1971682CD974B7FC4AE83C724</t>
  </si>
  <si>
    <t>CABEB0E1971682CD33C913967E65EAC0</t>
  </si>
  <si>
    <t>96D73B610F60B63B187A6F6ED30671FC</t>
  </si>
  <si>
    <t>EA87AD5BF6FE64663C73E7CB2B90091D</t>
  </si>
  <si>
    <t>1DEAED2C3372ABE08E48DB81C5AFAE1A</t>
  </si>
  <si>
    <t>D9872867D17C2696E382816862CE6216</t>
  </si>
  <si>
    <t>D9872867D17C26963AB2807D06B4DA2D</t>
  </si>
  <si>
    <t>D9872867D17C2696B3D222F253E14CDE</t>
  </si>
  <si>
    <t>D9872867D17C26967B16765B81C9D037</t>
  </si>
  <si>
    <t>EA87AD5BF6FE64660EEFA675985A6460</t>
  </si>
  <si>
    <t>EA87AD5BF6FE64669457C1BAF7876507</t>
  </si>
  <si>
    <t>EA87AD5BF6FE6466EC4037899F542E02</t>
  </si>
  <si>
    <t>21F9ED6DD0F13143A477F76942C31620</t>
  </si>
  <si>
    <t>21F9ED6DD0F131434356FB2C9A2B4BA7</t>
  </si>
  <si>
    <t>21F9ED6DD0F1314364866BA1D4EC6BEA</t>
  </si>
  <si>
    <t>21F9ED6DD0F13143987B742D0CE5B48B</t>
  </si>
  <si>
    <t>21F9ED6DD0F13143E08CB9EC683C8C1F</t>
  </si>
  <si>
    <t>D9872867D17C269679857CDF26743A3E</t>
  </si>
  <si>
    <t>7F49EBB894BE53936D1D24CE7C4C6BE4</t>
  </si>
  <si>
    <t>7F49EBB894BE5393EBE50EB5512386C6</t>
  </si>
  <si>
    <t>7F49EBB894BE53934C36A06C00BDC958</t>
  </si>
  <si>
    <t>7F49EBB894BE5393A29F057B857E3AE6</t>
  </si>
  <si>
    <t>47F7C5AA528021147C58C805B50EDBD9</t>
  </si>
  <si>
    <t>86808F3585CFB1C4962F4E2D8172075D</t>
  </si>
  <si>
    <t>86808F3585CFB1C4288BF47812557467</t>
  </si>
  <si>
    <t>86808F3585CFB1C401A88991FA607D6B</t>
  </si>
  <si>
    <t>86808F3585CFB1C4A0C1AE6240504DD6</t>
  </si>
  <si>
    <t>CABEB0E1971682CDB77F6AC83BCC30EE</t>
  </si>
  <si>
    <t>40E72E8D2FE0DD3DC2C27E94D75B9E3E</t>
  </si>
  <si>
    <t>40E72E8D2FE0DD3DB2B3ABA8E8C026FA</t>
  </si>
  <si>
    <t>40E72E8D2FE0DD3DD326DBA248460B61</t>
  </si>
  <si>
    <t>40E72E8D2FE0DD3DCF256C1D9BF46F12</t>
  </si>
  <si>
    <t>8D620F007F839442B4F4B8677B875389</t>
  </si>
  <si>
    <t>8D620F007F839442B47CB8BB2DE3499A</t>
  </si>
  <si>
    <t>8D620F007F8394425E04AC81BA9047F6</t>
  </si>
  <si>
    <t>8D620F007F839442B952331DC4088659</t>
  </si>
  <si>
    <t>EA87AD5BF6FE6466CA20A8E94EA307B3</t>
  </si>
  <si>
    <t>4DEEDC255A347051FBB52035C2C6C46B</t>
  </si>
  <si>
    <t>4DEEDC255A3470515B120158A906B3D0</t>
  </si>
  <si>
    <t>4DEEDC255A3470519752A63A2EAD84EC</t>
  </si>
  <si>
    <t>4DEEDC255A347051EF21412B268C9111</t>
  </si>
  <si>
    <t>4DEEDC255A347051C3E47C069F3AFA13</t>
  </si>
  <si>
    <t>7F49EBB894BE53938649A6F4455DF6EF</t>
  </si>
  <si>
    <t>9BD9EEE162A1672C1620020B5EA7E49A</t>
  </si>
  <si>
    <t>9BD9EEE162A1672C995A58F2890BE730</t>
  </si>
  <si>
    <t>9BD9EEE162A1672CA2E4B173A7F70A3D</t>
  </si>
  <si>
    <t>9BD9EEE162A1672CC8204286241BE699</t>
  </si>
  <si>
    <t>86808F3585CFB1C4D33D4BA85EE23ECE</t>
  </si>
  <si>
    <t>8ED7C3A745C679B5BE691EF6039DFB9E</t>
  </si>
  <si>
    <t>8ED7C3A745C679B5505F05060662D87C</t>
  </si>
  <si>
    <t>8ED7C3A745C679B5E93B5353F2AF53EF</t>
  </si>
  <si>
    <t>918583D0BA713F9BE5E1CCA6FDD5CF18</t>
  </si>
  <si>
    <t>40E72E8D2FE0DD3DBB4038D7BC57B721</t>
  </si>
  <si>
    <t>C84EAAAD5F06F656A0A883AE759FC791</t>
  </si>
  <si>
    <t>C84EAAAD5F06F6568A10198486E4CF9F</t>
  </si>
  <si>
    <t>C84EAAAD5F06F656B63F2A1710A95AAE</t>
  </si>
  <si>
    <t>C84EAAAD5F06F6565023DDD6AEAFFF98</t>
  </si>
  <si>
    <t>C84EAAAD5F06F65609E1D323F854444E</t>
  </si>
  <si>
    <t>C18F1C06116085D04CBFC827475306DA</t>
  </si>
  <si>
    <t>C18F1C06116085D06D3E6E4F559A903A</t>
  </si>
  <si>
    <t>C18F1C06116085D0A5F1A0C5048D0B1F</t>
  </si>
  <si>
    <t>C18F1C06116085D0D67890ACFE52FBC7</t>
  </si>
  <si>
    <t>9BD9EEE162A1672CE5FAF6379D9820CB</t>
  </si>
  <si>
    <t>BDD4736355F30071658AF6E31D55FF31</t>
  </si>
  <si>
    <t>EC3AE9F1C501BCB59ECD0D3798A27A07</t>
  </si>
  <si>
    <t>8ED7C3A745C679B5BA92F36D2F50B8B4</t>
  </si>
  <si>
    <t>8ED7C3A745C679B534154DE76F2AF770</t>
  </si>
  <si>
    <t>EC3AE9F1C501BCB56FDD920E930651AA</t>
  </si>
  <si>
    <t>918583D0BA713F9B5A81454C1B4D1711</t>
  </si>
  <si>
    <t>918583D0BA713F9BFFDC9F80E4C146C3</t>
  </si>
  <si>
    <t>918583D0BA713F9BE52F00EF575C6E39</t>
  </si>
  <si>
    <t>F9E3A9EE6316A0AD0A73BCAF23EEDFF8</t>
  </si>
  <si>
    <t>C18F1C06116085D06B0181735873E507</t>
  </si>
  <si>
    <t>BDD4736355F300717377892142DA4434</t>
  </si>
  <si>
    <t>BDD4736355F30071E979FD247F2A7648</t>
  </si>
  <si>
    <t>BDD4736355F300715A1FD9C26AC55618</t>
  </si>
  <si>
    <t>EC3AE9F1C501BCB503DF418672691481</t>
  </si>
  <si>
    <t>EC3AE9F1C501BCB5BA9BFF3C3870D658</t>
  </si>
  <si>
    <t>918583D0BA713F9B95AE323182CF3EF9</t>
  </si>
  <si>
    <t>E73377F5F665235D597868CF564820FA</t>
  </si>
  <si>
    <t>E73377F5F665235D1CD698BB25CA4341</t>
  </si>
  <si>
    <t>E73377F5F665235D2B5C3D296B61D748</t>
  </si>
  <si>
    <t>E73377F5F665235D6053FA314AB60F06</t>
  </si>
  <si>
    <t>756DCAFA480ADC86039ABA9ACB28094E</t>
  </si>
  <si>
    <t>756DCAFA480ADC8670D178FA51721765</t>
  </si>
  <si>
    <t>756DCAFA480ADC86BFCBE3EBF318F636</t>
  </si>
  <si>
    <t>756DCAFA480ADC86E06A931420112A48</t>
  </si>
  <si>
    <t>756DCAFA480ADC86F6A66C4CDA9FCB7D</t>
  </si>
  <si>
    <t>F9E3A9EE6316A0ADE57A940262BFABAC</t>
  </si>
  <si>
    <t>F9E3A9EE6316A0AD8FBA66E03D859838</t>
  </si>
  <si>
    <t>E11F740C8A92E7C67EF47083C791D25C</t>
  </si>
  <si>
    <t>E11F740C8A92E7C602DF7418F2E67A15</t>
  </si>
  <si>
    <t>E11F740C8A92E7C67DA3C1060BC64CE1</t>
  </si>
  <si>
    <t>E11F740C8A92E7C6F067F9E37F358E7A</t>
  </si>
  <si>
    <t>E11F740C8A92E7C6A1DA70A5C1EAFA34</t>
  </si>
  <si>
    <t>BDD4736355F300713C153D823E5EC4DC</t>
  </si>
  <si>
    <t>D4333E7A8FA548E7A2C683C5B98B311F</t>
  </si>
  <si>
    <t>D4333E7A8FA548E73DDDCA3842549A5B</t>
  </si>
  <si>
    <t>D4333E7A8FA548E7B2F52809BFD85198</t>
  </si>
  <si>
    <t>D4333E7A8FA548E724ECD9226B2846B2</t>
  </si>
  <si>
    <t>EC3AE9F1C501BCB570DDD071AC293A67</t>
  </si>
  <si>
    <t>8759D6B281FA365972ADF01280F7A8A5</t>
  </si>
  <si>
    <t>8759D6B281FA365904D1C5246D4016DD</t>
  </si>
  <si>
    <t>8759D6B281FA36595E29A117DE505A4C</t>
  </si>
  <si>
    <t>8759D6B281FA36596204E23B5799EE49</t>
  </si>
  <si>
    <t>E73377F5F665235D3299D478CC7EA253</t>
  </si>
  <si>
    <t>ACB168AE7C1E2EA721E9159A2619B7E3</t>
  </si>
  <si>
    <t>ACB168AE7C1E2EA7A875B2391F196667</t>
  </si>
  <si>
    <t>ACB168AE7C1E2EA7DDB316B3888BDDFC</t>
  </si>
  <si>
    <t>ACB168AE7C1E2EA7376DDE047A2206FD</t>
  </si>
  <si>
    <t>D1323350BC072F8B461D5CBB8F606AE1</t>
  </si>
  <si>
    <t>D1323350BC072F8BD49EBDC00928802D</t>
  </si>
  <si>
    <t>D1323350BC072F8B4580A0E0334BA13C</t>
  </si>
  <si>
    <t>D1323350BC072F8B2D98E3B34886032C</t>
  </si>
  <si>
    <t>D1323350BC072F8B65BBB20537581219</t>
  </si>
  <si>
    <t>BBF9347C9E430F85D060B1491F3C2F25</t>
  </si>
  <si>
    <t>BBF9347C9E430F852B0D663C208161A7</t>
  </si>
  <si>
    <t>BBF9347C9E430F859A633D0ECFBA98C0</t>
  </si>
  <si>
    <t>BBF9347C9E430F85A7A993F3008FA587</t>
  </si>
  <si>
    <t>BBF9347C9E430F858D6BC89919EDB0FE</t>
  </si>
  <si>
    <t>47C67FE554487EE8D5258DAA42903F31</t>
  </si>
  <si>
    <t>47C67FE554487EE8577C96164B5D87F0</t>
  </si>
  <si>
    <t>47C67FE554487EE8FF1C718F42E1898A</t>
  </si>
  <si>
    <t>47C67FE554487EE8F9342F9CF0088DE6</t>
  </si>
  <si>
    <t>D4333E7A8FA548E7C4FFA64DDF9B5A86</t>
  </si>
  <si>
    <t>8759D6B281FA3659ECD2660E4D05293F</t>
  </si>
  <si>
    <t>6C70D49B2A31FC5FFD8C2AB9B37FA96C</t>
  </si>
  <si>
    <t>6C70D49B2A31FC5FC9B1750A1B0D08AB</t>
  </si>
  <si>
    <t>6C70D49B2A31FC5FBF3D45996E9B0824</t>
  </si>
  <si>
    <t>6C70D49B2A31FC5FC3A06D03FF9F9F1E</t>
  </si>
  <si>
    <t>ACB168AE7C1E2EA7977E4BAFE56497E9</t>
  </si>
  <si>
    <t>96C845670CA15D21024239E163F26D5B</t>
  </si>
  <si>
    <t>E5A11158FA58FD6A450C8AB500DA456A</t>
  </si>
  <si>
    <t>E5A11158FA58FD6A3FA982E4C8C1691C</t>
  </si>
  <si>
    <t>E5A11158FA58FD6AA69BA84D03EB323C</t>
  </si>
  <si>
    <t>E5A11158FA58FD6A9F5C2145C87A4433</t>
  </si>
  <si>
    <t>E5A11158FA58FD6AF026C0D0578CEE70</t>
  </si>
  <si>
    <t>98C25E50C83D9557D4251F89F60A0342</t>
  </si>
  <si>
    <t>98C25E50C83D955781444B8479F695AA</t>
  </si>
  <si>
    <t>98C25E50C83D95571E97202AED7DF5B9</t>
  </si>
  <si>
    <t>98C25E50C83D9557620CE659060B3D04</t>
  </si>
  <si>
    <t>47C67FE554487EE8649B518FD88C1946</t>
  </si>
  <si>
    <t>402EDD5B33F7A2EC0BF45845F75EB296</t>
  </si>
  <si>
    <t>24295E0BAF2A18DAAA945067925DD770</t>
  </si>
  <si>
    <t>96C845670CA15D21099EB8A31861AD79</t>
  </si>
  <si>
    <t>96C845670CA15D21586DB0399528818B</t>
  </si>
  <si>
    <t>96C845670CA15D219CE261E7E280FCCC</t>
  </si>
  <si>
    <t>98C25E50C83D95572ED9B1B34EEDCDAD</t>
  </si>
  <si>
    <t>402EDD5B33F7A2EC468441BBE4C3C516</t>
  </si>
  <si>
    <t>402EDD5B33F7A2EC841DE5D9F5171A5A</t>
  </si>
  <si>
    <t>402EDD5B33F7A2EC57A2BAD8ADC8629F</t>
  </si>
  <si>
    <t>24295E0BAF2A18DAC17869F4374B3B63</t>
  </si>
  <si>
    <t>24295E0BAF2A18DA2ED263265C5C929B</t>
  </si>
  <si>
    <t>24295E0BAF2A18DABD173EC1847563BB</t>
  </si>
  <si>
    <t>6C70D49B2A31FC5F1E8BFC61E797DFEB</t>
  </si>
  <si>
    <t>96C845670CA15D21C52A66E8837667D4</t>
  </si>
  <si>
    <t>04E9277F65188E5B6D4BFF67308987B5</t>
  </si>
  <si>
    <t>04E9277F65188E5BEEC79C8A136E5478</t>
  </si>
  <si>
    <t>04E9277F65188E5B48B2C6D9E3C484C8</t>
  </si>
  <si>
    <t>04E9277F65188E5BD67E67D36B5FF9B8</t>
  </si>
  <si>
    <t>F6F9FA564DEA77FD9EDCBEDA7CA321F3</t>
  </si>
  <si>
    <t>F6F9FA564DEA77FD87E6B222C260C691</t>
  </si>
  <si>
    <t>3597DDE538A88ED72D23914A0AE146AE</t>
  </si>
  <si>
    <t>3597DDE538A88ED745C3C43BE033D563</t>
  </si>
  <si>
    <t>3597DDE538A88ED73731A49736432BDC</t>
  </si>
  <si>
    <t>3597DDE538A88ED7F1A3CF1AE2DB8C03</t>
  </si>
  <si>
    <t>3597DDE538A88ED7FC41C3D009464E2A</t>
  </si>
  <si>
    <t>402EDD5B33F7A2EC78C8069B5E3FAEB5</t>
  </si>
  <si>
    <t>91F509A0C354B4D14687AA605483D838</t>
  </si>
  <si>
    <t>91F509A0C354B4D1E2408D6DCF377A33</t>
  </si>
  <si>
    <t>91F509A0C354B4D164DE42713A6FA577</t>
  </si>
  <si>
    <t>91F509A0C354B4D17447F27D86AD8B14</t>
  </si>
  <si>
    <t>24295E0BAF2A18DAC0A119D0B6037D05</t>
  </si>
  <si>
    <t>9D056E3B77158D3620A9F54E79B404B9</t>
  </si>
  <si>
    <t>9D056E3B77158D368830C623622BB80C</t>
  </si>
  <si>
    <t>9D056E3B77158D368BB8659DD4FD1DB5</t>
  </si>
  <si>
    <t>9D056E3B77158D362B64C648D250A892</t>
  </si>
  <si>
    <t>04E9277F65188E5BB78006AFA8FDBE48</t>
  </si>
  <si>
    <t>BD2DAD35ED3AD3359A610FBF4A58DB05</t>
  </si>
  <si>
    <t>BD2DAD35ED3AD335BD13505A38C5388D</t>
  </si>
  <si>
    <t>BD2DAD35ED3AD3353F32A03C3FE97C6F</t>
  </si>
  <si>
    <t>BD2DAD35ED3AD335C4AD7C31ABB2502B</t>
  </si>
  <si>
    <t>5ECF79E35DAB5574F51C0C5E54772FB5</t>
  </si>
  <si>
    <t>F6F9FA564DEA77FD20F864D9F4CA207E</t>
  </si>
  <si>
    <t>F6F9FA564DEA77FD5F7ACF299B240677</t>
  </si>
  <si>
    <t>F6F9FA564DEA77FDF710F1504647678B</t>
  </si>
  <si>
    <t>5ECF79E35DAB5574A26650A7A9994DC3</t>
  </si>
  <si>
    <t>5ECF79E35DAB55749F906E790406DD36</t>
  </si>
  <si>
    <t>5ECF79E35DAB557442C6F6FBBF45CBE1</t>
  </si>
  <si>
    <t>5ECF79E35DAB5574E6CFC6BBA07A82A8</t>
  </si>
  <si>
    <t>2698F971A0AC2ABDF7323A81081C9E49</t>
  </si>
  <si>
    <t>2698F971A0AC2ABDBDD63298A3FC923D</t>
  </si>
  <si>
    <t>2698F971A0AC2ABDAC490148EF1C9612</t>
  </si>
  <si>
    <t>2698F971A0AC2ABD393AA4D86A4F4506</t>
  </si>
  <si>
    <t>2698F971A0AC2ABDE9A8527B2A6753F8</t>
  </si>
  <si>
    <t>6CE715A4678DF0A74224DCC145CA1F06</t>
  </si>
  <si>
    <t>6CE715A4678DF0A7D6B51A39001E9275</t>
  </si>
  <si>
    <t>6CE715A4678DF0A7A1C06C07A7A1860A</t>
  </si>
  <si>
    <t>6CE715A4678DF0A7380FF3F79452528C</t>
  </si>
  <si>
    <t>91F509A0C354B4D1ECB4492E954A2A39</t>
  </si>
  <si>
    <t>9D056E3B77158D3610A710BC224C23D2</t>
  </si>
  <si>
    <t>61A4D44100CD7CFBCB8085DD72550E7A</t>
  </si>
  <si>
    <t>61A4D44100CD7CFBB5FF2F4B5EF560E0</t>
  </si>
  <si>
    <t>61A4D44100CD7CFBFB85CA9F8B466135</t>
  </si>
  <si>
    <t>61A4D44100CD7CFB370E44363AA9A2F0</t>
  </si>
  <si>
    <t>BD2DAD35ED3AD335D25C8B406D59CAA7</t>
  </si>
  <si>
    <t>BA5C455E24D578E8F8209C6AB2BF175D</t>
  </si>
  <si>
    <t>BA5C455E24D578E888185E98C997FB10</t>
  </si>
  <si>
    <t>2E74031A20C82BE42E524BD784920DD6</t>
  </si>
  <si>
    <t>2E74031A20C82BE4387C8EF1C4C52404</t>
  </si>
  <si>
    <t>2E74031A20C82BE45D90CD0DDDB186DE</t>
  </si>
  <si>
    <t>2E74031A20C82BE45279996763805A31</t>
  </si>
  <si>
    <t>2E74031A20C82BE4EC51CBE6E3DD25B8</t>
  </si>
  <si>
    <t>BE5D2D44A18F8F11760383A21C922345</t>
  </si>
  <si>
    <t>BE5D2D44A18F8F11DD19C67FAF0FC3B1</t>
  </si>
  <si>
    <t>BE5D2D44A18F8F11CC9603A7BF09F457</t>
  </si>
  <si>
    <t>BE5D2D44A18F8F11B5F815D85F537B5C</t>
  </si>
  <si>
    <t>BE5D2D44A18F8F11668F01C04F760E37</t>
  </si>
  <si>
    <t>6CE715A4678DF0A7465089F25E56E145</t>
  </si>
  <si>
    <t>B2F77DE3BA88F3D139A17751F2C154DD</t>
  </si>
  <si>
    <t>B2F77DE3BA88F3D12CA14396C182FEC1</t>
  </si>
  <si>
    <t>5EB415C5E7699F6C1C32B0CB806FFB5F</t>
  </si>
  <si>
    <t>BA5C455E24D578E8E00C90C77F428CD9</t>
  </si>
  <si>
    <t>BA5C455E24D578E83A50B1BD0FCE256D</t>
  </si>
  <si>
    <t>B2F77DE3BA88F3D103E39A3785FBD299</t>
  </si>
  <si>
    <t>B2F77DE3BA88F3D1E24BF1E14B53A014</t>
  </si>
  <si>
    <t>5EB415C5E7699F6C1DC164A66F1D8A97</t>
  </si>
  <si>
    <t>5EB415C5E7699F6C6D1E89090B606D30</t>
  </si>
  <si>
    <t>5EB415C5E7699F6C243C5D1E89EA2507</t>
  </si>
  <si>
    <t>61A4D44100CD7CFBEB6BA4369797051D</t>
  </si>
  <si>
    <t>BA5C455E24D578E851A6C5A64E84450C</t>
  </si>
  <si>
    <t>938D4E808AFDB4221F60B0851599C3D2</t>
  </si>
  <si>
    <t>938D4E808AFDB422E8F4E568DD685F02</t>
  </si>
  <si>
    <t>938D4E808AFDB422C5064EFE507C718D</t>
  </si>
  <si>
    <t>938D4E808AFDB4224BE904399EC13F18</t>
  </si>
  <si>
    <t>F8C0094555FBBB270FF72C3C881A82FB</t>
  </si>
  <si>
    <t>F8C0094555FBBB27B07AF52FB5714BF4</t>
  </si>
  <si>
    <t>F8C0094555FBBB2770E4EFC57DEB9EC4</t>
  </si>
  <si>
    <t>9C3500A785DD95D79A4212E350619045</t>
  </si>
  <si>
    <t>F8C0094555FBBB27FFE35F65B21E51C4</t>
  </si>
  <si>
    <t>F8C0094555FBBB273BD20CD696470F15</t>
  </si>
  <si>
    <t>9C3500A785DD95D7DB3B04B0B5840B24</t>
  </si>
  <si>
    <t>9C3500A785DD95D781C6EDFC57C1C0D3</t>
  </si>
  <si>
    <t>9C3500A785DD95D7F30379CD28AD3311</t>
  </si>
  <si>
    <t>9C3500A785DD95D75599433F726109BB</t>
  </si>
  <si>
    <t>B2F77DE3BA88F3D12016AE1679DF2483</t>
  </si>
  <si>
    <t>B98B1DF7D0FFF9C19DF9008A79E1483F</t>
  </si>
  <si>
    <t>B98B1DF7D0FFF9C1006CAACCE18C8178</t>
  </si>
  <si>
    <t>B98B1DF7D0FFF9C17D75C8051626CDBE</t>
  </si>
  <si>
    <t>B98B1DF7D0FFF9C1AD73D24D35C9B312</t>
  </si>
  <si>
    <t>5EB415C5E7699F6CC1BE14E66943C6F1</t>
  </si>
  <si>
    <t>55F7072ED4A8C79082D50D26498158AA</t>
  </si>
  <si>
    <t>55F7072ED4A8C7909B20B40A02950E04</t>
  </si>
  <si>
    <t>55F7072ED4A8C790D4885EE2B3C31711</t>
  </si>
  <si>
    <t>55F7072ED4A8C790D66F903A5B5837A3</t>
  </si>
  <si>
    <t>938D4E808AFDB422E8489FF0F22C4576</t>
  </si>
  <si>
    <t>D72E28B82B35869E0340FB62ED56AD87</t>
  </si>
  <si>
    <t>D72E28B82B35869E8F10DDC8F7D09BEE</t>
  </si>
  <si>
    <t>D72E28B82B35869E9FFE52971AE3B693</t>
  </si>
  <si>
    <t>D72E28B82B35869E48E20EAF23695B37</t>
  </si>
  <si>
    <t>2119C0FD599BBEC0A825EAAC978F772E</t>
  </si>
  <si>
    <t>2119C0FD599BBEC02D81E4BEA0A4B072</t>
  </si>
  <si>
    <t>2119C0FD599BBEC09DA24F479B04B9E5</t>
  </si>
  <si>
    <t>2119C0FD599BBEC06CA742D8DEC41808</t>
  </si>
  <si>
    <t>2119C0FD599BBEC0F62E757893A44B1D</t>
  </si>
  <si>
    <t>9C3500A785DD95D73C0115F3BB7299C1</t>
  </si>
  <si>
    <t>029AC441216744ECCADC472282B657D9</t>
  </si>
  <si>
    <t>029AC441216744EC6F5287A997174BAA</t>
  </si>
  <si>
    <t>029AC441216744EC7A96A95A4C815C22</t>
  </si>
  <si>
    <t>029AC441216744EC0D38084CBCC6C4DC</t>
  </si>
  <si>
    <t>B98B1DF7D0FFF9C16CAEB6B618ECFB0A</t>
  </si>
  <si>
    <t>ED7C1FBC972310AF06BB50D510A959FC</t>
  </si>
  <si>
    <t>ED7C1FBC972310AF7D9CECE35C12A48A</t>
  </si>
  <si>
    <t>ED7C1FBC972310AFA0BB782FD72627CB</t>
  </si>
  <si>
    <t>ED7C1FBC972310AFD0D11FCDD436254B</t>
  </si>
  <si>
    <t>55F7072ED4A8C7900FC579A8C32E6FC5</t>
  </si>
  <si>
    <t>DC9A8034596A5B77F9F18B99A69E43A6</t>
  </si>
  <si>
    <t>DC9A8034596A5B7777260EA5220270E2</t>
  </si>
  <si>
    <t>DC9A8034596A5B7753B54838EAD3543F</t>
  </si>
  <si>
    <t>DC9A8034596A5B7791DB1383B5BD3ED7</t>
  </si>
  <si>
    <t>D72E28B82B35869E2AD97DA9C999C60D</t>
  </si>
  <si>
    <t>E74EC58921E22FB368554FA8A301094A</t>
  </si>
  <si>
    <t>E74EC58921E22FB351FAED92CCAA2948</t>
  </si>
  <si>
    <t>E74EC58921E22FB32447AED91CB4494F</t>
  </si>
  <si>
    <t>E74EC58921E22FB3B5366501676BD3C7</t>
  </si>
  <si>
    <t>5A353FC7123227A64074ADAEA8DEDE9F</t>
  </si>
  <si>
    <t>5A353FC7123227A635D16FAB0E0944DA</t>
  </si>
  <si>
    <t>5A353FC7123227A6D73B1E37D9F73ABA</t>
  </si>
  <si>
    <t>5A353FC7123227A600DAB023307D38F2</t>
  </si>
  <si>
    <t>5A353FC7123227A6923C58752A0D2C58</t>
  </si>
  <si>
    <t>341444CF9894915114E93876A5C4311E</t>
  </si>
  <si>
    <t>341444CF989491511069F15A029E8215</t>
  </si>
  <si>
    <t>341444CF98949151BBD0EBC9589944BF</t>
  </si>
  <si>
    <t>341444CF98949151C4D6C94CFD0274E7</t>
  </si>
  <si>
    <t>029AC441216744EC30A59F0CA7D512FF</t>
  </si>
  <si>
    <t>ED7C1FBC972310AF6C9C6FE33E9CC423</t>
  </si>
  <si>
    <t>25CA53A093A38A86F83A8D56D3A4FB87</t>
  </si>
  <si>
    <t>25CA53A093A38A864D4C1F78566A2A2E</t>
  </si>
  <si>
    <t>25CA53A093A38A862B5BD02098C68FB1</t>
  </si>
  <si>
    <t>25CA53A093A38A866AD1FCBEC07EF228</t>
  </si>
  <si>
    <t>DC9A8034596A5B7701E77DD8659D7760</t>
  </si>
  <si>
    <t>F7D66E13804EF3C6BEF50E9751427669</t>
  </si>
  <si>
    <t>F7D66E13804EF3C609FA520668AD6891</t>
  </si>
  <si>
    <t>F7D66E13804EF3C660D04DB214F4CD2E</t>
  </si>
  <si>
    <t>F7D66E13804EF3C6FF16829A98B997A9</t>
  </si>
  <si>
    <t>E74EC58921E22FB3D1F96B0627787BEE</t>
  </si>
  <si>
    <t>4E80650F62B5EB1F172B9DB114439BA5</t>
  </si>
  <si>
    <t>4E80650F62B5EB1FE4809462EFA5D4BC</t>
  </si>
  <si>
    <t>4E80650F62B5EB1FE0F0633EB2471F21</t>
  </si>
  <si>
    <t>4E80650F62B5EB1F8C96882DFB4B2B0C</t>
  </si>
  <si>
    <t>DB3F125D4E6D30A0E605CD49F3779A7F</t>
  </si>
  <si>
    <t>DB3F125D4E6D30A0170D275765105987</t>
  </si>
  <si>
    <t>DB3F125D4E6D30A0A9FDC72375B3FD25</t>
  </si>
  <si>
    <t>DB3F125D4E6D30A060C3C47CD4168CB8</t>
  </si>
  <si>
    <t>DB3F125D4E6D30A0EAFB4CFFF1E08F1F</t>
  </si>
  <si>
    <t>50F7862CA3630CF7DEAF69BC4483606A</t>
  </si>
  <si>
    <t>50F7862CA3630CF71C3B1CF4325603C0</t>
  </si>
  <si>
    <t>50F7862CA3630CF7BBF4F49835104635</t>
  </si>
  <si>
    <t>50F7862CA3630CF7DC9D4281D162AE3E</t>
  </si>
  <si>
    <t>341444CF98949151F6A1B064C6D0D3FA</t>
  </si>
  <si>
    <t>25CA53A093A38A861F23BFE5C60880C0</t>
  </si>
  <si>
    <t>44512B743E65D5958B8CFB79AEC3D118</t>
  </si>
  <si>
    <t>44512B743E65D595463AD62A228A3966</t>
  </si>
  <si>
    <t>44512B743E65D59503B12E12C402EBB4</t>
  </si>
  <si>
    <t>44512B743E65D5956CAD9251AA44084C</t>
  </si>
  <si>
    <t>F7D66E13804EF3C6E3A07D76299BDEE3</t>
  </si>
  <si>
    <t>ACD0E1D98C52585B83D1C542741CA06E</t>
  </si>
  <si>
    <t>ACD0E1D98C52585B3C6BFB71B1A106B9</t>
  </si>
  <si>
    <t>ACD0E1D98C52585B9FE9D3468B7ED985</t>
  </si>
  <si>
    <t>ACD0E1D98C52585B2F9377219BD5C3AD</t>
  </si>
  <si>
    <t>4E80650F62B5EB1FDE132AE7E8806AD4</t>
  </si>
  <si>
    <t>D65AFFFE355D743C7551FB71E5DDE7B8</t>
  </si>
  <si>
    <t>D65AFFFE355D743C0B43E0DDF39BEFFD</t>
  </si>
  <si>
    <t>D65AFFFE355D743C9DBBB6C59E2FD59C</t>
  </si>
  <si>
    <t>D65AFFFE355D743CC1D7DF22FF38BCC8</t>
  </si>
  <si>
    <t>C033BF2C48DD2E13047C46D5B154BFBD</t>
  </si>
  <si>
    <t>C033BF2C48DD2E13538CBE45320A1E7A</t>
  </si>
  <si>
    <t>C033BF2C48DD2E13F69A6DEF34033573</t>
  </si>
  <si>
    <t>C033BF2C48DD2E1344C3A90A25FFD620</t>
  </si>
  <si>
    <t>509FCE3812A6FB25DE2B8DBCE1C97323</t>
  </si>
  <si>
    <t>509FCE3812A6FB25EB67F1D6D9253099</t>
  </si>
  <si>
    <t>509FCE3812A6FB25BC63D3E1B8A8CDDB</t>
  </si>
  <si>
    <t>9B685D48A83C46062580B1D6A3088A3C</t>
  </si>
  <si>
    <t>9B685D48A83C460695B5C8703CDD4DEE</t>
  </si>
  <si>
    <t>9B685D48A83C46068C3A34F3FC776145</t>
  </si>
  <si>
    <t>8D620F007F839442A9FD846B19784442</t>
  </si>
  <si>
    <t>9B685D48A83C4606852D02091F5E08AD</t>
  </si>
  <si>
    <t>3F18F169F55DD9DD28785F2DEEE9C577</t>
  </si>
  <si>
    <t>509FCE3812A6FB25C1FA5CFD5151F662</t>
  </si>
  <si>
    <t>9970E3A781887811FE21EB6935AAA051</t>
  </si>
  <si>
    <t>9970E3A7818878116EC770EC31DDA586</t>
  </si>
  <si>
    <t>3F18F169F55DD9DD8981F170C6049C3D</t>
  </si>
  <si>
    <t>3F18F169F55DD9DDCEE1C84F114A82D3</t>
  </si>
  <si>
    <t>9B685D48A83C46063AC3472D85F71AFB</t>
  </si>
  <si>
    <t>3F18F169F55DD9DDB4AF03833CDF0EF2</t>
  </si>
  <si>
    <t>BFA350D4975DC43BD2C7564DF951248B</t>
  </si>
  <si>
    <t>BFA350D4975DC43B387AAD0866B877C7</t>
  </si>
  <si>
    <t>BFA350D4975DC43B6A82EC1B916701B0</t>
  </si>
  <si>
    <t>3F18F169F55DD9DD6754A74770DF8D71</t>
  </si>
  <si>
    <t>BFA350D4975DC43B68E81319E398225C</t>
  </si>
  <si>
    <t>BFA350D4975DC43B45CFB1C89540FCCA</t>
  </si>
  <si>
    <t>75756CC1170722A7A9589E075E102660</t>
  </si>
  <si>
    <t>75756CC1170722A78B026AF266D1FA11</t>
  </si>
  <si>
    <t>75756CC1170722A7527D98FF68A76A94</t>
  </si>
  <si>
    <t>75756CC1170722A705C31AB4D4366FE0</t>
  </si>
  <si>
    <t>75756CC1170722A78ACFA8DC8235AB21</t>
  </si>
  <si>
    <t>4DC22B9809A622D818EC839142466F92</t>
  </si>
  <si>
    <t>4DC22B9809A622D8229BD344591B6B55</t>
  </si>
  <si>
    <t>4DC22B9809A622D83155628A29935AF4</t>
  </si>
  <si>
    <t>509FCE3812A6FB258A79C0E3AA087A72</t>
  </si>
  <si>
    <t>9970E3A7818878119C1D0D56C0495E3F</t>
  </si>
  <si>
    <t>9970E3A781887811B9416DACC779D8FF</t>
  </si>
  <si>
    <t>4DC22B9809A622D8F24773CADBD9C570</t>
  </si>
  <si>
    <t>4DC22B9809A622D880D537C32912CF02</t>
  </si>
  <si>
    <t>C033BF2C48DD2E1383EFA10A99B23060</t>
  </si>
  <si>
    <t>728A11BF2DFDCD84FBB445591CFF732B</t>
  </si>
  <si>
    <t>728A11BF2DFDCD842538D26CB39FA6A8</t>
  </si>
  <si>
    <t>728A11BF2DFDCD84947DAFD99A833358</t>
  </si>
  <si>
    <t>96DDBB6EBD76A1237DCCDBCEBA0023A4</t>
  </si>
  <si>
    <t>96DDBB6EBD76A12300F86BB16DC9F3C7</t>
  </si>
  <si>
    <t>96DDBB6EBD76A1238CDC91C967224B0F</t>
  </si>
  <si>
    <t>96DDBB6EBD76A1233EE41A383CEF18DE</t>
  </si>
  <si>
    <t>96DDBB6EBD76A1231D98CA35DB11BABC</t>
  </si>
  <si>
    <t>FBA2B387649D6A9D5264C6BA59FA6D51</t>
  </si>
  <si>
    <t>DB7693262E92150A1B62A7DF6E99F1F1</t>
  </si>
  <si>
    <t>DB7693262E92150AC1443BC0AB52B2DC</t>
  </si>
  <si>
    <t>DB7693262E92150AA7518DB5E3985ECC</t>
  </si>
  <si>
    <t>FBA2B387649D6A9DA6F85D291B8B6746</t>
  </si>
  <si>
    <t>FBA2B387649D6A9D22FA27EEE677F307</t>
  </si>
  <si>
    <t>83C1C350E3856869E5B7DAA88D8EDD97</t>
  </si>
  <si>
    <t>83C1C350E38568694B434F4377B6591E</t>
  </si>
  <si>
    <t>83C1C350E385686901D637A4B302FAE6</t>
  </si>
  <si>
    <t>83C1C350E3856869347359A1A6010263</t>
  </si>
  <si>
    <t>83C1C350E3856869ADCA6B18F2FC7536</t>
  </si>
  <si>
    <t>6E4F435A4F74B0DD92529E97B220823A</t>
  </si>
  <si>
    <t>DB7693262E92150A7E78ED08A04CE556</t>
  </si>
  <si>
    <t>56E8449D9EDDF47B037B9C67F8DB6467</t>
  </si>
  <si>
    <t>56E8449D9EDDF47B3847863780803449</t>
  </si>
  <si>
    <t>DB7693262E92150A2F86CA66C7986D73</t>
  </si>
  <si>
    <t>56E8449D9EDDF47B04C97EEF45EEC8C0</t>
  </si>
  <si>
    <t>56E8449D9EDDF47BEBAF69FF3F0902EC</t>
  </si>
  <si>
    <t>56E8449D9EDDF47BDD1AF685198449B8</t>
  </si>
  <si>
    <t>FBA2B387649D6A9D3B5A91954B8AEDD5</t>
  </si>
  <si>
    <t>FBA2B387649D6A9DF152EC1DCFEFB301</t>
  </si>
  <si>
    <t>96EF5B2FF0B76DD844901F3BB9AD541C</t>
  </si>
  <si>
    <t>DDBB13EECEC3B38FE4D4FBFA275F3524</t>
  </si>
  <si>
    <t>DDBB13EECEC3B38F6B472A9758AFC214</t>
  </si>
  <si>
    <t>DDBB13EECEC3B38F4B8DFDD7B0C2F7F3</t>
  </si>
  <si>
    <t>DDBB13EECEC3B38F21ED6A2063BF379C</t>
  </si>
  <si>
    <t>9C1E56DB44CC5920CAC089AC018D8683</t>
  </si>
  <si>
    <t>DDBB13EECEC3B38F3DF35F9A138AE9A9</t>
  </si>
  <si>
    <t>9C1E56DB44CC5920835573AB1103C0BE</t>
  </si>
  <si>
    <t>9C1E56DB44CC59202278434BE752FA27</t>
  </si>
  <si>
    <t>9C1E56DB44CC5920CF8AD86AF087FB56</t>
  </si>
  <si>
    <t>9C1E56DB44CC5920EE4AFF942EF22E58</t>
  </si>
  <si>
    <t>728A11BF2DFDCD84F58A170AE9B4C4EF</t>
  </si>
  <si>
    <t>728A11BF2DFDCD84190DE97EDB5152C7</t>
  </si>
  <si>
    <t>FE91F19A783306C3AE1AD1BC485321ED</t>
  </si>
  <si>
    <t>0023F5C7FEB60F45D0C3DC3EA43137ED</t>
  </si>
  <si>
    <t>0023F5C7FEB60F45DF0D4C19A83E7535</t>
  </si>
  <si>
    <t>0023F5C7FEB60F45B14DE38D94EFB7B6</t>
  </si>
  <si>
    <t>FE91F19A783306C3C8E5F9D452CB201D</t>
  </si>
  <si>
    <t>FE91F19A783306C3CE28AF1783B77AB2</t>
  </si>
  <si>
    <t>FE91F19A783306C3821CB5191EF6D742</t>
  </si>
  <si>
    <t>C9A5CDA1DC0421827D0D15A597FA4EC2</t>
  </si>
  <si>
    <t>C9A5CDA1DC042182E69D2A8346353111</t>
  </si>
  <si>
    <t>4C7D9B7C72F650EFD2C47C7418E07809</t>
  </si>
  <si>
    <t>A68230A3B002D2157EDF75EC16AA7BA8</t>
  </si>
  <si>
    <t>A68230A3B002D2151F512E0CA33A969A</t>
  </si>
  <si>
    <t>A68230A3B002D215D71619E4760B1995</t>
  </si>
  <si>
    <t>4C7D9B7C72F650EF12718324DF6EC777</t>
  </si>
  <si>
    <t>4C7D9B7C72F650EF56267A5431818945</t>
  </si>
  <si>
    <t>F2C56384262C6DD581903A175A271E6B</t>
  </si>
  <si>
    <t>4C7D9B7C72F650EFEC31AAA4262C8B20</t>
  </si>
  <si>
    <t>4C7D9B7C72F650EF0D338264225A8BEA</t>
  </si>
  <si>
    <t>FBED4C7F535AC68D7D798F448FE4F3C0</t>
  </si>
  <si>
    <t>F2C56384262C6DD564CB6540AA2D4CE3</t>
  </si>
  <si>
    <t>F2C56384262C6DD506A8072781A13BF2</t>
  </si>
  <si>
    <t>F2C56384262C6DD50898E4424714BFED</t>
  </si>
  <si>
    <t>F46D4D3DDB534A89DEE9338F11CF296D</t>
  </si>
  <si>
    <t>46F2AF18C0F298398B19525CD7D043A2</t>
  </si>
  <si>
    <t>D9DC77387C26096A709A9567309A71BF</t>
  </si>
  <si>
    <t>D9DC77387C26096A02DAFDE22EEACA46</t>
  </si>
  <si>
    <t>D9DC77387C26096A5EF9587E60AB70EE</t>
  </si>
  <si>
    <t>46F2AF18C0F29839FFCA10442191FCB4</t>
  </si>
  <si>
    <t>46F2AF18C0F298397AFB7EE5545BF118</t>
  </si>
  <si>
    <t>46F2AF18C0F29839F1DE13A66F3CDD27</t>
  </si>
  <si>
    <t>46F2AF18C0F29839B2E59FCD70E5BA21</t>
  </si>
  <si>
    <t>5508CD8ED65B3084BB1D8811206B20D7</t>
  </si>
  <si>
    <t>5508CD8ED65B308432748DC8C2CDA7E3</t>
  </si>
  <si>
    <t>5508CD8ED65B30845211F473BD995462</t>
  </si>
  <si>
    <t>5508CD8ED65B3084B8BE18098EB472D7</t>
  </si>
  <si>
    <t>5508CD8ED65B308434426C9941583D43</t>
  </si>
  <si>
    <t>4E26E2F7255408C32BF1353D6832EF23</t>
  </si>
  <si>
    <t>4E26E2F7255408C301948BA9B6426839</t>
  </si>
  <si>
    <t>4E26E2F7255408C315F57B5E1FA75996</t>
  </si>
  <si>
    <t>4E26E2F7255408C3DF905F3A6F90AA73</t>
  </si>
  <si>
    <t>C50CFB5AE73F82F43401E4237610E38F</t>
  </si>
  <si>
    <t>C50CFB5AE73F82F4800C099CEA493353</t>
  </si>
  <si>
    <t>C50CFB5AE73F82F46211E01F60948D2A</t>
  </si>
  <si>
    <t>C50CFB5AE73F82F426F1840F16C64DC6</t>
  </si>
  <si>
    <t>C50CFB5AE73F82F48679AAFEDABC6CF6</t>
  </si>
  <si>
    <t>DAB59A3EE1AB76E9F8F163DA6C056882</t>
  </si>
  <si>
    <t>DAB59A3EE1AB76E9656900B69645DEE2</t>
  </si>
  <si>
    <t>838522152893576A1B7AB6F4D97F4933</t>
  </si>
  <si>
    <t>838522152893576A2D394E70B8DD869B</t>
  </si>
  <si>
    <t>DAB59A3EE1AB76E95D2203950A045AC7</t>
  </si>
  <si>
    <t>DAB59A3EE1AB76E96239DFF48565A45E</t>
  </si>
  <si>
    <t>DAB59A3EE1AB76E914234556FC064D9A</t>
  </si>
  <si>
    <t>B476E9876F94759F4713EF37A887690C</t>
  </si>
  <si>
    <t>B476E9876F94759FC01842BD4141522C</t>
  </si>
  <si>
    <t>B476E9876F94759F72F095AC8C1D1A55</t>
  </si>
  <si>
    <t>9AEC0BC801C291F804218F80AC6FE35D</t>
  </si>
  <si>
    <t>9AEC0BC801C291F89BC10E793E07BB04</t>
  </si>
  <si>
    <t>9AEC0BC801C291F897507F445823B176</t>
  </si>
  <si>
    <t>364E0BABF485DC931B4FEAFC04224293</t>
  </si>
  <si>
    <t>364E0BABF485DC93379B5B0995BB8DB9</t>
  </si>
  <si>
    <t>838522152893576A18147E06D66E336A</t>
  </si>
  <si>
    <t>B85255CACFAEB411FA3047FDC9C9848E</t>
  </si>
  <si>
    <t>B85255CACFAEB411231283D6668BA60C</t>
  </si>
  <si>
    <t>B85255CACFAEB4119934F7C9A57B6E90</t>
  </si>
  <si>
    <t>B85255CACFAEB411774EC1CAA909981B</t>
  </si>
  <si>
    <t>6E0E2A0B64AD088895BA93D1F774A532</t>
  </si>
  <si>
    <t>F8E7C35D174D94A774C29841D47AFCCE</t>
  </si>
  <si>
    <t>F8E7C35D174D94A780AC8F4F21607337</t>
  </si>
  <si>
    <t>C9C337A4C4BA797F5362C506C2EF3149</t>
  </si>
  <si>
    <t>F8E7C35D174D94A730148A33D0AC00A8</t>
  </si>
  <si>
    <t>F8E7C35D174D94A70F748AA84E2EEA0D</t>
  </si>
  <si>
    <t>F8E7C35D174D94A76BD51F9543A3D36B</t>
  </si>
  <si>
    <t>C9C337A4C4BA797FEE42DE2542124D95</t>
  </si>
  <si>
    <t>C9C337A4C4BA797F5BDA1E4FC7F8EA64</t>
  </si>
  <si>
    <t>C9C337A4C4BA797F119767ED670F6CD7</t>
  </si>
  <si>
    <t>C9C337A4C4BA797F64F94B5C41E5C038</t>
  </si>
  <si>
    <t>888BFA1FFD4214F02B71EAF2E4568E94</t>
  </si>
  <si>
    <t>F46D4D3DDB534A89238F33223D4198AC</t>
  </si>
  <si>
    <t>F46D4D3DDB534A89B6DAB4D7150D0C4B</t>
  </si>
  <si>
    <t>625BB9137AC9BA5733966B262906B1C5</t>
  </si>
  <si>
    <t>F46D4D3DDB534A890E2CF4C737987725</t>
  </si>
  <si>
    <t>625BB9137AC9BA578738596EC5017A83</t>
  </si>
  <si>
    <t>625BB9137AC9BA5767BA09E674AEA98C</t>
  </si>
  <si>
    <t>625BB9137AC9BA57CB482DFFD1A404B5</t>
  </si>
  <si>
    <t>625BB9137AC9BA57A25390CED8289EF2</t>
  </si>
  <si>
    <t>B06FA00AD95C69B7B1B32CF68BC0ADF7</t>
  </si>
  <si>
    <t>B06FA00AD95C69B70C9521FBCE5028EE</t>
  </si>
  <si>
    <t>B06FA00AD95C69B7DD36D48F08B05294</t>
  </si>
  <si>
    <t>B06FA00AD95C69B7C9161C50D25B5EA8</t>
  </si>
  <si>
    <t>B06FA00AD95C69B7175C31384E89CFF1</t>
  </si>
  <si>
    <t>2DCF752515FDFD9D4727F29E3C8FA022</t>
  </si>
  <si>
    <t>2DCF752515FDFD9DD8ABE4653D1B1AEE</t>
  </si>
  <si>
    <t>5C3D09F54161873CA11F41BF4B203745</t>
  </si>
  <si>
    <t>251773B37B1B3BA8E9A6D16E7BA63CD6</t>
  </si>
  <si>
    <t>251773B37B1B3BA85C4655F14D9B4903</t>
  </si>
  <si>
    <t>251773B37B1B3BA8CD8755A435B47901</t>
  </si>
  <si>
    <t>5C3D09F54161873CECFCC58A0CA29DDE</t>
  </si>
  <si>
    <t>5C3D09F54161873C96201E648D13895E</t>
  </si>
  <si>
    <t>5C3D09F54161873C1C45FA1E50A93354</t>
  </si>
  <si>
    <t>5C3D09F54161873C2C9B8214676A6ED1</t>
  </si>
  <si>
    <t>DF7506D5ADB69C89720B4C034B30D3F2</t>
  </si>
  <si>
    <t>DF7506D5ADB69C89788A83A817F93E01</t>
  </si>
  <si>
    <t>DF7506D5ADB69C89F76DC20A0B35D3E4</t>
  </si>
  <si>
    <t>DF7506D5ADB69C898A9A8BE39618BC92</t>
  </si>
  <si>
    <t>C1B6D96CABCF59F8BC8FC24060A86413</t>
  </si>
  <si>
    <t>DF7506D5ADB69C897741B58E4A5B194A</t>
  </si>
  <si>
    <t>17BE69F973534A7BBE5BE2BBB736FA26</t>
  </si>
  <si>
    <t>17BE69F973534A7BABC97C7E93F25FAA</t>
  </si>
  <si>
    <t>C1B6D96CABCF59F8C23A6E4ABDAA5A0C</t>
  </si>
  <si>
    <t>C1B6D96CABCF59F8B3F004006AFF2C5B</t>
  </si>
  <si>
    <t>9CCA605D1066577ABB6E822B45600AAF</t>
  </si>
  <si>
    <t>9CCA605D1066577ADAE279258A977877</t>
  </si>
  <si>
    <t>9CCA605D1066577AEE24526D0940C9BD</t>
  </si>
  <si>
    <t>9CCA605D1066577A16B0AFCFF594A430</t>
  </si>
  <si>
    <t>9CCA605D1066577A910F21FBE6A5780D</t>
  </si>
  <si>
    <t>38EB5F54FE720E082A8CBD7CB4C9EB87</t>
  </si>
  <si>
    <t>38EB5F54FE720E08AB065FFD840C3067</t>
  </si>
  <si>
    <t>38EB5F54FE720E085993711D57A0B4DC</t>
  </si>
  <si>
    <t>38EB5F54FE720E08F361293056DA93AE</t>
  </si>
  <si>
    <t>38EB5F54FE720E088F88CCBEA28D8CEB</t>
  </si>
  <si>
    <t>D9DC77387C26096A6680CDBF671735AE</t>
  </si>
  <si>
    <t>D9DC77387C26096A037D0EF992F477AA</t>
  </si>
  <si>
    <t>4E26E2F7255408C322EBCBA0F5DC2E56</t>
  </si>
  <si>
    <t>B476E9876F94759F1C7506C75BB33A3E</t>
  </si>
  <si>
    <t>B476E9876F94759F49C7F7DCDBB9397A</t>
  </si>
  <si>
    <t>9AEC0BC801C291F8104ADAE05779B74B</t>
  </si>
  <si>
    <t>9AEC0BC801C291F8A3652614ECFD058A</t>
  </si>
  <si>
    <t>364E0BABF485DC9371DC927D7FABD8D6</t>
  </si>
  <si>
    <t>364E0BABF485DC93CED4D8E1700A2EA7</t>
  </si>
  <si>
    <t>364E0BABF485DC93A9FD7CC2851E2F11</t>
  </si>
  <si>
    <t>BAE80BEAB4336D31B4CD1885AD1FFBC9</t>
  </si>
  <si>
    <t>BAE80BEAB4336D31A2E7F23E02E9F9C7</t>
  </si>
  <si>
    <t>BAE80BEAB4336D318BBE6E1F8A10C955</t>
  </si>
  <si>
    <t>BAE80BEAB4336D31D8B893C098ACA1F9</t>
  </si>
  <si>
    <t>BAE80BEAB4336D313653EA0F63C30839</t>
  </si>
  <si>
    <t>838522152893576A288FD2E016441290</t>
  </si>
  <si>
    <t>838522152893576AAA6F10A7ECF0A5F8</t>
  </si>
  <si>
    <t>888BFA1FFD4214F005027605BCA10A50</t>
  </si>
  <si>
    <t>888BFA1FFD4214F08E0AEB706CB70616</t>
  </si>
  <si>
    <t>888BFA1FFD4214F02F5F0DE4A16458A3</t>
  </si>
  <si>
    <t>888BFA1FFD4214F0E7DA4828C37767D8</t>
  </si>
  <si>
    <t>86504EAAE2C06500AC440CC23FDC1647</t>
  </si>
  <si>
    <t>60F74406C66D1317A8470C56278017CB</t>
  </si>
  <si>
    <t>60F74406C66D1317336981F7843FA69B</t>
  </si>
  <si>
    <t>60F74406C66D1317B678F9D013EB6663</t>
  </si>
  <si>
    <t>60F74406C66D1317B9D0FAD9425F3514</t>
  </si>
  <si>
    <t>60F74406C66D1317F87936BA8390B9D9</t>
  </si>
  <si>
    <t>B85255CACFAEB4119C8E45A83DEFD55D</t>
  </si>
  <si>
    <t>6E0E2A0B64AD08883AC9ECFFD6FAD71E</t>
  </si>
  <si>
    <t>6E0E2A0B64AD08882D05D8264AE10A8C</t>
  </si>
  <si>
    <t>6E0E2A0B64AD0888BCC1F280B0D6419D</t>
  </si>
  <si>
    <t>6E0E2A0B64AD08884F898D1FB74FFBF1</t>
  </si>
  <si>
    <t>C9A5CDA1DC042182A6C231ED6C07F13F</t>
  </si>
  <si>
    <t>C9A5CDA1DC042182047CBB21CC32396E</t>
  </si>
  <si>
    <t>C9A5CDA1DC042182F45FCEFF8CF98020</t>
  </si>
  <si>
    <t>5D75A57295EA3C022274C57154C29357</t>
  </si>
  <si>
    <t>5D75A57295EA3C026D53C91B17D5B883</t>
  </si>
  <si>
    <t>5D75A57295EA3C02B40DCEB10B18CA7E</t>
  </si>
  <si>
    <t>5D75A57295EA3C028CC836E128D971E2</t>
  </si>
  <si>
    <t>5D75A57295EA3C025232D45EB13BB098</t>
  </si>
  <si>
    <t>AD8232E852FF83ABA83E7D076FEEF841</t>
  </si>
  <si>
    <t>AD8232E852FF83AB5383D605416E1A7C</t>
  </si>
  <si>
    <t>AD8232E852FF83ABF3A3E9DE3FA0AF08</t>
  </si>
  <si>
    <t>AD8232E852FF83AB6D8C2047A146672D</t>
  </si>
  <si>
    <t>AD8232E852FF83AB4CF49D98AB72C366</t>
  </si>
  <si>
    <t>A68230A3B002D215ADDD01F1854B885A</t>
  </si>
  <si>
    <t>A68230A3B002D215C2AFD2131C573FD6</t>
  </si>
  <si>
    <t>FBED4C7F535AC68D68E8BA3B8540F174</t>
  </si>
  <si>
    <t>FBED4C7F535AC68DF0703AA3E8F38C37</t>
  </si>
  <si>
    <t>FBED4C7F535AC68DDA40376B56B4B7F3</t>
  </si>
  <si>
    <t>FBED4C7F535AC68D9D44F1131D1CC384</t>
  </si>
  <si>
    <t>F2C56384262C6DD5191333FAD68E81E1</t>
  </si>
  <si>
    <t>F46D4D3DDB534A8940D6150D3D4BEFC3</t>
  </si>
  <si>
    <t>2DCF752515FDFD9D29759EAA72188D5C</t>
  </si>
  <si>
    <t>2DCF752515FDFD9D95D67434CC162404</t>
  </si>
  <si>
    <t>2DCF752515FDFD9D39E59C8A49682E7A</t>
  </si>
  <si>
    <t>251773B37B1B3BA88D937E3B76B108C0</t>
  </si>
  <si>
    <t>251773B37B1B3BA8EBE61C502416E966</t>
  </si>
  <si>
    <t>17BE69F973534A7BCBE532282FFD7720</t>
  </si>
  <si>
    <t>17BE69F973534A7B22B7E93E152D3508</t>
  </si>
  <si>
    <t>17BE69F973534A7BB9922BD0E134E648</t>
  </si>
  <si>
    <t>C1B6D96CABCF59F89BA4E48BBE706EDA</t>
  </si>
  <si>
    <t>C1B6D96CABCF59F8494F13D05EE0B3FB</t>
  </si>
  <si>
    <t>6E4F435A4F74B0DD1F41956E30505979</t>
  </si>
  <si>
    <t>6E4F435A4F74B0DD88CE6FF5260647E0</t>
  </si>
  <si>
    <t>6E4F435A4F74B0DDDB610D995392DD0D</t>
  </si>
  <si>
    <t>71B03458F015ACC23A9E18CE1515A451</t>
  </si>
  <si>
    <t>71B03458F015ACC2CCB4E82D89CA5334</t>
  </si>
  <si>
    <t>71B03458F015ACC2A4B7953BD02B8CAA</t>
  </si>
  <si>
    <t>71B03458F015ACC2D5363D4E86ED2BBD</t>
  </si>
  <si>
    <t>71B03458F015ACC286A6BF3BA30EB06A</t>
  </si>
  <si>
    <t>B1277EB826FA0F9B460EB64DF5FD8400</t>
  </si>
  <si>
    <t>B1277EB826FA0F9BCDE7792277D6433F</t>
  </si>
  <si>
    <t>B1277EB826FA0F9BFE5CF23EA1F42F6D</t>
  </si>
  <si>
    <t>B1277EB826FA0F9BDEC1EC4FEF1B4E7F</t>
  </si>
  <si>
    <t>B1277EB826FA0F9B3F32DFA53FD0B81B</t>
  </si>
  <si>
    <t>781392D2AEDF0F550ECEF9B92B3218B0</t>
  </si>
  <si>
    <t>781392D2AEDF0F55AA248813C463E62E</t>
  </si>
  <si>
    <t>781392D2AEDF0F55456C1D6121C0512B</t>
  </si>
  <si>
    <t>781392D2AEDF0F55AC738611970D3394</t>
  </si>
  <si>
    <t>781392D2AEDF0F55386AB1D30315EF34</t>
  </si>
  <si>
    <t>1F39B7B71A91F9975F7A71E90128F6D5</t>
  </si>
  <si>
    <t>1F39B7B71A91F9977E2F15294D42893F</t>
  </si>
  <si>
    <t>1F39B7B71A91F997D65EAC1B6F61AFD2</t>
  </si>
  <si>
    <t>1F39B7B71A91F997BD19AE48A6167A37</t>
  </si>
  <si>
    <t>1F39B7B71A91F997A90409A5A95D840B</t>
  </si>
  <si>
    <t>2D04E8D80D1004D8A0A000020D4E2C07</t>
  </si>
  <si>
    <t>2D04E8D80D1004D8A46D7E967BDE1705</t>
  </si>
  <si>
    <t>49945C40974591A18DCEE2C95E96E596</t>
  </si>
  <si>
    <t>2D04E8D80D1004D89848ED74ED8A761A</t>
  </si>
  <si>
    <t>2D04E8D80D1004D8D7C5DF3D2E45AC48</t>
  </si>
  <si>
    <t>2D04E8D80D1004D847E947FE4EBC7251</t>
  </si>
  <si>
    <t>49945C40974591A166B8AEC957F08410</t>
  </si>
  <si>
    <t>49945C40974591A1E42F5E72772E5069</t>
  </si>
  <si>
    <t>49945C40974591A15613641B7A6AC310</t>
  </si>
  <si>
    <t>49945C40974591A1C5A308B918E88E1D</t>
  </si>
  <si>
    <t>D66DED13F1C6CCC94AA120F5F3B90448</t>
  </si>
  <si>
    <t>D66DED13F1C6CCC96F5E7564B06D80A5</t>
  </si>
  <si>
    <t>D66DED13F1C6CCC9A63E1218F8CE5D23</t>
  </si>
  <si>
    <t>D66DED13F1C6CCC99501DDEB2F82FF4B</t>
  </si>
  <si>
    <t>D66DED13F1C6CCC9892467AE1E7E645A</t>
  </si>
  <si>
    <t>0BA3C869BFF00BAB8894B551A746F2E3</t>
  </si>
  <si>
    <t>0BA3C869BFF00BABADEAA3229825D659</t>
  </si>
  <si>
    <t>B5D2C34C7888E61B80B3B5A8EC6F6E80</t>
  </si>
  <si>
    <t>0BA3C869BFF00BABBA27F10FFDFD5144</t>
  </si>
  <si>
    <t>0BA3C869BFF00BABDE1E1FFFF78995EF</t>
  </si>
  <si>
    <t>0BA3C869BFF00BABA282EF2BAF4CD7FE</t>
  </si>
  <si>
    <t>B5D2C34C7888E61B04FAEFD8DF0CB21F</t>
  </si>
  <si>
    <t>B5D2C34C7888E61BBA0A80D25560A5D8</t>
  </si>
  <si>
    <t>B5D2C34C7888E61B50EB9D65BE74CE5C</t>
  </si>
  <si>
    <t>B5D2C34C7888E61B0E79A90C5459E669</t>
  </si>
  <si>
    <t>8BDBDA47F974EC8205BFFBB168C27860</t>
  </si>
  <si>
    <t>8BDBDA47F974EC82A07C53D8E04FA2A8</t>
  </si>
  <si>
    <t>8BDBDA47F974EC826C29E964EC75541B</t>
  </si>
  <si>
    <t>8BDBDA47F974EC82B7DBDADD610BC992</t>
  </si>
  <si>
    <t>0023F5C7FEB60F45EA7EA0091B87780F</t>
  </si>
  <si>
    <t>0023F5C7FEB60F45CA3E0384989E43EA</t>
  </si>
  <si>
    <t>8BDBDA47F974EC8248C65A2613AB2424</t>
  </si>
  <si>
    <t>6E4F435A4F74B0DD153620F78DE59413</t>
  </si>
  <si>
    <t>7D0B817E816433713C255F0217FD0D49</t>
  </si>
  <si>
    <t>9DB9B37EF2C47EA1BAFCAE88CB92C08B</t>
  </si>
  <si>
    <t>9697AFFC227D6703C904673664BB0EDC</t>
  </si>
  <si>
    <t>7D0B817E816433716725AD80C61F862A</t>
  </si>
  <si>
    <t>7D0B817E816433713588CD0F19B0D2C2</t>
  </si>
  <si>
    <t>9697AFFC227D67031477DA1020AE0D32</t>
  </si>
  <si>
    <t>7D0B817E8164337151ED62F7BF014FAA</t>
  </si>
  <si>
    <t>7D0B817E81643371E75BBB346F4FF8E8</t>
  </si>
  <si>
    <t>9DB9B37EF2C47EA1ECFE1475826FACC1</t>
  </si>
  <si>
    <t>9DB9B37EF2C47EA1687C6F1DFCE943CD</t>
  </si>
  <si>
    <t>9DB9B37EF2C47EA1B958757AB2C65FE4</t>
  </si>
  <si>
    <t>9DB9B37EF2C47EA1CEEC55114D65AA6E</t>
  </si>
  <si>
    <t>5BC746F3CB88A92CF17903BAD0E6D294</t>
  </si>
  <si>
    <t>5BC746F3CB88A92CC0AEE7A16F46D584</t>
  </si>
  <si>
    <t>5BC746F3CB88A92C1B702F324CE771D1</t>
  </si>
  <si>
    <t>5BC746F3CB88A92CE049CB5D126BC185</t>
  </si>
  <si>
    <t>5BC746F3CB88A92C1876350A9C99C709</t>
  </si>
  <si>
    <t>8AFE906D7A70C5F71E091731E6CBB4FC</t>
  </si>
  <si>
    <t>6B515E8B6E1D3C8F43DF209075174516</t>
  </si>
  <si>
    <t>6B515E8B6E1D3C8F46CD4EA363679A09</t>
  </si>
  <si>
    <t>8AFE906D7A70C5F7E89FE1D8D5097B57</t>
  </si>
  <si>
    <t>8AFE906D7A70C5F7EDCE603B7E32E7D2</t>
  </si>
  <si>
    <t>2601A79BD4BC151B521007830E5AC47B</t>
  </si>
  <si>
    <t>2601A79BD4BC151B8CD969912664470C</t>
  </si>
  <si>
    <t>F9E3A9EE6316A0ADDFD5057E2C0C816A</t>
  </si>
  <si>
    <t>F9E3A9EE6316A0ADE2251D940B128391</t>
  </si>
  <si>
    <t>8AFE906D7A70C5F7FDFE8FF3958FFD19</t>
  </si>
  <si>
    <t>8AFE906D7A70C5F70E4780F9C8895E68</t>
  </si>
  <si>
    <t>2601A79BD4BC151B882A98854E2EC50C</t>
  </si>
  <si>
    <t>2601A79BD4BC151BC49D2FD43B9F1C59</t>
  </si>
  <si>
    <t>2601A79BD4BC151B32D2F87907F3B2C3</t>
  </si>
  <si>
    <t>B3709234AF4CF4DE64884CE9EB930681</t>
  </si>
  <si>
    <t>B3709234AF4CF4DE2AC0DD9DEE2976B5</t>
  </si>
  <si>
    <t>B3709234AF4CF4DE3617D79EEF7041FC</t>
  </si>
  <si>
    <t>B3709234AF4CF4DE71E8D3DD33195238</t>
  </si>
  <si>
    <t>B3709234AF4CF4DE2D77CA73DEEA80BC</t>
  </si>
  <si>
    <t>F1E3AADF79F5099E72D47CB2FE4B3005</t>
  </si>
  <si>
    <t>F1E3AADF79F5099EF8305CEE090F2288</t>
  </si>
  <si>
    <t>F1E3AADF79F5099EF8A25D73E662BF02</t>
  </si>
  <si>
    <t>F1E3AADF79F5099EF32C714ADE6A85F5</t>
  </si>
  <si>
    <t>F1E3AADF79F5099EB27CE4B775B9D61B</t>
  </si>
  <si>
    <t>6B515E8B6E1D3C8F37A3223F578E8E40</t>
  </si>
  <si>
    <t>6B515E8B6E1D3C8FABFFA1C0CCC39A7C</t>
  </si>
  <si>
    <t>6B515E8B6E1D3C8FDC6786AB2D35D5E6</t>
  </si>
  <si>
    <t>302FF925730ACA1608B76D72740DB752</t>
  </si>
  <si>
    <t>302FF925730ACA16773AA18DFA2EE391</t>
  </si>
  <si>
    <t>302FF925730ACA16B65895061C4ADBAB</t>
  </si>
  <si>
    <t>302FF925730ACA16B95E894485C6CE96</t>
  </si>
  <si>
    <t>302FF925730ACA16A2A34A0337826B66</t>
  </si>
  <si>
    <t>96EF5B2FF0B76DD8963DE08F9D3B881A</t>
  </si>
  <si>
    <t>9970E3A781887811C2747EB5F647B69F</t>
  </si>
  <si>
    <t>96EF5B2FF0B76DD867AB60F249883D86</t>
  </si>
  <si>
    <t>96EF5B2FF0B76DD8FFA56C406A62F2F6</t>
  </si>
  <si>
    <t>96EF5B2FF0B76DD87891ACD27E649021</t>
  </si>
  <si>
    <t>86504EAAE2C0650050C17D3B5E4C04D2</t>
  </si>
  <si>
    <t>EA73B190D2D67D1FD3829FD9B729E15D</t>
  </si>
  <si>
    <t>86504EAAE2C06500EF9DECD87AEBC0CE</t>
  </si>
  <si>
    <t>86504EAAE2C065006A714B187643EE00</t>
  </si>
  <si>
    <t>86504EAAE2C06500D9BD8020285CB01C</t>
  </si>
  <si>
    <t>EA73B190D2D67D1F1BF09EEEB44EE354</t>
  </si>
  <si>
    <t>7B707C3E4117A11F8D721C0A310EF7B3</t>
  </si>
  <si>
    <t>EBE7740EB4E628A866517072A2DE2BF9</t>
  </si>
  <si>
    <t>EBE7740EB4E628A8637A74F4103E0072</t>
  </si>
  <si>
    <t>EBE7740EB4E628A84377C310EE724AB4</t>
  </si>
  <si>
    <t>ABC297CA778568DD6C309C585E6CFE78</t>
  </si>
  <si>
    <t>7C6AA06EEE83FE5FAC3D2E65100D5518</t>
  </si>
  <si>
    <t>7B707C3E4117A11FDE60E8423655A57E</t>
  </si>
  <si>
    <t>7B707C3E4117A11F3B2EEAD6785B0D92</t>
  </si>
  <si>
    <t>7B707C3E4117A11FB5094683346F5FDD</t>
  </si>
  <si>
    <t>7C6AA06EEE83FE5FD91786F0094548E5</t>
  </si>
  <si>
    <t>5C7E954EB2983F664059F3BBAA4F0E33</t>
  </si>
  <si>
    <t>5C7E954EB2983F6628CD095F243A8FD8</t>
  </si>
  <si>
    <t>5C7E954EB2983F66B6A96C128B557683</t>
  </si>
  <si>
    <t>5C7E954EB2983F66F2F1EBDD1E3396CF</t>
  </si>
  <si>
    <t>6ADFC8719271714ED5AADC6C061B7A76</t>
  </si>
  <si>
    <t>6ADFC8719271714EECA8C2DBCCEA6992</t>
  </si>
  <si>
    <t>9697AFFC227D6703C4D9AE5145D6CF10</t>
  </si>
  <si>
    <t>9697AFFC227D6703CEBC9C1F3A0646C2</t>
  </si>
  <si>
    <t>9697AFFC227D6703A99D62F4C54A8952</t>
  </si>
  <si>
    <t>ABC297CA778568DDCA224BEDEBD69805</t>
  </si>
  <si>
    <t>ABC297CA778568DD99670E2BFE905730</t>
  </si>
  <si>
    <t>ABC297CA778568DD98178C221828F380</t>
  </si>
  <si>
    <t>13C160678CB7AA2751EB024A38CEF546</t>
  </si>
  <si>
    <t>8F91DF323B4468E2902B24098C70EA69</t>
  </si>
  <si>
    <t>8F91DF323B4468E2026F5F4A1360C5DD</t>
  </si>
  <si>
    <t>13C160678CB7AA27F01C9B744A5B4D00</t>
  </si>
  <si>
    <t>8F91DF323B4468E23D0284D751BD72FE</t>
  </si>
  <si>
    <t>4A5E3205A3B2647C815B2C2BEFF5D1FE</t>
  </si>
  <si>
    <t>7C6AA06EEE83FE5FE2811E8AB0AD0CE6</t>
  </si>
  <si>
    <t>7C6AA06EEE83FE5F9DD54BE78031D9A3</t>
  </si>
  <si>
    <t>4A5E3205A3B2647C16493B9E96DB7C4E</t>
  </si>
  <si>
    <t>7C6AA06EEE83FE5FD7FDB0DAFB5E83D6</t>
  </si>
  <si>
    <t>4F834F7548E261F8BCA18A5051287B0E</t>
  </si>
  <si>
    <t>4F834F7548E261F8B1737A7514E6AA7C</t>
  </si>
  <si>
    <t>4F834F7548E261F8580EDA01D321696C</t>
  </si>
  <si>
    <t>4F834F7548E261F8E437C99A09BF7C14</t>
  </si>
  <si>
    <t>4F834F7548E261F8F9C66792BED5C3FD</t>
  </si>
  <si>
    <t>EA73B190D2D67D1F6EDCA0F7CCB21AC4</t>
  </si>
  <si>
    <t>EA73B190D2D67D1F0B9AFE59ED89347A</t>
  </si>
  <si>
    <t>8BFB1DA1A80F47A8B6952B27E253D987</t>
  </si>
  <si>
    <t>EA73B190D2D67D1FD1BBDC34BB26284A</t>
  </si>
  <si>
    <t>8BFB1DA1A80F47A8E17FC5990FB3DF4C</t>
  </si>
  <si>
    <t>8BFB1DA1A80F47A8943C8AAFBDACFDBC</t>
  </si>
  <si>
    <t>8BFB1DA1A80F47A8AD953617B10F045B</t>
  </si>
  <si>
    <t>B3A067891702CC09D311D8E9D4D33DAD</t>
  </si>
  <si>
    <t>8BFB1DA1A80F47A8907C0A4592937998</t>
  </si>
  <si>
    <t>B3A067891702CC0941400ED2C7A2FCED</t>
  </si>
  <si>
    <t>B3A067891702CC09E04E1D2105EE520D</t>
  </si>
  <si>
    <t>B3A067891702CC091BC28B102AA47452</t>
  </si>
  <si>
    <t>B3A067891702CC0963C99C09620C6314</t>
  </si>
  <si>
    <t>BBF0B4C5749D8786B168DC0699FD11BE</t>
  </si>
  <si>
    <t>BBF0B4C5749D8786BA124445A3A4FA40</t>
  </si>
  <si>
    <t>BBF0B4C5749D8786DB3DF3DE48E002B2</t>
  </si>
  <si>
    <t>BBF0B4C5749D8786E7FD2FC55373829D</t>
  </si>
  <si>
    <t>AA9231A77684C825542D1A6299278937</t>
  </si>
  <si>
    <t>BBF0B4C5749D8786CDE5FC897E518EFB</t>
  </si>
  <si>
    <t>AA9231A77684C825F031A4426DBA8C29</t>
  </si>
  <si>
    <t>AA9231A77684C8255E2F6723BFFC988C</t>
  </si>
  <si>
    <t>AA9231A77684C825F83E6BE3DD7F82F2</t>
  </si>
  <si>
    <t>AA9231A77684C8255EABE799BEB58551</t>
  </si>
  <si>
    <t>EBE7740EB4E628A81FAF025BA23DF9F2</t>
  </si>
  <si>
    <t>EBE7740EB4E628A83C5F1C143D221BF3</t>
  </si>
  <si>
    <t>6DC989A2040947E2DBC69FE24434DDE3</t>
  </si>
  <si>
    <t>6DC989A2040947E21C29FE51F8C79393</t>
  </si>
  <si>
    <t>6DC989A2040947E28C56AD28DF207D18</t>
  </si>
  <si>
    <t>ABC297CA778568DDF90B5BBE43BFE4B8</t>
  </si>
  <si>
    <t>6DC989A2040947E26B8F0B0F7CE760FA</t>
  </si>
  <si>
    <t>6DC989A2040947E26213585A33C729FA</t>
  </si>
  <si>
    <t>13C160678CB7AA27BD3DB902F27F7DAB</t>
  </si>
  <si>
    <t>13C160678CB7AA270A95CDDA331D40E4</t>
  </si>
  <si>
    <t>13C160678CB7AA273CD244D88B36E3FC</t>
  </si>
  <si>
    <t>8F91DF323B4468E22626F2BCA9118B30</t>
  </si>
  <si>
    <t>4A5E3205A3B2647C3FC3E9A2F8B5E1D8</t>
  </si>
  <si>
    <t>4A5E3205A3B2647CBEBC7F3724D4D406</t>
  </si>
  <si>
    <t>8F91DF323B4468E27A4AF55DA890A745</t>
  </si>
  <si>
    <t>4A5E3205A3B2647CFE6A76A4A9F7C81B</t>
  </si>
  <si>
    <t>5C7E954EB2983F66761B4246D6BA1333</t>
  </si>
  <si>
    <t>6ADFC8719271714EAA2CFFE94A1C2E7F</t>
  </si>
  <si>
    <t>6ADFC8719271714E0A270FF57B95F5BC</t>
  </si>
  <si>
    <t>7B707C3E4117A11FFDAB0982FA325204</t>
  </si>
  <si>
    <t>6ADFC8719271714EA7AF5FB531D6419D</t>
  </si>
  <si>
    <t>B603C455AD1F585E4676D61FE63179BB</t>
  </si>
  <si>
    <t>B603C455AD1F585E0B73AF2001199728</t>
  </si>
  <si>
    <t>B603C455AD1F585EC67DF1779B600EAE</t>
  </si>
  <si>
    <t>B603C455AD1F585E3FB1023AAF2C8601</t>
  </si>
  <si>
    <t>B603C455AD1F585E65E0ECE6C1CE936C</t>
  </si>
  <si>
    <t>E7D6815541CA2F3A61192F6B89CE12BF</t>
  </si>
  <si>
    <t>E7D6815541CA2F3A53A4206AE305A876</t>
  </si>
  <si>
    <t>E7D6815541CA2F3A84D79C050C513FF6</t>
  </si>
  <si>
    <t>E7D6815541CA2F3A4DEA0A77BDA88EA0</t>
  </si>
  <si>
    <t>E7D6815541CA2F3A7E289183BFA42A08</t>
  </si>
  <si>
    <t>A9B4EBB76682E2E87E53FD5DFA7FDB25</t>
  </si>
  <si>
    <t>A9B4EBB76682E2E8CE598209BCD988BD</t>
  </si>
  <si>
    <t>A9B4EBB76682E2E81F498DCDD5BA812A</t>
  </si>
  <si>
    <t>A9B4EBB76682E2E8D4C578CF494FE470</t>
  </si>
  <si>
    <t>A9B4EBB76682E2E829B43F5ECB767A35</t>
  </si>
  <si>
    <t>E1820F93D254A62ABEBB5F48B3E36752</t>
  </si>
  <si>
    <t>E1820F93D254A62A5422EB14A49FAA9F</t>
  </si>
  <si>
    <t>E1820F93D254A62A46E7C1A88AE0F350</t>
  </si>
  <si>
    <t>E1820F93D254A62A2DAB56E98512A26C</t>
  </si>
  <si>
    <t>E1820F93D254A62ADE5CDEC6290D0A71</t>
  </si>
  <si>
    <t>62A231FEE227B41FC0969AF35EF9A9BE</t>
  </si>
  <si>
    <t>62A231FEE227B41F2DF2795FFAF4B169</t>
  </si>
  <si>
    <t>62A231FEE227B41F7FDFA3B30B8C9B5E</t>
  </si>
  <si>
    <t>62A231FEE227B41F6DE818571CC7A9AF</t>
  </si>
  <si>
    <t>BD3F1F4BB4B5D849E0C9FDADAB0E2D08</t>
  </si>
  <si>
    <t>62A231FEE227B41F66797FC915E145EB</t>
  </si>
  <si>
    <t>56B478D11D0C8C5FE85A588E10946204</t>
  </si>
  <si>
    <t>56B478D11D0C8C5F4D42B9306C97DCD8</t>
  </si>
  <si>
    <t>56B478D11D0C8C5F0EA6F36E98F8BF42</t>
  </si>
  <si>
    <t>56B478D11D0C8C5F6EC26A778BD5D595</t>
  </si>
  <si>
    <t>56B478D11D0C8C5F6DAFD0527D9AA068</t>
  </si>
  <si>
    <t>1E933A565441B44468C864E7E55F1E77</t>
  </si>
  <si>
    <t>1E933A565441B44480A2A8FF57B2C9B0</t>
  </si>
  <si>
    <t>1F0264339B4206D0F088D9C915C6C66E</t>
  </si>
  <si>
    <t>1F0264339B4206D0949D2F86F2DA9B9A</t>
  </si>
  <si>
    <t>1F0264339B4206D087CE301D3F9F8FA5</t>
  </si>
  <si>
    <t>2630C49BDB9C7C82CBC2B8FB09A9D103</t>
  </si>
  <si>
    <t>2630C49BDB9C7C82F8FA6B34F650A612</t>
  </si>
  <si>
    <t>BD3F1F4BB4B5D849464FCDD6821C94A1</t>
  </si>
  <si>
    <t>BD3F1F4BB4B5D8498F672A4E5448A741</t>
  </si>
  <si>
    <t>B004AECD7936CBA685192A1E57457DC3</t>
  </si>
  <si>
    <t>1ECEA10D5C5784C2E298ACA992DBD9F4</t>
  </si>
  <si>
    <t>1ECEA10D5C5784C2AABC4A1AB0FB3827</t>
  </si>
  <si>
    <t>B004AECD7936CBA607E0A506BD7CE455</t>
  </si>
  <si>
    <t>B004AECD7936CBA65D3DAF423E3FBF86</t>
  </si>
  <si>
    <t>D0B7D49745075B5438EB70A30DCCCA95</t>
  </si>
  <si>
    <t>6754401768AAC30E3E85086B32230291</t>
  </si>
  <si>
    <t>D0B7D49745075B54128A7954FC6536EF</t>
  </si>
  <si>
    <t>D0B7D49745075B54ED992F23DE535D47</t>
  </si>
  <si>
    <t>D0B7D49745075B54AC19F4456C064D74</t>
  </si>
  <si>
    <t>D17CD749D302E4006213AA19AE5A19A7</t>
  </si>
  <si>
    <t>53EE73DE60A20A7410B0DD27593086E8</t>
  </si>
  <si>
    <t>D17CD749D302E400D74B214A94F25A00</t>
  </si>
  <si>
    <t>D17CD749D302E400E94078C222444C9F</t>
  </si>
  <si>
    <t>D17CD749D302E400E4F455BFE4483A12</t>
  </si>
  <si>
    <t>95AB3A9698717C02122F42AE7C616D9B</t>
  </si>
  <si>
    <t>0167FCE5F9A7498CB954420C6A87CB25</t>
  </si>
  <si>
    <t>0167FCE5F9A7498C5E88A887C1C400DF</t>
  </si>
  <si>
    <t>0167FCE5F9A7498C7455D7DFEAD617F0</t>
  </si>
  <si>
    <t>0167FCE5F9A7498CB3F8B8C13AE78221</t>
  </si>
  <si>
    <t>0167FCE5F9A7498C267B5723B28EA806</t>
  </si>
  <si>
    <t>95AB3A9698717C026D383A10DF7B0FB8</t>
  </si>
  <si>
    <t>95AB3A9698717C02F64E340A8BCF6E6F</t>
  </si>
  <si>
    <t>95AB3A9698717C028373C065E18188E7</t>
  </si>
  <si>
    <t>95AB3A9698717C020B4A829335C11CFE</t>
  </si>
  <si>
    <t>08C9ADB1FBF50B0FAB1DBC531833E7AC</t>
  </si>
  <si>
    <t>08C9ADB1FBF50B0F6DE9AF33C8E4B545</t>
  </si>
  <si>
    <t>08C9ADB1FBF50B0F67AF7EA8984DFDF3</t>
  </si>
  <si>
    <t>08C9ADB1FBF50B0F47AD91A46D595EE0</t>
  </si>
  <si>
    <t>08C9ADB1FBF50B0FE9423DA386FB37C5</t>
  </si>
  <si>
    <t>3F0EDA523CD02BB02FE0CC3D14AE6A01</t>
  </si>
  <si>
    <t>333702DC04DD53357BE0743CA5278C0D</t>
  </si>
  <si>
    <t>333702DC04DD5335576DCE5BF7C86598</t>
  </si>
  <si>
    <t>3F0EDA523CD02BB0AE6F292168456AE4</t>
  </si>
  <si>
    <t>3F0EDA523CD02BB087072496B5E71E6D</t>
  </si>
  <si>
    <t>CF17303D25CFD841BF8609DC19E2C84A</t>
  </si>
  <si>
    <t>B9AC630214B273D4C523926A0D7E82B8</t>
  </si>
  <si>
    <t>B9AC630214B273D4CBA9658ADC1C26ED</t>
  </si>
  <si>
    <t>CF17303D25CFD8418856A582C103D2A0</t>
  </si>
  <si>
    <t>CF17303D25CFD8410C6A2DA1C51A2AD8</t>
  </si>
  <si>
    <t>303FF1E25EFBCEC343039D5707A26FD3</t>
  </si>
  <si>
    <t>39E456D4917F22533F35B80B92A28A58</t>
  </si>
  <si>
    <t>39E456D4917F2253C50870FAD840EF54</t>
  </si>
  <si>
    <t>303FF1E25EFBCEC32D85618D1A3F584F</t>
  </si>
  <si>
    <t>B5660FBC9F3D4E84F3D24001B1892112</t>
  </si>
  <si>
    <t>303FF1E25EFBCEC38500E15311034F1E</t>
  </si>
  <si>
    <t>98A4B31F6A26A8489E039BF18702F406</t>
  </si>
  <si>
    <t>98A4B31F6A26A84885424BBE7F77BBB0</t>
  </si>
  <si>
    <t>EDADC40D747A6A85F5975D2AC8F5EF18</t>
  </si>
  <si>
    <t>EDADC40D747A6A85B92D681815A043E4</t>
  </si>
  <si>
    <t>EDADC40D747A6A850AF53A1BC498AB0E</t>
  </si>
  <si>
    <t>9CA41FADB5A0C542382BCF2E03E81763</t>
  </si>
  <si>
    <t>9CA41FADB5A0C542CE596E73D21EB14C</t>
  </si>
  <si>
    <t>B5660FBC9F3D4E845F5EBC367EC2F5BF</t>
  </si>
  <si>
    <t>B5660FBC9F3D4E84C1797D89DAAD4C3D</t>
  </si>
  <si>
    <t>A9454FEDDF2A3F12057B7D7E7123FF91</t>
  </si>
  <si>
    <t>03C55F5C17730F8AD4F56DE780860155</t>
  </si>
  <si>
    <t>03C55F5C17730F8AF784D4C8A7895FB9</t>
  </si>
  <si>
    <t>A9454FEDDF2A3F1241DC3861177328D2</t>
  </si>
  <si>
    <t>A9454FEDDF2A3F120C7E8BE63ECAA909</t>
  </si>
  <si>
    <t>78A36717E15F909C4064FB38821FFBA7</t>
  </si>
  <si>
    <t>76BFF71CF0B6B57B5486493B28DF9380</t>
  </si>
  <si>
    <t>76BFF71CF0B6B57BB147CA42111A85B2</t>
  </si>
  <si>
    <t>78A36717E15F909C21B7B677801A29B9</t>
  </si>
  <si>
    <t>78A36717E15F909CC739BB5178918086</t>
  </si>
  <si>
    <t>DD7B48B0AE22E1EC8A9DA7AE31CD8248</t>
  </si>
  <si>
    <t>72B70D7E551B402DF27A3DDD10290C8E</t>
  </si>
  <si>
    <t>72B70D7E551B402D8DDE32632CBB474B</t>
  </si>
  <si>
    <t>DD7B48B0AE22E1ECB5906869E56398B4</t>
  </si>
  <si>
    <t>DD7B48B0AE22E1EC594F422B997E97CD</t>
  </si>
  <si>
    <t>C513A8B57C771AF45F3F8A649EECEE2B</t>
  </si>
  <si>
    <t>C513A8B57C771AF4DB7ED5150201D355</t>
  </si>
  <si>
    <t>C513A8B57C771AF476D60A4DC83D826F</t>
  </si>
  <si>
    <t>C513A8B57C771AF43DEFF4743DD1542D</t>
  </si>
  <si>
    <t>C513A8B57C771AF42BF9B1C9BADE84C4</t>
  </si>
  <si>
    <t>DA861C35D735FDF39260FC17FE13E319</t>
  </si>
  <si>
    <t>DA861C35D735FDF3945859CFC7A3160C</t>
  </si>
  <si>
    <t>DA861C35D735FDF30EBC232D2D0E484D</t>
  </si>
  <si>
    <t>DA861C35D735FDF32541CA36F7556871</t>
  </si>
  <si>
    <t>60978536B38468E1DB324A730893721B</t>
  </si>
  <si>
    <t>60978536B38468E16F750A04BFCE294D</t>
  </si>
  <si>
    <t>6CD04685DE34FDC0AAC81D098830B1CE</t>
  </si>
  <si>
    <t>6CD04685DE34FDC0F615672F91E15181</t>
  </si>
  <si>
    <t>6CD04685DE34FDC036B626D8D5204D2D</t>
  </si>
  <si>
    <t>6CD04685DE34FDC0B40824B35379823F</t>
  </si>
  <si>
    <t>6CD04685DE34FDC079C88B3C53BF7CC9</t>
  </si>
  <si>
    <t>BF9DDF389D4A23761ED96DE7B444C304</t>
  </si>
  <si>
    <t>BF9DDF389D4A2376181613D928D9F1FC</t>
  </si>
  <si>
    <t>BF9DDF389D4A23760B5630EEB96191BD</t>
  </si>
  <si>
    <t>BF9DDF389D4A237692E38AFCBF51F0EB</t>
  </si>
  <si>
    <t>BF9DDF389D4A2376F59A6BB2D42DDE81</t>
  </si>
  <si>
    <t>1F0264339B4206D09DB1087A722E25C5</t>
  </si>
  <si>
    <t>1F0264339B4206D08835CFAD857D7289</t>
  </si>
  <si>
    <t>3BBCB20231B17983B3D60C4BCAD5ABF3</t>
  </si>
  <si>
    <t>3BBCB20231B179838C978CF7F1ED31E3</t>
  </si>
  <si>
    <t>3BBCB20231B1798320E520D8D9F9D780</t>
  </si>
  <si>
    <t>BD3F1F4BB4B5D849034F1688114A32F8</t>
  </si>
  <si>
    <t>BD3F1F4BB4B5D8497B0E78475A31E884</t>
  </si>
  <si>
    <t>5CE8EC00A54EBE6BA92625DF1D3B96B2</t>
  </si>
  <si>
    <t>5CE8EC00A54EBE6B4F06D6C94A0E1A35</t>
  </si>
  <si>
    <t>5CE8EC00A54EBE6BAB5D2B658F977DCF</t>
  </si>
  <si>
    <t>B004AECD7936CBA66B60A17FD182EFDA</t>
  </si>
  <si>
    <t>B004AECD7936CBA63CB4BCEFB1B71999</t>
  </si>
  <si>
    <t>8D492755E11BF99DE3F4F2B24EE3F435</t>
  </si>
  <si>
    <t>8D492755E11BF99DE2225B5740575AFB</t>
  </si>
  <si>
    <t>8D492755E11BF99D152524EBB0A24655</t>
  </si>
  <si>
    <t>D0B7D49745075B54B33EFD666DFF722B</t>
  </si>
  <si>
    <t>8F08374DDE3C31E3345969872CFCFF5B</t>
  </si>
  <si>
    <t>8F08374DDE3C31E30D82174284C39F81</t>
  </si>
  <si>
    <t>2137D7A3A7B38B8D466EED572250D811</t>
  </si>
  <si>
    <t>DA861C35D735FDF3D2F6F73127FEDED5</t>
  </si>
  <si>
    <t>60978536B38468E182C7D8E9AEDB848D</t>
  </si>
  <si>
    <t>60978536B38468E17D6E9544F6A1BA0C</t>
  </si>
  <si>
    <t>60978536B38468E1176152DCA85AC7B7</t>
  </si>
  <si>
    <t>8F08374DDE3C31E3396174D2AA9C422B</t>
  </si>
  <si>
    <t>8F08374DDE3C31E354DE961DBE8C2B4A</t>
  </si>
  <si>
    <t>D17CD749D302E400B252D0D09FBB14CC</t>
  </si>
  <si>
    <t>2137D7A3A7B38B8DAC2929878922BB96</t>
  </si>
  <si>
    <t>2137D7A3A7B38B8DBD97BDF254845213</t>
  </si>
  <si>
    <t>2137D7A3A7B38B8D021D78421FDAFF6F</t>
  </si>
  <si>
    <t>C3918DA3336DAC3A8AF7732BADF52B56</t>
  </si>
  <si>
    <t>C3918DA3336DAC3AE25948A9FE53BA39</t>
  </si>
  <si>
    <t>C3918DA3336DAC3A121F0FEB178A01C5</t>
  </si>
  <si>
    <t>C3918DA3336DAC3A77BF5364F4E6A962</t>
  </si>
  <si>
    <t>C3918DA3336DAC3AD8AF2155C2886E46</t>
  </si>
  <si>
    <t>4CB942DE1250067551DC557E6BDFFE0E</t>
  </si>
  <si>
    <t>4CB942DE12500675F80DA2649EA8D85F</t>
  </si>
  <si>
    <t>4CB942DE12500675F5226B329F22B491</t>
  </si>
  <si>
    <t>4CB942DE12500675C1E17083A7EE4A2A</t>
  </si>
  <si>
    <t>4CB942DE12500675B43DB46693E0789E</t>
  </si>
  <si>
    <t>15DCEE057D3A377D33B23CA6D4FAD1AA</t>
  </si>
  <si>
    <t>15DCEE057D3A377D5D58917F1F36C25B</t>
  </si>
  <si>
    <t>15DCEE057D3A377D16A08256F819DEC8</t>
  </si>
  <si>
    <t>15DCEE057D3A377DEA0AF9350F8A42A2</t>
  </si>
  <si>
    <t>15DCEE057D3A377D655AC5A1784FF112</t>
  </si>
  <si>
    <t>3F0EDA523CD02BB034DA44491153B340</t>
  </si>
  <si>
    <t>3F0EDA523CD02BB0BC9504568342AC34</t>
  </si>
  <si>
    <t>CBBB4D7E89FC9FE33BC21A4F63301B70</t>
  </si>
  <si>
    <t>CBBB4D7E89FC9FE3AE27263D751A2E57</t>
  </si>
  <si>
    <t>CBBB4D7E89FC9FE3FB4D867FEC0DABB8</t>
  </si>
  <si>
    <t>CF17303D25CFD8415332A9F7E5B6A793</t>
  </si>
  <si>
    <t>CF17303D25CFD841126BF052462E8955</t>
  </si>
  <si>
    <t>303FF1E25EFBCEC339AC7CB68051AF68</t>
  </si>
  <si>
    <t>303FF1E25EFBCEC399CD8A9E4B70248C</t>
  </si>
  <si>
    <t>F27EED3435B257799EFE44ED7C679027</t>
  </si>
  <si>
    <t>F27EED3435B25779CCB6DB47483E7FA3</t>
  </si>
  <si>
    <t>F27EED3435B25779B81C3D473EA30521</t>
  </si>
  <si>
    <t>EDADC40D747A6A85B5A3AEA3C6AB2ACA</t>
  </si>
  <si>
    <t>EDADC40D747A6A856303D269102CCB07</t>
  </si>
  <si>
    <t>606DB9DC207D0694104BAD8B84275711</t>
  </si>
  <si>
    <t>606DB9DC207D069495B45E512704D876</t>
  </si>
  <si>
    <t>606DB9DC207D069417AF8D7AB0D33B25</t>
  </si>
  <si>
    <t>B5660FBC9F3D4E8482BD105A5311C404</t>
  </si>
  <si>
    <t>B5660FBC9F3D4E840E7DFBF14060035E</t>
  </si>
  <si>
    <t>4F1D174F0CCA5ED5081DC206DD20FDC1</t>
  </si>
  <si>
    <t>4F1D174F0CCA5ED54AE2EC24523C57A4</t>
  </si>
  <si>
    <t>4F1D174F0CCA5ED5B4C9428E54A314C9</t>
  </si>
  <si>
    <t>A9454FEDDF2A3F12281EF4C987806D4D</t>
  </si>
  <si>
    <t>A9454FEDDF2A3F123B8527D0925D5B89</t>
  </si>
  <si>
    <t>41AF3989A29D4972FB00512D79F66659</t>
  </si>
  <si>
    <t>41AF3989A29D4972FB63A7E2D23CDE00</t>
  </si>
  <si>
    <t>41AF3989A29D49724A03C996218AB51D</t>
  </si>
  <si>
    <t>78A36717E15F909C5F73B73EA5AE69E7</t>
  </si>
  <si>
    <t>78A36717E15F909CF78A040FE0C0650E</t>
  </si>
  <si>
    <t>2B39F03C1A3E10C0F542C475EFF04254</t>
  </si>
  <si>
    <t>2B39F03C1A3E10C01EB3F5C8843B2934</t>
  </si>
  <si>
    <t>DD7B48B0AE22E1EC346A0431CC39A29F</t>
  </si>
  <si>
    <t>DD7B48B0AE22E1ECC6F0FC54087A01C9</t>
  </si>
  <si>
    <t>699ACE230335476F76BFD2947A1B4BA7</t>
  </si>
  <si>
    <t>699ACE230335476F9FC864CC13BD4650</t>
  </si>
  <si>
    <t>699ACE230335476FE035EDAA98160FBE</t>
  </si>
  <si>
    <t>8C52EF207F60486FE6D41E6EB5004735</t>
  </si>
  <si>
    <t>8C52EF207F60486FB3FFAFB8388F7099</t>
  </si>
  <si>
    <t>8C52EF207F60486FFBDD7638892C3BE6</t>
  </si>
  <si>
    <t>2B39F03C1A3E10C03C8DB09B23E57629</t>
  </si>
  <si>
    <t>B3C96FD1B99E9F0D4AD5D6503E13EDB2</t>
  </si>
  <si>
    <t>B3C96FD1B99E9F0D40FB5E2EF75A1746</t>
  </si>
  <si>
    <t>B3C96FD1B99E9F0DE49642CAA00CDE41</t>
  </si>
  <si>
    <t>699ACE230335476F56A76B7FE6379C0C</t>
  </si>
  <si>
    <t>699ACE230335476F6A1E6715CF8E6982</t>
  </si>
  <si>
    <t>C38AF021E8D7C062C30BDBF0B9AA521E</t>
  </si>
  <si>
    <t>C38AF021E8D7C0623E646307E64A72CC</t>
  </si>
  <si>
    <t>C38AF021E8D7C062FF5545E008C836EE</t>
  </si>
  <si>
    <t>C38AF021E8D7C062DBBA9D84A989E024</t>
  </si>
  <si>
    <t>C38AF021E8D7C06272FB990CBBF532FC</t>
  </si>
  <si>
    <t>65F60EC4C6BDBA2E9221FFBA74F8E172</t>
  </si>
  <si>
    <t>65F60EC4C6BDBA2E255B6921DD97DFFE</t>
  </si>
  <si>
    <t>65F60EC4C6BDBA2E50E007FE1D6C8C07</t>
  </si>
  <si>
    <t>65F60EC4C6BDBA2E29BB816AC561C474</t>
  </si>
  <si>
    <t>65F60EC4C6BDBA2E50F81C975AEF5C85</t>
  </si>
  <si>
    <t>F8EAE3A110FAE351836C086EE7B7F8D3</t>
  </si>
  <si>
    <t>F8EAE3A110FAE351E103409F0D49AF85</t>
  </si>
  <si>
    <t>F8EAE3A110FAE351696F99D76C151662</t>
  </si>
  <si>
    <t>F8EAE3A110FAE3516A1E9F744CAA9F2A</t>
  </si>
  <si>
    <t>F8EAE3A110FAE351B988C6B16EF6CE55</t>
  </si>
  <si>
    <t>E1B6CD378198B180CF5DABC669570EC9</t>
  </si>
  <si>
    <t>E1B6CD378198B180DC14F007EBBF4089</t>
  </si>
  <si>
    <t>E1B6CD378198B180B6426A705ADCB473</t>
  </si>
  <si>
    <t>3BBCB20231B17983BEE33D6DB37AF100</t>
  </si>
  <si>
    <t>3BBCB20231B17983DA1C1FCADD9D3A2B</t>
  </si>
  <si>
    <t>E46682191A87F837B55DCC2154143328</t>
  </si>
  <si>
    <t>E46682191A87F8379DFB0E0FB55261B7</t>
  </si>
  <si>
    <t>E46682191A87F837683125FA22718270</t>
  </si>
  <si>
    <t>5CE8EC00A54EBE6BDC34AEBC01D0435D</t>
  </si>
  <si>
    <t>5CE8EC00A54EBE6B8D62D1278B20E132</t>
  </si>
  <si>
    <t>0637577B0C4DC966C25A0F79B55273C3</t>
  </si>
  <si>
    <t>0637577B0C4DC9662B09717771A728BF</t>
  </si>
  <si>
    <t>8D492755E11BF99D99DAFBD4E0715570</t>
  </si>
  <si>
    <t>8D492755E11BF99DECCCEF6D00E50550</t>
  </si>
  <si>
    <t>8F08374DDE3C31E3D761688C1AF63967</t>
  </si>
  <si>
    <t>82F26F387C583C172F731FB6989759FA</t>
  </si>
  <si>
    <t>82F26F387C583C1778D582D6BB0A2165</t>
  </si>
  <si>
    <t>82F26F387C583C17BD4B7C7AA753D02B</t>
  </si>
  <si>
    <t>82F26F387C583C1773397EDE2C1F463C</t>
  </si>
  <si>
    <t>2137D7A3A7B38B8D2A89E8BB4ED8DA53</t>
  </si>
  <si>
    <t>CB16CFD1100D4B19725AC891BEE3E1AD</t>
  </si>
  <si>
    <t>CB16CFD1100D4B190E9DE3FA559F8814</t>
  </si>
  <si>
    <t>CB16CFD1100D4B19F1FBB5E4F825C8C6</t>
  </si>
  <si>
    <t>CB16CFD1100D4B1961448520F5BD34DA</t>
  </si>
  <si>
    <t>616B5362A3BFBA90E65A8B933863E95B</t>
  </si>
  <si>
    <t>616B5362A3BFBA90375EB1E13293643C</t>
  </si>
  <si>
    <t>616B5362A3BFBA907B5F4C90DA953FAB</t>
  </si>
  <si>
    <t>616B5362A3BFBA90AE25CF9F9CF9631F</t>
  </si>
  <si>
    <t>616B5362A3BFBA90DB0BD3799EFB66A9</t>
  </si>
  <si>
    <t>CFDA5E35EB41ACB725D24FF1CF4F20AD</t>
  </si>
  <si>
    <t>CFDA5E35EB41ACB798C8D8A2E02B4B37</t>
  </si>
  <si>
    <t>CFDA5E35EB41ACB79F1B5DC61B5B3847</t>
  </si>
  <si>
    <t>CFDA5E35EB41ACB7D90CF80E34CF9695</t>
  </si>
  <si>
    <t>9A319E9D0FFA583A976A49FC96E8C94C</t>
  </si>
  <si>
    <t>9A319E9D0FFA583A1B9AC6820F9A0248</t>
  </si>
  <si>
    <t>0637577B0C4DC966B1DC503DED8B6990</t>
  </si>
  <si>
    <t>8571E6592B53FF6AE69332D35E614F84</t>
  </si>
  <si>
    <t>8571E6592B53FF6AD3BE271AFC1DD8BA</t>
  </si>
  <si>
    <t>8571E6592B53FF6ACFE95567CC5133A5</t>
  </si>
  <si>
    <t>8571E6592B53FF6A838DF8775D02AB82</t>
  </si>
  <si>
    <t>CFDA5E35EB41ACB77AEEEF8322EFEA1D</t>
  </si>
  <si>
    <t>9A319E9D0FFA583A142ECE615B44EE48</t>
  </si>
  <si>
    <t>9A319E9D0FFA583A2444896FFB03F12D</t>
  </si>
  <si>
    <t>9A319E9D0FFA583A9A17154D9E970294</t>
  </si>
  <si>
    <t>8C6061715D6895A5F91DB4E8EC39E59C</t>
  </si>
  <si>
    <t>CBBB4D7E89FC9FE398C8BA39C3C6D84E</t>
  </si>
  <si>
    <t>CBBB4D7E89FC9FE30B52F0121EBFD093</t>
  </si>
  <si>
    <t>8C6061715D6895A5E8DF33BF8E8CF6E7</t>
  </si>
  <si>
    <t>8C6061715D6895A550E587E907F64ACC</t>
  </si>
  <si>
    <t>8C52EF207F60486F366A4FAC2413A8C4</t>
  </si>
  <si>
    <t>8C52EF207F60486F7BD27F58098E7894</t>
  </si>
  <si>
    <t>E05A6FFA65F5F1B23FD832049F8FA179</t>
  </si>
  <si>
    <t>E05A6FFA65F5F1B282C9DE808AEE8A31</t>
  </si>
  <si>
    <t>E05A6FFA65F5F1B278A426F8CEABCF04</t>
  </si>
  <si>
    <t>F27EED3435B257793E398E6BB192A2C8</t>
  </si>
  <si>
    <t>F27EED3435B25779FE3E12462391E293</t>
  </si>
  <si>
    <t>B5663F49ECC431F8135E66CFC585DD41</t>
  </si>
  <si>
    <t>B5663F49ECC431F805337422358EB441</t>
  </si>
  <si>
    <t>B5663F49ECC431F8744AD237E2802F6B</t>
  </si>
  <si>
    <t>606DB9DC207D069452E89A41485BC148</t>
  </si>
  <si>
    <t>606DB9DC207D06947BADC58E9BCC0905</t>
  </si>
  <si>
    <t>E42CEA52C731B048FF4D59B23DD110EA</t>
  </si>
  <si>
    <t>E42CEA52C731B04852D78929D921BBAD</t>
  </si>
  <si>
    <t>E42CEA52C731B0486007DDDF2DD6A121</t>
  </si>
  <si>
    <t>4F1D174F0CCA5ED5A166CE8BACA97E44</t>
  </si>
  <si>
    <t>4F1D174F0CCA5ED593A0FAE68422C7E7</t>
  </si>
  <si>
    <t>6C0CAE472DB8E19216C01FAC332261CD</t>
  </si>
  <si>
    <t>6C0CAE472DB8E19212B41A92B577D0E5</t>
  </si>
  <si>
    <t>6C0CAE472DB8E192308B951723047206</t>
  </si>
  <si>
    <t>41AF3989A29D497274A027B9FCC3B39B</t>
  </si>
  <si>
    <t>41AF3989A29D4972AF1B3C898D3805D4</t>
  </si>
  <si>
    <t>2B39F03C1A3E10C024E00622FE010A0F</t>
  </si>
  <si>
    <t>2B39F03C1A3E10C05DCE27E742FAEAAD</t>
  </si>
  <si>
    <t>6EB173EF683051CC91E63B89185670AA</t>
  </si>
  <si>
    <t>6EB173EF683051CC981CD285C993EAD7</t>
  </si>
  <si>
    <t>6EB173EF683051CC5D8E759B88A12993</t>
  </si>
  <si>
    <t>B3C96FD1B99E9F0D4A7BB25EEA4E61BD</t>
  </si>
  <si>
    <t>B3C96FD1B99E9F0D624225DD30A40003</t>
  </si>
  <si>
    <t>C11F9CAB41C582B010C1E73B8630EC79</t>
  </si>
  <si>
    <t>C11F9CAB41C582B08944B2B9D4A9D68C</t>
  </si>
  <si>
    <t>C11F9CAB41C582B08D53DA0C0035C0E0</t>
  </si>
  <si>
    <t>4213AECC224F09E3E5864377EB8762C2</t>
  </si>
  <si>
    <t>4213AECC224F09E33FEAA3E25ED2D992</t>
  </si>
  <si>
    <t>4213AECC224F09E39AB5E3D9AACA89F6</t>
  </si>
  <si>
    <t>4213AECC224F09E3A392F6F3F42AA873</t>
  </si>
  <si>
    <t>4213AECC224F09E3B7C8C72BA53C19FC</t>
  </si>
  <si>
    <t>A94FDB21DDA1B6FD6DC64F2DA34958FE</t>
  </si>
  <si>
    <t>A94FDB21DDA1B6FDE06385E93AE7409C</t>
  </si>
  <si>
    <t>A94FDB21DDA1B6FDCA532D56F69810B7</t>
  </si>
  <si>
    <t>A94FDB21DDA1B6FD528DDC7AFEF76B19</t>
  </si>
  <si>
    <t>A94FDB21DDA1B6FDB79C110A7D08E49E</t>
  </si>
  <si>
    <t>FD4C4FECEC48F63475DC2B95F5B3468B</t>
  </si>
  <si>
    <t>FD4C4FECEC48F634648E8E270CB53029</t>
  </si>
  <si>
    <t>FD4C4FECEC48F634C3040A57CC2673FB</t>
  </si>
  <si>
    <t>FD4C4FECEC48F634B5EEC0926537209F</t>
  </si>
  <si>
    <t>FD4C4FECEC48F63441FAC2314CC83A4C</t>
  </si>
  <si>
    <t>A1EDDE7B79B36E6F34CD298F11FDFB7A</t>
  </si>
  <si>
    <t>A1EDDE7B79B36E6F3C182DEB2A3089EB</t>
  </si>
  <si>
    <t>A1EDDE7B79B36E6F46A589FC3A2E9624</t>
  </si>
  <si>
    <t>A1EDDE7B79B36E6F05848DEB2E0724DB</t>
  </si>
  <si>
    <t>A1EDDE7B79B36E6FEAF92B52E9020330</t>
  </si>
  <si>
    <t>E1B6CD378198B1806111E92191F95B31</t>
  </si>
  <si>
    <t>E1B6CD378198B18075C84597E18179C2</t>
  </si>
  <si>
    <t>3395B9DBD1AF5B1F50D5139D46666694</t>
  </si>
  <si>
    <t>3395B9DBD1AF5B1FE1FF0C4037607250</t>
  </si>
  <si>
    <t>E46682191A87F837BBF7B98393821FDC</t>
  </si>
  <si>
    <t>E46682191A87F83711F0967253D2E98B</t>
  </si>
  <si>
    <t>0637577B0C4DC9665A97C06EEE56DE53</t>
  </si>
  <si>
    <t>0637577B0C4DC9664FF126B116BAAC63</t>
  </si>
  <si>
    <t>2D28FC51EB64CC7D4395AC249702BEE7</t>
  </si>
  <si>
    <t>2D28FC51EB64CC7DA0686AEC808F1A20</t>
  </si>
  <si>
    <t>2D28FC51EB64CC7D3CCC4F90ABF78371</t>
  </si>
  <si>
    <t>8571E6592B53FF6AB92325107931B418</t>
  </si>
  <si>
    <t>CE40C41B3775EC76D397796A0B04A7C9</t>
  </si>
  <si>
    <t>CE40C41B3775EC76D14838754CC99448</t>
  </si>
  <si>
    <t>CE40C41B3775EC76079F6D9D25B658B1</t>
  </si>
  <si>
    <t>CE40C41B3775EC7652621284A3B49098</t>
  </si>
  <si>
    <t>82F26F387C583C172AFE512146D1D95A</t>
  </si>
  <si>
    <t>75B8F5BF15679C91CA32C57F35B325F6</t>
  </si>
  <si>
    <t>75B8F5BF15679C9139A37540632A8E8B</t>
  </si>
  <si>
    <t>75B8F5BF15679C9146FEAC4183410B90</t>
  </si>
  <si>
    <t>75B8F5BF15679C91B5DA38D02305D0C1</t>
  </si>
  <si>
    <t>CB16CFD1100D4B1935ADC24F71C4EEF8</t>
  </si>
  <si>
    <t>244FE537B35D89C59A1A42AADD2D4233</t>
  </si>
  <si>
    <t>244FE537B35D89C5E474345AD2F463A2</t>
  </si>
  <si>
    <t>244FE537B35D89C510AC81696D05FFD4</t>
  </si>
  <si>
    <t>244FE537B35D89C50289688B435F3607</t>
  </si>
  <si>
    <t>84856933551C8E123703634C275805FF</t>
  </si>
  <si>
    <t>84856933551C8E1283CBC2F95115E5A7</t>
  </si>
  <si>
    <t>84856933551C8E12180D58870028B33C</t>
  </si>
  <si>
    <t>88BAE8855A0A18091CABC59886D9017B</t>
  </si>
  <si>
    <t>88BAE8855A0A1809D6C016AD46FC4F86</t>
  </si>
  <si>
    <t>88BAE8855A0A1809921A623CA960B55C</t>
  </si>
  <si>
    <t>3395B9DBD1AF5B1F0792A83A54C47746</t>
  </si>
  <si>
    <t>03367B47820C8DDEC62FC718BC5F69CA</t>
  </si>
  <si>
    <t>03367B47820C8DDE35D84D8BF42B8D91</t>
  </si>
  <si>
    <t>03367B47820C8DDE529E80A4CECA237F</t>
  </si>
  <si>
    <t>84856933551C8E12E08903C79D6F4EDF</t>
  </si>
  <si>
    <t>84856933551C8E125093F3FF5E89728C</t>
  </si>
  <si>
    <t>F85A1198E6084328AF6A58A763998230</t>
  </si>
  <si>
    <t>F85A1198E60843282824D1A3723A9F17</t>
  </si>
  <si>
    <t>F85A1198E60843287AABBC9EABC00835</t>
  </si>
  <si>
    <t>F85A1198E6084328AC47BFCC145D8CA0</t>
  </si>
  <si>
    <t>F85A1198E6084328F56A5CF4E8455241</t>
  </si>
  <si>
    <t>3E27219BBA6D83EFAD13FCAB2EFA6A4B</t>
  </si>
  <si>
    <t>3E27219BBA6D83EF207EF845DA752695</t>
  </si>
  <si>
    <t>3E27219BBA6D83EF062BB4ACFA4163B9</t>
  </si>
  <si>
    <t>3E27219BBA6D83EFD961DE82F4B85C3B</t>
  </si>
  <si>
    <t>3E27219BBA6D83EFF40F42B8E9169449</t>
  </si>
  <si>
    <t>8C6061715D6895A5D53FDB64C734D96D</t>
  </si>
  <si>
    <t>8C6061715D6895A55AA611863A58E4CE</t>
  </si>
  <si>
    <t>323BA46241969D015D7F4B391941C062</t>
  </si>
  <si>
    <t>323BA46241969D01FB7212DB9060BE5F</t>
  </si>
  <si>
    <t>323BA46241969D01390B32CCCDE78979</t>
  </si>
  <si>
    <t>E05A6FFA65F5F1B24BB11CA1472F801B</t>
  </si>
  <si>
    <t>E05A6FFA65F5F1B21B2B36FE15321BE7</t>
  </si>
  <si>
    <t>672EC645BEDF154D9218ECDC6CFAF05B</t>
  </si>
  <si>
    <t>672EC645BEDF154DAE1EF9FCA6EBC7EF</t>
  </si>
  <si>
    <t>672EC645BEDF154D7E492BEE511DDBEA</t>
  </si>
  <si>
    <t>B5663F49ECC431F80043CC8D02C25BA6</t>
  </si>
  <si>
    <t>B5663F49ECC431F82AA28F5D6F2539B7</t>
  </si>
  <si>
    <t>6E186811C416C97632500D64FD5FA739</t>
  </si>
  <si>
    <t>6E186811C416C9769B9BC6907BB02A82</t>
  </si>
  <si>
    <t>6E186811C416C976287587AFB728DFB7</t>
  </si>
  <si>
    <t>E42CEA52C731B048A462D86B15588F11</t>
  </si>
  <si>
    <t>E42CEA52C731B048264F6B35D673E245</t>
  </si>
  <si>
    <t>549BAE690C002D566C8AECCBE7F841CC</t>
  </si>
  <si>
    <t>BB70E929CE9D18CB1AE4F85930D86823</t>
  </si>
  <si>
    <t>549BAE690C002D567602BD23E49F6985</t>
  </si>
  <si>
    <t>549BAE690C002D569D3D14B844DA7299</t>
  </si>
  <si>
    <t>6C0CAE472DB8E192C2485E8B99A45B1F</t>
  </si>
  <si>
    <t>6C0CAE472DB8E1925840C382480060D7</t>
  </si>
  <si>
    <t>BB70E929CE9D18CB60423DEADA211BBC</t>
  </si>
  <si>
    <t>BB70E929CE9D18CBD80271726E1C7A1B</t>
  </si>
  <si>
    <t>88BAE8855A0A180948708C1ACB6805E3</t>
  </si>
  <si>
    <t>88BAE8855A0A180989AE686B5D06D303</t>
  </si>
  <si>
    <t>8FCC94DD969B18CFD240BD5F13224A96</t>
  </si>
  <si>
    <t>8FCC94DD969B18CF2696052A257FD0B0</t>
  </si>
  <si>
    <t>8FCC94DD969B18CFFB0FCB770DCE1342</t>
  </si>
  <si>
    <t>6EB173EF683051CCAC50029F96128710</t>
  </si>
  <si>
    <t>6EB173EF683051CCEDC45B98E129BBE9</t>
  </si>
  <si>
    <t>8642E240213353B641A9B56C36D0B117</t>
  </si>
  <si>
    <t>8642E240213353B60DACD95677457F40</t>
  </si>
  <si>
    <t>8642E240213353B6B815BF6FB196C1EF</t>
  </si>
  <si>
    <t>C11F9CAB41C582B0229774BD4C99EA5A</t>
  </si>
  <si>
    <t>C11F9CAB41C582B051AD5534FE384806</t>
  </si>
  <si>
    <t>CE0C777A425155CC82946A634AF13BF9</t>
  </si>
  <si>
    <t>CE0C777A425155CC93A6FBF5731054AF</t>
  </si>
  <si>
    <t>CE0C777A425155CC4FF6F15119D98535</t>
  </si>
  <si>
    <t>EE04B5CB5236F26237820E8B299B9B7F</t>
  </si>
  <si>
    <t>EE04B5CB5236F2625B17CC568EEA1134</t>
  </si>
  <si>
    <t>EE04B5CB5236F2629A3A50B003B1627F</t>
  </si>
  <si>
    <t>EE04B5CB5236F26203A4819F1499B7A0</t>
  </si>
  <si>
    <t>EE04B5CB5236F262321242D92956CEA9</t>
  </si>
  <si>
    <t>0E107F0105BA66BD334728307C4B9AD2</t>
  </si>
  <si>
    <t>0E107F0105BA66BD0954E282AAF1F7EA</t>
  </si>
  <si>
    <t>0E107F0105BA66BDB14D19CE3BDC028B</t>
  </si>
  <si>
    <t>0E107F0105BA66BD85AD4707E1C04CCE</t>
  </si>
  <si>
    <t>0E107F0105BA66BD90281AF299555D77</t>
  </si>
  <si>
    <t>D895E61DF14A587E45B8E3D0D38D30CC</t>
  </si>
  <si>
    <t>D895E61DF14A587ECAAFC007A77DB110</t>
  </si>
  <si>
    <t>C5174E155DA768D2ECC1E4EAF2805ACA</t>
  </si>
  <si>
    <t>D895E61DF14A587EB9BEF1BF83395C62</t>
  </si>
  <si>
    <t>D895E61DF14A587E305247761AFB78C7</t>
  </si>
  <si>
    <t>D895E61DF14A587E15B0A104B1893CE3</t>
  </si>
  <si>
    <t>C5174E155DA768D230BC270EBC2BAB81</t>
  </si>
  <si>
    <t>C5174E155DA768D211AC5968B81F007D</t>
  </si>
  <si>
    <t>C5174E155DA768D2D259DBD0BFE3FE61</t>
  </si>
  <si>
    <t>C5174E155DA768D224D313BDB825881B</t>
  </si>
  <si>
    <t>3395B9DBD1AF5B1F130DB8AA4FF5078C</t>
  </si>
  <si>
    <t>3395B9DBD1AF5B1F12E4A1071C0C4875</t>
  </si>
  <si>
    <t>E39CF8A5FE05C7F5F940E96DC9C8D1F1</t>
  </si>
  <si>
    <t>E39CF8A5FE05C7F5EEA9780F67C8C61D</t>
  </si>
  <si>
    <t>E39CF8A5FE05C7F5AD41E881B1B8C7C5</t>
  </si>
  <si>
    <t>03367B47820C8DDEAFF8E308B5B757F5</t>
  </si>
  <si>
    <t>03367B47820C8DDE75488579AC1677C2</t>
  </si>
  <si>
    <t>E53200EEAFB68B35C5B7D4097A5551DE</t>
  </si>
  <si>
    <t>E53200EEAFB68B354303538D0ADEC066</t>
  </si>
  <si>
    <t>E53200EEAFB68B35FD70215B873D56BC</t>
  </si>
  <si>
    <t>2D28FC51EB64CC7D4CDFDA04FF061BDC</t>
  </si>
  <si>
    <t>2D28FC51EB64CC7DF7CB03D3AFD54B22</t>
  </si>
  <si>
    <t>CDC816E5628A0014DBE53A66E1CB7D1E</t>
  </si>
  <si>
    <t>CDC816E5628A0014028CC75604E685C5</t>
  </si>
  <si>
    <t>CDC816E5628A0014899C0678C7556CE4</t>
  </si>
  <si>
    <t>CE40C41B3775EC76D8590980AC7CEB36</t>
  </si>
  <si>
    <t>8C97AB1D6E5034D76AAED03B6948ACF8</t>
  </si>
  <si>
    <t>8C97AB1D6E5034D7CB39EE2F9F6BE666</t>
  </si>
  <si>
    <t>8C97AB1D6E5034D7CEA28E7D75BE9812</t>
  </si>
  <si>
    <t>8C97AB1D6E5034D7DC04FDABB5FC7959</t>
  </si>
  <si>
    <t>75B8F5BF15679C9149D8D7FDF75CC529</t>
  </si>
  <si>
    <t>C4CADE5000679752619AD39503959B44</t>
  </si>
  <si>
    <t>C4CADE50006797524DE9665CCC334113</t>
  </si>
  <si>
    <t>C4CADE5000679752E62FDA7EBE76A220</t>
  </si>
  <si>
    <t>244FE537B35D89C5EAA50A0BB6501E12</t>
  </si>
  <si>
    <t>5C97152C17100520AB54E293E12FF024</t>
  </si>
  <si>
    <t>5C97152C1710052092DBDFEABB016EF3</t>
  </si>
  <si>
    <t>5C97152C17100520F6232511D8AEB27A</t>
  </si>
  <si>
    <t>5C97152C1710052032F2AFC8BEF375D8</t>
  </si>
  <si>
    <t>5C97152C17100520B6A277E982C6795D</t>
  </si>
  <si>
    <t>768F145587E7F90C8D8CA9A0F57B1820</t>
  </si>
  <si>
    <t>768F145587E7F90CECACEC38EAD02C50</t>
  </si>
  <si>
    <t>768F145587E7F90C2E3D86A7DDDA4986</t>
  </si>
  <si>
    <t>768F145587E7F90CFA9878D1B27FC9D8</t>
  </si>
  <si>
    <t>768F145587E7F90CEC358A13C9D1D33F</t>
  </si>
  <si>
    <t>4D61FC5A10496B8BD552817BE047B022</t>
  </si>
  <si>
    <t>4D61FC5A10496B8BDB6461E8C334130C</t>
  </si>
  <si>
    <t>4D61FC5A10496B8BB863A0C27FE8A1E7</t>
  </si>
  <si>
    <t>4D61FC5A10496B8B3D5928A64AEA74C5</t>
  </si>
  <si>
    <t>4D61FC5A10496B8BC78C5F4012F8917B</t>
  </si>
  <si>
    <t>323BA46241969D015A0EE4346B6E431A</t>
  </si>
  <si>
    <t>323BA46241969D015CE97F121DF7AAA4</t>
  </si>
  <si>
    <t>83E32D8EAEB20B6D8E1ABF51F4A8B290</t>
  </si>
  <si>
    <t>83E32D8EAEB20B6DA4972220F6D07DA6</t>
  </si>
  <si>
    <t>83E32D8EAEB20B6D69FB8F4F05EC87F1</t>
  </si>
  <si>
    <t>672EC645BEDF154DFE84437EA302A619</t>
  </si>
  <si>
    <t>672EC645BEDF154D09192EA3217F2BC3</t>
  </si>
  <si>
    <t>0E292733A3317BB9E9ACD74EFDB2CC35</t>
  </si>
  <si>
    <t>54F1015600F97248B6F80A4EF78485A7</t>
  </si>
  <si>
    <t>C4CADE5000679752450D4C1AF80A48C0</t>
  </si>
  <si>
    <t>D445C1F8D1AF74F123AF16C27129B989</t>
  </si>
  <si>
    <t>D445C1F8D1AF74F11BD4114F81100521</t>
  </si>
  <si>
    <t>D445C1F8D1AF74F1725F789DF86222C8</t>
  </si>
  <si>
    <t>D445C1F8D1AF74F1B9ED9E5B02798C33</t>
  </si>
  <si>
    <t>0E292733A3317BB9EC06E63EE6CE88A6</t>
  </si>
  <si>
    <t>0E292733A3317BB9C324A2B7574A7F3D</t>
  </si>
  <si>
    <t>6E186811C416C976946D2E8A497F597C</t>
  </si>
  <si>
    <t>6E186811C416C976C1B1C36D837350C9</t>
  </si>
  <si>
    <t>54F1015600F972489E6BB89341706FEB</t>
  </si>
  <si>
    <t>54F1015600F9724865122C05E81CF2DA</t>
  </si>
  <si>
    <t>549BAE690C002D56F9B13648EAF3A716</t>
  </si>
  <si>
    <t>549BAE690C002D56686F934A61E8162D</t>
  </si>
  <si>
    <t>3D94AAE7A2520630831BEF3DC27161B0</t>
  </si>
  <si>
    <t>3D94AAE7A2520630189028C7107CFC66</t>
  </si>
  <si>
    <t>3D94AAE7A252063026106602A495220E</t>
  </si>
  <si>
    <t>BB70E929CE9D18CB423BCA94119AEF6C</t>
  </si>
  <si>
    <t>BB70E929CE9D18CBD4724FC29045BEAD</t>
  </si>
  <si>
    <t>A148815DCFA137ACB613635515364972</t>
  </si>
  <si>
    <t>A148815DCFA137AC05E9C8D6BA59B529</t>
  </si>
  <si>
    <t>A148815DCFA137AC5640A6E5F0D3541E</t>
  </si>
  <si>
    <t>8FCC94DD969B18CFE47E3A21436786B6</t>
  </si>
  <si>
    <t>8FCC94DD969B18CFE3791FC1EF8DC522</t>
  </si>
  <si>
    <t>D050C9A39D2E7E703A8DBF742B02066A</t>
  </si>
  <si>
    <t>D050C9A39D2E7E70CE481C113BADBE8B</t>
  </si>
  <si>
    <t>D050C9A39D2E7E707D2BC7AE16803D87</t>
  </si>
  <si>
    <t>8642E240213353B629B646C04D7C4C3A</t>
  </si>
  <si>
    <t>8642E240213353B6CC0489B0A46FFD0C</t>
  </si>
  <si>
    <t>64CD3637B8F4C4766CAB8DDE3CACBF49</t>
  </si>
  <si>
    <t>64CD3637B8F4C4769EDE434EEF47F0DA</t>
  </si>
  <si>
    <t>64CD3637B8F4C476CC5D645051AC0380</t>
  </si>
  <si>
    <t>CE0C777A425155CC85FC553FAE2B2510</t>
  </si>
  <si>
    <t>CE0C777A425155CC0B1A1913BA35F31E</t>
  </si>
  <si>
    <t>833376C974E80A7B60C4A6B273877960</t>
  </si>
  <si>
    <t>833376C974E80A7B4727C25A9577E1A3</t>
  </si>
  <si>
    <t>833376C974E80A7B4E1B74CB89271ADE</t>
  </si>
  <si>
    <t>53A48EBFAD4202006C1C8C7AECCFF4C8</t>
  </si>
  <si>
    <t>53A48EBFAD420200086556EC36D967CF</t>
  </si>
  <si>
    <t>53A48EBFAD42020092EDDD77CE048383</t>
  </si>
  <si>
    <t>833376C974E80A7B44B0C51B111716C0</t>
  </si>
  <si>
    <t>833376C974E80A7B2470833A91766BCE</t>
  </si>
  <si>
    <t>065C5AF7DB0AF2C21DF69D3C78B65839</t>
  </si>
  <si>
    <t>065C5AF7DB0AF2C2CC7FF6698397D5A3</t>
  </si>
  <si>
    <t>065C5AF7DB0AF2C2F27E570B31EB4C77</t>
  </si>
  <si>
    <t>065C5AF7DB0AF2C2708387C54D893FF4</t>
  </si>
  <si>
    <t>065C5AF7DB0AF2C22CFB84E2BD3F6AE8</t>
  </si>
  <si>
    <t>0490B805D2474501DDEA221D82F0D6A9</t>
  </si>
  <si>
    <t>0490B805D2474501A1B6AE264122B40B</t>
  </si>
  <si>
    <t>0490B805D2474501E75FB55FF2661A64</t>
  </si>
  <si>
    <t>0490B805D2474501D5EF44511E74ECC0</t>
  </si>
  <si>
    <t>0490B805D2474501FF2CD4CEB76E3C7C</t>
  </si>
  <si>
    <t>1FAC7A3E38C4BA10F605A91E11BD707F</t>
  </si>
  <si>
    <t>1FAC7A3E38C4BA10515E2123C12AD25B</t>
  </si>
  <si>
    <t>1FAC7A3E38C4BA104E1F4EF89EA83C95</t>
  </si>
  <si>
    <t>1FAC7A3E38C4BA108D99C7A7660DEF9D</t>
  </si>
  <si>
    <t>1FAC7A3E38C4BA10F99F7D6DF9A0AE26</t>
  </si>
  <si>
    <t>E39CF8A5FE05C7F594B517F4F81579D3</t>
  </si>
  <si>
    <t>E39CF8A5FE05C7F5E37D7014D84D185A</t>
  </si>
  <si>
    <t>858C582723F98575E579DF591FE8C418</t>
  </si>
  <si>
    <t>858C582723F9857506996388CEB30146</t>
  </si>
  <si>
    <t>858C582723F98575ADFEB62B90FB249B</t>
  </si>
  <si>
    <t>E53200EEAFB68B35E0599E4FD2C1DB25</t>
  </si>
  <si>
    <t>E53200EEAFB68B3577F078678137DB0E</t>
  </si>
  <si>
    <t>B21434389DE0B16D0E87170674110092</t>
  </si>
  <si>
    <t>B21434389DE0B16D50331FED3E200680</t>
  </si>
  <si>
    <t>B21434389DE0B16D95F9EE2DC1C18EC4</t>
  </si>
  <si>
    <t>CDC816E5628A00140EF34B7762A0B07C</t>
  </si>
  <si>
    <t>CDC816E5628A0014714704EEC60E5136</t>
  </si>
  <si>
    <t>DDD0C803D7763531650CE9D4DAEFFE5D</t>
  </si>
  <si>
    <t>DDD0C803D7763531DB529BBAF9E96918</t>
  </si>
  <si>
    <t>DDD0C803D7763531427ECB39EDE0C068</t>
  </si>
  <si>
    <t>8C97AB1D6E5034D77E25096FC0CA074E</t>
  </si>
  <si>
    <t>A0CF83D51CF4398F7C50E3E05322C59D</t>
  </si>
  <si>
    <t>A0CF83D51CF4398FEC186F8DFA800611</t>
  </si>
  <si>
    <t>A0CF83D51CF4398FFB90DB974C34ED02</t>
  </si>
  <si>
    <t>A0CF83D51CF4398F059ED3F55D78A33B</t>
  </si>
  <si>
    <t>C4CADE50006797522218B6ECD36A472F</t>
  </si>
  <si>
    <t>802A37D5CBEFBCC968B8E38B5861EF6F</t>
  </si>
  <si>
    <t>802A37D5CBEFBCC9CD5A9EE2A94682A9</t>
  </si>
  <si>
    <t>802A37D5CBEFBCC9181947E1BF027F2F</t>
  </si>
  <si>
    <t>802A37D5CBEFBCC921EC415A2F62319E</t>
  </si>
  <si>
    <t>D445C1F8D1AF74F11C2D39825F630F87</t>
  </si>
  <si>
    <t>E3A7410C122F44E3D57F29BAC29DA1BF</t>
  </si>
  <si>
    <t>E3A7410C122F44E3475EB0EFE4D7E201</t>
  </si>
  <si>
    <t>E3A7410C122F44E38BA64405B875B43F</t>
  </si>
  <si>
    <t>E3A7410C122F44E3AB4A3A1DB37B1C61</t>
  </si>
  <si>
    <t>7CAC655DAC155DFFC5566B7491941FC6</t>
  </si>
  <si>
    <t>7CAC655DAC155DFF1A0E6A461A1F58EB</t>
  </si>
  <si>
    <t>7CAC655DAC155DFFDE64ACA18DB25AB4</t>
  </si>
  <si>
    <t>7CAC655DAC155DFF32BD48AB57B3CFB7</t>
  </si>
  <si>
    <t>7CAC655DAC155DFF1BC4DB4146A0150E</t>
  </si>
  <si>
    <t>72FF4A7DC9F666015863DC0FEE3629D7</t>
  </si>
  <si>
    <t>72FF4A7DC9F66601588555CBF7EDB777</t>
  </si>
  <si>
    <t>72FF4A7DC9F66601F7F2B949A695878E</t>
  </si>
  <si>
    <t>72FF4A7DC9F666015ABD362572AFA071</t>
  </si>
  <si>
    <t>72FF4A7DC9F66601862705C3A1B3AC46</t>
  </si>
  <si>
    <t>B003F8AA8D0E779E731B329069F3D2EB</t>
  </si>
  <si>
    <t>B003F8AA8D0E779E5648E38BE05C7882</t>
  </si>
  <si>
    <t>B003F8AA8D0E779E5DB2346BAC61109F</t>
  </si>
  <si>
    <t>B003F8AA8D0E779E9464DFBCFAFED982</t>
  </si>
  <si>
    <t>B003F8AA8D0E779EB417D2005C818BD3</t>
  </si>
  <si>
    <t>83E32D8EAEB20B6D4004227F3EABA506</t>
  </si>
  <si>
    <t>C6D5AA2E5ABD939A911A1BD98E8A6230</t>
  </si>
  <si>
    <t>83E32D8EAEB20B6D6430D98906BECA5E</t>
  </si>
  <si>
    <t>C6D5AA2E5ABD939AD0D04336E59400EE</t>
  </si>
  <si>
    <t>C6D5AA2E5ABD939A58139F3709082D86</t>
  </si>
  <si>
    <t>0E292733A3317BB934848730F8F01AD8</t>
  </si>
  <si>
    <t>0E292733A3317BB955FFA6B7D8A016D0</t>
  </si>
  <si>
    <t>000AEFA95CBA46F778CFAE6F128A6172</t>
  </si>
  <si>
    <t>000AEFA95CBA46F78004AF84D7FEF89A</t>
  </si>
  <si>
    <t>000AEFA95CBA46F7BDA7FB81D261F764</t>
  </si>
  <si>
    <t>54F1015600F97248E22B2B8F97B799A7</t>
  </si>
  <si>
    <t>54F1015600F9724864D3F0FE48BD957F</t>
  </si>
  <si>
    <t>5FBF55D89AA7014B5F8EBA9C02A0712C</t>
  </si>
  <si>
    <t>5FBF55D89AA7014B7D93271E3F272EDE</t>
  </si>
  <si>
    <t>5FBF55D89AA7014B06EE8F8A5AC4CAB9</t>
  </si>
  <si>
    <t>3D94AAE7A25206302CC8D0E93420DA99</t>
  </si>
  <si>
    <t>3D94AAE7A2520630279B0D72DD173D1E</t>
  </si>
  <si>
    <t>1AA0101025E80073EAA7FA8E13FB1521</t>
  </si>
  <si>
    <t>1AA0101025E800736D179E7E7CE5EC1B</t>
  </si>
  <si>
    <t>1AA0101025E800735400CEDDE79BAA73</t>
  </si>
  <si>
    <t>A148815DCFA137AC010578DA8AB87C34</t>
  </si>
  <si>
    <t>A148815DCFA137AC8BADB1C6EE0A52E6</t>
  </si>
  <si>
    <t>C8B50EE4880658CB9E9C8013EA8DAD06</t>
  </si>
  <si>
    <t>C8B50EE4880658CB1C72C097CB711E83</t>
  </si>
  <si>
    <t>C8B50EE4880658CB43DB1649C08E0170</t>
  </si>
  <si>
    <t>D050C9A39D2E7E7044623483556F17B7</t>
  </si>
  <si>
    <t>D050C9A39D2E7E7080FC6C2BB29595B6</t>
  </si>
  <si>
    <t>AC6C37600E39B9582F571FBE9D894174</t>
  </si>
  <si>
    <t>9746E4DD7F2DE9119167BF292EAB92F6</t>
  </si>
  <si>
    <t>9746E4DD7F2DE911A0BA45E4730A045C</t>
  </si>
  <si>
    <t>9746E4DD7F2DE911757FEECCCB4F4CDC</t>
  </si>
  <si>
    <t>64CD3637B8F4C4762FE8789F9B09E3BE</t>
  </si>
  <si>
    <t>64CD3637B8F4C4763C19BE80112A6199</t>
  </si>
  <si>
    <t>AC6C37600E39B958FF90658BF1B833E6</t>
  </si>
  <si>
    <t>AC6C37600E39B958B3C2FA5D56FAF23B</t>
  </si>
  <si>
    <t>53A48EBFAD4202008081050D598FA522</t>
  </si>
  <si>
    <t>53A48EBFAD4202007CF0F4C87663FAA3</t>
  </si>
  <si>
    <t>555E55415747179595B3421EC4EF427C</t>
  </si>
  <si>
    <t>555E554157471795BE5BEF7271E8B2D0</t>
  </si>
  <si>
    <t>555E554157471795E3D2DCA1D3CFC423</t>
  </si>
  <si>
    <t>6A31DB8F698566C6218EDBBB46152C91</t>
  </si>
  <si>
    <t>6A31DB8F698566C6C45D00A0A2C6206B</t>
  </si>
  <si>
    <t>6A31DB8F698566C61B16515BBDCE0B01</t>
  </si>
  <si>
    <t>6A31DB8F698566C66ECA38A0E7D6B3D6</t>
  </si>
  <si>
    <t>6A31DB8F698566C656F5E0EA38C56952</t>
  </si>
  <si>
    <t>F71779E2AEB244A7A6B72AF414828ABE</t>
  </si>
  <si>
    <t>F71779E2AEB244A7E9B7A8E2E16DFDDD</t>
  </si>
  <si>
    <t>F71779E2AEB244A7792CC891E0C37A75</t>
  </si>
  <si>
    <t>F71779E2AEB244A76D516502B15B74D9</t>
  </si>
  <si>
    <t>F71779E2AEB244A75A18330D4DB6F9E5</t>
  </si>
  <si>
    <t>D5C1135C4B1D58AC1B462D30060AD7DD</t>
  </si>
  <si>
    <t>D5C1135C4B1D58AC07EC7DA14FF0D0F2</t>
  </si>
  <si>
    <t>D5C1135C4B1D58ACD0BCD0D4E6D7A975</t>
  </si>
  <si>
    <t>D5C1135C4B1D58ACD4648E9CE3B618EC</t>
  </si>
  <si>
    <t>D5C1135C4B1D58AC662540A970A7023B</t>
  </si>
  <si>
    <t>0FB99A1DEE191EB6783FDC5B2FA1218B</t>
  </si>
  <si>
    <t>0FB99A1DEE191EB6F1B090E7175A4F23</t>
  </si>
  <si>
    <t>0FB99A1DEE191EB6393F040131CF1228</t>
  </si>
  <si>
    <t>0FB99A1DEE191EB60E080DC291EA0885</t>
  </si>
  <si>
    <t>0FB99A1DEE191EB634B570C39D126160</t>
  </si>
  <si>
    <t>858C582723F985754D5C96A143062F03</t>
  </si>
  <si>
    <t>858C582723F9857526B25BCECEB6A532</t>
  </si>
  <si>
    <t>3CCAE7A6DEDB7AE4D135A98421627195</t>
  </si>
  <si>
    <t>3CCAE7A6DEDB7AE42530CBAAA43BE102</t>
  </si>
  <si>
    <t>3CCAE7A6DEDB7AE49E612BEF4BEBF35B</t>
  </si>
  <si>
    <t>B21434389DE0B16DBEF9AA5CA10569A0</t>
  </si>
  <si>
    <t>B21434389DE0B16DBF7E8DB1FB0DAEF8</t>
  </si>
  <si>
    <t>22067DBA2AF6205A48D10BE5DC3AA527</t>
  </si>
  <si>
    <t>3B21CCF40C12768C1CB4087639B3FE2B</t>
  </si>
  <si>
    <t>3B21CCF40C12768C005BC36C5C5DDD20</t>
  </si>
  <si>
    <t>3B21CCF40C12768CE994FD929908C8BE</t>
  </si>
  <si>
    <t>DDD0C803D7763531916ADD7D20F34FF3</t>
  </si>
  <si>
    <t>DDD0C803D7763531835480AADD2A022A</t>
  </si>
  <si>
    <t>22067DBA2AF6205A927A7E235E956E5C</t>
  </si>
  <si>
    <t>22067DBA2AF6205A15793C14DF2F2F62</t>
  </si>
  <si>
    <t>A0CF83D51CF4398F452A93E00D8675CF</t>
  </si>
  <si>
    <t>A99B37AA8FB27D718335D9FE38B26881</t>
  </si>
  <si>
    <t>A99B37AA8FB27D715946A64FAC8A206E</t>
  </si>
  <si>
    <t>A99B37AA8FB27D71D5D3C5BA3D70B1F0</t>
  </si>
  <si>
    <t>A99B37AA8FB27D7144C936BC26103F9A</t>
  </si>
  <si>
    <t>802A37D5CBEFBCC9B9A7E5A5FE1B3095</t>
  </si>
  <si>
    <t>976EECD9F39C5B956F29008BFC6EFC8E</t>
  </si>
  <si>
    <t>976EECD9F39C5B9566A1FE5239BF4CE5</t>
  </si>
  <si>
    <t>976EECD9F39C5B95D68E66280126B23E</t>
  </si>
  <si>
    <t>976EECD9F39C5B9595DB7F2EBFD47525</t>
  </si>
  <si>
    <t>E3A7410C122F44E3FDB7A7716BAB93B6</t>
  </si>
  <si>
    <t>1D6295D639643D03D25D5CE93CCC4369</t>
  </si>
  <si>
    <t>1D6295D639643D034E62E7F063685EA8</t>
  </si>
  <si>
    <t>1D6295D639643D037A31B0861D19260D</t>
  </si>
  <si>
    <t>1D6295D639643D0305CF03337FD808C7</t>
  </si>
  <si>
    <t>64796E4421F56966A1996562B57685DC</t>
  </si>
  <si>
    <t>64796E4421F5696677D42DFE7883CFDA</t>
  </si>
  <si>
    <t>B5DCB892A5ECD5415BCFB4B01D81FD20</t>
  </si>
  <si>
    <t>64796E4421F56966D3CC788A980208C2</t>
  </si>
  <si>
    <t>64796E4421F569664EAAFD81C8FADFE8</t>
  </si>
  <si>
    <t>64796E4421F56966A6CC382D61FF6843</t>
  </si>
  <si>
    <t>B5DCB892A5ECD5417A44944DF764BBF9</t>
  </si>
  <si>
    <t>B5DCB892A5ECD5415C6D7F63DEACB361</t>
  </si>
  <si>
    <t>B5DCB892A5ECD5410DEF907607F94C8C</t>
  </si>
  <si>
    <t>B5DCB892A5ECD5419EF4AA513F1E98B8</t>
  </si>
  <si>
    <t>E99EFC8304F453D3AC03B92607318562</t>
  </si>
  <si>
    <t>E99EFC8304F453D3C6D341DC92EFE613</t>
  </si>
  <si>
    <t>E99EFC8304F453D3D02D1CC123F0B3DF</t>
  </si>
  <si>
    <t>E99EFC8304F453D36BC743FFBEA150F9</t>
  </si>
  <si>
    <t>E99EFC8304F453D3A4C8E41982899DF8</t>
  </si>
  <si>
    <t>C6D5AA2E5ABD939A8BC0A118AC5C96D5</t>
  </si>
  <si>
    <t>C6D5AA2E5ABD939AB57F11D346143D0A</t>
  </si>
  <si>
    <t>103CE72C6FB683CD06D2C8C9F02E245C</t>
  </si>
  <si>
    <t>103CE72C6FB683CD704409D7AD2DF19E</t>
  </si>
  <si>
    <t>103CE72C6FB683CD3B826B63C49C8EDF</t>
  </si>
  <si>
    <t>000AEFA95CBA46F73AB078044E706E41</t>
  </si>
  <si>
    <t>000AEFA95CBA46F7E24603E2CAFC88ED</t>
  </si>
  <si>
    <t>93E438347F4673099CF8C2CC48CE6F68</t>
  </si>
  <si>
    <t>93E438347F46730986F7D5032D30C20A</t>
  </si>
  <si>
    <t>93E438347F467309C5B59790546ACAE2</t>
  </si>
  <si>
    <t>5FBF55D89AA7014BC9BC865E895459F4</t>
  </si>
  <si>
    <t>5FBF55D89AA7014B140455C9C0B5B6DC</t>
  </si>
  <si>
    <t>545FA46233FE1CD77C674EE826012E21</t>
  </si>
  <si>
    <t>545FA46233FE1CD77819BB36F93A0BE2</t>
  </si>
  <si>
    <t>545FA46233FE1CD7DC3EC583867B346D</t>
  </si>
  <si>
    <t>1AA0101025E8007368D14E4C3938E3D5</t>
  </si>
  <si>
    <t>1AA0101025E8007322BC4AF07F8FA387</t>
  </si>
  <si>
    <t>867FCE755C8F6E485E73C1ADDD6E0404</t>
  </si>
  <si>
    <t>FA331BF60B8C3E734F3F4AD57032040F</t>
  </si>
  <si>
    <t>867FCE755C8F6E489973C0A68E29A97E</t>
  </si>
  <si>
    <t>867FCE755C8F6E48C17BAF50819CE1F2</t>
  </si>
  <si>
    <t>C8B50EE4880658CB1F848F734A7B4BF7</t>
  </si>
  <si>
    <t>C8B50EE4880658CBEBDCC5B7E66D2E5C</t>
  </si>
  <si>
    <t>FA331BF60B8C3E7300690DB40B0554B4</t>
  </si>
  <si>
    <t>FA331BF60B8C3E73A7D65D0F84B47B9B</t>
  </si>
  <si>
    <t>9746E4DD7F2DE9115589DA2303C8A198</t>
  </si>
  <si>
    <t>9746E4DD7F2DE911915BF0A122D8E27B</t>
  </si>
  <si>
    <t>4B707707D063E5F0BF3E9A8A5CD7AE9A</t>
  </si>
  <si>
    <t>4B707707D063E5F05C28E738B26D7670</t>
  </si>
  <si>
    <t>4B707707D063E5F05798429CEC500DB0</t>
  </si>
  <si>
    <t>AC6C37600E39B9583D6A57C2ADC5F2C4</t>
  </si>
  <si>
    <t>AC6C37600E39B958E1CFFA4D69B3D0FA</t>
  </si>
  <si>
    <t>ECD9BA815A667C74397E065614E450D2</t>
  </si>
  <si>
    <t>ECD9BA815A667C74D494A3A522B020B4</t>
  </si>
  <si>
    <t>ECD9BA815A667C74841214D23338F910</t>
  </si>
  <si>
    <t>555E55415747179516BF77C8D0F7D2BF</t>
  </si>
  <si>
    <t>555E5541574717956F33711545EF37D0</t>
  </si>
  <si>
    <t>2438A2ED7069AF4F8D3764A883E47080</t>
  </si>
  <si>
    <t>2438A2ED7069AF4F41706F4DD7CA9C33</t>
  </si>
  <si>
    <t>2438A2ED7069AF4F053B3F6BBE4BBFF4</t>
  </si>
  <si>
    <t>146323CE71A6329C8A58CCEC02B6C03D</t>
  </si>
  <si>
    <t>146323CE71A6329C678140BA052F9509</t>
  </si>
  <si>
    <t>146323CE71A6329C694049F52A5C2418</t>
  </si>
  <si>
    <t>146323CE71A6329C1189AED5484815B0</t>
  </si>
  <si>
    <t>146323CE71A6329CE5DD93367BF69267</t>
  </si>
  <si>
    <t>231E8371A1E70926C0425A6BE2F038F2</t>
  </si>
  <si>
    <t>231E8371A1E709269E2FB73A6377BE44</t>
  </si>
  <si>
    <t>231E8371A1E709262FAA3C1046B3784D</t>
  </si>
  <si>
    <t>231E8371A1E709265A5D517A00864A50</t>
  </si>
  <si>
    <t>231E8371A1E7092688AAD70F2AD4734D</t>
  </si>
  <si>
    <t>3B38147FEBB91B3780CE46CE708FA394</t>
  </si>
  <si>
    <t>3B38147FEBB91B37D3F1C030174579CB</t>
  </si>
  <si>
    <t>3B38147FEBB91B3735D93DFC903EBC97</t>
  </si>
  <si>
    <t>D3618E83B1196166A6A58B25DFA8B520</t>
  </si>
  <si>
    <t>3B38147FEBB91B3720E2D5E9D8791C2E</t>
  </si>
  <si>
    <t>3B38147FEBB91B37CF403CBE99C95FE1</t>
  </si>
  <si>
    <t>D3618E83B1196166B98D3DBA381A43B1</t>
  </si>
  <si>
    <t>D3618E83B11961669437E34A0D7C20AF</t>
  </si>
  <si>
    <t>D3618E83B11961665E6D3877253E4F0D</t>
  </si>
  <si>
    <t>D3618E83B1196166AE3BA0E73D6D7EB5</t>
  </si>
  <si>
    <t>9BFD53A887CCFCDAFA60231D0CD93B01</t>
  </si>
  <si>
    <t>3CCAE7A6DEDB7AE401B22F7498943600</t>
  </si>
  <si>
    <t>3CCAE7A6DEDB7AE40D2627DA623F802E</t>
  </si>
  <si>
    <t>9BFD53A887CCFCDA9AD52E17A9F53785</t>
  </si>
  <si>
    <t>9BFD53A887CCFCDABFEC02E0B7E58675</t>
  </si>
  <si>
    <t>3B21CCF40C12768C3176620957339954</t>
  </si>
  <si>
    <t>3B21CCF40C12768C8ED179D7F2DB51EA</t>
  </si>
  <si>
    <t>CC3B2BAC5295E5B2D4FF6AF405BC9B5A</t>
  </si>
  <si>
    <t>CC3B2BAC5295E5B28B46A8248BB847C9</t>
  </si>
  <si>
    <t>CC3B2BAC5295E5B22A1B157476000CB8</t>
  </si>
  <si>
    <t>22067DBA2AF6205A3EFAB5600B77F18B</t>
  </si>
  <si>
    <t>22067DBA2AF6205A3668CE538EE50240</t>
  </si>
  <si>
    <t>7918EBE11D941B38F15CF0E742DF2E55</t>
  </si>
  <si>
    <t>7918EBE11D941B38FFA5B6F4C6C293B2</t>
  </si>
  <si>
    <t>7918EBE11D941B38DA778E1ECA005FD5</t>
  </si>
  <si>
    <t>A99B37AA8FB27D71B6CE16E1A3DE6253</t>
  </si>
  <si>
    <t>AB70AF0AC07D98C1D203B5C99612E9C0</t>
  </si>
  <si>
    <t>AB70AF0AC07D98C10742F674C67D5F5D</t>
  </si>
  <si>
    <t>AB70AF0AC07D98C12637189272BCEC1F</t>
  </si>
  <si>
    <t>AB70AF0AC07D98C12B3B0C93E924F77B</t>
  </si>
  <si>
    <t>976EECD9F39C5B95F4725751E52B4AF4</t>
  </si>
  <si>
    <t>FC026E1F62AD563498EA0D13052174F0</t>
  </si>
  <si>
    <t>FC026E1F62AD5634DBFFF485B825A862</t>
  </si>
  <si>
    <t>FC026E1F62AD56348C6D6FCFDA3A1640</t>
  </si>
  <si>
    <t>1D6295D639643D03F33CF36B4932EEEF</t>
  </si>
  <si>
    <t>983FE785F0B41AC0D9C762FF773E4469</t>
  </si>
  <si>
    <t>983FE785F0B41AC0537DD95B8C57CC2C</t>
  </si>
  <si>
    <t>983FE785F0B41AC0A955E8BDC4FA50A6</t>
  </si>
  <si>
    <t>983FE785F0B41AC0928BA170AC924A0D</t>
  </si>
  <si>
    <t>983FE785F0B41AC0E50C947E3CE35006</t>
  </si>
  <si>
    <t>DE3741F95788BCACDA7461A796DB3DFB</t>
  </si>
  <si>
    <t>DE3741F95788BCACC598892A3CE11243</t>
  </si>
  <si>
    <t>DE3741F95788BCAC3A38FF3B59E367AD</t>
  </si>
  <si>
    <t>DE3741F95788BCAC1696BD3B28923F67</t>
  </si>
  <si>
    <t>DE3741F95788BCACF203031DEDE9A9B7</t>
  </si>
  <si>
    <t>0A5DF36E222425B9C2CDC3ACE526DEBA</t>
  </si>
  <si>
    <t>0A5DF36E222425B92F5ED9D32E689A4B</t>
  </si>
  <si>
    <t>0A5DF36E222425B93CBEC3EDEA4656D4</t>
  </si>
  <si>
    <t>103CE72C6FB683CDA3EDC18EE70C84F7</t>
  </si>
  <si>
    <t>103CE72C6FB683CD50C03C26F4C87904</t>
  </si>
  <si>
    <t>BCF8369ACB1685D2201A8AB388E2C874</t>
  </si>
  <si>
    <t>BCF8369ACB1685D2483AF4D65A422BDD</t>
  </si>
  <si>
    <t>BCF8369ACB1685D289E4354061E28043</t>
  </si>
  <si>
    <t>93E438347F467309B64A997B84762680</t>
  </si>
  <si>
    <t>93E438347F4673092469E32533D6594E</t>
  </si>
  <si>
    <t>3D1A8791DF19061F2F754000BD2D1085</t>
  </si>
  <si>
    <t>60ED3CA29134B3E7A83A88316650611E</t>
  </si>
  <si>
    <t>FC026E1F62AD563460E3BA018FDC02E9</t>
  </si>
  <si>
    <t>21F4CB3EF4E65BB53FE4D8086174387E</t>
  </si>
  <si>
    <t>21F4CB3EF4E65BB5150A74D90BF8272C</t>
  </si>
  <si>
    <t>21F4CB3EF4E65BB5686B14E447C0E484</t>
  </si>
  <si>
    <t>21F4CB3EF4E65BB5D0AD5115232E6C2F</t>
  </si>
  <si>
    <t>3D1A8791DF19061F792ABACBD21E280D</t>
  </si>
  <si>
    <t>3D1A8791DF19061F43717B85D816228E</t>
  </si>
  <si>
    <t>545FA46233FE1CD73330616566F3193A</t>
  </si>
  <si>
    <t>545FA46233FE1CD710A287F74D870DB6</t>
  </si>
  <si>
    <t>60ED3CA29134B3E74928769A9C32BAAA</t>
  </si>
  <si>
    <t>60ED3CA29134B3E7CB76499B4C5682F4</t>
  </si>
  <si>
    <t>867FCE755C8F6E4871493ED1FD5A7406</t>
  </si>
  <si>
    <t>867FCE755C8F6E48B476C1EB4FDF9E46</t>
  </si>
  <si>
    <t>26E9F2A929B10851C48EC8EE21F58CB5</t>
  </si>
  <si>
    <t>26E9F2A929B10851B2E435ECC59180D7</t>
  </si>
  <si>
    <t>26E9F2A929B10851DFF775F897C02201</t>
  </si>
  <si>
    <t>FA331BF60B8C3E734B624994C4E282FD</t>
  </si>
  <si>
    <t>FA331BF60B8C3E734F84DC8D1D9EDEE5</t>
  </si>
  <si>
    <t>CA64021FD7DD960095D254A510B656A7</t>
  </si>
  <si>
    <t>CA64021FD7DD9600C5226925379CC5B8</t>
  </si>
  <si>
    <t>CA64021FD7DD96001DDEC18C62F8424C</t>
  </si>
  <si>
    <t>4B707707D063E5F0AEF48134194CB41F</t>
  </si>
  <si>
    <t>4B707707D063E5F0CFFC2D747F82E312</t>
  </si>
  <si>
    <t>65A1C7D13D463558B65CB2CD197C4522</t>
  </si>
  <si>
    <t>65A1C7D13D4635582EF73385CBA7B19D</t>
  </si>
  <si>
    <t>65A1C7D13D463558B5E4A9F44D6CF0DF</t>
  </si>
  <si>
    <t>ECD9BA815A667C74012C0A29157A0BDE</t>
  </si>
  <si>
    <t>ECD9BA815A667C740FD3B1B8A4BDC326</t>
  </si>
  <si>
    <t>ACA3E81562C82C98882413C2054F612D</t>
  </si>
  <si>
    <t>ACA3E81562C82C9883D375FF0F54403A</t>
  </si>
  <si>
    <t>ACA3E81562C82C9815A9C815CF4F58AC</t>
  </si>
  <si>
    <t>2438A2ED7069AF4FD6387E585573A72A</t>
  </si>
  <si>
    <t>2438A2ED7069AF4F9CA5DBE84508DD64</t>
  </si>
  <si>
    <t>DD6ECD7137D2C336F66F6E85F0831EA2</t>
  </si>
  <si>
    <t>9E6E12C282C4172901DB16DBBD8D189A</t>
  </si>
  <si>
    <t>DD6ECD7137D2C33638DEBED629D44819</t>
  </si>
  <si>
    <t>DD6ECD7137D2C33643D606763F18D6F7</t>
  </si>
  <si>
    <t>9E6E12C282C41729DF5461490F150DF3</t>
  </si>
  <si>
    <t>9E6E12C282C417299C044376D251D0F7</t>
  </si>
  <si>
    <t>9E6E12C282C4172949B13E17E3E45E05</t>
  </si>
  <si>
    <t>9E6E12C282C4172913D4F4D26F316F10</t>
  </si>
  <si>
    <t>C839C796DD7C853C88416067124877E6</t>
  </si>
  <si>
    <t>C839C796DD7C853C4F3E5F33F40EF696</t>
  </si>
  <si>
    <t>C839C796DD7C853C39F89EDB2899D456</t>
  </si>
  <si>
    <t>9FF33623EAFD993429B28DB83F029E7E</t>
  </si>
  <si>
    <t>C839C796DD7C853C4CFEFF347978C422</t>
  </si>
  <si>
    <t>C839C796DD7C853C8CA08D8DEC013260</t>
  </si>
  <si>
    <t>9FF33623EAFD99345501F9DD7C9CC972</t>
  </si>
  <si>
    <t>9FF33623EAFD993419B587B4060F57FC</t>
  </si>
  <si>
    <t>9FF33623EAFD99345859C61E88C25FB6</t>
  </si>
  <si>
    <t>9FF33623EAFD9934E11E2418780F587E</t>
  </si>
  <si>
    <t>5841F3ACF30572B4A59A83DF35B7113E</t>
  </si>
  <si>
    <t>5841F3ACF30572B44EC114DB3FCBEC9E</t>
  </si>
  <si>
    <t>5841F3ACF30572B4BF1A4E4D02D989B3</t>
  </si>
  <si>
    <t>5841F3ACF30572B41283DC2E1B658A33</t>
  </si>
  <si>
    <t>5841F3ACF30572B412EAF20BA6AC1C99</t>
  </si>
  <si>
    <t>F4F64D9E30F6590C9859DFE6E2EB7217</t>
  </si>
  <si>
    <t>F4F64D9E30F6590C60B19ED74467E930</t>
  </si>
  <si>
    <t>F4F64D9E30F6590C7EB5E116FC2739DA</t>
  </si>
  <si>
    <t>F4F64D9E30F6590C8995F18623070EA3</t>
  </si>
  <si>
    <t>F4F64D9E30F6590C39F90181F93AE130</t>
  </si>
  <si>
    <t>9BFD53A887CCFCDAE527381B0E70F6F3</t>
  </si>
  <si>
    <t>9BFD53A887CCFCDA889192EF6A35AD89</t>
  </si>
  <si>
    <t>390D872346C44CDE4412D82E5B99A18A</t>
  </si>
  <si>
    <t>390D872346C44CDE749CC2A34521DA3F</t>
  </si>
  <si>
    <t>390D872346C44CDE44B7C6DC1119A723</t>
  </si>
  <si>
    <t>CC3B2BAC5295E5B245A381BFC0A3BE7F</t>
  </si>
  <si>
    <t>CC3B2BAC5295E5B28B3AFFAC549DB470</t>
  </si>
  <si>
    <t>65D4D5064E252E85CD4AD4853665AE04</t>
  </si>
  <si>
    <t>65D4D5064E252E8551114083FA51483C</t>
  </si>
  <si>
    <t>65D4D5064E252E854663A92BD49DBB0A</t>
  </si>
  <si>
    <t>7918EBE11D941B389311B66AE64B97D6</t>
  </si>
  <si>
    <t>7918EBE11D941B38A703303F879466EF</t>
  </si>
  <si>
    <t>5EFB039BF3F1B1CA731A23CDB3D6A1AE</t>
  </si>
  <si>
    <t>5EFB039BF3F1B1CA443EA3DCA7DAB1F2</t>
  </si>
  <si>
    <t>5EFB039BF3F1B1CA90F6D0FB87D9C841</t>
  </si>
  <si>
    <t>AB70AF0AC07D98C19E5E6C446F82A496</t>
  </si>
  <si>
    <t>93CF52D87AE1E585A385738EA998B04A</t>
  </si>
  <si>
    <t>FC026E1F62AD56342DA9C7FA4A0F694D</t>
  </si>
  <si>
    <t>E8AD9A1E48551CEE255940AD3B05D88F</t>
  </si>
  <si>
    <t>E8AD9A1E48551CEE759E8D5C72454922</t>
  </si>
  <si>
    <t>E8AD9A1E48551CEEC72A043C0C42ACA1</t>
  </si>
  <si>
    <t>E8AD9A1E48551CEED52FABBB05A59D3A</t>
  </si>
  <si>
    <t>21F4CB3EF4E65BB57132E2079A78706F</t>
  </si>
  <si>
    <t>2990CB5CD36623D6F577F1A3E83AC103</t>
  </si>
  <si>
    <t>2990CB5CD36623D64C530D556ED8C1E6</t>
  </si>
  <si>
    <t>2990CB5CD36623D660683256FB1C6328</t>
  </si>
  <si>
    <t>2990CB5CD36623D61B3C1E7D5213DB00</t>
  </si>
  <si>
    <t>2990CB5CD36623D64C243016A6C6D5C4</t>
  </si>
  <si>
    <t>FBC95A1322FD218ACDEB70F8B0E83882</t>
  </si>
  <si>
    <t>FBC95A1322FD218AF0EA3FED25855325</t>
  </si>
  <si>
    <t>FBC95A1322FD218A846D71E8746C0518</t>
  </si>
  <si>
    <t>FBC95A1322FD218AF46D5EAC2A27ED8E</t>
  </si>
  <si>
    <t>FBC95A1322FD218AD108A278A36E2CCE</t>
  </si>
  <si>
    <t>B4C6797B170C15B3D00F105F2A229647</t>
  </si>
  <si>
    <t>B4C6797B170C15B32046EE55D4DF76F4</t>
  </si>
  <si>
    <t>B4C6797B170C15B32D41251C047B31EB</t>
  </si>
  <si>
    <t>B4C6797B170C15B3DA7A20806738C3D3</t>
  </si>
  <si>
    <t>B4C6797B170C15B35A842675F8ED3D1D</t>
  </si>
  <si>
    <t>0A5DF36E222425B9B51519F52238C95F</t>
  </si>
  <si>
    <t>0A5DF36E222425B9A16E0FB493C66F9A</t>
  </si>
  <si>
    <t>C1015FD87F5E06E83B78F7461D274CB4</t>
  </si>
  <si>
    <t>C1015FD87F5E06E8E73552B82219632A</t>
  </si>
  <si>
    <t>BCF8369ACB1685D273F9BE2D9027EBCA</t>
  </si>
  <si>
    <t>B9DDE7CEBFD38176A42207B11370350F</t>
  </si>
  <si>
    <t>93CF52D87AE1E58588830686547E7913</t>
  </si>
  <si>
    <t>93CF52D87AE1E58502DDE7EB32C5A5C2</t>
  </si>
  <si>
    <t>93CF52D87AE1E585117FCB386969BF45</t>
  </si>
  <si>
    <t>C1015FD87F5E06E8E4A3BC84A2B5F806</t>
  </si>
  <si>
    <t>BCF8369ACB1685D2779EE0CCFCE9F7A7</t>
  </si>
  <si>
    <t>B9DDE7CEBFD38176A04FFE9359C4F947</t>
  </si>
  <si>
    <t>B9DDE7CEBFD38176B5ECFA7A7104F743</t>
  </si>
  <si>
    <t>3D1A8791DF19061FE1FD4EEA0B159651</t>
  </si>
  <si>
    <t>3D1A8791DF19061F121C835B7B0A6DC8</t>
  </si>
  <si>
    <t>E42DF0EBE4BD6DDE690E8B84D380FC06</t>
  </si>
  <si>
    <t>E42DF0EBE4BD6DDEAC9B9CF2CF61FEC4</t>
  </si>
  <si>
    <t>E42DF0EBE4BD6DDE43B8D082742953D0</t>
  </si>
  <si>
    <t>60ED3CA29134B3E7E101A8E2C696F404</t>
  </si>
  <si>
    <t>60ED3CA29134B3E754F724AFDCD321CC</t>
  </si>
  <si>
    <t>5D9EB3382C77EF1F31CBBE257BDCF972</t>
  </si>
  <si>
    <t>5D9EB3382C77EF1FCF313F25B9548346</t>
  </si>
  <si>
    <t>5D9EB3382C77EF1FBE3950E905EE218D</t>
  </si>
  <si>
    <t>26E9F2A929B108514E60314BFDCD80CE</t>
  </si>
  <si>
    <t>26E9F2A929B10851A90A5876AF182E6A</t>
  </si>
  <si>
    <t>09F9CBE9445873A39B81CA3BD09C6706</t>
  </si>
  <si>
    <t>09F9CBE9445873A3822B67CF4C637233</t>
  </si>
  <si>
    <t>09F9CBE9445873A329D1071500A4E06E</t>
  </si>
  <si>
    <t>CA64021FD7DD9600103530635C8200F3</t>
  </si>
  <si>
    <t>CA64021FD7DD96001B9FD19F2C91D522</t>
  </si>
  <si>
    <t>4B8B8999D1DFD4F85C85DCE9103FE474</t>
  </si>
  <si>
    <t>4B8B8999D1DFD4F8145E581A5D6E064F</t>
  </si>
  <si>
    <t>4B8B8999D1DFD4F854B65A68F700B792</t>
  </si>
  <si>
    <t>65A1C7D13D4635588444F6FF74C198AC</t>
  </si>
  <si>
    <t>65A1C7D13D463558A93192C165A229BB</t>
  </si>
  <si>
    <t>1A936F81E630CF63F605C5831DBF95C2</t>
  </si>
  <si>
    <t>A176B1703C27D5B50775B1255C918707</t>
  </si>
  <si>
    <t>1A936F81E630CF63EA8B4710C85570B6</t>
  </si>
  <si>
    <t>1A936F81E630CF63330C0672B901F61F</t>
  </si>
  <si>
    <t>ACA3E81562C82C98067306C3515F1EDE</t>
  </si>
  <si>
    <t>ACA3E81562C82C98299B03EBF148DE07</t>
  </si>
  <si>
    <t>A176B1703C27D5B5226C7405A5396CB7</t>
  </si>
  <si>
    <t>A176B1703C27D5B50DD42316D8DDA39A</t>
  </si>
  <si>
    <t>DD6ECD7137D2C336ED79ABB39F7F7D8C</t>
  </si>
  <si>
    <t>DD6ECD7137D2C33653AFC12C0690419E</t>
  </si>
  <si>
    <t>08D88DEAEBAECDD41ED4A97D08538D34</t>
  </si>
  <si>
    <t>08D88DEAEBAECDD4EA98C15887B87E71</t>
  </si>
  <si>
    <t>08D88DEAEBAECDD482D365D5D5E81F28</t>
  </si>
  <si>
    <t>B6E04ABA1EA8DDAC48AF07BF0438806F</t>
  </si>
  <si>
    <t>B6E04ABA1EA8DDAC47E7D7DECB330882</t>
  </si>
  <si>
    <t>B6E04ABA1EA8DDAC4E69651504595DE7</t>
  </si>
  <si>
    <t>B6E04ABA1EA8DDAC34E723D972BE0C07</t>
  </si>
  <si>
    <t>B6E04ABA1EA8DDACFDBE2296CFB842F8</t>
  </si>
  <si>
    <t>E7B67709BEC0E64AD816C630609221C5</t>
  </si>
  <si>
    <t>E7B67709BEC0E64A462E49BC98DD77BC</t>
  </si>
  <si>
    <t>E7B67709BEC0E64A82984A522723FF32</t>
  </si>
  <si>
    <t>E7B67709BEC0E64A985AE1B74CDFDEB9</t>
  </si>
  <si>
    <t>E7B67709BEC0E64AE9DD937A2223F3B4</t>
  </si>
  <si>
    <t>20919BB8C60563E03BC4AA6EDC7586FF</t>
  </si>
  <si>
    <t>20919BB8C60563E0BCFC7346777BAF5F</t>
  </si>
  <si>
    <t>20919BB8C60563E08A973D8B33DF59EE</t>
  </si>
  <si>
    <t>20919BB8C60563E0FDF9538A541130AF</t>
  </si>
  <si>
    <t>20919BB8C60563E0F5EC557E0716B62D</t>
  </si>
  <si>
    <t>58738E53E3F0CDDBE9CA1098E9902333</t>
  </si>
  <si>
    <t>58738E53E3F0CDDBD31043C68132EA49</t>
  </si>
  <si>
    <t>58738E53E3F0CDDBE61BB69622DB2D83</t>
  </si>
  <si>
    <t>58738E53E3F0CDDBB3DDC7A2CA141686</t>
  </si>
  <si>
    <t>58738E53E3F0CDDB2200C1E6E4D87648</t>
  </si>
  <si>
    <t>3C42D002753821E77B4D245EB372F988</t>
  </si>
  <si>
    <t>3C42D002753821E7F3C2E8908DBB2552</t>
  </si>
  <si>
    <t>3C42D002753821E7DFECE4B25757F9EE</t>
  </si>
  <si>
    <t>3C42D002753821E7CC2245772426C8F9</t>
  </si>
  <si>
    <t>3C42D002753821E73B6DA07CC798F399</t>
  </si>
  <si>
    <t>390D872346C44CDE764858CB83A4BED1</t>
  </si>
  <si>
    <t>390D872346C44CDED33044E76DC10949</t>
  </si>
  <si>
    <t>B774CFBDA79CEA4F8F9AC0FB7FF7BDF2</t>
  </si>
  <si>
    <t>B774CFBDA79CEA4FA414A27859DD421E</t>
  </si>
  <si>
    <t>B774CFBDA79CEA4FA530BF6C746025C9</t>
  </si>
  <si>
    <t>65D4D5064E252E85157B20BD2F00392F</t>
  </si>
  <si>
    <t>65D4D5064E252E85E35B9DF0D131DD38</t>
  </si>
  <si>
    <t>4241F3BD9B0364C279744FADAA7AD7E3</t>
  </si>
  <si>
    <t>8DB10DE479FD06E8ECAAFD6E81C29B98</t>
  </si>
  <si>
    <t>4241F3BD9B0364C2DFCC0ADBD22C299F</t>
  </si>
  <si>
    <t>4241F3BD9B0364C29960FDB5C2B9AA19</t>
  </si>
  <si>
    <t>5EFB039BF3F1B1CA14DF4271CE3C80C3</t>
  </si>
  <si>
    <t>5EFB039BF3F1B1CA68AA1FFE61DDF3CA</t>
  </si>
  <si>
    <t>8DB10DE479FD06E8490E2356539E3F8A</t>
  </si>
  <si>
    <t>8DB10DE479FD06E832FEA0A0A2A4C052</t>
  </si>
  <si>
    <t>93CF52D87AE1E585802BC9D675AEC14E</t>
  </si>
  <si>
    <t>9545D36707756D5142A33F4945261C42</t>
  </si>
  <si>
    <t>9545D36707756D512A218265ADAF96F8</t>
  </si>
  <si>
    <t>9545D36707756D510A21A7D022345960</t>
  </si>
  <si>
    <t>9545D36707756D510D01E8F27477C26D</t>
  </si>
  <si>
    <t>E8AD9A1E48551CEE318F52D636147CA6</t>
  </si>
  <si>
    <t>98CCACEDAA8C4DECA87B02E86AABFBDF</t>
  </si>
  <si>
    <t>98CCACEDAA8C4DEC78F85FE9AFD15A1A</t>
  </si>
  <si>
    <t>98CCACEDAA8C4DECB0D3FEB51B2EE138</t>
  </si>
  <si>
    <t>98CCACEDAA8C4DEC5A20BA653839A465</t>
  </si>
  <si>
    <t>843E40E2F06B86926188C5720FF27B19</t>
  </si>
  <si>
    <t>843E40E2F06B8692BD11708B02FC3533</t>
  </si>
  <si>
    <t>843E40E2F06B86927C43969559242BE9</t>
  </si>
  <si>
    <t>843E40E2F06B869232E991C5909EEB20</t>
  </si>
  <si>
    <t>843E40E2F06B8692FA34EF8B7C889C24</t>
  </si>
  <si>
    <t>1D0F447BAABC80B80FAC0D1DC78773E4</t>
  </si>
  <si>
    <t>1D0F447BAABC80B85ACE3175C4C12390</t>
  </si>
  <si>
    <t>1D0F447BAABC80B8D0320C4CBE55A2FD</t>
  </si>
  <si>
    <t>2DC714519718A52EC20A869980CC54EB</t>
  </si>
  <si>
    <t>1D0F447BAABC80B8CF14940E7A245E51</t>
  </si>
  <si>
    <t>1D0F447BAABC80B8A27677ECA3707692</t>
  </si>
  <si>
    <t>2DC714519718A52EA01B0834D04F07C5</t>
  </si>
  <si>
    <t>2DC714519718A52E85AB96988B657ACF</t>
  </si>
  <si>
    <t>2DC714519718A52E61DF6265E1C2C822</t>
  </si>
  <si>
    <t>2DC714519718A52E825376F63D3E7FD7</t>
  </si>
  <si>
    <t>C1015FD87F5E06E83C0794340A95D5B2</t>
  </si>
  <si>
    <t>C1015FD87F5E06E8E90D687D2E377C1B</t>
  </si>
  <si>
    <t>2F7B6E6F755233C0A5F62CADC36C55CC</t>
  </si>
  <si>
    <t>2F7B6E6F755233C0729576D1853BBB30</t>
  </si>
  <si>
    <t>2F7B6E6F755233C031A516BCDAA7C304</t>
  </si>
  <si>
    <t>B9DDE7CEBFD38176186BE0CE1D8B4C4A</t>
  </si>
  <si>
    <t>B9DDE7CEBFD38176977C2EC1D718BBB3</t>
  </si>
  <si>
    <t>1D711708A9CE5DF1F7468BF05392C116</t>
  </si>
  <si>
    <t>1D711708A9CE5DF1322D332C3271BFEC</t>
  </si>
  <si>
    <t>1D711708A9CE5DF13897165652C33B47</t>
  </si>
  <si>
    <t>E42DF0EBE4BD6DDEF2C210E94389B764</t>
  </si>
  <si>
    <t>E42DF0EBE4BD6DDE8D718D1E4208DFBB</t>
  </si>
  <si>
    <t>58E516BF6CC8CC4FF27D4C19BF916A6B</t>
  </si>
  <si>
    <t>58E516BF6CC8CC4F891A0CE4562264AD</t>
  </si>
  <si>
    <t>58E516BF6CC8CC4F40DC91A325EE7147</t>
  </si>
  <si>
    <t>5D9EB3382C77EF1F05079429A250B2DD</t>
  </si>
  <si>
    <t>5D9EB3382C77EF1F6874590A31555E31</t>
  </si>
  <si>
    <t>903FCCFE4E1C3BC62A0DED7F10F554C4</t>
  </si>
  <si>
    <t>903FCCFE4E1C3BC662CFE12A5645023C</t>
  </si>
  <si>
    <t>903FCCFE4E1C3BC68C3440A7BA37D437</t>
  </si>
  <si>
    <t>09F9CBE9445873A3140F907D196E5843</t>
  </si>
  <si>
    <t>09F9CBE9445873A3D6A6119AEFD14D86</t>
  </si>
  <si>
    <t>BB0C7870B848803333149F37C4E41A65</t>
  </si>
  <si>
    <t>BB0C7870B84880334908A68D54ADB7CE</t>
  </si>
  <si>
    <t>4B8B8999D1DFD4F83F51A81258270277</t>
  </si>
  <si>
    <t>1A936F81E630CF63A84FBA38C55E40BD</t>
  </si>
  <si>
    <t>1A936F81E630CF63F0C18421D4EEE453</t>
  </si>
  <si>
    <t>2DF677449254951A715A91BAFD448C25</t>
  </si>
  <si>
    <t>2DF677449254951A735C54379981F17E</t>
  </si>
  <si>
    <t>2DF677449254951ABA4926D1A47E36D8</t>
  </si>
  <si>
    <t>A176B1703C27D5B51063E16B2B7BC693</t>
  </si>
  <si>
    <t>A176B1703C27D5B58262BFDD5C5B94CD</t>
  </si>
  <si>
    <t>4D71863B6C05B5318C54B8D5B5C2119A</t>
  </si>
  <si>
    <t>4D71863B6C05B53192BCAF6776DA8968</t>
  </si>
  <si>
    <t>4D71863B6C05B5318053C01725D621CD</t>
  </si>
  <si>
    <t>08D88DEAEBAECDD4F21CDE1F4F0D4A71</t>
  </si>
  <si>
    <t>08D88DEAEBAECDD4833E9E8591F8707F</t>
  </si>
  <si>
    <t>1C3D8A938FBCA2A968CA468FA878CD09</t>
  </si>
  <si>
    <t>1C3D8A938FBCA2A91E337EFCF50B328D</t>
  </si>
  <si>
    <t>1C3D8A938FBCA2A934EDEAA517CEBA5A</t>
  </si>
  <si>
    <t>BED8C119D9DF9A82B65F7DDCF4619456</t>
  </si>
  <si>
    <t>BED8C119D9DF9A823C9695ED99B0110F</t>
  </si>
  <si>
    <t>BED8C119D9DF9A823B9FEFC97F5C3834</t>
  </si>
  <si>
    <t>BED8C119D9DF9A829FF9A5FF582D6214</t>
  </si>
  <si>
    <t>BED8C119D9DF9A82ADF614EFF5482433</t>
  </si>
  <si>
    <t>DCDBC7047D091F6D5E6DF5AF6149822E</t>
  </si>
  <si>
    <t>DCDBC7047D091F6DB4FB6378971F31E2</t>
  </si>
  <si>
    <t>DCDBC7047D091F6D4DAFCBD1545C55EC</t>
  </si>
  <si>
    <t>DCDBC7047D091F6DC7728972452643F1</t>
  </si>
  <si>
    <t>DCDBC7047D091F6D8FE36CF78F29F82E</t>
  </si>
  <si>
    <t>5165EBE9498676A09133C82F85A81103</t>
  </si>
  <si>
    <t>5165EBE9498676A0D28123D74CFC66A4</t>
  </si>
  <si>
    <t>5165EBE9498676A02BDFE798A3267BC0</t>
  </si>
  <si>
    <t>5165EBE9498676A01A6292A2335971C6</t>
  </si>
  <si>
    <t>5165EBE9498676A0E56A8C898A255ED5</t>
  </si>
  <si>
    <t>950F30A0644ED49D90B62A9A8B20903D</t>
  </si>
  <si>
    <t>950F30A0644ED49D6E594DDA46D3F137</t>
  </si>
  <si>
    <t>950F30A0644ED49DFFF174321B6F4509</t>
  </si>
  <si>
    <t>4CE79C890F37EE66E16A9A355E86F871</t>
  </si>
  <si>
    <t>4CE79C890F37EE66D40137C3CD9A4AA4</t>
  </si>
  <si>
    <t>BB0C7870B8488033549358687426639E</t>
  </si>
  <si>
    <t>4B8B8999D1DFD4F8FD112FDECD90770F</t>
  </si>
  <si>
    <t>37469D0294BD3926BC17FD10261DBB4A</t>
  </si>
  <si>
    <t>37469D0294BD3926BCCC95BE7BD2E4E8</t>
  </si>
  <si>
    <t>37469D0294BD392695F22B26D2C4ED6D</t>
  </si>
  <si>
    <t>950F30A0644ED49DE970F8D25554AF55</t>
  </si>
  <si>
    <t>950F30A0644ED49D4D4DC1EBAD33E938</t>
  </si>
  <si>
    <t>4CE79C890F37EE6600DD57014FEE55DC</t>
  </si>
  <si>
    <t>4CE79C890F37EE66C033A9F5A08D2963</t>
  </si>
  <si>
    <t>4CE79C890F37EE6660D4A41BD3B34F39</t>
  </si>
  <si>
    <t>6292103BA6F3475ADFBD1D96596F8BC8</t>
  </si>
  <si>
    <t>B774CFBDA79CEA4FB6DDAC72F959B8D7</t>
  </si>
  <si>
    <t>B774CFBDA79CEA4F3A1ACF0F4BA1897B</t>
  </si>
  <si>
    <t>6292103BA6F3475A9A5D0C697D90128E</t>
  </si>
  <si>
    <t>6292103BA6F3475AB7DED64EEDFC7618</t>
  </si>
  <si>
    <t>4241F3BD9B0364C26C3A6E35BC6D1F53</t>
  </si>
  <si>
    <t>4241F3BD9B0364C2BE97EAB135820F74</t>
  </si>
  <si>
    <t>7B166E0ABDADE988311C287BAE68E795</t>
  </si>
  <si>
    <t>7B166E0ABDADE988F974062A08612EAB</t>
  </si>
  <si>
    <t>7B166E0ABDADE9889E23225C0E54D54B</t>
  </si>
  <si>
    <t>8DB10DE479FD06E89BC64CF3753C73AB</t>
  </si>
  <si>
    <t>8DB10DE479FD06E8DFDF23C3271D0759</t>
  </si>
  <si>
    <t>D1A291AD80B176975273DEEA9B17D8E6</t>
  </si>
  <si>
    <t>D1A291AD80B176979AACE2D874DCACE0</t>
  </si>
  <si>
    <t>D1A291AD80B17697E90A598BF8BD03E1</t>
  </si>
  <si>
    <t>9545D36707756D5150FD3B80728B5AD3</t>
  </si>
  <si>
    <t>D939C170C748A55C65F2A69F5C544C35</t>
  </si>
  <si>
    <t>D939C170C748A55C91CFD3011FAE9173</t>
  </si>
  <si>
    <t>D939C170C748A55CC211752264A1A9E4</t>
  </si>
  <si>
    <t>D939C170C748A55C8E18986D9A164059</t>
  </si>
  <si>
    <t>98CCACEDAA8C4DECB848F39D69FC2FC3</t>
  </si>
  <si>
    <t>290E3FB55B1C99FD6C749C4036161B6C</t>
  </si>
  <si>
    <t>290E3FB55B1C99FD8F882942CA7EB0EF</t>
  </si>
  <si>
    <t>290E3FB55B1C99FDF4C4C5C3C50227F5</t>
  </si>
  <si>
    <t>290E3FB55B1C99FD5C17E34198EADAF2</t>
  </si>
  <si>
    <t>76AD926A5D5AE0DA75B4685F945BD81C</t>
  </si>
  <si>
    <t>76AD926A5D5AE0DAFEB910A393870F99</t>
  </si>
  <si>
    <t>76AD926A5D5AE0DA21B63BFC52D0D634</t>
  </si>
  <si>
    <t>76AD926A5D5AE0DA5740533F390D48BE</t>
  </si>
  <si>
    <t>76AD926A5D5AE0DA5F6B72AD73BBDF2F</t>
  </si>
  <si>
    <t>12B71C51D3A1A9BA2885F50818FEAAFB</t>
  </si>
  <si>
    <t>12B71C51D3A1A9BA5B278B13493D961E</t>
  </si>
  <si>
    <t>12B71C51D3A1A9BAF23BA5D6FBAD8E9C</t>
  </si>
  <si>
    <t>12B71C51D3A1A9BAF538534E9DDAA29E</t>
  </si>
  <si>
    <t>12B71C51D3A1A9BA0A3D9E40F7EBEBF2</t>
  </si>
  <si>
    <t>DCA8202450300A59C43CC5C23F5EE781</t>
  </si>
  <si>
    <t>DCA8202450300A59FC4AAAA74CB94228</t>
  </si>
  <si>
    <t>DCA8202450300A598F778BEA4834FC82</t>
  </si>
  <si>
    <t>DCA8202450300A5998BA78A8FFC880A5</t>
  </si>
  <si>
    <t>DCA8202450300A599B448B8EF000624F</t>
  </si>
  <si>
    <t>2F7B6E6F755233C0202BCBCD69926CDE</t>
  </si>
  <si>
    <t>2F7B6E6F755233C0E5FEE641EAE6E58B</t>
  </si>
  <si>
    <t>E546D391AB154E67BE391CF5E1681C51</t>
  </si>
  <si>
    <t>E546D391AB154E677EE0B703A5BAAB6A</t>
  </si>
  <si>
    <t>E546D391AB154E6708CA416AE4489416</t>
  </si>
  <si>
    <t>1D711708A9CE5DF1F0104F39D026D897</t>
  </si>
  <si>
    <t>1D711708A9CE5DF103869BE36E9E02B0</t>
  </si>
  <si>
    <t>D9549C2DB0F3D90AEE2841D969BE1904</t>
  </si>
  <si>
    <t>D9549C2DB0F3D90A03E5899F8F127051</t>
  </si>
  <si>
    <t>D9549C2DB0F3D90ADDE7CF47CB52A1B3</t>
  </si>
  <si>
    <t>58E516BF6CC8CC4F49F1C23C80C86C05</t>
  </si>
  <si>
    <t>58E516BF6CC8CC4F67F40C1C8AB914AF</t>
  </si>
  <si>
    <t>FDAEA4D1E710341B448760521E212B97</t>
  </si>
  <si>
    <t>903FCCFE4E1C3BC6AD2A4B3327D69868</t>
  </si>
  <si>
    <t>1ECEDE26C30E8A7D640420E7DB4B6AF0</t>
  </si>
  <si>
    <t>FDAEA4D1E710341B94F9F8051F348365</t>
  </si>
  <si>
    <t>FDAEA4D1E710341BE7848BAF2995D041</t>
  </si>
  <si>
    <t>903FCCFE4E1C3BC61ACB9C599F0C9532</t>
  </si>
  <si>
    <t>1ECEDE26C30E8A7DD5A07181D432BB93</t>
  </si>
  <si>
    <t>1ECEDE26C30E8A7DABF9308B51DB8A31</t>
  </si>
  <si>
    <t>BB0C7870B84880335451D3B8324DEEE2</t>
  </si>
  <si>
    <t>BB0C7870B8488033A7B06EBCE7B70BC1</t>
  </si>
  <si>
    <t>603835F26B387EA2FF346EC5B6F611F8</t>
  </si>
  <si>
    <t>603835F26B387EA286A65B74A24C18A5</t>
  </si>
  <si>
    <t>603835F26B387EA206FA5C70D30A9008</t>
  </si>
  <si>
    <t>37469D0294BD3926189C4556B444771E</t>
  </si>
  <si>
    <t>37469D0294BD39269241CA06E6DA316C</t>
  </si>
  <si>
    <t>A23D259DDCCA851286C9E3B3A3F29868</t>
  </si>
  <si>
    <t>A23D259DDCCA85123A437BC6A107E9DF</t>
  </si>
  <si>
    <t>A23D259DDCCA85127101ECD05C5193FB</t>
  </si>
  <si>
    <t>2DF677449254951A7594672BE27439AA</t>
  </si>
  <si>
    <t>2DF677449254951A606F4D7D1CC9389E</t>
  </si>
  <si>
    <t>9715525EC9E75149848AD315615C6758</t>
  </si>
  <si>
    <t>9715525EC9E75149EB30BE5E74E30A4C</t>
  </si>
  <si>
    <t>9715525EC9E7514986EF431C0FA89E2E</t>
  </si>
  <si>
    <t>4D71863B6C05B53161B1895382DF5AEF</t>
  </si>
  <si>
    <t>4D71863B6C05B5314BCA5770935379D5</t>
  </si>
  <si>
    <t>5568C1A2E6932C0AEB33E316D41EB881</t>
  </si>
  <si>
    <t>5568C1A2E6932C0A2CCB39F314CE8E2A</t>
  </si>
  <si>
    <t>5568C1A2E6932C0A853407353020032F</t>
  </si>
  <si>
    <t>1C3D8A938FBCA2A9D2D92CC2556ACF11</t>
  </si>
  <si>
    <t>1C3D8A938FBCA2A9232CD1C47A0B8D81</t>
  </si>
  <si>
    <t>BE1E37D02DB333E0A0C43F43F81C07FE</t>
  </si>
  <si>
    <t>FA800FDA8D1B2016FC7097EC2F441EFE</t>
  </si>
  <si>
    <t>FA800FDA8D1B201633DB0A91C6D93D64</t>
  </si>
  <si>
    <t>FA800FDA8D1B2016527CA74C9C9E0003</t>
  </si>
  <si>
    <t>FA800FDA8D1B201684F96B0131D1A967</t>
  </si>
  <si>
    <t>FA800FDA8D1B201624DA63B9979EFA17</t>
  </si>
  <si>
    <t>67829FA4FF7895C7AFFD2C194CC939C0</t>
  </si>
  <si>
    <t>67829FA4FF7895C77FDE92AE52968973</t>
  </si>
  <si>
    <t>67829FA4FF7895C79B87FF366D06FC54</t>
  </si>
  <si>
    <t>5C7578771E1ECC68A7F39BB094338267</t>
  </si>
  <si>
    <t>5C7578771E1ECC68078ADA87E0E01E60</t>
  </si>
  <si>
    <t>BE1E37D02DB333E0E38CE3D9A0E52A56</t>
  </si>
  <si>
    <t>BE1E37D02DB333E055DA190375DFD272</t>
  </si>
  <si>
    <t>67829FA4FF7895C7AEB946CC741CB08F</t>
  </si>
  <si>
    <t>67829FA4FF7895C7A23BE1B3B2C2BF1E</t>
  </si>
  <si>
    <t>5C7578771E1ECC687EA89AF6C625521C</t>
  </si>
  <si>
    <t>5C7578771E1ECC68F37AD7FA3C79A42A</t>
  </si>
  <si>
    <t>5C7578771E1ECC68AF7F793671DD26D1</t>
  </si>
  <si>
    <t>8366D3BC2BB0CB37186B83DE3BEEC5D9</t>
  </si>
  <si>
    <t>8366D3BC2BB0CB37CAB6BF0E72CD23A5</t>
  </si>
  <si>
    <t>8366D3BC2BB0CB37D2D4DC514B490AE7</t>
  </si>
  <si>
    <t>8366D3BC2BB0CB375E36DC71FB43D281</t>
  </si>
  <si>
    <t>8366D3BC2BB0CB37F1AE044252549828</t>
  </si>
  <si>
    <t>12AA2E4BD7CB5CC2E4CCD3BD9F00B43E</t>
  </si>
  <si>
    <t>12AA2E4BD7CB5CC2919295633CBB1D4B</t>
  </si>
  <si>
    <t>12AA2E4BD7CB5CC2A2C04FE55F11F8ED</t>
  </si>
  <si>
    <t>12AA2E4BD7CB5CC2501D254B2E6E3C12</t>
  </si>
  <si>
    <t>12AA2E4BD7CB5CC28F12608CD7BABB2F</t>
  </si>
  <si>
    <t>6292103BA6F3475A39536AA432281FA9</t>
  </si>
  <si>
    <t>6292103BA6F3475AC10DEE69B8C8805D</t>
  </si>
  <si>
    <t>879AECEB7555C18FB7C49C8FC79BC582</t>
  </si>
  <si>
    <t>879AECEB7555C18F770CC93E08000530</t>
  </si>
  <si>
    <t>879AECEB7555C18FB4A140FED9C60403</t>
  </si>
  <si>
    <t>7B166E0ABDADE988D1EBB26E6789E33C</t>
  </si>
  <si>
    <t>EMMA GLORIA</t>
  </si>
  <si>
    <t>7B166E0ABDADE988C953E6E759098BE9</t>
  </si>
  <si>
    <t>0CC5475FD6B00B8B1A0DD83AB2C6A86D</t>
  </si>
  <si>
    <t>0CC5475FD6B00B8B3FE5DC20EF79FC56</t>
  </si>
  <si>
    <t>0CC5475FD6B00B8BD4E9431E49128DED</t>
  </si>
  <si>
    <t>D1A291AD80B17697C548749AC8FA71E3</t>
  </si>
  <si>
    <t>D1A291AD80B1769759714184721B55C2</t>
  </si>
  <si>
    <t>C2955FDFFFDD2BB980B9F029A9FE0B85</t>
  </si>
  <si>
    <t>C2955FDFFFDD2BB96DD6247C0E31E4D1</t>
  </si>
  <si>
    <t>C2955FDFFFDD2BB97173767FA9F524CE</t>
  </si>
  <si>
    <t>D939C170C748A55CCE9D179117A8FCBE</t>
  </si>
  <si>
    <t>08000A9F3CECBDC5EC33C546D7D7CD03</t>
  </si>
  <si>
    <t>C3BEA5BC4E140478031BE43E9BE68B21</t>
  </si>
  <si>
    <t>08000A9F3CECBDC594E8157908EAB04A</t>
  </si>
  <si>
    <t>08000A9F3CECBDC52038767F0607248D</t>
  </si>
  <si>
    <t>08000A9F3CECBDC51EDF5DD0795CB71A</t>
  </si>
  <si>
    <t>290E3FB55B1C99FD7AEBFD1095373A66</t>
  </si>
  <si>
    <t>C3BEA5BC4E1404783BE9B290D3A21C84</t>
  </si>
  <si>
    <t>C3BEA5BC4E14047857A9DBB2C9E683FA</t>
  </si>
  <si>
    <t>C3BEA5BC4E140478539F2C2B47A6EE57</t>
  </si>
  <si>
    <t>880100DEE7FD2B07D1DB9B95AB09222E</t>
  </si>
  <si>
    <t>880100DEE7FD2B078A72C44E93A70780</t>
  </si>
  <si>
    <t>880100DEE7FD2B077980440632E1CB01</t>
  </si>
  <si>
    <t>880100DEE7FD2B070AA9396DFBB63AFC</t>
  </si>
  <si>
    <t>880100DEE7FD2B07E31BA3D06C5A4609</t>
  </si>
  <si>
    <t>3979B209979AB67E39EA2559D61AB20A</t>
  </si>
  <si>
    <t>3979B209979AB67E1F1BF59881ED1D4E</t>
  </si>
  <si>
    <t>3979B209979AB67EBE31FA284ABE23B0</t>
  </si>
  <si>
    <t>3979B209979AB67EA3DC8CEFF431816B</t>
  </si>
  <si>
    <t>3979B209979AB67E5877E77CA07221CA</t>
  </si>
  <si>
    <t>E605D34766E6F11105E8DEB6CB5C11F6</t>
  </si>
  <si>
    <t>E605D34766E6F11167126C454F242689</t>
  </si>
  <si>
    <t>E605D34766E6F1113180A2D6037974C4</t>
  </si>
  <si>
    <t>E605D34766E6F1113EB9C2228008B008</t>
  </si>
  <si>
    <t>E605D34766E6F111024847D616DB2504</t>
  </si>
  <si>
    <t>E546D391AB154E670F85A82EBDE64974</t>
  </si>
  <si>
    <t>E546D391AB154E67585954F6FBC50DE4</t>
  </si>
  <si>
    <t>FD44082DBA3AE459AA87B6CA9EDE1E4F</t>
  </si>
  <si>
    <t>FD44082DBA3AE459973114CE934D62BC</t>
  </si>
  <si>
    <t>D9549C2DB0F3D90A748915A9F87C68B5</t>
  </si>
  <si>
    <t>FDAEA4D1E710341BA94A130177C90852</t>
  </si>
  <si>
    <t>FDAEA4D1E710341BBAC8CCDF67813DBE</t>
  </si>
  <si>
    <t>4F51C9F5D2E5CAC211D7940CC889FA37</t>
  </si>
  <si>
    <t>4F51C9F5D2E5CAC247DF55F56E77204B</t>
  </si>
  <si>
    <t>4F51C9F5D2E5CAC255F45FD0249AC89D</t>
  </si>
  <si>
    <t>1ECEDE26C30E8A7DF5B2E226F865850C</t>
  </si>
  <si>
    <t>1ECEDE26C30E8A7D430B7DEC2FB618DA</t>
  </si>
  <si>
    <t>2B66BC66FFFDDBB6E6300A177446E60B</t>
  </si>
  <si>
    <t>2B66BC66FFFDDBB67D8C3C0B020277F0</t>
  </si>
  <si>
    <t>2B66BC66FFFDDBB68AE919B4E5E0E174</t>
  </si>
  <si>
    <t>603835F26B387EA22E0C1A64B5226C9D</t>
  </si>
  <si>
    <t>603835F26B387EA24082DBE8AF550022</t>
  </si>
  <si>
    <t>CF86E1101BB02AC0A62927579785F827</t>
  </si>
  <si>
    <t>CF86E1101BB02AC0FD3F92AC8F19A61C</t>
  </si>
  <si>
    <t>CF86E1101BB02AC08CA827FFC3C31DC0</t>
  </si>
  <si>
    <t>A23D259DDCCA85120586DD19C7F5B19A</t>
  </si>
  <si>
    <t>A23D259DDCCA85125C1F4C511B501CD5</t>
  </si>
  <si>
    <t>2A8B0ADF8C63565C7FBD6C8584F8EF76</t>
  </si>
  <si>
    <t>2A8B0ADF8C63565CE4BE7260F04F56B8</t>
  </si>
  <si>
    <t>2A8B0ADF8C63565C5052B73EFC8486DB</t>
  </si>
  <si>
    <t>9715525EC9E751495F0B4A9C076973A4</t>
  </si>
  <si>
    <t>9715525EC9E75149686F628FB2DEB153</t>
  </si>
  <si>
    <t>3940A4250C316FEDE5F7344B76DCCAE0</t>
  </si>
  <si>
    <t>5568C1A2E6932C0A48DDBEA1EBA9C46F</t>
  </si>
  <si>
    <t>62F92651CFDC0BD48619137D13192D86</t>
  </si>
  <si>
    <t>FD44082DBA3AE459EBC9726AF029EB71</t>
  </si>
  <si>
    <t>D9549C2DB0F3D90A96D80DF24BFE694E</t>
  </si>
  <si>
    <t>B067A89664211A6E093F8C25FD8A8BA0</t>
  </si>
  <si>
    <t>B067A89664211A6EA9E681B2C6F72114</t>
  </si>
  <si>
    <t>B067A89664211A6E8A987566CE8853BF</t>
  </si>
  <si>
    <t>3940A4250C316FEDE1FD06F500A5613B</t>
  </si>
  <si>
    <t>3940A4250C316FED93A2F65848F83A25</t>
  </si>
  <si>
    <t>5568C1A2E6932C0A3C0E4ABE9417F554</t>
  </si>
  <si>
    <t>62F92651CFDC0BD4C5C527C90E771549</t>
  </si>
  <si>
    <t>62F92651CFDC0BD4AA44C969DA676652</t>
  </si>
  <si>
    <t>BE1E37D02DB333E0AF58DD04D319ACF7</t>
  </si>
  <si>
    <t>BE1E37D02DB333E0B32325FA3B92511B</t>
  </si>
  <si>
    <t>44B45557CE6240D033D75BBA081AA7D1</t>
  </si>
  <si>
    <t>AA4BD945CAF6DF58B02ADA607D569FFB</t>
  </si>
  <si>
    <t>AA4BD945CAF6DF58EB4E5FCF7FB801CF</t>
  </si>
  <si>
    <t>AA4BD945CAF6DF585B1FE5344975C8F4</t>
  </si>
  <si>
    <t>AA4BD945CAF6DF585499E33F81C913E7</t>
  </si>
  <si>
    <t>AA4BD945CAF6DF58B2C745F02E81D614</t>
  </si>
  <si>
    <t>9F8D91E28D0BDEBD62EAB3ED6115CE8C</t>
  </si>
  <si>
    <t>9F8D91E28D0BDEBDBA319EB42B481D0C</t>
  </si>
  <si>
    <t>9F8D91E28D0BDEBDFA8A6993F7704F07</t>
  </si>
  <si>
    <t>9F8D91E28D0BDEBDA223DA9DC83CB94F</t>
  </si>
  <si>
    <t>9F8D91E28D0BDEBDA84A4720D421D6F4</t>
  </si>
  <si>
    <t>43B3E25712D323F0EA1889943627C460</t>
  </si>
  <si>
    <t>43B3E25712D323F0E093A9DBD2F15F8D</t>
  </si>
  <si>
    <t>43B3E25712D323F0C811764AE55155F8</t>
  </si>
  <si>
    <t>43B3E25712D323F0347B95DBC9F586AF</t>
  </si>
  <si>
    <t>43B3E25712D323F085090E86C74B1789</t>
  </si>
  <si>
    <t>6D5CDA9FB8D2B1B52FECAECAD3609061</t>
  </si>
  <si>
    <t>6D5CDA9FB8D2B1B56799083C37714379</t>
  </si>
  <si>
    <t>6D5CDA9FB8D2B1B50E5D274A37DBBF18</t>
  </si>
  <si>
    <t>6D5CDA9FB8D2B1B5F33123570541057C</t>
  </si>
  <si>
    <t>6D5CDA9FB8D2B1B558E155B0CBFF4A2E</t>
  </si>
  <si>
    <t>AD06D163AF3CE51F7A2772B1A488E4C2</t>
  </si>
  <si>
    <t>AD06D163AF3CE51F3CFC9FE29943336D</t>
  </si>
  <si>
    <t>AD06D163AF3CE51F64C4471E89EE2EDD</t>
  </si>
  <si>
    <t>AD06D163AF3CE51F0AF4DBAD8A675F44</t>
  </si>
  <si>
    <t>AD06D163AF3CE51FC33A9FA258599054</t>
  </si>
  <si>
    <t>879AECEB7555C18FF60CB14C8F1D11D1</t>
  </si>
  <si>
    <t>879AECEB7555C18FF9227F4B105F27B2</t>
  </si>
  <si>
    <t>7358A199591A7534D32729076389CFFE</t>
  </si>
  <si>
    <t>7358A199591A75345467DDEECBF327DA</t>
  </si>
  <si>
    <t>7358A199591A75345C45326BCAA45D95</t>
  </si>
  <si>
    <t>0CC5475FD6B00B8B2AA2DEEC6930A73E</t>
  </si>
  <si>
    <t>0CC5475FD6B00B8B350949C77244F6EB</t>
  </si>
  <si>
    <t>12127A34627D036120D6BCA8B8EE27D4</t>
  </si>
  <si>
    <t>C2955FDFFFDD2BB92615D6083E5223AF</t>
  </si>
  <si>
    <t>72CC1E3B9B84D50493CC6A7E04740C2B</t>
  </si>
  <si>
    <t>12127A34627D036153B70485E6AC7BEC</t>
  </si>
  <si>
    <t>12127A34627D03619ABAF6C45F952892</t>
  </si>
  <si>
    <t>C2955FDFFFDD2BB982416D58392AAA4A</t>
  </si>
  <si>
    <t>72CC1E3B9B84D50483F2EA616AC16F20</t>
  </si>
  <si>
    <t>72CC1E3B9B84D504F39D718BEF500E04</t>
  </si>
  <si>
    <t>08000A9F3CECBDC556D8AE7A671E23AC</t>
  </si>
  <si>
    <t>DEE107A2B5529B59825CC9A4B5703C88</t>
  </si>
  <si>
    <t>DEE107A2B5529B590881074AD8E4A8F1</t>
  </si>
  <si>
    <t>DEE107A2B5529B590D9790C7C4259961</t>
  </si>
  <si>
    <t>DEE107A2B5529B598822BD0D1185178E</t>
  </si>
  <si>
    <t>C3BEA5BC4E140478380720F00BE40FE3</t>
  </si>
  <si>
    <t>45CDA81318C2952B29FDEAFC21178105</t>
  </si>
  <si>
    <t>45CDA81318C2952BFF6A01B70FC36BFB</t>
  </si>
  <si>
    <t>45CDA81318C2952BAEE2B4B71E2326FE</t>
  </si>
  <si>
    <t>45CDA81318C2952B2BEC8B8A4409DCEF</t>
  </si>
  <si>
    <t>4A6358A666A2BC10E4AFA0C756843508</t>
  </si>
  <si>
    <t>4A6358A666A2BC1055E9D1C2EE71E810</t>
  </si>
  <si>
    <t>4A6358A666A2BC1075C91FF9EDFF12BE</t>
  </si>
  <si>
    <t>4A6358A666A2BC10D6EE9B1D87B2C70C</t>
  </si>
  <si>
    <t>4A6358A666A2BC104E70B730A1D7B763</t>
  </si>
  <si>
    <t>F68D9D19C4DDE5A0AB524B164ACC6370</t>
  </si>
  <si>
    <t>F68D9D19C4DDE5A07FE7E67662D113A1</t>
  </si>
  <si>
    <t>F68D9D19C4DDE5A00EE1D8ABDD23142A</t>
  </si>
  <si>
    <t>96288F504F60478FED9A4ADD5C21ED0B</t>
  </si>
  <si>
    <t>96288F504F60478F4544F241657AFC79</t>
  </si>
  <si>
    <t>F68D9D19C4DDE5A0010D7243FCB887DE</t>
  </si>
  <si>
    <t>F68D9D19C4DDE5A0A72FA614CA025F05</t>
  </si>
  <si>
    <t>96288F504F60478FE8AD5D77D8F8DB07</t>
  </si>
  <si>
    <t>96288F504F60478F897EE271E0279AF7</t>
  </si>
  <si>
    <t>96288F504F60478FAD565595ED1DD3D4</t>
  </si>
  <si>
    <t>FD44082DBA3AE459A62676939BC27007</t>
  </si>
  <si>
    <t>FD44082DBA3AE45919F509A89CEFD71E</t>
  </si>
  <si>
    <t>B8DD00AF2C108EA421AD32CA85917B36</t>
  </si>
  <si>
    <t>B8DD00AF2C108EA422C7E43405B8D790</t>
  </si>
  <si>
    <t>B8DD00AF2C108EA4343C2EB7ADE02C8E</t>
  </si>
  <si>
    <t>B067A89664211A6EA677EC703D80F0CB</t>
  </si>
  <si>
    <t>B067A89664211A6EC8476B9EB02961B9</t>
  </si>
  <si>
    <t>54E61544B8B84AF4A036EC2465EE3D74</t>
  </si>
  <si>
    <t>54E61544B8B84AF4888C057BF68F60F2</t>
  </si>
  <si>
    <t>54E61544B8B84AF4C80B43C5DAF14877</t>
  </si>
  <si>
    <t>4F51C9F5D2E5CAC2B91092DFA54F56BC</t>
  </si>
  <si>
    <t>4F51C9F5D2E5CAC2791C944509F23964</t>
  </si>
  <si>
    <t>8C2AB83639576FDAD8CF821F61AE44BA</t>
  </si>
  <si>
    <t>8C2AB83639576FDAC8350B3B3EF11B08</t>
  </si>
  <si>
    <t>8C2AB83639576FDAD066EB6A6A8B5AC9</t>
  </si>
  <si>
    <t>2B66BC66FFFDDBB6519CCF1CE315DA83</t>
  </si>
  <si>
    <t>2B66BC66FFFDDBB61A1451440BAE71CE</t>
  </si>
  <si>
    <t>52224B9AE230203F34724401225E783A</t>
  </si>
  <si>
    <t>52224B9AE230203F55C75D9F3C90E872</t>
  </si>
  <si>
    <t>52224B9AE230203F1C099B472A3CB104</t>
  </si>
  <si>
    <t>CF86E1101BB02AC0D3AF7124E2580C79</t>
  </si>
  <si>
    <t>CF86E1101BB02AC072DBFB596E2EDB94</t>
  </si>
  <si>
    <t>F60F4F20EAAA121D6C72CAE583508C24</t>
  </si>
  <si>
    <t>F60F4F20EAAA121DACC5537073FC0388</t>
  </si>
  <si>
    <t>2A8B0ADF8C63565C69C587F20D85E5AF</t>
  </si>
  <si>
    <t>3940A4250C316FED3CDC673F6F5F9968</t>
  </si>
  <si>
    <t>3940A4250C316FEDF2C6F33ED532B869</t>
  </si>
  <si>
    <t>90ACC63A5A55D2B413B27B2BF2C66364</t>
  </si>
  <si>
    <t>90ACC63A5A55D2B47EC30136EBA8BCC8</t>
  </si>
  <si>
    <t>90ACC63A5A55D2B46F282FCE1DE37F11</t>
  </si>
  <si>
    <t>62F92651CFDC0BD472E2EC74FD31D1AC</t>
  </si>
  <si>
    <t>62F92651CFDC0BD4DF222D900918EECF</t>
  </si>
  <si>
    <t>FB20796851E1C43D1C34DF2DDADE2AD3</t>
  </si>
  <si>
    <t>FB20796851E1C43D492E23512ED794B0</t>
  </si>
  <si>
    <t>FB20796851E1C43DF1549EBBD844C436</t>
  </si>
  <si>
    <t>D76064D85F4E45D07A0C3158CEA100C8</t>
  </si>
  <si>
    <t>D76064D85F4E45D06DB1A6EDD8BC4E0D</t>
  </si>
  <si>
    <t>D76064D85F4E45D09BF79E4D58840E4A</t>
  </si>
  <si>
    <t>D76064D85F4E45D03E6CD8D2F690CC72</t>
  </si>
  <si>
    <t>D76064D85F4E45D00C726353FFB3BE11</t>
  </si>
  <si>
    <t>50FF3C04E24076DFAB0F8132CF403EE2</t>
  </si>
  <si>
    <t>50FF3C04E24076DF3CCF15080F7ADDB2</t>
  </si>
  <si>
    <t>50FF3C04E24076DF332376262478E68C</t>
  </si>
  <si>
    <t>50FF3C04E24076DFE095D8A16BF32C13</t>
  </si>
  <si>
    <t>50FF3C04E24076DFE18A9B088D939192</t>
  </si>
  <si>
    <t>2138F0ECE89A7A6B43B3294EFDEF57DB</t>
  </si>
  <si>
    <t>2138F0ECE89A7A6B468A96DF6121E5B0</t>
  </si>
  <si>
    <t>2138F0ECE89A7A6BEE4E300A617C48B0</t>
  </si>
  <si>
    <t>2138F0ECE89A7A6B10675613766BD442</t>
  </si>
  <si>
    <t>2138F0ECE89A7A6B064B3C69F8077CF7</t>
  </si>
  <si>
    <t>9ECF0C00CA75C5049719982F6CE50396</t>
  </si>
  <si>
    <t>9ECF0C00CA75C504A8292209E891294A</t>
  </si>
  <si>
    <t>9ECF0C00CA75C504B3C3B990BAA7A820</t>
  </si>
  <si>
    <t>9ECF0C00CA75C50415A47C792657CE93</t>
  </si>
  <si>
    <t>9ECF0C00CA75C50495F719247136B9E0</t>
  </si>
  <si>
    <t>8A3CC8D6D341FAA3087C7AE4AC97DC97</t>
  </si>
  <si>
    <t>8A3CC8D6D341FAA3D00B5C62208C0BCA</t>
  </si>
  <si>
    <t>8A3CC8D6D341FAA36797E88B55B93613</t>
  </si>
  <si>
    <t>8A3CC8D6D341FAA3B9E8A44F40126202</t>
  </si>
  <si>
    <t>8A3CC8D6D341FAA3AA9B87DD47CE83A7</t>
  </si>
  <si>
    <t>7358A199591A753484FA30DE8DDE0F5B</t>
  </si>
  <si>
    <t>7358A199591A7534EE32133A306D57EC</t>
  </si>
  <si>
    <t>F11D826F18EAD0910DDAD3666E6E443E</t>
  </si>
  <si>
    <t>F11D826F18EAD091D2CD8707F8010792</t>
  </si>
  <si>
    <t>F11D826F18EAD0913781C0606863997C</t>
  </si>
  <si>
    <t>12127A34627D036158C11FFBC50DD498</t>
  </si>
  <si>
    <t>12127A34627D0361744401C2B08FB073</t>
  </si>
  <si>
    <t>5AE24F35D3838136AF75C2827AD29270</t>
  </si>
  <si>
    <t>5AE24F35D38381368805BD85082EFD4B</t>
  </si>
  <si>
    <t>5AE24F35D3838136B6F4E861B232597B</t>
  </si>
  <si>
    <t>72CC1E3B9B84D504AC5CBCBAC6BB241D</t>
  </si>
  <si>
    <t>72CC1E3B9B84D50404ACEDBE9B4B6EA3</t>
  </si>
  <si>
    <t>03D721E234E6B3313D42161DA856E090</t>
  </si>
  <si>
    <t>03D721E234E6B3312AC1153BE8E2FF82</t>
  </si>
  <si>
    <t>03D721E234E6B3313F01875D514B4EAF</t>
  </si>
  <si>
    <t>DEE107A2B5529B59F011FA3FC251F5BE</t>
  </si>
  <si>
    <t>8D65982C380932DC7FF8CBE7CE91C7F5</t>
  </si>
  <si>
    <t>8D65982C380932DC3A82D5ED041A345D</t>
  </si>
  <si>
    <t>8D65982C380932DC3D40879675763DAB</t>
  </si>
  <si>
    <t>8D65982C380932DC6D138BAF14E63CDC</t>
  </si>
  <si>
    <t>45CDA81318C2952BF0CF5C0E8090D3B7</t>
  </si>
  <si>
    <t>0924C107065A6F26D5EF54C46B966232</t>
  </si>
  <si>
    <t>0924C107065A6F2602BEA97D6986FC2B</t>
  </si>
  <si>
    <t>0924C107065A6F26CAD90FA1C3FD3E09</t>
  </si>
  <si>
    <t>0924C107065A6F267E694A32908B59EC</t>
  </si>
  <si>
    <t>8A48DE1534F333195EA08E0931480D98</t>
  </si>
  <si>
    <t>8A48DE1534F33319C57391DE77503546</t>
  </si>
  <si>
    <t>8A48DE1534F333190B9A79969DAB51F1</t>
  </si>
  <si>
    <t>8A48DE1534F33319F5981772E44EF16F</t>
  </si>
  <si>
    <t>8A48DE1534F33319D18C7D495D043D67</t>
  </si>
  <si>
    <t>AC3FFE711ACEBBD95922EB56ABD2304A</t>
  </si>
  <si>
    <t>AC3FFE711ACEBBD9FB865DAF8E6D19FD</t>
  </si>
  <si>
    <t>AC3FFE711ACEBBD94CE9D4C42F151767</t>
  </si>
  <si>
    <t>AC3FFE711ACEBBD947A53314F8E055FC</t>
  </si>
  <si>
    <t>AC3FFE711ACEBBD904F5E5CC759D2B8E</t>
  </si>
  <si>
    <t>158A55389EC57098B268AC33A7A801E8</t>
  </si>
  <si>
    <t>158A55389EC5709890CB63F74F3D7EDF</t>
  </si>
  <si>
    <t>158A55389EC5709814DCAFA4A8B15851</t>
  </si>
  <si>
    <t>158A55389EC570983C0EF2DF8549DDDD</t>
  </si>
  <si>
    <t>158A55389EC57098C7F22749045065A1</t>
  </si>
  <si>
    <t>B8DD00AF2C108EA47A7FA97024125D5F</t>
  </si>
  <si>
    <t>B8DD00AF2C108EA4F2846E1679C63795</t>
  </si>
  <si>
    <t>024B2FD1CFBAAE8720B16FC75FCDEA26</t>
  </si>
  <si>
    <t>024B2FD1CFBAAE87471285FD04B872AE</t>
  </si>
  <si>
    <t>024B2FD1CFBAAE87F35CAADDE1C3B32A</t>
  </si>
  <si>
    <t>54E61544B8B84AF44E6631C2F817B883</t>
  </si>
  <si>
    <t>54E61544B8B84AF471595105049A30CE</t>
  </si>
  <si>
    <t>AD4D70B9737476AC97071BBF30378BBE</t>
  </si>
  <si>
    <t>AD4D70B9737476AC3C0CF930729DD1FC</t>
  </si>
  <si>
    <t>AD4D70B9737476AC4B4EE259071B6ACF</t>
  </si>
  <si>
    <t>8C2AB83639576FDA3003520B9B256864</t>
  </si>
  <si>
    <t>8C2AB83639576FDA21BC914B4BCD7D5A</t>
  </si>
  <si>
    <t>45A2D3EEDC27CFBE90BFCE4CE174F6BA</t>
  </si>
  <si>
    <t>45A2D3EEDC27CFBED1D3D28A1DE41375</t>
  </si>
  <si>
    <t>45A2D3EEDC27CFBEA2D5E78C1729A7D6</t>
  </si>
  <si>
    <t>52224B9AE230203F09DDDCFD53D2E063</t>
  </si>
  <si>
    <t>52224B9AE230203FBD22EED2699861AD</t>
  </si>
  <si>
    <t>2311A0DB4B17018BAEBC8EA42388A6EA</t>
  </si>
  <si>
    <t>2311A0DB4B17018BC6EBF03A95CA0543</t>
  </si>
  <si>
    <t>2311A0DB4B17018B425EA0CD0106443E</t>
  </si>
  <si>
    <t>F60F4F20EAAA121DE5DC532E95CA7063</t>
  </si>
  <si>
    <t>F60F4F20EAAA121D7CE7C36B0EA99C84</t>
  </si>
  <si>
    <t>F60F4F20EAAA121D18B9B178D3C416EB</t>
  </si>
  <si>
    <t>2A8B0ADF8C63565C67098A5D02EB1DFB</t>
  </si>
  <si>
    <t>89A6104AE6C28283CED73424A33E7CA7</t>
  </si>
  <si>
    <t>89A6104AE6C2828300DC08B0F1665142</t>
  </si>
  <si>
    <t>89A6104AE6C282830839A090F6109FC7</t>
  </si>
  <si>
    <t>6F44133B024EB71A7840CD1A84F38E2A</t>
  </si>
  <si>
    <t>6F44133B024EB71A8488842A1B10D3D3</t>
  </si>
  <si>
    <t>6F44133B024EB71A953C7D8039ED2B07</t>
  </si>
  <si>
    <t>89A6104AE6C28283B0F2406093C118DA</t>
  </si>
  <si>
    <t>89A6104AE6C282831349C46D589EEC8E</t>
  </si>
  <si>
    <t>C62A181C3B08863B0F089762C759FF7F</t>
  </si>
  <si>
    <t>C62A181C3B08863B50CC52899D3666A1</t>
  </si>
  <si>
    <t>C62A181C3B08863B00640085C845B2EB</t>
  </si>
  <si>
    <t>90ACC63A5A55D2B4F80FB0DEEAC0E043</t>
  </si>
  <si>
    <t>90ACC63A5A55D2B477C9B2E112DD16B7</t>
  </si>
  <si>
    <t>F609FAF27BA5B617ADEBC4D160719E46</t>
  </si>
  <si>
    <t>F609FAF27BA5B61785419C2F09D18E99</t>
  </si>
  <si>
    <t>F609FAF27BA5B61749217628F95AA5F5</t>
  </si>
  <si>
    <t>FB20796851E1C43D1A7C4CA5CAF957C0</t>
  </si>
  <si>
    <t>FB20796851E1C43D4BBD9636EB95DC94</t>
  </si>
  <si>
    <t>AEC6612F28F62EBD70E0024DDD3B5ED5</t>
  </si>
  <si>
    <t>AEC6612F28F62EBDE0A56BF26576D4E6</t>
  </si>
  <si>
    <t>AEC6612F28F62EBD11F76F1922C59048</t>
  </si>
  <si>
    <t>A7EAD401F338ABFC7106FC17E92ECA26</t>
  </si>
  <si>
    <t>A7EAD401F338ABFCE5F11D2464FCE8AE</t>
  </si>
  <si>
    <t>A7EAD401F338ABFC9D7D5124DD9A5FB7</t>
  </si>
  <si>
    <t>A7EAD401F338ABFC8909D887A439B1F7</t>
  </si>
  <si>
    <t>A7EAD401F338ABFCB4B0C7B547B5DF40</t>
  </si>
  <si>
    <t>AB0C1AA6217D75959207AFEA22CC7309</t>
  </si>
  <si>
    <t>AB0C1AA6217D759571D56619D5633194</t>
  </si>
  <si>
    <t>AB0C1AA6217D75952ABDA0E31CCC3E2D</t>
  </si>
  <si>
    <t>AB0C1AA6217D75958B0EEECEDED3A236</t>
  </si>
  <si>
    <t>AB0C1AA6217D7595A64306863723A8B0</t>
  </si>
  <si>
    <t>67A89BF04A53E1B211422CB1E41D9460</t>
  </si>
  <si>
    <t>67A89BF04A53E1B268C8813C9FB9223E</t>
  </si>
  <si>
    <t>67A89BF04A53E1B208804BC125229183</t>
  </si>
  <si>
    <t>67A89BF04A53E1B293EF81022B1336FB</t>
  </si>
  <si>
    <t>67A89BF04A53E1B2F7CD062965354AEB</t>
  </si>
  <si>
    <t>AB5F693A72A2491A879A6816559F1B25</t>
  </si>
  <si>
    <t>AB5F693A72A2491AFCB65134718CBB99</t>
  </si>
  <si>
    <t>AB5F693A72A2491A83A09448A6C6A24D</t>
  </si>
  <si>
    <t>AB5F693A72A2491AA1627BF3D63A2D12</t>
  </si>
  <si>
    <t>AB5F693A72A2491A380A77EF559F2C2C</t>
  </si>
  <si>
    <t>B67306ADCDEB8D57758D5166C3F1CA89</t>
  </si>
  <si>
    <t>B67306ADCDEB8D57FB3AADFD2AF6362C</t>
  </si>
  <si>
    <t>B67306ADCDEB8D57E8A16A93E68585D5</t>
  </si>
  <si>
    <t>B67306ADCDEB8D574B3FCA9EACC3836C</t>
  </si>
  <si>
    <t>B67306ADCDEB8D571C67235EF6096A87</t>
  </si>
  <si>
    <t>F11D826F18EAD0915125FFA876235AF7</t>
  </si>
  <si>
    <t>F11D826F18EAD091FEB9B40F4D71A6C1</t>
  </si>
  <si>
    <t>8C3E0D50656FCA9C572996D3D94479BE</t>
  </si>
  <si>
    <t>8C3E0D50656FCA9CDC7D2C5697CB07E4</t>
  </si>
  <si>
    <t>8C3E0D50656FCA9C6DBCB93516BE77D4</t>
  </si>
  <si>
    <t>5AE24F35D38381365E651E5F77F4F1CE</t>
  </si>
  <si>
    <t>5AE24F35D3838136C2C35F0662D0320F</t>
  </si>
  <si>
    <t>2FFE07B7B3BE2810F2043E04E2657132</t>
  </si>
  <si>
    <t>2FFE07B7B3BE281046C298B807AEA546</t>
  </si>
  <si>
    <t>2FFE07B7B3BE281056B94343781C04BC</t>
  </si>
  <si>
    <t>03D721E234E6B331CEB967501F817B46</t>
  </si>
  <si>
    <t>03D721E234E6B331056584EBD00E8DD4</t>
  </si>
  <si>
    <t>248C93C2DE979D800906C42B3985D588</t>
  </si>
  <si>
    <t>248C93C2DE979D80991ABB6366860B4F</t>
  </si>
  <si>
    <t>248C93C2DE979D80491465DC1094F59A</t>
  </si>
  <si>
    <t>8D65982C380932DC2CE4ADE652ADAEF9</t>
  </si>
  <si>
    <t>6AE4359A7350C8E7A3ED377B2FF52CAD</t>
  </si>
  <si>
    <t>6AE4359A7350C8E73FD9C93CF7FAC7CF</t>
  </si>
  <si>
    <t>6AE4359A7350C8E71EF7D08C6A94F656</t>
  </si>
  <si>
    <t>6AE4359A7350C8E7756EEA268524FCFD</t>
  </si>
  <si>
    <t>0924C107065A6F265F9E2357F3F49E8A</t>
  </si>
  <si>
    <t>557F54AA57688257E6B3AD2B7DD3FB43</t>
  </si>
  <si>
    <t>557F54AA57688257422E2024047D09D6</t>
  </si>
  <si>
    <t>557F54AA57688257465C974AAEB33EF5</t>
  </si>
  <si>
    <t>557F54AA57688257D987C4B6C316553F</t>
  </si>
  <si>
    <t>8467768C51004F5587CC17C02D0438FD</t>
  </si>
  <si>
    <t>8467768C51004F55BA2354E722E8D3CC</t>
  </si>
  <si>
    <t>8467768C51004F552883AEE310780BF5</t>
  </si>
  <si>
    <t>8467768C51004F5536B76F4694CA86D6</t>
  </si>
  <si>
    <t>8467768C51004F55DEA163737B77B3DE</t>
  </si>
  <si>
    <t>8037EE50094349D5868F586536D95510</t>
  </si>
  <si>
    <t>8037EE50094349D5DCEE5BE5A7E15021</t>
  </si>
  <si>
    <t>8037EE50094349D5F0094400ACF43A62</t>
  </si>
  <si>
    <t>8037EE50094349D5F8BA885AC032F8EF</t>
  </si>
  <si>
    <t>8037EE50094349D56C276B6135BFF22B</t>
  </si>
  <si>
    <t>BCBFB499E974BCFD3B202F5023D7AAF7</t>
  </si>
  <si>
    <t>BCBFB499E974BCFD2B9470881DFD20E9</t>
  </si>
  <si>
    <t>BCBFB499E974BCFD70C4E077296F6B14</t>
  </si>
  <si>
    <t>BCBFB499E974BCFDD973ADCC9005D26B</t>
  </si>
  <si>
    <t>BCBFB499E974BCFD6E2B59F4995824C7</t>
  </si>
  <si>
    <t>024B2FD1CFBAAE87B08D8F454B961347</t>
  </si>
  <si>
    <t>024B2FD1CFBAAE87388F03B0E54A131A</t>
  </si>
  <si>
    <t>4E4FBBDC373CE85BC717E5520B287D12</t>
  </si>
  <si>
    <t>4E4FBBDC373CE85BE9836BC8AED3394E</t>
  </si>
  <si>
    <t>4E4FBBDC373CE85B4A323D6A55E83116</t>
  </si>
  <si>
    <t>AD4D70B9737476ACD338076B194DDBCA</t>
  </si>
  <si>
    <t>AD4D70B9737476ACB8F10CD2B952B5CA</t>
  </si>
  <si>
    <t>151FA018377743E96AACBA0F2629B415</t>
  </si>
  <si>
    <t>151FA018377743E9BE9E92A6E0E75876</t>
  </si>
  <si>
    <t>151FA018377743E941FE641E1B998F15</t>
  </si>
  <si>
    <t>45A2D3EEDC27CFBE39176A56192295E6</t>
  </si>
  <si>
    <t>45A2D3EEDC27CFBEFC94BA90855E4077</t>
  </si>
  <si>
    <t>0B66412D0D2F7F253A26DAC9AD506B2E</t>
  </si>
  <si>
    <t>0B66412D0D2F7F254A9010F10AFC739E</t>
  </si>
  <si>
    <t>0B66412D0D2F7F255F9E54A0732BF7B8</t>
  </si>
  <si>
    <t>2311A0DB4B17018B4D0110DF3010837D</t>
  </si>
  <si>
    <t>2311A0DB4B17018B717EFFDDF6861BFF</t>
  </si>
  <si>
    <t>7BB3A0D744E666C44038E341E7522028</t>
  </si>
  <si>
    <t>7BB3A0D744E666C4F2A4DB50FFEC9928</t>
  </si>
  <si>
    <t>7BB3A0D744E666C4F97D49F1F186712E</t>
  </si>
  <si>
    <t>6F44133B024EB71AE6C9E7BC00F6C685</t>
  </si>
  <si>
    <t>6F44133B024EB71ABF3896502B6DCF07</t>
  </si>
  <si>
    <t>AE0E4913A78E92017C004401396CD92C</t>
  </si>
  <si>
    <t>AE0E4913A78E9201CB68A3351A96F9AF</t>
  </si>
  <si>
    <t>AE0E4913A78E92018C7D29E94A210F60</t>
  </si>
  <si>
    <t>C62A181C3B08863B2162EDD4EA48B0C1</t>
  </si>
  <si>
    <t>C62A181C3B08863B1E89E6C9DC76EB3C</t>
  </si>
  <si>
    <t>9CB0FFEFB898D7C95973C0B5FE438EB8</t>
  </si>
  <si>
    <t>9CB0FFEFB898D7C971645EAF6F937C14</t>
  </si>
  <si>
    <t>9CB0FFEFB898D7C94341ED3F1811481A</t>
  </si>
  <si>
    <t>F609FAF27BA5B6173C63C21FCD182146</t>
  </si>
  <si>
    <t>F609FAF27BA5B6177C0EC23BE63E53DB</t>
  </si>
  <si>
    <t>EBFDE3955362ACAF5636CA6800104ECF</t>
  </si>
  <si>
    <t>EBFDE3955362ACAFEFDB12602933DD20</t>
  </si>
  <si>
    <t>EBFDE3955362ACAFAF23940ED6534F46</t>
  </si>
  <si>
    <t>AEC6612F28F62EBD505E69D6B0E69DCB</t>
  </si>
  <si>
    <t>AEC6612F28F62EBD1BB3EBE3815C00F5</t>
  </si>
  <si>
    <t>E1BAE12CB6F6AFA5195916625087B1D8</t>
  </si>
  <si>
    <t>E1BAE12CB6F6AFA505198B4982A677BC</t>
  </si>
  <si>
    <t>E1BAE12CB6F6AFA56F4D019C48C1D671</t>
  </si>
  <si>
    <t>2A803DAE9089BA91951A5082048278B2</t>
  </si>
  <si>
    <t>2A803DAE9089BA914CA274E7C7832823</t>
  </si>
  <si>
    <t>2A803DAE9089BA91652CAE1A723FE233</t>
  </si>
  <si>
    <t>2A803DAE9089BA916C4E5BF2B59C265A</t>
  </si>
  <si>
    <t>2A803DAE9089BA9104210D9F1ED9EDB3</t>
  </si>
  <si>
    <t>636CF25766B5558D5401466AEEDF673F</t>
  </si>
  <si>
    <t>636CF25766B5558D86B979091FA2B457</t>
  </si>
  <si>
    <t>636CF25766B5558D0C71E5874D05FB38</t>
  </si>
  <si>
    <t>636CF25766B5558DBD06081C0BBC0B6C</t>
  </si>
  <si>
    <t>636CF25766B5558D57EB046388FB592F</t>
  </si>
  <si>
    <t>E2A26D9B4A6ACE5884B97879600A3614</t>
  </si>
  <si>
    <t>E2A26D9B4A6ACE5805451A30EDB6681E</t>
  </si>
  <si>
    <t>E2A26D9B4A6ACE582A10401811E12116</t>
  </si>
  <si>
    <t>E2A26D9B4A6ACE58D85C2DDB5CFBCABD</t>
  </si>
  <si>
    <t>E2A26D9B4A6ACE588DF4C5D3A5C1FDF8</t>
  </si>
  <si>
    <t>F99B2D3D04901989AA77987EF9201478</t>
  </si>
  <si>
    <t>F99B2D3D04901989971ABE9A4C62A744</t>
  </si>
  <si>
    <t>F99B2D3D0490198931BAE7D8F99174B8</t>
  </si>
  <si>
    <t>F99B2D3D04901989FFE8D2E643E41F54</t>
  </si>
  <si>
    <t>F99B2D3D04901989E883A821FAB3CE5C</t>
  </si>
  <si>
    <t>B9321CE2B277CF6AB96076D141A1E80B</t>
  </si>
  <si>
    <t>B9321CE2B277CF6A98E1DF4E6BD49254</t>
  </si>
  <si>
    <t>B9321CE2B277CF6A738FC4F5495EF95C</t>
  </si>
  <si>
    <t>B9321CE2B277CF6A6B88D51970C42DB8</t>
  </si>
  <si>
    <t>B9321CE2B277CF6AEF013E6CF5FE6213</t>
  </si>
  <si>
    <t>8C3E0D50656FCA9C36CE426F04C5AB78</t>
  </si>
  <si>
    <t>8C3E0D50656FCA9C8BF8B2E8BA1572C6</t>
  </si>
  <si>
    <t>1E933A565441B444499AE1D524B8E3B0</t>
  </si>
  <si>
    <t>1E933A565441B444EEF10A605C89D3F3</t>
  </si>
  <si>
    <t>1E933A565441B4447B13B80160215929</t>
  </si>
  <si>
    <t>2FFE07B7B3BE28100B40801D2D38AD1D</t>
  </si>
  <si>
    <t>2FFE07B7B3BE28106F532B2C65D49967</t>
  </si>
  <si>
    <t>2630C49BDB9C7C82CB086A2891D175A9</t>
  </si>
  <si>
    <t>2630C49BDB9C7C82A203F3E44F34AF34</t>
  </si>
  <si>
    <t>2630C49BDB9C7C828C86E46BA9F98D38</t>
  </si>
  <si>
    <t>248C93C2DE979D80431F75F579159DCC</t>
  </si>
  <si>
    <t>248C93C2DE979D80CF15906267331708</t>
  </si>
  <si>
    <t>1ECEA10D5C5784C2C8A567671E763570</t>
  </si>
  <si>
    <t>1ECEA10D5C5784C2576574433AA112F0</t>
  </si>
  <si>
    <t>1ECEA10D5C5784C27AC36B46EA9A98D7</t>
  </si>
  <si>
    <t>6AE4359A7350C8E779F2A0C89EDCB4BB</t>
  </si>
  <si>
    <t>6754401768AAC30E5ABBC458E635FE50</t>
  </si>
  <si>
    <t>6754401768AAC30EC91839B0B2D97BC6</t>
  </si>
  <si>
    <t>6754401768AAC30EA42031D6371B96B6</t>
  </si>
  <si>
    <t>6754401768AAC30EEB5F82656769D687</t>
  </si>
  <si>
    <t>557F54AA57688257D7A9B5584922ADEC</t>
  </si>
  <si>
    <t>53EE73DE60A20A7495A80E199C21B2C7</t>
  </si>
  <si>
    <t>53EE73DE60A20A7473E24894EDCF43E6</t>
  </si>
  <si>
    <t>53EE73DE60A20A742C99FF32D6926277</t>
  </si>
  <si>
    <t>53EE73DE60A20A74EB461A4ABE0F4E93</t>
  </si>
  <si>
    <t>533D178E8D5FC6953BAC4F687C466E82</t>
  </si>
  <si>
    <t>533D178E8D5FC695F97F29A8A3F2F1D4</t>
  </si>
  <si>
    <t>533D178E8D5FC6957EC79DBBB8889C94</t>
  </si>
  <si>
    <t>533D178E8D5FC69525F47202936A1D6D</t>
  </si>
  <si>
    <t>533D178E8D5FC695B1F5A7306BE79F3C</t>
  </si>
  <si>
    <t>3ED396F8078CFC38D4A08CD2A64A1E51</t>
  </si>
  <si>
    <t>3ED396F8078CFC38C123F0F01B14CDBF</t>
  </si>
  <si>
    <t>3ED396F8078CFC386C46F624C0708513</t>
  </si>
  <si>
    <t>3ED396F8078CFC3879FA2E2E01342519</t>
  </si>
  <si>
    <t>3ED396F8078CFC384C9CBD1B1D79F5C2</t>
  </si>
  <si>
    <t>4CF34E8826885BBD5EF65CCE1AF041CB</t>
  </si>
  <si>
    <t>4CF34E8826885BBD5611791AF6D1F8A2</t>
  </si>
  <si>
    <t>4CF34E8826885BBDCC962FDEEA0A2B32</t>
  </si>
  <si>
    <t>4CF34E8826885BBD0C0C87782B3ED7AE</t>
  </si>
  <si>
    <t>4CF34E8826885BBD10E3A8A068D1C310</t>
  </si>
  <si>
    <t>4E4FBBDC373CE85B6932A4B62AF5A6EE</t>
  </si>
  <si>
    <t>4E4FBBDC373CE85B69C469BB0EBC1960</t>
  </si>
  <si>
    <t>333702DC04DD5335661D344B69CA2884</t>
  </si>
  <si>
    <t>333702DC04DD5335F401B8621C3F6429</t>
  </si>
  <si>
    <t>333702DC04DD5335FBEB00216CB992C7</t>
  </si>
  <si>
    <t>151FA018377743E9C5CD2693EA7C551B</t>
  </si>
  <si>
    <t>151FA018377743E92B9EA1327FC95744</t>
  </si>
  <si>
    <t>B9AC630214B273D4615C2725D43E39B4</t>
  </si>
  <si>
    <t>B9AC630214B273D42A9F3670C9411164</t>
  </si>
  <si>
    <t>B9AC630214B273D4ED1D08213342A401</t>
  </si>
  <si>
    <t>0B66412D0D2F7F25387024C0F6760E78</t>
  </si>
  <si>
    <t>0B66412D0D2F7F253913D9936038DCEF</t>
  </si>
  <si>
    <t>39E456D4917F2253B13443169171E2D8</t>
  </si>
  <si>
    <t>39E456D4917F2253F3B0F6589D0F793B</t>
  </si>
  <si>
    <t>39E456D4917F22537D8080A7199E7FA0</t>
  </si>
  <si>
    <t>7BB3A0D744E666C4A68A638EFF110CBF</t>
  </si>
  <si>
    <t>7BB3A0D744E666C4ABBA7D3BA6B5E1FE</t>
  </si>
  <si>
    <t>98A4B31F6A26A848E2AAB4FC173837D4</t>
  </si>
  <si>
    <t>98A4B31F6A26A848BE43AEF3559A1128</t>
  </si>
  <si>
    <t>98A4B31F6A26A848652DB241EFA0547F</t>
  </si>
  <si>
    <t>AE0E4913A78E9201F4554EBE80189749</t>
  </si>
  <si>
    <t>AE0E4913A78E920110C0BA84D74FA171</t>
  </si>
  <si>
    <t>9CA41FADB5A0C542B8C194FE1FEFDC0A</t>
  </si>
  <si>
    <t>9CA41FADB5A0C5426F325C35E095C69D</t>
  </si>
  <si>
    <t>9CA41FADB5A0C542B159E18A5BA247D2</t>
  </si>
  <si>
    <t>9CB0FFEFB898D7C91C27DEF1ADAAF423</t>
  </si>
  <si>
    <t>9CB0FFEFB898D7C972EA0848C180F4C6</t>
  </si>
  <si>
    <t>03C55F5C17730F8AD10CBCC2CFBFB079</t>
  </si>
  <si>
    <t>03C55F5C17730F8A8BCE0A882B4F34E7</t>
  </si>
  <si>
    <t>03C55F5C17730F8A0DD1CEA1A878DCA1</t>
  </si>
  <si>
    <t>EBFDE3955362ACAF3F2B283B23390F48</t>
  </si>
  <si>
    <t>EBFDE3955362ACAF860A3B82B72AE778</t>
  </si>
  <si>
    <t>76BFF71CF0B6B57B573456DFCF504FFE</t>
  </si>
  <si>
    <t>76BFF71CF0B6B57B13A440556A1B1EF8</t>
  </si>
  <si>
    <t>76BFF71CF0B6B57BA51824ABAD216245</t>
  </si>
  <si>
    <t>E1BAE12CB6F6AFA57C1CB3B64EA36937</t>
  </si>
  <si>
    <t>E1BAE12CB6F6AFA5860AD5556F5460B0</t>
  </si>
  <si>
    <t>72B70D7E551B402D08CDE851BB67337B</t>
  </si>
  <si>
    <t>72B70D7E551B402DC352E7439880205B</t>
  </si>
  <si>
    <t>72B70D7E551B402D7F06A67792073BA1</t>
  </si>
  <si>
    <t>5FBA00CF004A150CEC75ACBBEDA7B82F</t>
  </si>
  <si>
    <t>9E2840BE069A6FE960BEF05B84A30542</t>
  </si>
  <si>
    <t>9E2840BE069A6FE92C648F4F7AB98D73</t>
  </si>
  <si>
    <t>5FBA00CF004A150C4D108CA4BB0B4D98</t>
  </si>
  <si>
    <t>5FBA00CF004A150C318DECF977F341E4</t>
  </si>
  <si>
    <t>103456C25BFD29562712B051759D0AA9</t>
  </si>
  <si>
    <t>103456C25BFD2956471F28A3FA962B49</t>
  </si>
  <si>
    <t>103456C25BFD295681AB8FD5B552666D</t>
  </si>
  <si>
    <t>103456C25BFD2956948FDF3324BFCA42</t>
  </si>
  <si>
    <t>103456C25BFD29561EC9333EE3C000A8</t>
  </si>
  <si>
    <t>50D6D983A81EA0CC9CACF6E30376AE05</t>
  </si>
  <si>
    <t>8F1F48CCA163AF577CE3B12FFF256B49</t>
  </si>
  <si>
    <t>50D6D983A81EA0CCDCD4C23CFDB0B892</t>
  </si>
  <si>
    <t>50D6D983A81EA0CCE336D0FF8129B1FB</t>
  </si>
  <si>
    <t>50D6D983A81EA0CC6304FC214A92A780</t>
  </si>
  <si>
    <t>C650253A23DF45D5345D5C6B72539627</t>
  </si>
  <si>
    <t>7A7B198AD817F5D57FF9FF3B639FEC6B</t>
  </si>
  <si>
    <t>C650253A23DF45D54108446C77561B0B</t>
  </si>
  <si>
    <t>C650253A23DF45D5C7D65A776DB1AF10</t>
  </si>
  <si>
    <t>C650253A23DF45D563E02CC6A1E97485</t>
  </si>
  <si>
    <t>84FFCF0BF3E9651277FA118D9A48E9CB</t>
  </si>
  <si>
    <t>84FFCF0BF3E965121D9828A5C9D6192A</t>
  </si>
  <si>
    <t>84FFCF0BF3E96512E517092826C15383</t>
  </si>
  <si>
    <t>84FFCF0BF3E9651204FBEAFF587DDAAD</t>
  </si>
  <si>
    <t>84FFCF0BF3E965126C13EDCF0567BF65</t>
  </si>
  <si>
    <t>B840EA321E4FDF7160506E93B19922AB</t>
  </si>
  <si>
    <t>93FCB710A2AF6184F3D12ABC95F97E8E</t>
  </si>
  <si>
    <t>93FCB710A2AF618456D1D0FFA60040D6</t>
  </si>
  <si>
    <t>4F75642018F7113EE81BCCDEDCE8FF11</t>
  </si>
  <si>
    <t>B840EA321E4FDF71E0939CCD522A9D7F</t>
  </si>
  <si>
    <t>B840EA321E4FDF71839577F632232D90</t>
  </si>
  <si>
    <t>B840EA321E4FDF71BC9C0EE9E9CC19AA</t>
  </si>
  <si>
    <t>1F0F14ABC1A4F75CA2F4796B8CF1623C</t>
  </si>
  <si>
    <t>91E9E3B779385C1080BB0852FF018775</t>
  </si>
  <si>
    <t>1F0F14ABC1A4F75C6583200B0402E050</t>
  </si>
  <si>
    <t>1F0F14ABC1A4F75C8380C2AF248A1F0F</t>
  </si>
  <si>
    <t>1F0F14ABC1A4F75C90609E3CE636DF50</t>
  </si>
  <si>
    <t>590E46C7EF334DADD735670B4511E097</t>
  </si>
  <si>
    <t>8E7C6D567717CB57E7B65925B0E5FA6E</t>
  </si>
  <si>
    <t>590E46C7EF334DADD2CF6438535353E3</t>
  </si>
  <si>
    <t>590E46C7EF334DADBF12D043CBFFED40</t>
  </si>
  <si>
    <t>590E46C7EF334DADE0512A6D9C16C4EC</t>
  </si>
  <si>
    <t>5FBA00CF004A150C14913A10152BBB2B</t>
  </si>
  <si>
    <t>8F1F48CCA163AF57353F699A6D2CAF5B</t>
  </si>
  <si>
    <t>8F1F48CCA163AF57BF5BB8A33F0F9394</t>
  </si>
  <si>
    <t>8F1F48CCA163AF57918F3FEFE6EBF2F9</t>
  </si>
  <si>
    <t>8F1F48CCA163AF57D4A9981FA7F9D28E</t>
  </si>
  <si>
    <t>50D6D983A81EA0CCE7724EC6626D1D1C</t>
  </si>
  <si>
    <t>00DD6C37583725994247F924F258B0CD</t>
  </si>
  <si>
    <t>00DD6C375837259938120197BDD1EF86</t>
  </si>
  <si>
    <t>00DD6C37583725993E2E280CF65CA7BB</t>
  </si>
  <si>
    <t>00DD6C375837259920EBF4B95A4F629D</t>
  </si>
  <si>
    <t>C650253A23DF45D51D0A5A72BFF420B6</t>
  </si>
  <si>
    <t>79CB120E4807B6F58CB5D80DB939AE5A</t>
  </si>
  <si>
    <t>79CB120E4807B6F51E310C75406E4B7A</t>
  </si>
  <si>
    <t>79CB120E4807B6F5AE576A8DCD475391</t>
  </si>
  <si>
    <t>79CB120E4807B6F510306E8C56673FA6</t>
  </si>
  <si>
    <t>B8576D70773CF2767D89D75CB1CC1470</t>
  </si>
  <si>
    <t>4CCBEB850D384A9785FEF5FC586A6984</t>
  </si>
  <si>
    <t>4CCBEB850D384A97B170487A456D8F3E</t>
  </si>
  <si>
    <t>4CCBEB850D384A972EBF51809DEA0A84</t>
  </si>
  <si>
    <t>4CCBEB850D384A97376FACFFC7300374</t>
  </si>
  <si>
    <t>AFF2A70055364F3B906E58576AC70B6C</t>
  </si>
  <si>
    <t>590E46C7EF334DAD7F235792575FE1F9</t>
  </si>
  <si>
    <t>7BD0913BA95E711F48D6A0F9677F645F</t>
  </si>
  <si>
    <t>7BD0913BA95E711F9C7BD4A275EDCF18</t>
  </si>
  <si>
    <t>7BD0913BA95E711F4C795AEA8A61C604</t>
  </si>
  <si>
    <t>7BD0913BA95E711FA496DACE24613C20</t>
  </si>
  <si>
    <t>7BE7E9222C8F4388A1DE2B0D8BAF7F79</t>
  </si>
  <si>
    <t>97073F21B06B4A05BBF4662139C8BE33</t>
  </si>
  <si>
    <t>7BE7E9222C8F438887639E26C34604F5</t>
  </si>
  <si>
    <t>7BE7E9222C8F43885AAC11C6446C4C8D</t>
  </si>
  <si>
    <t>7BE7E9222C8F438825C3D58C5E7640C9</t>
  </si>
  <si>
    <t>2B34A3461234CD589CC9ECD46CC2C1A8</t>
  </si>
  <si>
    <t>CB610053C15836A93B595A2D29038AE2</t>
  </si>
  <si>
    <t>2B34A3461234CD58AA3D2232FF7784DF</t>
  </si>
  <si>
    <t>2B34A3461234CD58BDD935B558FECE54</t>
  </si>
  <si>
    <t>2B34A3461234CD58BE6742E0AB921B0F</t>
  </si>
  <si>
    <t>98ACF492F503D0305D4FC467797E23CC</t>
  </si>
  <si>
    <t>251A755EE8629A46C370E75CE42BAFF8</t>
  </si>
  <si>
    <t>98ACF492F503D030BE8FAA369251968A</t>
  </si>
  <si>
    <t>98ACF492F503D0304B19C7C1B49D9784</t>
  </si>
  <si>
    <t>98ACF492F503D030255959511A225BBA</t>
  </si>
  <si>
    <t>00DD6C3758372599F6FE41845AB8C930</t>
  </si>
  <si>
    <t>7A7B198AD817F5D561E0587975E1B1B7</t>
  </si>
  <si>
    <t>7A7B198AD817F5D56C64925FC2274570</t>
  </si>
  <si>
    <t>7A7B198AD817F5D5CAB771EDE2B19DD9</t>
  </si>
  <si>
    <t>7A7B198AD817F5D5EDCE55B997EBDE88</t>
  </si>
  <si>
    <t>7EA70401361D212B6036F083C6D5BD99</t>
  </si>
  <si>
    <t>7EA70401361D212B89A6F5D60111BF25</t>
  </si>
  <si>
    <t>7EA70401361D212B9FB7C6893CAF68BF</t>
  </si>
  <si>
    <t>7EA70401361D212BF821E046A01D7B70</t>
  </si>
  <si>
    <t>CD934F904423A1F33C983945D6FEA2D5</t>
  </si>
  <si>
    <t>B8576D70773CF276DD6929F32EFF8C2A</t>
  </si>
  <si>
    <t>B8576D70773CF276E5417BB43CCB3C9B</t>
  </si>
  <si>
    <t>B8576D70773CF27658F66A3A1293B026</t>
  </si>
  <si>
    <t>B8576D70773CF2768572E2A3F2A3B90B</t>
  </si>
  <si>
    <t>BD2402DAFE4C53C4B7C502907D76A395</t>
  </si>
  <si>
    <t>AFF2A70055364F3B0BBF1FB6DD374E3A</t>
  </si>
  <si>
    <t>AFF2A70055364F3B70F204D73083D33A</t>
  </si>
  <si>
    <t>AFF2A70055364F3B8E22577986E5CA7B</t>
  </si>
  <si>
    <t>AFF2A70055364F3B960625F40CF3D256</t>
  </si>
  <si>
    <t>918369CAB4BA717F68EE9E2F1A483FEE</t>
  </si>
  <si>
    <t>B840EA321E4FDF718F8C908DA5B45853</t>
  </si>
  <si>
    <t>626176DFC66750FF4EC818DB0634BED2</t>
  </si>
  <si>
    <t>626176DFC66750FF00C4362F63201BDE</t>
  </si>
  <si>
    <t>626176DFC66750FFD4A9D32407043FC8</t>
  </si>
  <si>
    <t>626176DFC66750FF31D2451E69A364C1</t>
  </si>
  <si>
    <t>1F0F14ABC1A4F75C6AFCE0F54D541CD3</t>
  </si>
  <si>
    <t>13B837A705921761CF2FB3D94BC2B5A5</t>
  </si>
  <si>
    <t>13B837A70592176140D27D4796844EB1</t>
  </si>
  <si>
    <t>13B837A705921761E94EFF0B66F36C6A</t>
  </si>
  <si>
    <t>13B837A705921761645518D9AE1642EB</t>
  </si>
  <si>
    <t>98ACF492F503D0307D677927E9B408C8</t>
  </si>
  <si>
    <t>5B1FD991B0B68ADBA4148339DECD04C2</t>
  </si>
  <si>
    <t>8EAA91E39286E7EDEC0AC52F5F0B03DE</t>
  </si>
  <si>
    <t>5B1FD991B0B68ADB994334BBCE2CD258</t>
  </si>
  <si>
    <t>5B1FD991B0B68ADB6D75B92771342A23</t>
  </si>
  <si>
    <t>5B1FD991B0B68ADBFA0279991087EC71</t>
  </si>
  <si>
    <t>8EAA91E39286E7EDF064468445F9AC98</t>
  </si>
  <si>
    <t>ECFF936B2FA959150714E1620EE8ACBE</t>
  </si>
  <si>
    <t>32D1727D17DFBE93815CB863A7A602B8</t>
  </si>
  <si>
    <t>ECFF936B2FA9591519BCD8BA51CC1E97</t>
  </si>
  <si>
    <t>ECFF936B2FA95915D2FADB660A01AD2A</t>
  </si>
  <si>
    <t>32D1727D17DFBE937E3795FD8973818C</t>
  </si>
  <si>
    <t>99A18E250498D0223D9DF7029CEB7C1A</t>
  </si>
  <si>
    <t>75E644CC418E7607B855D4A50D853B22</t>
  </si>
  <si>
    <t>99A18E250498D0226A0BFE26B0C149F5</t>
  </si>
  <si>
    <t>99A18E250498D0220F76D3B8E230AB7C</t>
  </si>
  <si>
    <t>44643B38390DA69DCC40B0F202945E28</t>
  </si>
  <si>
    <t>44643B38390DA69DF5CEB85F05E400F4</t>
  </si>
  <si>
    <t>75E644CC418E760786314FBC751616F3</t>
  </si>
  <si>
    <t>75E644CC418E7607E07D08A2BCD1112A</t>
  </si>
  <si>
    <t>918369CAB4BA717F9EF4A7968067F28E</t>
  </si>
  <si>
    <t>93FCB710A2AF6184650447E9EB564C08</t>
  </si>
  <si>
    <t>4F75642018F7113E44DCA68A3A0AD8A9</t>
  </si>
  <si>
    <t>4F75642018F7113E9855C38A98590526</t>
  </si>
  <si>
    <t>626176DFC66750FF5C4C74B990F7CE03</t>
  </si>
  <si>
    <t>91E9E3B779385C10E983AA76CC03B297</t>
  </si>
  <si>
    <t>91E9E3B779385C1019617121DB6F3D72</t>
  </si>
  <si>
    <t>91E9E3B779385C1027FD219847AC5485</t>
  </si>
  <si>
    <t>91E9E3B779385C101CF73F67F5F1022F</t>
  </si>
  <si>
    <t>13B837A705921761CC90CC34CE4BF94C</t>
  </si>
  <si>
    <t>D3D83946561373E9B82FF7F3374DBB04</t>
  </si>
  <si>
    <t>D3D83946561373E93EFFB3766C6CFCC3</t>
  </si>
  <si>
    <t>D3D83946561373E9F23F1E58FC583792</t>
  </si>
  <si>
    <t>D3D83946561373E9A75F10DA2A9E2F71</t>
  </si>
  <si>
    <t>7BE7E9222C8F4388A83BCA626A8F36C2</t>
  </si>
  <si>
    <t>FC198101B74076BA7CFB8640644BC3C8</t>
  </si>
  <si>
    <t>FC198101B74076BA31BA5C8B987BFCBC</t>
  </si>
  <si>
    <t>FC198101B74076BAF8D0F8507942DF1B</t>
  </si>
  <si>
    <t>FC198101B74076BA2CB901B6D2AEC9D6</t>
  </si>
  <si>
    <t>2B34A3461234CD583219211B347BEC0A</t>
  </si>
  <si>
    <t>783599FC0F8A5AAC8E9C0D872EEDBEB5</t>
  </si>
  <si>
    <t>783599FC0F8A5AACD22D30C2DB1B227B</t>
  </si>
  <si>
    <t>783599FC0F8A5AACB34DC4E1E3822AA2</t>
  </si>
  <si>
    <t>783599FC0F8A5AAC262BA848F3687987</t>
  </si>
  <si>
    <t>75E644CC418E7607C75523EBA4307941</t>
  </si>
  <si>
    <t>75E644CC418E7607745A567D4C7422DD</t>
  </si>
  <si>
    <t>2F97663E84B4753F0AE8B2B9C419BBBB</t>
  </si>
  <si>
    <t>2F97663E84B4753FA6C2D353AD6BA687</t>
  </si>
  <si>
    <t>2F97663E84B4753F22474B83F6162876</t>
  </si>
  <si>
    <t>0D5968DAEC512585F0A53264E0137E57</t>
  </si>
  <si>
    <t>4F75642018F7113E979D6DA63DCCD6BE</t>
  </si>
  <si>
    <t>4F75642018F7113E82F3984BD5C1D428</t>
  </si>
  <si>
    <t>74DAE2BAD472E755FDE462E1D16882CA</t>
  </si>
  <si>
    <t>74DAE2BAD472E755675B2EDE9A92DA14</t>
  </si>
  <si>
    <t>0D5968DAEC51258515781DEA084C47E9</t>
  </si>
  <si>
    <t>0D5968DAEC5125858DB4B489D03F117F</t>
  </si>
  <si>
    <t>4524E4006CF142677C0928E33069C62A</t>
  </si>
  <si>
    <t>B53A78830E8C89B99C3278E489020E2F</t>
  </si>
  <si>
    <t>B53A78830E8C89B9B608499C2E2165DF</t>
  </si>
  <si>
    <t>B53A78830E8C89B9E22073C53E8DFA19</t>
  </si>
  <si>
    <t>4524E4006CF142676B06B383B4F1CF56</t>
  </si>
  <si>
    <t>5062721FE9E9CD60E6C6840507341603</t>
  </si>
  <si>
    <t>E0E8C6FF5BFA43DE81C655514883BA57</t>
  </si>
  <si>
    <t>E0E8C6FF5BFA43DEBC0C6898177925EA</t>
  </si>
  <si>
    <t>E0E8C6FF5BFA43DEFB54C623C0167915</t>
  </si>
  <si>
    <t>5062721FE9E9CD60F43E48DCE36CC354</t>
  </si>
  <si>
    <t>D3D83946561373E9714C25F09327FAF4</t>
  </si>
  <si>
    <t>8E7C6D567717CB57106118DF2881A7E0</t>
  </si>
  <si>
    <t>8E7C6D567717CB57CD70B93DFE23419A</t>
  </si>
  <si>
    <t>8E7C6D567717CB57114CF884BE00358D</t>
  </si>
  <si>
    <t>8E7C6D567717CB57F24DF624DFDDC432</t>
  </si>
  <si>
    <t>7BD0913BA95E711F775B586EA33B3980</t>
  </si>
  <si>
    <t>97073F21B06B4A055DB83762F10DD36F</t>
  </si>
  <si>
    <t>97073F21B06B4A053BF347647BB0F732</t>
  </si>
  <si>
    <t>97073F21B06B4A05A22237C30C848DED</t>
  </si>
  <si>
    <t>97073F21B06B4A05CAB154EC380A4F5E</t>
  </si>
  <si>
    <t>FC198101B74076BAA624003420856A43</t>
  </si>
  <si>
    <t>CB610053C15836A9DE9B19A6CD888873</t>
  </si>
  <si>
    <t>CB610053C15836A9F7E7CE4C8E1246C5</t>
  </si>
  <si>
    <t>CB610053C15836A974F461AB0F44FB6D</t>
  </si>
  <si>
    <t>CB610053C15836A9150E6DB95388B83B</t>
  </si>
  <si>
    <t>783599FC0F8A5AACE8430E063C9B9FE1</t>
  </si>
  <si>
    <t>D833E606F80100DE303174D4E6EAD73B</t>
  </si>
  <si>
    <t>D833E606F80100DE337498076A6179CC</t>
  </si>
  <si>
    <t>D833E606F80100DE21B7056BBF96A1CE</t>
  </si>
  <si>
    <t>D833E606F80100DE62D9264CE409A415</t>
  </si>
  <si>
    <t>ECFF936B2FA95915299906A0DE7D2C56</t>
  </si>
  <si>
    <t>ECFF936B2FA959154AFB4577DFF5F8B6</t>
  </si>
  <si>
    <t>0E9E7F1B1E74F6EED437BA31C06558F1</t>
  </si>
  <si>
    <t>0E9E7F1B1E74F6EE38CACC7427D5E4F9</t>
  </si>
  <si>
    <t>0E9E7F1B1E74F6EEC19077D18650F14D</t>
  </si>
  <si>
    <t>99A18E250498D0222430357B10C03D50</t>
  </si>
  <si>
    <t>99A18E250498D022252A16BF557A6BD2</t>
  </si>
  <si>
    <t>E0510E07DD174DE7D4977BE357120B86</t>
  </si>
  <si>
    <t>E0510E07DD174DE73E69D7192EDAA31D</t>
  </si>
  <si>
    <t>E0510E07DD174DE7EE3933403F664DAB</t>
  </si>
  <si>
    <t>5062721FE9E9CD60DAB2E60AD1C2A8AD</t>
  </si>
  <si>
    <t>5062721FE9E9CD60B5297F9BB763FC6C</t>
  </si>
  <si>
    <t>5062721FE9E9CD6051269EF60F1A4C8B</t>
  </si>
  <si>
    <t>7205A0A7477B0B472260EBD745743EC3</t>
  </si>
  <si>
    <t>7205A0A7477B0B47B97587415CB6A013</t>
  </si>
  <si>
    <t>E35FCBD9CF42E6E405747E6F0BEEDD64</t>
  </si>
  <si>
    <t>21107CA8782C0254DA01BEF0EA18CD95</t>
  </si>
  <si>
    <t>21107CA8782C0254486F3D903E19D01C</t>
  </si>
  <si>
    <t>21107CA8782C02548056116C13A144B4</t>
  </si>
  <si>
    <t>E35FCBD9CF42E6E438F4E4662B89CF32</t>
  </si>
  <si>
    <t>FE560F8169C5BED2607E3F6B35706591</t>
  </si>
  <si>
    <t>7D9DCDADC0832EF7202AA466150804F3</t>
  </si>
  <si>
    <t>7D9DCDADC0832EF7471E81D708C857E7</t>
  </si>
  <si>
    <t>7D9DCDADC0832EF7F152205C030E46CB</t>
  </si>
  <si>
    <t>FE560F8169C5BED23E14ADE02E4C8332</t>
  </si>
  <si>
    <t>575083E6FC1713A525EB3E60CDA11337</t>
  </si>
  <si>
    <t>7ED6B0C9294F45AF7FACB28AF5E9AC08</t>
  </si>
  <si>
    <t>7ED6B0C9294F45AF34A51F109C69EFA9</t>
  </si>
  <si>
    <t>7ED6B0C9294F45AF75626FA6E1CAE8DE</t>
  </si>
  <si>
    <t>575083E6FC1713A5A86069183F17F145</t>
  </si>
  <si>
    <t>2FAB468199767D95BA31AC3CE7DCACD5</t>
  </si>
  <si>
    <t>009B3B3550C7BF6E97E33FD2B92E53CA</t>
  </si>
  <si>
    <t>009B3B3550C7BF6E64DAE7115EEE777E</t>
  </si>
  <si>
    <t>2FAB468199767D951EFBE8E2DC27D762</t>
  </si>
  <si>
    <t>2FAB468199767D951A2ACD57438F8024</t>
  </si>
  <si>
    <t>D833E606F80100DEE5B11EE0FF3FF163</t>
  </si>
  <si>
    <t>251A755EE8629A46E9311DFE0CA07B18</t>
  </si>
  <si>
    <t>251A755EE8629A468F2FF7A85A78D85B</t>
  </si>
  <si>
    <t>251A755EE8629A46AACB10EF610471A1</t>
  </si>
  <si>
    <t>251A755EE8629A466C031690ED3DBCD2</t>
  </si>
  <si>
    <t>5B1FD991B0B68ADBC47362318BB48EF4</t>
  </si>
  <si>
    <t>202002B5862018DF5B4F99BBB6825D91</t>
  </si>
  <si>
    <t>202002B5862018DF600FB1B040FEFEC2</t>
  </si>
  <si>
    <t>202002B5862018DFB8C3B4B8C27458B7</t>
  </si>
  <si>
    <t>202002B5862018DFE35D5245D038A35E</t>
  </si>
  <si>
    <t>0E9E7F1B1E74F6EE6B04ABF69952736E</t>
  </si>
  <si>
    <t>0E9E7F1B1E74F6EE17912832C765F10D</t>
  </si>
  <si>
    <t>32D1727D17DFBE939C72C160CA506F09</t>
  </si>
  <si>
    <t>32D1727D17DFBE939E6F0F649A7A6A3F</t>
  </si>
  <si>
    <t>32D1727D17DFBE93C41958C1CD0640B8</t>
  </si>
  <si>
    <t>E0510E07DD174DE753075467DC131572</t>
  </si>
  <si>
    <t>E0510E07DD174DE713FE8D32202A77B2</t>
  </si>
  <si>
    <t>8937AEE0FCE5EDF5E03EFBDB41606E49</t>
  </si>
  <si>
    <t>8937AEE0FCE5EDF5856037855895F57C</t>
  </si>
  <si>
    <t>8937AEE0FCE5EDF5A1469965D46C0C07</t>
  </si>
  <si>
    <t>0D5968DAEC512585D8685F896A3D66E9</t>
  </si>
  <si>
    <t>0D5968DAEC51258510FA2E917088EA91</t>
  </si>
  <si>
    <t>6351175DE1EF32D9C0D920BFD6659C90</t>
  </si>
  <si>
    <t>6351175DE1EF32D9C62AA4C1105B526B</t>
  </si>
  <si>
    <t>6351175DE1EF32D91825262DA745FDFF</t>
  </si>
  <si>
    <t>4524E4006CF14267AA06B979EBE20341</t>
  </si>
  <si>
    <t>4524E4006CF142673B5E9C00AD7ADE04</t>
  </si>
  <si>
    <t>4524E4006CF14267CA47199CADE47B0F</t>
  </si>
  <si>
    <t>C1AE84726984863B9363131E737F4BC7</t>
  </si>
  <si>
    <t>C1AE84726984863BEBCC5109E7C3355E</t>
  </si>
  <si>
    <t>575083E6FC1713A5E1624606648DFE17</t>
  </si>
  <si>
    <t>575083E6FC1713A528B5E8CC8045E165</t>
  </si>
  <si>
    <t>575083E6FC1713A5E24DC9EA75A959A5</t>
  </si>
  <si>
    <t>C02BA6A9E25424057A55EABCEAFA19DB</t>
  </si>
  <si>
    <t>C02BA6A9E2542405BDEB0A7991F38866</t>
  </si>
  <si>
    <t>21DE3522675D9C2C769A952003CD949C</t>
  </si>
  <si>
    <t>765CD1103DE7C3C9D1207EA4468A5729</t>
  </si>
  <si>
    <t>765CD1103DE7C3C9AE1C58316C6B3060</t>
  </si>
  <si>
    <t>765CD1103DE7C3C9EC411253708AA4CE</t>
  </si>
  <si>
    <t>21DE3522675D9C2CCA4FA6027937F38E</t>
  </si>
  <si>
    <t>5934C36C9854CA39EDA0F1D2FB0C735E</t>
  </si>
  <si>
    <t>5934C36C9854CA39A56E8DAD956F1BCF</t>
  </si>
  <si>
    <t>5934C36C9854CA39CA2B3162FBD0485F</t>
  </si>
  <si>
    <t>5934C36C9854CA393B6B24FD05F93CF1</t>
  </si>
  <si>
    <t>BF57B257E108E6E98EE0400951EA6369</t>
  </si>
  <si>
    <t>1D0795C714F17AB9EC1AF3049AC9E963</t>
  </si>
  <si>
    <t>1D0795C714F17AB95C0F93F1AEA7739B</t>
  </si>
  <si>
    <t>1D0795C714F17AB90A2E51B2014CF4D4</t>
  </si>
  <si>
    <t>1D0795C714F17AB9CDD745BEEF775CFD</t>
  </si>
  <si>
    <t>E376C522BC104587E8220D798ABF9DF1</t>
  </si>
  <si>
    <t>2FAB468199767D95A334411724B35139</t>
  </si>
  <si>
    <t>2FAB468199767D954CB9FCB0AA4D35DF</t>
  </si>
  <si>
    <t>EC85D103B57E61BDACB21FDFBDA72FF7</t>
  </si>
  <si>
    <t>EC85D103B57E61BD593D02F75045FD5A</t>
  </si>
  <si>
    <t>EC85D103B57E61BD81ECE7DC58372815</t>
  </si>
  <si>
    <t>8937AEE0FCE5EDF509BF0000D929B90D</t>
  </si>
  <si>
    <t>8937AEE0FCE5EDF52202F098B425182D</t>
  </si>
  <si>
    <t>44643B38390DA69DCDD16424A177CE7C</t>
  </si>
  <si>
    <t>44643B38390DA69DE697F2D8E9B7D9C9</t>
  </si>
  <si>
    <t>44643B38390DA69DE461642A2AE520DF</t>
  </si>
  <si>
    <t>2F97663E84B4753F8EB41B572E32B192</t>
  </si>
  <si>
    <t>2F97663E84B4753FA294A7343BA3DDF3</t>
  </si>
  <si>
    <t>74DAE2BAD472E755C7E9B3322C38F688</t>
  </si>
  <si>
    <t>74DAE2BAD472E755F84091DEDB88C261</t>
  </si>
  <si>
    <t>74DAE2BAD472E755C484C90B48FE367C</t>
  </si>
  <si>
    <t>6351175DE1EF32D9D263C17012B0DF7A</t>
  </si>
  <si>
    <t>6351175DE1EF32D952E20DFAFD930945</t>
  </si>
  <si>
    <t>B53A78830E8C89B9D64B3ACE8C746B83</t>
  </si>
  <si>
    <t>B53A78830E8C89B99F4B3E5972919026</t>
  </si>
  <si>
    <t>C1AE84726984863BB0F5DEC347D501B6</t>
  </si>
  <si>
    <t>C1AE84726984863BA940BDF218C8170D</t>
  </si>
  <si>
    <t>C1AE84726984863B8B9A64C50E26A4AC</t>
  </si>
  <si>
    <t>D1E5C1E7C6F1958834F7D2CBCE7A9BEC</t>
  </si>
  <si>
    <t>D1E5C1E7C6F1958859909DDDCDE79460</t>
  </si>
  <si>
    <t>E35FCBD9CF42E6E49DB5632A38F3E197</t>
  </si>
  <si>
    <t>E35FCBD9CF42E6E4704F4DBCAC0890E8</t>
  </si>
  <si>
    <t>E35FCBD9CF42E6E41E98B4D61E0CE579</t>
  </si>
  <si>
    <t>488B143C327FA869673E237383F1196B</t>
  </si>
  <si>
    <t>488B143C327FA869289004CBF3CB5854</t>
  </si>
  <si>
    <t>FE560F8169C5BED23093A1553162FF4F</t>
  </si>
  <si>
    <t>FE560F8169C5BED27C1DFABF12008559</t>
  </si>
  <si>
    <t>FE560F8169C5BED2F10AD4186595F0D3</t>
  </si>
  <si>
    <t>728F48213A34998097F7477727122648</t>
  </si>
  <si>
    <t>728F48213A3499805BF113EF8A248254</t>
  </si>
  <si>
    <t>E376C522BC1045874034851EF009F8FC</t>
  </si>
  <si>
    <t>E376C522BC10458746FB7372FF6A3754</t>
  </si>
  <si>
    <t>E376C522BC104587D43592D230A133A3</t>
  </si>
  <si>
    <t>E376C522BC1045870F66D3691E61D332</t>
  </si>
  <si>
    <t>B93C6C020DCC34E3B449D5CC6B30C1A7</t>
  </si>
  <si>
    <t>DAF250C296BCCB80F58BC24D891118E8</t>
  </si>
  <si>
    <t>DAF250C296BCCB80AD1D105AD035696C</t>
  </si>
  <si>
    <t>DAF250C296BCCB807BCAE6179C6311ED</t>
  </si>
  <si>
    <t>DAF250C296BCCB80BD1058E4D36A1118</t>
  </si>
  <si>
    <t>10AD24CF3378866E30CF4A0209AD20C9</t>
  </si>
  <si>
    <t>FCA364D331D2D4F36A15F7EB8495EC99</t>
  </si>
  <si>
    <t>FCA364D331D2D4F396A68039D185BCBB</t>
  </si>
  <si>
    <t>FCA364D331D2D4F3319988E113F7943F</t>
  </si>
  <si>
    <t>FCA364D331D2D4F389B94664B48CADED</t>
  </si>
  <si>
    <t>C569FEAA923F183AEFFB24D0F3F33E46</t>
  </si>
  <si>
    <t>A81BA5383247266395B96B384F60BC59</t>
  </si>
  <si>
    <t>A81BA53832472663E8F4280A6AB3CDDD</t>
  </si>
  <si>
    <t>A81BA538324726634CAC8B7EB87F51EF</t>
  </si>
  <si>
    <t>A81BA53832472663947E11B1084CDADF</t>
  </si>
  <si>
    <t>34F5F5CBC7CE871032106F32AF8B5171</t>
  </si>
  <si>
    <t>EC85D103B57E61BD5F912D7D3E54F171</t>
  </si>
  <si>
    <t>EC85D103B57E61BD6CC06CF2D8AEDE46</t>
  </si>
  <si>
    <t>801CB469CFFFC29E2316113B2AE00D41</t>
  </si>
  <si>
    <t>801CB469CFFFC29E2BDE546BF90102D9</t>
  </si>
  <si>
    <t>801CB469CFFFC29E327F8CBCCC5E49CD</t>
  </si>
  <si>
    <t>D1E5C1E7C6F19588C9328C98C730B000</t>
  </si>
  <si>
    <t>D1E5C1E7C6F1958857E9B35446574D1F</t>
  </si>
  <si>
    <t>D1E5C1E7C6F195887C667DC252518AB0</t>
  </si>
  <si>
    <t>E0E8C6FF5BFA43DE7574ED5521A8FB68</t>
  </si>
  <si>
    <t>E0E8C6FF5BFA43DE0E5D5D51FCD90118</t>
  </si>
  <si>
    <t>7205A0A7477B0B47D685D0C7CE17DD09</t>
  </si>
  <si>
    <t>7205A0A7477B0B4767E4042FE7085031</t>
  </si>
  <si>
    <t>7205A0A7477B0B47C73C9DF85D0B9929</t>
  </si>
  <si>
    <t>21107CA8782C02547BDE71098C948E8C</t>
  </si>
  <si>
    <t>21107CA8782C025440E8036158A5CC91</t>
  </si>
  <si>
    <t>488B143C327FA869A1E1AA5F1D8589EF</t>
  </si>
  <si>
    <t>488B143C327FA8694B468E3E103C3534</t>
  </si>
  <si>
    <t>488B143C327FA869CD7602D3A41227B8</t>
  </si>
  <si>
    <t>7D9DCDADC0832EF70480B9F3890090A5</t>
  </si>
  <si>
    <t>7D9DCDADC0832EF7B7E13A0B6CA50180</t>
  </si>
  <si>
    <t>21DE3522675D9C2C3131AF8B0B08C7F9</t>
  </si>
  <si>
    <t>21DE3522675D9C2CF2C11382726101B5</t>
  </si>
  <si>
    <t>21DE3522675D9C2C75B876385E1864E6</t>
  </si>
  <si>
    <t>32D4D879EC42EE77297692E12A959492</t>
  </si>
  <si>
    <t>BF57B257E108E6E9868DAD8341972BAC</t>
  </si>
  <si>
    <t>BF57B257E108E6E996FB1F3739DCD35E</t>
  </si>
  <si>
    <t>BF57B257E108E6E9DE85250600EFFB57</t>
  </si>
  <si>
    <t>BF57B257E108E6E970D24243591B65D2</t>
  </si>
  <si>
    <t>B60FE02F904CB824BD2E6DAE13BB3CCF</t>
  </si>
  <si>
    <t>801CB469CFFFC29E145F4A64370E63DE</t>
  </si>
  <si>
    <t>EA63781D5DB21836B90CFA8CE205F945</t>
  </si>
  <si>
    <t>801CB469CFFFC29E63DFBED23023ED24</t>
  </si>
  <si>
    <t>EA63781D5DB21836CC88CF6ECB2A6A5F</t>
  </si>
  <si>
    <t>EA63781D5DB2183662FD0AC03EC931FE</t>
  </si>
  <si>
    <t>728F48213A34998048A7C17962359BD8</t>
  </si>
  <si>
    <t>728F48213A349980C9EF017F17E4429D</t>
  </si>
  <si>
    <t>728F48213A349980FAF202CE39C1DB46</t>
  </si>
  <si>
    <t>7ED6B0C9294F45AF05A1A02BFD8657BB</t>
  </si>
  <si>
    <t>7ED6B0C9294F45AF8BDBAD1BEA78F9B3</t>
  </si>
  <si>
    <t>C02BA6A9E2542405857C052F6A20AA54</t>
  </si>
  <si>
    <t>C02BA6A9E25424054E9A841824F2ACCC</t>
  </si>
  <si>
    <t>C02BA6A9E2542405C36B14CE775E30F5</t>
  </si>
  <si>
    <t>765CD1103DE7C3C9282EBA178F589634</t>
  </si>
  <si>
    <t>765CD1103DE7C3C9674648965D7340DD</t>
  </si>
  <si>
    <t>32D4D879EC42EE7773C8E991FB9D14C5</t>
  </si>
  <si>
    <t>32D4D879EC42EE77927518FDB6ADCF8F</t>
  </si>
  <si>
    <t>32D4D879EC42EE776D609FA2AC1CA713</t>
  </si>
  <si>
    <t>32D4D879EC42EE772EB6FB4022CBC447</t>
  </si>
  <si>
    <t>5934C36C9854CA393E35161617DE5319</t>
  </si>
  <si>
    <t>10AD24CF3378866EB274CB57EAE8F59D</t>
  </si>
  <si>
    <t>10AD24CF3378866E248415000E375824</t>
  </si>
  <si>
    <t>10AD24CF3378866EDA2E6A1710ADE7DB</t>
  </si>
  <si>
    <t>10AD24CF3378866E869E4999F732C8A1</t>
  </si>
  <si>
    <t>FCA364D331D2D4F3DF1A45B3C203EBC6</t>
  </si>
  <si>
    <t>EA63781D5DB21836547F21D65A20E399</t>
  </si>
  <si>
    <t>EA63781D5DB21836FE91125C5ABC07BB</t>
  </si>
  <si>
    <t>AD4BFEA77E85ED3160A1D78B5B6AC657</t>
  </si>
  <si>
    <t>AD4BFEA77E85ED3153469A4F81F9DBA5</t>
  </si>
  <si>
    <t>AD4BFEA77E85ED315E9AB96538C31691</t>
  </si>
  <si>
    <t>B60FE02F904CB824D4744FF1E6409D17</t>
  </si>
  <si>
    <t>B60FE02F904CB824D048113BD4EB593A</t>
  </si>
  <si>
    <t>B60FE02F904CB824A564AF8BA81E55F8</t>
  </si>
  <si>
    <t>B60FE02F904CB824B492511E689E341B</t>
  </si>
  <si>
    <t>1D0795C714F17AB977A534479E98BFA9</t>
  </si>
  <si>
    <t>B93C6C020DCC34E35FA30889F4AC089C</t>
  </si>
  <si>
    <t>B93C6C020DCC34E39901956D2D90DF56</t>
  </si>
  <si>
    <t>B93C6C020DCC34E3DE986F940DCB2E35</t>
  </si>
  <si>
    <t>B93C6C020DCC34E30A7210088FF2D50A</t>
  </si>
  <si>
    <t>DAF250C296BCCB80ACB371D1EF2F7EDC</t>
  </si>
  <si>
    <t>5FBA00CF004A150C837D94E9403E740B</t>
  </si>
  <si>
    <t>AD4BFEA77E85ED31CBA26F506ACCBE4B</t>
  </si>
  <si>
    <t>AD4BFEA77E85ED31F94F886FBE3807EF</t>
  </si>
  <si>
    <t>1CA7846A01D6B58D1151CB1AE59408F3</t>
  </si>
  <si>
    <t>1CA7846A01D6B58D8A0D550B73A2AAAA</t>
  </si>
  <si>
    <t>1CA7846A01D6B58DC3B2443EFBB95074</t>
  </si>
  <si>
    <t>C569FEAA923F183AD830AC2AEFB1B210</t>
  </si>
  <si>
    <t>C569FEAA923F183A67FED519CE582E2E</t>
  </si>
  <si>
    <t>C569FEAA923F183AADF4ABE0BD960F59</t>
  </si>
  <si>
    <t>C569FEAA923F183A812BF75CCA66197F</t>
  </si>
  <si>
    <t>A81BA53832472663256663A9CE17ED51</t>
  </si>
  <si>
    <t>5433050FFB386BD7080F6D789AD0C7BC</t>
  </si>
  <si>
    <t>5433050FFB386BD7D934C442817822A6</t>
  </si>
  <si>
    <t>5433050FFB386BD77E4474B3F23DDA50</t>
  </si>
  <si>
    <t>5433050FFB386BD7982F76B480D6A52F</t>
  </si>
  <si>
    <t>5433050FFB386BD700337DCBF920E353</t>
  </si>
  <si>
    <t>9C3311A2AE430C551EEEF069C84FF9E0</t>
  </si>
  <si>
    <t>9C3311A2AE430C553EA77F9A2F06ADA8</t>
  </si>
  <si>
    <t>9C3311A2AE430C55E8A9FF0867E19AD9</t>
  </si>
  <si>
    <t>9C3311A2AE430C55A4948B541FF04762</t>
  </si>
  <si>
    <t>9C3311A2AE430C55BD477A7F1700191B</t>
  </si>
  <si>
    <t>1CA7846A01D6B58D9DC1DCB402A6F905</t>
  </si>
  <si>
    <t>1F877D71F60E601590AD958AA13477E8</t>
  </si>
  <si>
    <t>1CA7846A01D6B58DA3D9F81D2D547C76</t>
  </si>
  <si>
    <t>1F877D71F60E6015ABEB39DE6DFEDB9F</t>
  </si>
  <si>
    <t>1F877D71F60E601597761889DD619C11</t>
  </si>
  <si>
    <t>B5649A51981022D919EAE3D6134E0952</t>
  </si>
  <si>
    <t>B5649A51981022D9EA0EE4789F91238F</t>
  </si>
  <si>
    <t>B5649A51981022D9E82A9FA1BA4D866A</t>
  </si>
  <si>
    <t>B5649A51981022D9D314D23646823E84</t>
  </si>
  <si>
    <t>B5649A51981022D9B8D1D13BEE39FFD2</t>
  </si>
  <si>
    <t>B92B6435FF3FF9EBAC5412A64E89E6F3</t>
  </si>
  <si>
    <t>B92B6435FF3FF9EB74ABE6FD7E618F25</t>
  </si>
  <si>
    <t>B92B6435FF3FF9EB16061B6D2909C3EE</t>
  </si>
  <si>
    <t>B92B6435FF3FF9EBA33547C021232FCC</t>
  </si>
  <si>
    <t>B92B6435FF3FF9EB8E1984F62F014F47</t>
  </si>
  <si>
    <t>8D58099D8CD1C2EC9FC4C57D7E95043E</t>
  </si>
  <si>
    <t>8D58099D8CD1C2EC2AEC88FCE39C2480</t>
  </si>
  <si>
    <t>8D58099D8CD1C2EC21CCF78F9D3C2C47</t>
  </si>
  <si>
    <t>8D58099D8CD1C2ECD8C236809C3E44F3</t>
  </si>
  <si>
    <t>8D58099D8CD1C2EC95B1BD1E09CFE71B</t>
  </si>
  <si>
    <t>1F877D71F60E6015919B77DFAC06B899</t>
  </si>
  <si>
    <t>1F877D71F60E6015FB85F4F0B77FD789</t>
  </si>
  <si>
    <t>C23A76684F3193776776B92075E1A5E2</t>
  </si>
  <si>
    <t>C23A76684F3193776A6B9FC8A69A7ED2</t>
  </si>
  <si>
    <t>C23A76684F31937727EA9B8672F9DAFA</t>
  </si>
  <si>
    <t>7EBD75F873D3DC51781CE76A4D0B1BF7</t>
  </si>
  <si>
    <t>7EBD75F873D3DC51B16539D4D7229E83</t>
  </si>
  <si>
    <t>7EBD75F873D3DC5160C694D9A5FF1EB6</t>
  </si>
  <si>
    <t>7EBD75F873D3DC51477CD2634B274502</t>
  </si>
  <si>
    <t>7EA70401361D212B54B8BB7257CFEE19</t>
  </si>
  <si>
    <t>CD934F904423A1F3EB416893B7C82121</t>
  </si>
  <si>
    <t>CD934F904423A1F3EB54276BAAF44BEA</t>
  </si>
  <si>
    <t>CD934F904423A1F36F8B45A077A8FF60</t>
  </si>
  <si>
    <t>CD934F904423A1F36628DB1F95F77BBD</t>
  </si>
  <si>
    <t>79CB120E4807B6F56C54123A8937EEF3</t>
  </si>
  <si>
    <t>E0201E8BF9F2F54CFEA3B066EBB97123</t>
  </si>
  <si>
    <t>E0201E8BF9F2F54CD6FDCC63FC4803E0</t>
  </si>
  <si>
    <t>E0201E8BF9F2F54CDCC40E5079AE7FCE</t>
  </si>
  <si>
    <t>E0201E8BF9F2F54C39695F0E50755945</t>
  </si>
  <si>
    <t>E0201E8BF9F2F54CAA3B4B8B6B10B79B</t>
  </si>
  <si>
    <t>8EAF097C9B784359C549F140699C6B28</t>
  </si>
  <si>
    <t>8EAF097C9B784359C631AAFF348B3111</t>
  </si>
  <si>
    <t>8EAF097C9B7843599A6367F04D97E86B</t>
  </si>
  <si>
    <t>8EAF097C9B784359D4259D0A9C6DB2DB</t>
  </si>
  <si>
    <t>8EAF097C9B7843593A4C4047E4788C91</t>
  </si>
  <si>
    <t>31907E6662821B3B72BF67EE6E2C4C78</t>
  </si>
  <si>
    <t>31907E6662821B3B3C923FBC06E77DED</t>
  </si>
  <si>
    <t>31907E6662821B3BC351572581BEC7FE</t>
  </si>
  <si>
    <t>31907E6662821B3BC88758334FBE037E</t>
  </si>
  <si>
    <t>31907E6662821B3BC0F9C9B4BF5C91EE</t>
  </si>
  <si>
    <t>C23A76684F3193771B84EFD667D86D74</t>
  </si>
  <si>
    <t>C23A76684F3193772314DC1170E3EF39</t>
  </si>
  <si>
    <t>107EF8EADD5EC0131A0365C19EC6259F</t>
  </si>
  <si>
    <t>107EF8EADD5EC013C8FC6188901D9282</t>
  </si>
  <si>
    <t>107EF8EADD5EC0130AEAC77883DFF34F</t>
  </si>
  <si>
    <t>BD2402DAFE4C53C4632681CC74F5D811</t>
  </si>
  <si>
    <t>BD2402DAFE4C53C4BB9BBB8567137812</t>
  </si>
  <si>
    <t>BD2402DAFE4C53C41BBECD00B4880947</t>
  </si>
  <si>
    <t>BD2402DAFE4C53C4A1C833AA815ADB25</t>
  </si>
  <si>
    <t>4CCBEB850D384A971218A1ECE4F6BE2B</t>
  </si>
  <si>
    <t>918369CAB4BA717F35424BE27FE22999</t>
  </si>
  <si>
    <t>918369CAB4BA717F76F29FE5C9AEAC3A</t>
  </si>
  <si>
    <t>918369CAB4BA717FD38B24799562866E</t>
  </si>
  <si>
    <t>93FCB710A2AF61842C5BEDC1E6263EBE</t>
  </si>
  <si>
    <t>93FCB710A2AF618433483528AD85CA0F</t>
  </si>
  <si>
    <t>0D86CB8B780FB14B4D00497D5A392CD8</t>
  </si>
  <si>
    <t>0D86CB8B780FB14B3B15C987976EB69C</t>
  </si>
  <si>
    <t>0D86CB8B780FB14BCD686BA553A0F63B</t>
  </si>
  <si>
    <t>0D86CB8B780FB14BAD830FE21C6B165C</t>
  </si>
  <si>
    <t>0D86CB8B780FB14B887AE96C791E8A7F</t>
  </si>
  <si>
    <t>649F38879BF82A84196591411C88E41D</t>
  </si>
  <si>
    <t>649F38879BF82A8431928E0A901FEC07</t>
  </si>
  <si>
    <t>649F38879BF82A8478E98EE66A37408F</t>
  </si>
  <si>
    <t>649F38879BF82A8443017187925C4D1E</t>
  </si>
  <si>
    <t>649F38879BF82A8446823A52A836C877</t>
  </si>
  <si>
    <t>608F59351E9C36570B84B4FD4F885EAE</t>
  </si>
  <si>
    <t>608F59351E9C36570E14497406A00B19</t>
  </si>
  <si>
    <t>5324FDF06A344164BDCD1E1B39A55750</t>
  </si>
  <si>
    <t>608F59351E9C3657FE12742A415B4CBA</t>
  </si>
  <si>
    <t>608F59351E9C3657553B090AC8D1888A</t>
  </si>
  <si>
    <t>608F59351E9C365727549109DF250FA7</t>
  </si>
  <si>
    <t>5324FDF06A344164EFD7035474C5520B</t>
  </si>
  <si>
    <t>5324FDF06A34416425D3F5752767EC42</t>
  </si>
  <si>
    <t>5324FDF06A3441649828FA4D74C44453</t>
  </si>
  <si>
    <t>5324FDF06A344164AA6EBCC24A18158B</t>
  </si>
  <si>
    <t>107EF8EADD5EC0131B41033408944225</t>
  </si>
  <si>
    <t>107EF8EADD5EC0132312389D242D8031</t>
  </si>
  <si>
    <t>7217712BDC52EC0B5DE6EEB807BF1B56</t>
  </si>
  <si>
    <t>7217712BDC52EC0BF4398E2A0D1BF3A5</t>
  </si>
  <si>
    <t>7217712BDC52EC0B2A577231D80A7EBF</t>
  </si>
  <si>
    <t>ED17F5ECCE9BDBE2B335D515AC1B0DC6</t>
  </si>
  <si>
    <t>ED17F5ECCE9BDBE24864A83539DB4085</t>
  </si>
  <si>
    <t>ED17F5ECCE9BDBE2CE81E17F8F33306A</t>
  </si>
  <si>
    <t>ED17F5ECCE9BDBE250BFECDC2425510C</t>
  </si>
  <si>
    <t>498FD47C687C92AE7C2AF85D1E134A4C</t>
  </si>
  <si>
    <t>ED17F5ECCE9BDBE2F32097444715AC7B</t>
  </si>
  <si>
    <t>498FD47C687C92AE1F0003B70B805B60</t>
  </si>
  <si>
    <t>498FD47C687C92AE631E176572F337E2</t>
  </si>
  <si>
    <t>498FD47C687C92AEE1737E4C52AE1103</t>
  </si>
  <si>
    <t>498FD47C687C92AED7A1B250BDFFDA87</t>
  </si>
  <si>
    <t>E89D750703FB453A9156C29E5FD98E46</t>
  </si>
  <si>
    <t>E89D750703FB453A126CB4BB22C47C32</t>
  </si>
  <si>
    <t>E89D750703FB453AE45E43ACAFC1A25C</t>
  </si>
  <si>
    <t>E89D750703FB453AB537EAE6F28C85FE</t>
  </si>
  <si>
    <t>E89D750703FB453AAA9A266CDEE347E6</t>
  </si>
  <si>
    <t>9C3DF09E439065DA382949BE4A9739EF</t>
  </si>
  <si>
    <t>9C3DF09E439065DADFA1D7FD8CD8B8CF</t>
  </si>
  <si>
    <t>9C3DF09E439065DABC53CADEC38D23C2</t>
  </si>
  <si>
    <t>9C3DF09E439065DA7E90DDB0F25B45C4</t>
  </si>
  <si>
    <t>9C3DF09E439065DAA00C33749E15A94C</t>
  </si>
  <si>
    <t>693C4012603EF40863991ABF20CECFC4</t>
  </si>
  <si>
    <t>693C4012603EF408AB97423D35BCC950</t>
  </si>
  <si>
    <t>D29ACE628AA7DB99059B26EE43C01394</t>
  </si>
  <si>
    <t>693C4012603EF408C41F8541D4D568C9</t>
  </si>
  <si>
    <t>693C4012603EF4086FB9980389F4A856</t>
  </si>
  <si>
    <t>693C4012603EF408FCBCCC83973028A2</t>
  </si>
  <si>
    <t>D29ACE628AA7DB9937ACA2740D1FD35D</t>
  </si>
  <si>
    <t>D29ACE628AA7DB993456C90EBC8EF8C2</t>
  </si>
  <si>
    <t>D29ACE628AA7DB9903F7930D44FC2088</t>
  </si>
  <si>
    <t>D29ACE628AA7DB99ED06DB313EC46F60</t>
  </si>
  <si>
    <t>7217712BDC52EC0B64FE193857C94079</t>
  </si>
  <si>
    <t>7217712BDC52EC0BCDA3FEEEAA9CA9F0</t>
  </si>
  <si>
    <t>9E2840BE069A6FE9DC5ED4F6183397BF</t>
  </si>
  <si>
    <t>9E2840BE069A6FE906BFFE4E046C3A77</t>
  </si>
  <si>
    <t>9E2840BE069A6FE90B1636BB552108D2</t>
  </si>
  <si>
    <t>63F110AEA903B9B928AF66FCB1B9E0E2</t>
  </si>
  <si>
    <t>63F110AEA903B9B9EC71F28B33B1F5AF</t>
  </si>
  <si>
    <t>63F110AEA903B9B946112F96E7C95980</t>
  </si>
  <si>
    <t>63F110AEA903B9B921F4C9443523729A</t>
  </si>
  <si>
    <t>63F110AEA903B9B9789E0472F9A3D2C3</t>
  </si>
  <si>
    <t>0EF7BCC4406EBB5B114FF366E4042039</t>
  </si>
  <si>
    <t>0EF7BCC4406EBB5BF59CBC7CA69037F6</t>
  </si>
  <si>
    <t>0EF7BCC4406EBB5B3C86A6AFEAE381CD</t>
  </si>
  <si>
    <t>0EF7BCC4406EBB5B949B1BCC9F4D47B8</t>
  </si>
  <si>
    <t>0EF7BCC4406EBB5B9B3ADBFE854C26F9</t>
  </si>
  <si>
    <t>7EBD75F873D3DC519766F3E893849FD2</t>
  </si>
  <si>
    <t>202002B5862018DF0FE4366067B7CF62</t>
  </si>
  <si>
    <t>8EAA91E39286E7EDDCD77249BE0B682C</t>
  </si>
  <si>
    <t>8EAA91E39286E7ED553E3827F27104F1</t>
  </si>
  <si>
    <t>8EAA91E39286E7EDDB7C69CA9FA24356</t>
  </si>
  <si>
    <t>D43232344AC98887AD941EC166309A2E</t>
  </si>
  <si>
    <t>D43232344AC9888798598D403192DBC9</t>
  </si>
  <si>
    <t>D43232344AC988870F0E3ACEA455F7D7</t>
  </si>
  <si>
    <t>D43232344AC9888759E82495711CF099</t>
  </si>
  <si>
    <t>D43232344AC988873AEFFD2837ACA9E6</t>
  </si>
  <si>
    <t>E6A70589D3FE3C63875040486E965B50</t>
  </si>
  <si>
    <t>E6A70589D3FE3C63312F51E2384E3775</t>
  </si>
  <si>
    <t>E6A70589D3FE3C634826FC6827253718</t>
  </si>
  <si>
    <t>E6A70589D3FE3C634BB3DCEC78E81D25</t>
  </si>
  <si>
    <t>E6A70589D3FE3C6340C4CE635851F2F2</t>
  </si>
  <si>
    <t>77AEA529A7635ACE742D457905223FB7</t>
  </si>
  <si>
    <t>77AEA529A7635ACE9CDE57A00FBEDDBB</t>
  </si>
  <si>
    <t>77AEA529A7635ACEDCB2A25E5FA0C39B</t>
  </si>
  <si>
    <t>77AEA529A7635ACE42FF3A568553C26B</t>
  </si>
  <si>
    <t>77AEA529A7635ACE6A6A60E31EDE6326</t>
  </si>
  <si>
    <t>B8DF18B22E469982A37F7CFAD8334111</t>
  </si>
  <si>
    <t>728CB6228473DC651552CA789E2B7A2A</t>
  </si>
  <si>
    <t>728CB6228473DC65D60893E46A26623A</t>
  </si>
  <si>
    <t>B8DF18B22E46998280F790959077B91C</t>
  </si>
  <si>
    <t>B8DF18B22E46998270D968F9FC29B36F</t>
  </si>
  <si>
    <t>46049ECFF75C2B1F48C37540CD5C49F1</t>
  </si>
  <si>
    <t>5FC8F661FEB66A69BB86F7264E637321</t>
  </si>
  <si>
    <t>5FC8F661FEB66A695B2E433C5C707C44</t>
  </si>
  <si>
    <t>46049ECFF75C2B1FA522A3B6EB4AFF6D</t>
  </si>
  <si>
    <t>46049ECFF75C2B1FC212AF467DDAFA5B</t>
  </si>
  <si>
    <t>50B5EAC4FB7055F695C0A962A521012E</t>
  </si>
  <si>
    <t>73D948595FD5CBE7AF36AC96FA502E0F</t>
  </si>
  <si>
    <t>73D948595FD5CBE737A116351F363D57</t>
  </si>
  <si>
    <t>50B5EAC4FB7055F6037BF98AB38AD681</t>
  </si>
  <si>
    <t>50B5EAC4FB7055F6574B1F0D85804BBE</t>
  </si>
  <si>
    <t>4DCFE7507B77C7379A1F9ECC3E0800A2</t>
  </si>
  <si>
    <t>683E38C77966677E427A586F8F07ADED</t>
  </si>
  <si>
    <t>683E38C77966677EAF368E6D0CFCD5F9</t>
  </si>
  <si>
    <t>4DCFE7507B77C737B5E22D65C44F1109</t>
  </si>
  <si>
    <t>EC797017EF98A1E90547ECF50BABE9BD</t>
  </si>
  <si>
    <t>4DCFE7507B77C737C9237A8DE6159030</t>
  </si>
  <si>
    <t>3628B35529D09A95ED45C0192C10AD61</t>
  </si>
  <si>
    <t>3628B35529D09A95F7AEB0B68AA0FB7E</t>
  </si>
  <si>
    <t>1DDEB78551F11F8A6865F6C29173920F</t>
  </si>
  <si>
    <t>1DDEB78551F11F8AEC83E05C96FE0545</t>
  </si>
  <si>
    <t>1DDEB78551F11F8A6FCD7BE5352B5A97</t>
  </si>
  <si>
    <t>34BE08B732382A3BED5EAD07DCC5BFF2</t>
  </si>
  <si>
    <t>34BE08B732382A3BB0EC2EE11430DDA3</t>
  </si>
  <si>
    <t>EC797017EF98A1E98558204E78911126</t>
  </si>
  <si>
    <t>EC797017EF98A1E9EF3F7D5D28FAB20A</t>
  </si>
  <si>
    <t>3611C573EDC0DBFDDCAD5941E9384CF8</t>
  </si>
  <si>
    <t>6607CD618C9DC888E0795B2206F6F346</t>
  </si>
  <si>
    <t>6607CD618C9DC888076E2DEBE9EB43CC</t>
  </si>
  <si>
    <t>3611C573EDC0DBFDFA215991EAFB275F</t>
  </si>
  <si>
    <t>3611C573EDC0DBFDCEAA5772AACCA1E3</t>
  </si>
  <si>
    <t>C11E86BABDC175DE1E496D0D4E1760BC</t>
  </si>
  <si>
    <t>44D0AC7F34A5C9F06CECCC8BC5FE5A3F</t>
  </si>
  <si>
    <t>44D0AC7F34A5C9F0BC25EBE67D47C8C4</t>
  </si>
  <si>
    <t>44D0AC7F34A5C9F087EC9C6EA3E93DD0</t>
  </si>
  <si>
    <t>C11E86BABDC175DEECCDAC9DBAD4A34C</t>
  </si>
  <si>
    <t>685B7A752D41E238551C7689F4281E0C</t>
  </si>
  <si>
    <t>44DF7A131A970928F9E4B0223876477A</t>
  </si>
  <si>
    <t>44DF7A131A97092805EABB752F56608E</t>
  </si>
  <si>
    <t>44DF7A131A970928C2247E3767ACE1A6</t>
  </si>
  <si>
    <t>685B7A752D41E23835E9148E335F97EC</t>
  </si>
  <si>
    <t>34A1579E61FD86BD69011B19E8336F00</t>
  </si>
  <si>
    <t>B0BC7A73FC8F26269553D6632A913661</t>
  </si>
  <si>
    <t>B0BC7A73FC8F26266B533F60951F67D0</t>
  </si>
  <si>
    <t>B0BC7A73FC8F26263A6D41CE315D19BA</t>
  </si>
  <si>
    <t>D959EFF8C0689BF79644DD76CB103593</t>
  </si>
  <si>
    <t>D959EFF8C0689BF7864CD170F3217888</t>
  </si>
  <si>
    <t>34A1579E61FD86BDA4E12FFC1D8E2D64</t>
  </si>
  <si>
    <t>34A1579E61FD86BDA64AEFBC34AA9BDF</t>
  </si>
  <si>
    <t>02C726548259DD210E9C403C0BF99914</t>
  </si>
  <si>
    <t>02C726548259DD2179A320AB272FED94</t>
  </si>
  <si>
    <t>DDAE9D827A9DE16D9E617089452FB6D2</t>
  </si>
  <si>
    <t>01B24D04E99B418BF18B741A4052682E</t>
  </si>
  <si>
    <t>01B24D04E99B418B3773005B207BE4AA</t>
  </si>
  <si>
    <t>01B24D04E99B418BFB4688227EA43A10</t>
  </si>
  <si>
    <t>DDAE9D827A9DE16D6CADC62BE799696D</t>
  </si>
  <si>
    <t>B89DFAB72295A62F4810034569543850</t>
  </si>
  <si>
    <t>2F3EB0A2AC7E1D99CA53A680DCE27BD5</t>
  </si>
  <si>
    <t>2F3EB0A2AC7E1D996C7914C3CEECAABA</t>
  </si>
  <si>
    <t>2F3EB0A2AC7E1D99450F8E2CC970B3D4</t>
  </si>
  <si>
    <t>B89DFAB72295A62F5EADCB9A7FD9B5E0</t>
  </si>
  <si>
    <t>AD29AC15011E47A51B04DFDA3CEE8628</t>
  </si>
  <si>
    <t>3F347085A3F4FE1D954539842CF387A2</t>
  </si>
  <si>
    <t>3F347085A3F4FE1D78FC80423BDCA45F</t>
  </si>
  <si>
    <t>3F347085A3F4FE1D0E62C6349C75EB09</t>
  </si>
  <si>
    <t>AD29AC15011E47A50941B2D228CBB6A3</t>
  </si>
  <si>
    <t>AD29AC15011E47A5A3E46C4F677C9427</t>
  </si>
  <si>
    <t>8D3B79DBE3BE7172B4C1A157CAE5EEAA</t>
  </si>
  <si>
    <t>AD29AC15011E47A56D3110B6C2402E19</t>
  </si>
  <si>
    <t>8D3B79DBE3BE71720AE9B509AFF26342</t>
  </si>
  <si>
    <t>8D3B79DBE3BE7172764254B004D935C0</t>
  </si>
  <si>
    <t>63F02B2355A6D5989D6982529789100D</t>
  </si>
  <si>
    <t>2BBCB91CFC0ED05BB5E9423F8514A847</t>
  </si>
  <si>
    <t>63F02B2355A6D598BAB6F3A721046417</t>
  </si>
  <si>
    <t>2BBCB91CFC0ED05B92C15E62A5C83641</t>
  </si>
  <si>
    <t>2BBCB91CFC0ED05B72876974900DEE2F</t>
  </si>
  <si>
    <t>3C4384B5CE48A05802D39553F3F48D57</t>
  </si>
  <si>
    <t>8473B0F213BE459EA4AAEC4FAD93D73E</t>
  </si>
  <si>
    <t>8473B0F213BE459E603A4A089FC969E6</t>
  </si>
  <si>
    <t>3C4384B5CE48A058FD61F5EE87F393C8</t>
  </si>
  <si>
    <t>3C4384B5CE48A058819940BF07712080</t>
  </si>
  <si>
    <t>0366C9A2CC3C6E6E40C3FDEA36BD41A3</t>
  </si>
  <si>
    <t>A11C7873ECE569EF92AC487961F7A315</t>
  </si>
  <si>
    <t>0366C9A2CC3C6E6EC70377D8391B50ED</t>
  </si>
  <si>
    <t>0366C9A2CC3C6E6ECBE3B4CCE1CFB874</t>
  </si>
  <si>
    <t>0366C9A2CC3C6E6E7E5CB031A0C1148B</t>
  </si>
  <si>
    <t>B8DF18B22E4699820B9E1F376D44C3CE</t>
  </si>
  <si>
    <t>B8DF18B22E469982381695100E2ED278</t>
  </si>
  <si>
    <t>1C36022E1A8BB5EE2FDC6C01FC0F1ACF</t>
  </si>
  <si>
    <t>1C36022E1A8BB5EEC5459F0A0C4B3F5C</t>
  </si>
  <si>
    <t>1C36022E1A8BB5EEA4DBC653914C5DE7</t>
  </si>
  <si>
    <t>46049ECFF75C2B1F0FC977E83C0EDD3C</t>
  </si>
  <si>
    <t>46049ECFF75C2B1F07B4131CE192372B</t>
  </si>
  <si>
    <t>5CA5AFCC2CE5C8D7E2B8010F772666FF</t>
  </si>
  <si>
    <t>5CA5AFCC2CE5C8D76C2E429A11776833</t>
  </si>
  <si>
    <t>50B5EAC4FB7055F67D9C18210B8B32BF</t>
  </si>
  <si>
    <t>4DCFE7507B77C73732EE76F7A5033545</t>
  </si>
  <si>
    <t>4DCFE7507B77C737073C684A240F6BB2</t>
  </si>
  <si>
    <t>CFB35FDA05147339B6998453FCC9F005</t>
  </si>
  <si>
    <t>CFB35FDA05147339B967E6C29AC2C8A3</t>
  </si>
  <si>
    <t>CFB35FDA051473399F11F3B8AE9F90E5</t>
  </si>
  <si>
    <t>1DDEB78551F11F8A1044093D67D0C745</t>
  </si>
  <si>
    <t>1DDEB78551F11F8A138B9BEC4E41B000</t>
  </si>
  <si>
    <t>95972725A6098F87A633089C08CDEDC8</t>
  </si>
  <si>
    <t>95972725A6098F87D680C12FB96F3323</t>
  </si>
  <si>
    <t>95972725A6098F87820C39872F67CB01</t>
  </si>
  <si>
    <t>EC797017EF98A1E99BCDCF535A4D8A89</t>
  </si>
  <si>
    <t>EC797017EF98A1E9DCADDA133F1B284F</t>
  </si>
  <si>
    <t>13E4A39A99D6D3844B87F773BDF9E563</t>
  </si>
  <si>
    <t>13E4A39A99D6D384D6B0821EE9974EAD</t>
  </si>
  <si>
    <t>13E4A39A99D6D384B8AF467A8AFBF37F</t>
  </si>
  <si>
    <t>3611C573EDC0DBFD4C29BE31F704EBD4</t>
  </si>
  <si>
    <t>3611C573EDC0DBFDE0013BC374B17077</t>
  </si>
  <si>
    <t>9A008A784697387F2CC8A2E56B39F7AD</t>
  </si>
  <si>
    <t>9A008A784697387F965AD191FE6FD358</t>
  </si>
  <si>
    <t>9A008A784697387FC62B6E78EBF95FA3</t>
  </si>
  <si>
    <t>C11E86BABDC175DE8F1C44E4948F3955</t>
  </si>
  <si>
    <t>C11E86BABDC175DE7A430FE705436731</t>
  </si>
  <si>
    <t>C11E86BABDC175DED5219DA14B52979D</t>
  </si>
  <si>
    <t>685B7A752D41E2382F09E4BCE0B50100</t>
  </si>
  <si>
    <t>9BA120CCF65574E47D7F7FC8D73C52E3</t>
  </si>
  <si>
    <t>5CA5AFCC2CE5C8D708F458D975F2BB55</t>
  </si>
  <si>
    <t>50B5EAC4FB7055F60859162CA0F8B018</t>
  </si>
  <si>
    <t>B97598257EC7FB63E24B0CF40F9FF274</t>
  </si>
  <si>
    <t>B97598257EC7FB63B00101FED3797C62</t>
  </si>
  <si>
    <t>B97598257EC7FB63EA23E1D78182F534</t>
  </si>
  <si>
    <t>F8283DD7C0E10ADE5A1C7C4DD25DD485</t>
  </si>
  <si>
    <t>F8283DD7C0E10ADE5C424FA872182969</t>
  </si>
  <si>
    <t>685B7A752D41E238590DFE50587CD49A</t>
  </si>
  <si>
    <t>685B7A752D41E2388D13F0B2873CAB2F</t>
  </si>
  <si>
    <t>9BA120CCF65574E4E1114A1F32EDB727</t>
  </si>
  <si>
    <t>D959EFF8C0689BF7319E12DA11187753</t>
  </si>
  <si>
    <t>D959EFF8C0689BF7320F8358CD93332C</t>
  </si>
  <si>
    <t>D959EFF8C0689BF7417045E187A75993</t>
  </si>
  <si>
    <t>AB7C95D5F792A476B67ACF01AF95CE59</t>
  </si>
  <si>
    <t>AB7C95D5F792A476DA4FC0EC393E12A8</t>
  </si>
  <si>
    <t>02C726548259DD2182D2DBAC8BB6A34B</t>
  </si>
  <si>
    <t>02C726548259DD216F528AAAE526872C</t>
  </si>
  <si>
    <t>02C726548259DD21C669BDD73269B8D6</t>
  </si>
  <si>
    <t>4ED640913D1B762BBD1E61AC1812C35F</t>
  </si>
  <si>
    <t>4ED640913D1B762BC151E76B357964E4</t>
  </si>
  <si>
    <t>DDAE9D827A9DE16D0816245191906575</t>
  </si>
  <si>
    <t>DDAE9D827A9DE16DA9B46F8925265F70</t>
  </si>
  <si>
    <t>DDAE9D827A9DE16DCB02E56579E410F2</t>
  </si>
  <si>
    <t>1D731A97A4D9BE701CEBA1C9B8FDF966</t>
  </si>
  <si>
    <t>1D731A97A4D9BE704B65EFA5DEAC2193</t>
  </si>
  <si>
    <t>B89DFAB72295A62F8070347A142A2AB1</t>
  </si>
  <si>
    <t>B89DFAB72295A62F58025330ED528910</t>
  </si>
  <si>
    <t>B89DFAB72295A62FEA4D1691650F2DA8</t>
  </si>
  <si>
    <t>5F1A2A7FDD6EAA5EED4091B7CB4E18D7</t>
  </si>
  <si>
    <t>5F1A2A7FDD6EAA5E3019F99B7DF48B98</t>
  </si>
  <si>
    <t>AD29AC15011E47A5E30EB05F62671121</t>
  </si>
  <si>
    <t>8D3B79DBE3BE717232AA9CCFC162AD60</t>
  </si>
  <si>
    <t>8D3B79DBE3BE7172ACBF7CF118E25FB4</t>
  </si>
  <si>
    <t>E985BF1C99C3724B2043FF7B3EC5C85B</t>
  </si>
  <si>
    <t>E985BF1C99C3724B0B37804352CA5BB6</t>
  </si>
  <si>
    <t>E985BF1C99C3724B73D149AA418D47B5</t>
  </si>
  <si>
    <t>2BBCB91CFC0ED05B3DDD49238515578D</t>
  </si>
  <si>
    <t>2BBCB91CFC0ED05B88D61B905AE24BB5</t>
  </si>
  <si>
    <t>6FC00795ECACAA8974A31E886AD24F63</t>
  </si>
  <si>
    <t>6FC00795ECACAA89A56E198DC9B93172</t>
  </si>
  <si>
    <t>6FC00795ECACAA89BED10D1FD4CBF44A</t>
  </si>
  <si>
    <t>3C4384B5CE48A0585EF47322396F1648</t>
  </si>
  <si>
    <t>3C4384B5CE48A0588F37669C65574038</t>
  </si>
  <si>
    <t>D30EE6279C631BF09574665A43A80610</t>
  </si>
  <si>
    <t>D30EE6279C631BF0E2871E745C61DB25</t>
  </si>
  <si>
    <t>D30EE6279C631BF04C8D6EBD06A0E364</t>
  </si>
  <si>
    <t>0366C9A2CC3C6E6E1535E307C9B02B30</t>
  </si>
  <si>
    <t>B2FB136E58EA672CBED1FC596736CA89</t>
  </si>
  <si>
    <t>B2FB136E58EA672CD33CA7966DC4CF04</t>
  </si>
  <si>
    <t>B2FB136E58EA672C2077A4D17E61FAE6</t>
  </si>
  <si>
    <t>B2FB136E58EA672CFBD9AB25E851A040</t>
  </si>
  <si>
    <t>1C36022E1A8BB5EE6B2F2D0521C3DB0D</t>
  </si>
  <si>
    <t>7D7A10CC54A17C37E03CC6DE6E15EA0B</t>
  </si>
  <si>
    <t>1C36022E1A8BB5EE88AFBCC1B7CF7766</t>
  </si>
  <si>
    <t>7D7A10CC54A17C374FFA7F0DA3B6FE15</t>
  </si>
  <si>
    <t>7D7A10CC54A17C37EBD5D644D5B66C32</t>
  </si>
  <si>
    <t>5CA5AFCC2CE5C8D7105B658DADFD36E6</t>
  </si>
  <si>
    <t>5CA5AFCC2CE5C8D7127A837F2DBF7716</t>
  </si>
  <si>
    <t>A35F9DC908E1F3ED983867DEEBB77713</t>
  </si>
  <si>
    <t>A35F9DC908E1F3ED29FA6BF0D29AD61E</t>
  </si>
  <si>
    <t>A35F9DC908E1F3ED701A3675A433E4FA</t>
  </si>
  <si>
    <t>B97598257EC7FB6310D887BC6FDA893E</t>
  </si>
  <si>
    <t>B97598257EC7FB63E121ECE2DC6CC506</t>
  </si>
  <si>
    <t>72905B18CED51C5065CFD32AAC910432</t>
  </si>
  <si>
    <t>72905B18CED51C50E25708A8DC830F9B</t>
  </si>
  <si>
    <t>72905B18CED51C50EE1F16A74E20E38D</t>
  </si>
  <si>
    <t>CFB35FDA05147339837B783FB365BAC5</t>
  </si>
  <si>
    <t>CFB35FDA0514733903267D4886553DC0</t>
  </si>
  <si>
    <t>FD9D46DA2468487E0FD1169DF686F1B1</t>
  </si>
  <si>
    <t>FD9D46DA2468487EC56A431CE263671E</t>
  </si>
  <si>
    <t>FD9D46DA2468487E6380B3615BDAB08B</t>
  </si>
  <si>
    <t>95972725A6098F879241B301FACF2C47</t>
  </si>
  <si>
    <t>95972725A6098F87B3C30A6C26BFEB21</t>
  </si>
  <si>
    <t>CC71DDA8CE5B90258A0D3BC5C7EEF790</t>
  </si>
  <si>
    <t>CC71DDA8CE5B9025C0CEAF41F2C66A4A</t>
  </si>
  <si>
    <t>CC71DDA8CE5B90258018CC1FE5DF65BD</t>
  </si>
  <si>
    <t>13E4A39A99D6D3849BDF01E0678A028C</t>
  </si>
  <si>
    <t>13E4A39A99D6D38444644430B8611499</t>
  </si>
  <si>
    <t>0F8984FED9CEF26933FA2E763D3D785C</t>
  </si>
  <si>
    <t>B80EDC636D98D39515E6697CCB659EC4</t>
  </si>
  <si>
    <t>0F8984FED9CEF26973617E1239A50E01</t>
  </si>
  <si>
    <t>0F8984FED9CEF2693F9F1555F9BE0539</t>
  </si>
  <si>
    <t>9A008A784697387F3F790E42CC627F50</t>
  </si>
  <si>
    <t>9A008A784697387F1F82AD03F3472639</t>
  </si>
  <si>
    <t>B80EDC636D98D395BD6774A00BC79785</t>
  </si>
  <si>
    <t>B80EDC636D98D395DA62E47D7DF5D651</t>
  </si>
  <si>
    <t>F8283DD7C0E10ADE5590183A157D314D</t>
  </si>
  <si>
    <t>F8283DD7C0E10ADE556ED20AA59A9175</t>
  </si>
  <si>
    <t>F8283DD7C0E10ADE0A2A4484888F6818</t>
  </si>
  <si>
    <t>D727FB33F1A5B36947F45FB514B64E4A</t>
  </si>
  <si>
    <t>D727FB33F1A5B369E2D611714C7E066E</t>
  </si>
  <si>
    <t>9BA120CCF65574E41762942C49686944</t>
  </si>
  <si>
    <t>9BA120CCF65574E4E8FD7C16E3FA4AB4</t>
  </si>
  <si>
    <t>9BA120CCF65574E45198384E3C80D410</t>
  </si>
  <si>
    <t>D052B5B51BB49FBA60175C5D6E073796</t>
  </si>
  <si>
    <t>D052B5B51BB49FBAD98787BF17FC5547</t>
  </si>
  <si>
    <t>AB7C95D5F792A476F5926366930AF674</t>
  </si>
  <si>
    <t>AB7C95D5F792A4768CA63B6EEF0B6476</t>
  </si>
  <si>
    <t>AB7C95D5F792A476B150B6CA090489AD</t>
  </si>
  <si>
    <t>0175BB977348FC002E703F77C54FB6C9</t>
  </si>
  <si>
    <t>0175BB977348FC00AD5FEE4706C35288</t>
  </si>
  <si>
    <t>4ED640913D1B762B764CDD1307B94E93</t>
  </si>
  <si>
    <t>4ED640913D1B762BFCC3E330222785FA</t>
  </si>
  <si>
    <t>4ED640913D1B762BE7A6927CCF215FE8</t>
  </si>
  <si>
    <t>EBEB81B617F11B1726F4A5A833D71C8A</t>
  </si>
  <si>
    <t>EBEB81B617F11B17986B6EBECD832D2D</t>
  </si>
  <si>
    <t>1D731A97A4D9BE70463DD27D4D409A13</t>
  </si>
  <si>
    <t>1D731A97A4D9BE70278F2CADDBDDDA88</t>
  </si>
  <si>
    <t>1D731A97A4D9BE70C238298DFD0523BC</t>
  </si>
  <si>
    <t>82943D19EB153CE2CDC28B27A7A9FB4B</t>
  </si>
  <si>
    <t>C16861FB34598FFC36603C0D7AF554E4</t>
  </si>
  <si>
    <t>C16861FB34598FFC482C3C207393EBCD</t>
  </si>
  <si>
    <t>5F1A2A7FDD6EAA5E34981738F253AC85</t>
  </si>
  <si>
    <t>5F1A2A7FDD6EAA5EEF3C6B690D78291E</t>
  </si>
  <si>
    <t>5F1A2A7FDD6EAA5EB66C9634E8D07C28</t>
  </si>
  <si>
    <t>82943D19EB153CE2375C72E5E122D720</t>
  </si>
  <si>
    <t>E985BF1C99C3724B6900E3D3D64F73F2</t>
  </si>
  <si>
    <t>E985BF1C99C3724B3856DF3A3F5312BC</t>
  </si>
  <si>
    <t>63F02B2355A6D59811C5494489739F72</t>
  </si>
  <si>
    <t>63F02B2355A6D59860051825CF685602</t>
  </si>
  <si>
    <t>63F02B2355A6D598A1301D58E55E67C1</t>
  </si>
  <si>
    <t>6FC00795ECACAA8953AA8AEFD965B849</t>
  </si>
  <si>
    <t>6FC00795ECACAA8923765F7D08E126E4</t>
  </si>
  <si>
    <t>7E26BB262CDE789F35D0C77EBDE06E51</t>
  </si>
  <si>
    <t>7E26BB262CDE789FA573F051AE1AB4EF</t>
  </si>
  <si>
    <t>7E26BB262CDE789FD10FC13EC5F0E6E9</t>
  </si>
  <si>
    <t>D30EE6279C631BF0EA602FEACB6977D0</t>
  </si>
  <si>
    <t>D30EE6279C631BF0BAF88A72590283B0</t>
  </si>
  <si>
    <t>B2FB136E58EA672CDC73BF1E095EDCEF</t>
  </si>
  <si>
    <t>3B2BA76D9D14CD249C6817158CFC90D6</t>
  </si>
  <si>
    <t>3B2BA76D9D14CD24C8F55E1E30A338D0</t>
  </si>
  <si>
    <t>7D7A10CC54A17C37CE8BCE077861ADA5</t>
  </si>
  <si>
    <t>7D7A10CC54A17C372ED2723FA1C417C8</t>
  </si>
  <si>
    <t>DDF077D28FB8D5D9C2744D8F3D5AF848</t>
  </si>
  <si>
    <t>DDF077D28FB8D5D9850804C4B2FBB97B</t>
  </si>
  <si>
    <t>DDF077D28FB8D5D90AC8520770B5A3F3</t>
  </si>
  <si>
    <t>A35F9DC908E1F3ED40DD62EBD9CBEBAC</t>
  </si>
  <si>
    <t>A35F9DC908E1F3ED27E5ABF07DF5F2A8</t>
  </si>
  <si>
    <t>E2070C1F3B27E43127A5FEA6B77E5040</t>
  </si>
  <si>
    <t>E2070C1F3B27E43152C2660DAA0D193E</t>
  </si>
  <si>
    <t>E2070C1F3B27E4313E805011B41D1ACD</t>
  </si>
  <si>
    <t>72905B18CED51C5046D439D3CD9A71D4</t>
  </si>
  <si>
    <t>72905B18CED51C50978946B3CDFE7FDF</t>
  </si>
  <si>
    <t>E5B0378820C340866CA9AF9A5006E651</t>
  </si>
  <si>
    <t>E5B0378820C34086E369D7A0EA2CF641</t>
  </si>
  <si>
    <t>E5B0378820C340861965F5FB3D6B232A</t>
  </si>
  <si>
    <t>FD9D46DA2468487E735B0BD15F757CA6</t>
  </si>
  <si>
    <t>FD9D46DA2468487E26D5529345DA5A1F</t>
  </si>
  <si>
    <t>A8E2EBB60BB120BD13D8C19C5AE00806</t>
  </si>
  <si>
    <t>A8E2EBB60BB120BDEBD99A3047BE17AB</t>
  </si>
  <si>
    <t>CC71DDA8CE5B902586C2B568EF63BD9F</t>
  </si>
  <si>
    <t>0F8984FED9CEF269E0BE5C60AFC81430</t>
  </si>
  <si>
    <t>0F8984FED9CEF269B777A4D7BD86F56C</t>
  </si>
  <si>
    <t>50B6102CC1E642772DA6408807E9EED6</t>
  </si>
  <si>
    <t>50B6102CC1E642778C05D3B5E3493811</t>
  </si>
  <si>
    <t>50B6102CC1E642773E8F1FFDC3C7F1FF</t>
  </si>
  <si>
    <t>B80EDC636D98D39548D91E500A42B58D</t>
  </si>
  <si>
    <t>B80EDC636D98D395F81FC9CB02197F65</t>
  </si>
  <si>
    <t>A128AD93707DDAD8841167459F90063A</t>
  </si>
  <si>
    <t>A128AD93707DDAD8693C886A51631CC4</t>
  </si>
  <si>
    <t>A128AD93707DDAD8CA232EF9826267D7</t>
  </si>
  <si>
    <t>D727FB33F1A5B36925F83CAE51E1C25C</t>
  </si>
  <si>
    <t>D727FB33F1A5B3691AA6399400F10BEE</t>
  </si>
  <si>
    <t>D727FB33F1A5B369BA40A756D6D9F931</t>
  </si>
  <si>
    <t>7B50443885DAA0CB3E9902AE56F67C6A</t>
  </si>
  <si>
    <t>7B50443885DAA0CB0C13586494A54768</t>
  </si>
  <si>
    <t>D052B5B51BB49FBA57DD4DBB1E6EAA0A</t>
  </si>
  <si>
    <t>D052B5B51BB49FBA9B56B413177EAC4E</t>
  </si>
  <si>
    <t>D052B5B51BB49FBA3A60EE780EC71354</t>
  </si>
  <si>
    <t>6C052E1368E4975494249AF0E23D19F5</t>
  </si>
  <si>
    <t>6C052E1368E49754EF1792D16064E272</t>
  </si>
  <si>
    <t>0175BB977348FC00BD959C445357829D</t>
  </si>
  <si>
    <t>0175BB977348FC002A2D01A03361CDD9</t>
  </si>
  <si>
    <t>0175BB977348FC006A5FA6DAC50CAEB4</t>
  </si>
  <si>
    <t>EBEB81B617F11B17DA8022214C519054</t>
  </si>
  <si>
    <t>DDA0B1361746EF74E590A3DD45FE6D85</t>
  </si>
  <si>
    <t>7E6722A075E058AB14FE5B4933FF3F4D</t>
  </si>
  <si>
    <t>7E6722A075E058ABADD4619792C954FB</t>
  </si>
  <si>
    <t>3B2BA76D9D14CD24F6E2F4BD2ADEE743</t>
  </si>
  <si>
    <t>3B2BA76D9D14CD2423C9564A57FBC170</t>
  </si>
  <si>
    <t>A8E2EBB60BB120BD86C6D2E059D65282</t>
  </si>
  <si>
    <t>CC71DDA8CE5B9025AED5AA4F708C72F2</t>
  </si>
  <si>
    <t>CBA4BE9834A343987ADE86D75E79A752</t>
  </si>
  <si>
    <t>CBA4BE9834A34398AE4C9EE0A5610BBD</t>
  </si>
  <si>
    <t>CBA4BE9834A34398D6B2FA49114F9708</t>
  </si>
  <si>
    <t>D3DFEC274333D94347F722524138C5DA</t>
  </si>
  <si>
    <t>D3DFEC274333D9434BB4D36D8A8A3A5B</t>
  </si>
  <si>
    <t>EBEB81B617F11B17890CF9FB34DD518C</t>
  </si>
  <si>
    <t>EBEB81B617F11B17AB8B5C2C7AAED2A0</t>
  </si>
  <si>
    <t>DDA0B1361746EF74A9E2CF3248ECF42C</t>
  </si>
  <si>
    <t>C16861FB34598FFCA803C5D6EE769838</t>
  </si>
  <si>
    <t>C16861FB34598FFC75C8B67B7A433663</t>
  </si>
  <si>
    <t>C16861FB34598FFCBCE1449571597627</t>
  </si>
  <si>
    <t>AEF98B1559208C24A8689BCE6D274512</t>
  </si>
  <si>
    <t>AEF98B1559208C2476E9B9936AA80562</t>
  </si>
  <si>
    <t>82943D19EB153CE2971D6ADEA09D407B</t>
  </si>
  <si>
    <t>82943D19EB153CE28F9492FB916C17EC</t>
  </si>
  <si>
    <t>82943D19EB153CE2F20C5DCBE71F7676</t>
  </si>
  <si>
    <t>C20D819C99B960EDF0B31ED173D9F498</t>
  </si>
  <si>
    <t>C20D819C99B960EDD399264F2EA2C28E</t>
  </si>
  <si>
    <t>7E26BB262CDE789F6E7113CD9B0F20CC</t>
  </si>
  <si>
    <t>7E26BB262CDE789F270C7E1D12DBB0DE</t>
  </si>
  <si>
    <t>8473B0F213BE459E19423635128EA5D6</t>
  </si>
  <si>
    <t>8473B0F213BE459E3D8774AA6F5CE0CD</t>
  </si>
  <si>
    <t>8473B0F213BE459ECC64800475FA451C</t>
  </si>
  <si>
    <t>3B2BA76D9D14CD2402424FBBADA212CF</t>
  </si>
  <si>
    <t>6CCB1A5C0181A762048CAD11772372C9</t>
  </si>
  <si>
    <t>6CCB1A5C0181A76228E57930B196D937</t>
  </si>
  <si>
    <t>6CCB1A5C0181A76249C1AD30326E3650</t>
  </si>
  <si>
    <t>6CCB1A5C0181A762D76D2613BA63AD35</t>
  </si>
  <si>
    <t>DDF077D28FB8D5D91F110A7A08FB6CEA</t>
  </si>
  <si>
    <t>DDF077D28FB8D5D9192DFCA67668A198</t>
  </si>
  <si>
    <t>770586547EB902069D8ACD73BC18A296</t>
  </si>
  <si>
    <t>770586547EB90206D31423B7AFAE718B</t>
  </si>
  <si>
    <t>770586547EB90206EBDA00AD9650F79D</t>
  </si>
  <si>
    <t>E2070C1F3B27E43177E984B0D0057E13</t>
  </si>
  <si>
    <t>E2070C1F3B27E431573234671628EABF</t>
  </si>
  <si>
    <t>A8FAB3350D892E1B504606C07E98ED2F</t>
  </si>
  <si>
    <t>A8FAB3350D892E1B5C1EAAB81BFC6E27</t>
  </si>
  <si>
    <t>E5B0378820C34086C5A6C182905F4AD5</t>
  </si>
  <si>
    <t>E5B0378820C340860503AF1BE9947C1F</t>
  </si>
  <si>
    <t>A8E2EBB60BB120BDA0B56EA94E35BF0E</t>
  </si>
  <si>
    <t>A8E2EBB60BB120BD08ED4B5DD30FE92C</t>
  </si>
  <si>
    <t>8E67F3A39B7D963948365A1979144004</t>
  </si>
  <si>
    <t>8E67F3A39B7D9639F73AE114C453601C</t>
  </si>
  <si>
    <t>8E67F3A39B7D9639F00A8DB87B1D6478</t>
  </si>
  <si>
    <t>CBA4BE9834A34398D5EE749B68AA724A</t>
  </si>
  <si>
    <t>CBA4BE9834A34398A88F0E445A5A0AB1</t>
  </si>
  <si>
    <t>46BDF9B9C5D4F338F7A4186748604BFB</t>
  </si>
  <si>
    <t>46BDF9B9C5D4F338587A168CFE5DFB6E</t>
  </si>
  <si>
    <t>46BDF9B9C5D4F3380DDC088635B2B603</t>
  </si>
  <si>
    <t>50B6102CC1E64277823BEE0F8D92C999</t>
  </si>
  <si>
    <t>50B6102CC1E64277F2BCD2B3AAE02460</t>
  </si>
  <si>
    <t>3367625D6E6605026A6219CF65DB1DE3</t>
  </si>
  <si>
    <t>3367625D6E66050275E23E18AD43439A</t>
  </si>
  <si>
    <t>3367625D6E6605025ABC9488821D8C5B</t>
  </si>
  <si>
    <t>A128AD93707DDAD89B157B460FA0709A</t>
  </si>
  <si>
    <t>A128AD93707DDAD825143EADD2ED193E</t>
  </si>
  <si>
    <t>7F6177A620B4E2DCC2269AC17385FBAE</t>
  </si>
  <si>
    <t>7F6177A620B4E2DC2060EA2492F9D785</t>
  </si>
  <si>
    <t>7F6177A620B4E2DCDC7E36FF860BDCA6</t>
  </si>
  <si>
    <t>7B50443885DAA0CB1911AB7774652F39</t>
  </si>
  <si>
    <t>7B50443885DAA0CB2FE158D8A6EA4FC5</t>
  </si>
  <si>
    <t>7B50443885DAA0CB0C5346C42A8ECF16</t>
  </si>
  <si>
    <t>CA608424F8A2EB5DF1742D4A01F18D93</t>
  </si>
  <si>
    <t>6C052E1368E49754C2A19929E768F647</t>
  </si>
  <si>
    <t>D3DFEC274333D943C748D1534A1C808C</t>
  </si>
  <si>
    <t>D3DFEC274333D943E6E1D4F21B97D038</t>
  </si>
  <si>
    <t>D3DFEC274333D9438D6D3A7A3B196E3A</t>
  </si>
  <si>
    <t>B8FACB75E2C8DFC53A3C1893B9F2A779</t>
  </si>
  <si>
    <t>B8FACB75E2C8DFC540D3F1185BB2FBAA</t>
  </si>
  <si>
    <t>DDA0B1361746EF74FD746D6C93347F32</t>
  </si>
  <si>
    <t>DDA0B1361746EF74532E68EBB66B8557</t>
  </si>
  <si>
    <t>DDA0B1361746EF74E6D5C9AD7133289C</t>
  </si>
  <si>
    <t>1230E7DCFEC845D15132E2249B4B4BA7</t>
  </si>
  <si>
    <t>1230E7DCFEC845D136C45861ADED3B33</t>
  </si>
  <si>
    <t>AEF98B1559208C2499CBEAE10CC18B07</t>
  </si>
  <si>
    <t>AEF98B1559208C2411D112AF61F0018C</t>
  </si>
  <si>
    <t>AEF98B1559208C24F0C762C5FB04D7B5</t>
  </si>
  <si>
    <t>451B3BCE6EA6D415CF44F548D0806976</t>
  </si>
  <si>
    <t>451B3BCE6EA6D41513EDDFD932CB2285</t>
  </si>
  <si>
    <t>C20D819C99B960ED05CF4F145B9A39B7</t>
  </si>
  <si>
    <t>C20D819C99B960EDE7A36F9DCD57FBB8</t>
  </si>
  <si>
    <t>C20D819C99B960ED995FD27AF0EC3761</t>
  </si>
  <si>
    <t>87F4C726BA33920656C85E6A0D1E0EC9</t>
  </si>
  <si>
    <t>87F4C726BA33920685450A70661A2FF4</t>
  </si>
  <si>
    <t>6CCB1A5C0181A762D13AA91E6E196E10</t>
  </si>
  <si>
    <t>6CCB1A5C0181A762DEB1519146D96F35</t>
  </si>
  <si>
    <t>C537FD77F0BB081F464775E2B155B926</t>
  </si>
  <si>
    <t>C537FD77F0BB081F88BC080641D0B363</t>
  </si>
  <si>
    <t>C537FD77F0BB081FE69B4919D7C5536C</t>
  </si>
  <si>
    <t>770586547EB90206C39BE7FE3B11527C</t>
  </si>
  <si>
    <t>770586547EB90206940089117797D5CA</t>
  </si>
  <si>
    <t>5B1087642B49152A1CF0677D2F0B519E</t>
  </si>
  <si>
    <t>A8FAB3350D892E1B3AE6746E4C81CA5D</t>
  </si>
  <si>
    <t>B1AB8EB31E61619154AF3B5F8A175669</t>
  </si>
  <si>
    <t>B1AB8EB31E616191361AB1EA904C9148</t>
  </si>
  <si>
    <t>B1AB8EB31E616191151B1B0280846FD5</t>
  </si>
  <si>
    <t>CA608424F8A2EB5DE66CECDAB4FD5002</t>
  </si>
  <si>
    <t>6C052E1368E49754B796AB37EA3BD8B7</t>
  </si>
  <si>
    <t>6C052E1368E497545EB3E2E53A6158DC</t>
  </si>
  <si>
    <t>D6F57A277762997BE4A9E6801E3AFF87</t>
  </si>
  <si>
    <t>D6F57A277762997B04F5E72305AB166D</t>
  </si>
  <si>
    <t>770586547EB90206350E61F22FFBC6B2</t>
  </si>
  <si>
    <t>5B1087642B49152A70174F48E9479460</t>
  </si>
  <si>
    <t>A8FAB3350D892E1B456BF358ECB964AE</t>
  </si>
  <si>
    <t>A8FAB3350D892E1BBEF959EF0B51CF0F</t>
  </si>
  <si>
    <t>EA3AA1411A55ED24B8B2F1FA4869D493</t>
  </si>
  <si>
    <t>EA3AA1411A55ED24B83E1F6E703352BA</t>
  </si>
  <si>
    <t>EA3AA1411A55ED24E765ABC6DE619A1D</t>
  </si>
  <si>
    <t>B1AB8EB31E616191D1073E2A654E7B78</t>
  </si>
  <si>
    <t>B1AB8EB31E61619191829BC997A60025</t>
  </si>
  <si>
    <t>D7C622100DF747BB565C4AD566948CC1</t>
  </si>
  <si>
    <t>D7C622100DF747BB4665C2C4BCC6AEEE</t>
  </si>
  <si>
    <t>D7C622100DF747BBB9B70FB3F9701AB7</t>
  </si>
  <si>
    <t>8E67F3A39B7D9639AC70ED68F317835F</t>
  </si>
  <si>
    <t>8E67F3A39B7D9639A1C3DFEF080EB477</t>
  </si>
  <si>
    <t>491F77F54C495FDD5565CDE003CD1054</t>
  </si>
  <si>
    <t>491F77F54C495FDD9A1482D905D6DCBC</t>
  </si>
  <si>
    <t>491F77F54C495FDDD7B12A61512E8B58</t>
  </si>
  <si>
    <t>46BDF9B9C5D4F338AC364A647EA95980</t>
  </si>
  <si>
    <t>46BDF9B9C5D4F3383E991A87D253A748</t>
  </si>
  <si>
    <t>BF2FD89BE4B76C1CDC9CEDA832880635</t>
  </si>
  <si>
    <t>BF2FD89BE4B76C1C2619520F54F1197C</t>
  </si>
  <si>
    <t>BF2FD89BE4B76C1CFEBC1BAFD71B6E92</t>
  </si>
  <si>
    <t>3367625D6E6605023A98DBE59A0BAB5C</t>
  </si>
  <si>
    <t>3367625D6E660502045454EB2043A6C1</t>
  </si>
  <si>
    <t>3367625D6E660502FEA94E763DC52E78</t>
  </si>
  <si>
    <t>87178235697E8257215DA1DAE0D3AFDD</t>
  </si>
  <si>
    <t>7F6177A620B4E2DC49A4C6548E966BD1</t>
  </si>
  <si>
    <t>CA608424F8A2EB5D68D7FB71A6F2B58B</t>
  </si>
  <si>
    <t>CA608424F8A2EB5D72B0C3703D4BB84B</t>
  </si>
  <si>
    <t>CA608424F8A2EB5DDF1D47488580DFF8</t>
  </si>
  <si>
    <t>EE0D8EFBFCDA323BD2850CA8FBD0D77E</t>
  </si>
  <si>
    <t>EE0D8EFBFCDA323BD7ED4AA92D9018EB</t>
  </si>
  <si>
    <t>D6F57A277762997B35DF2769A6E006C3</t>
  </si>
  <si>
    <t>D6F57A277762997BE3216A9A73D3BBFE</t>
  </si>
  <si>
    <t>D6F57A277762997BB6E36B1344FEC4D7</t>
  </si>
  <si>
    <t>D3AF1F90310534A3479C466732F4CD1A</t>
  </si>
  <si>
    <t>D3AF1F90310534A3E00B526C55F8EE0D</t>
  </si>
  <si>
    <t>B8FACB75E2C8DFC543FD8CB1F845D9A6</t>
  </si>
  <si>
    <t>B8FACB75E2C8DFC52624792790DA4C17</t>
  </si>
  <si>
    <t>B8FACB75E2C8DFC530FEF5DB5A910E9F</t>
  </si>
  <si>
    <t>C1FCE5E51F39D8203C8D6845367A1D87</t>
  </si>
  <si>
    <t>C1FCE5E51F39D8203A85DF178EA31A7E</t>
  </si>
  <si>
    <t>1230E7DCFEC845D1F3AE7E529D0A8BEB</t>
  </si>
  <si>
    <t>1230E7DCFEC845D12319E8ABEF90DE8C</t>
  </si>
  <si>
    <t>1230E7DCFEC845D16D85955D07BB2680</t>
  </si>
  <si>
    <t>C70F3DD6D1B80B773C8F321A33C74BBC</t>
  </si>
  <si>
    <t>C70F3DD6D1B80B77AC2513D3C9B58139</t>
  </si>
  <si>
    <t>451B3BCE6EA6D4153C21CE299869E7B5</t>
  </si>
  <si>
    <t>451B3BCE6EA6D415EE6AF659CB15916D</t>
  </si>
  <si>
    <t>451B3BCE6EA6D415525AF7D2344EEF58</t>
  </si>
  <si>
    <t>87F4C726BA339206FE0510661B71DAB5</t>
  </si>
  <si>
    <t>87178235697E82576A014F73DA75AEAD</t>
  </si>
  <si>
    <t>7F6177A620B4E2DCA94F698FFDB75F4A</t>
  </si>
  <si>
    <t>D7E04B8B69FCB08C7F7B7C50B39C600F</t>
  </si>
  <si>
    <t>D7E04B8B69FCB08C530B69131B0F6335</t>
  </si>
  <si>
    <t>D7E04B8B69FCB08CC3D87DF62602B947</t>
  </si>
  <si>
    <t>5729BA9B02E06EA268C7D411D2E9B36F</t>
  </si>
  <si>
    <t>5729BA9B02E06EA223631A776C8D9BCB</t>
  </si>
  <si>
    <t>87F4C726BA3392060236625C7BFDEFC4</t>
  </si>
  <si>
    <t>87F4C726BA339206CCEAAC9D116D85D8</t>
  </si>
  <si>
    <t>91FE9B758065507A5F8CA8BECB5A3B16</t>
  </si>
  <si>
    <t>91FE9B758065507A5491C60E467B2393</t>
  </si>
  <si>
    <t>C537FD77F0BB081FF7CFA8E377DADD37</t>
  </si>
  <si>
    <t>C537FD77F0BB081FEB440A56AC7C4BBC</t>
  </si>
  <si>
    <t>F08DD2EA7E2D4A60C91689E8D8EF3CF7</t>
  </si>
  <si>
    <t>F08DD2EA7E2D4A60FF4E185D9FB94522</t>
  </si>
  <si>
    <t>5B1087642B49152A84169877097AC788</t>
  </si>
  <si>
    <t>5B1087642B49152AE8705DE3CFC8C11F</t>
  </si>
  <si>
    <t>BB689B22168D1688B9BC2AA3C296FD77</t>
  </si>
  <si>
    <t>BB689B22168D1688E79B7FC31A3F6CBF</t>
  </si>
  <si>
    <t>BB689B22168D1688D137F57FBC57619C</t>
  </si>
  <si>
    <t>EA3AA1411A55ED2407F5BA3B741C69CD</t>
  </si>
  <si>
    <t>EA3AA1411A55ED24A9C476BA9300A1B9</t>
  </si>
  <si>
    <t>DFBDC5C5D23A21BF8AABF37CD328E62B</t>
  </si>
  <si>
    <t>DFBDC5C5D23A21BF7EF95F31234B3159</t>
  </si>
  <si>
    <t>DFBDC5C5D23A21BFF3CA06D59B0388DA</t>
  </si>
  <si>
    <t>D7C622100DF747BBBDF454605A812C94</t>
  </si>
  <si>
    <t>D7C622100DF747BB67DF6FB2CDE422ED</t>
  </si>
  <si>
    <t>893078171351C3BD8705E6BF4276AB86</t>
  </si>
  <si>
    <t>893078171351C3BD6189CDB80E923311</t>
  </si>
  <si>
    <t>893078171351C3BDFAEE105FD072A8AF</t>
  </si>
  <si>
    <t>491F77F54C495FDDBC91184BE94BF351</t>
  </si>
  <si>
    <t>491F77F54C495FDD400A16BDF95BF7A8</t>
  </si>
  <si>
    <t>1BD55A3067579CAC4F921A50878CEA43</t>
  </si>
  <si>
    <t>1BD55A3067579CAC0E0FF739702C7314</t>
  </si>
  <si>
    <t>BF2FD89BE4B76C1C5FE2FA2C8A3B1F95</t>
  </si>
  <si>
    <t>BF2FD89BE4B76C1CF6BC29503EF20F94</t>
  </si>
  <si>
    <t>87178235697E8257CB9FD39E815BDFA2</t>
  </si>
  <si>
    <t>87178235697E82572E5C2A3B6B1BD495</t>
  </si>
  <si>
    <t>87178235697E8257CAB6DC87EB07E8A6</t>
  </si>
  <si>
    <t>79363FEF6055CF947EA6C93AF0C66393</t>
  </si>
  <si>
    <t>79363FEF6055CF94A4EDA4D096DBDFBB</t>
  </si>
  <si>
    <t>D7E04B8B69FCB08CAA168AEC5CA07B44</t>
  </si>
  <si>
    <t>D7E04B8B69FCB08C6E92296621A6831C</t>
  </si>
  <si>
    <t>BDBEE21107973EF05831DB96EAB5A904</t>
  </si>
  <si>
    <t>BDBEE21107973EF0F8F9EEEA70766401</t>
  </si>
  <si>
    <t>BDBEE21107973EF0D7B1559B2F9360DF</t>
  </si>
  <si>
    <t>EE0D8EFBFCDA323BB79B916E62E5CBC5</t>
  </si>
  <si>
    <t>EE0D8EFBFCDA323BBAFE2F06B4CC2F1D</t>
  </si>
  <si>
    <t>EE0D8EFBFCDA323B0F033DA7CF8369AE</t>
  </si>
  <si>
    <t>A9B08AAD94371198D3A5BB6BF93A321A</t>
  </si>
  <si>
    <t>A9B08AAD94371198A766C6326B49BFF4</t>
  </si>
  <si>
    <t>D3AF1F90310534A30D2BC6ACEC406F76</t>
  </si>
  <si>
    <t>D3AF1F90310534A3F1B1D79C37F12090</t>
  </si>
  <si>
    <t>D3AF1F90310534A37F5D2D5167BFDC85</t>
  </si>
  <si>
    <t>16F31B71971A4DBF46ADF95D161F8221</t>
  </si>
  <si>
    <t>16F31B71971A4DBFBFFB83DD551F8EE7</t>
  </si>
  <si>
    <t>C1FCE5E51F39D8200739FBCBAD5A701D</t>
  </si>
  <si>
    <t>C1FCE5E51F39D820978D0863BECD6FE2</t>
  </si>
  <si>
    <t>C1FCE5E51F39D8205FDEE783DBA7FC01</t>
  </si>
  <si>
    <t>93F9FABDDD7456BDC61D84EE453977EA</t>
  </si>
  <si>
    <t>C70F3DD6D1B80B7783019213BC749826</t>
  </si>
  <si>
    <t>5729BA9B02E06EA2430D89756F3D6AFD</t>
  </si>
  <si>
    <t>5729BA9B02E06EA286005AA1FE5A54FC</t>
  </si>
  <si>
    <t>5729BA9B02E06EA285EF943FF93E7699</t>
  </si>
  <si>
    <t>37B1FE52EF1DDA4B6C48E7DE11A00FE8</t>
  </si>
  <si>
    <t>37B1FE52EF1DDA4BEC0F77F52BD3BBBF</t>
  </si>
  <si>
    <t>91FE9B758065507A76D9FC6F484B8B00</t>
  </si>
  <si>
    <t>91FE9B758065507A63FAB7117BB79CC5</t>
  </si>
  <si>
    <t>91FE9B758065507A1747C2E39CEFAB96</t>
  </si>
  <si>
    <t>1A797076E295218B76092AB590CC19D7</t>
  </si>
  <si>
    <t>1A797076E295218B5238E105647AEC7F</t>
  </si>
  <si>
    <t>FF79AD28D3D1F7B07EDA19EFF067ABC1</t>
  </si>
  <si>
    <t>F08DD2EA7E2D4A60F4EB9CB4093FF7EC</t>
  </si>
  <si>
    <t>F08DD2EA7E2D4A603D041E01D48F8248</t>
  </si>
  <si>
    <t>FF79AD28D3D1F7B041F79160AADBA197</t>
  </si>
  <si>
    <t>1BD55A3067579CAC0B5F6747BA4B48F9</t>
  </si>
  <si>
    <t>343B52A7490102AB2D35A9B17D557DDC</t>
  </si>
  <si>
    <t>343B52A7490102AB60C402030DE07E71</t>
  </si>
  <si>
    <t>343B52A7490102AB92AF3976D2689A6B</t>
  </si>
  <si>
    <t>93F9FABDDD7456BDA3880E840631324F</t>
  </si>
  <si>
    <t>C70F3DD6D1B80B779019A6510BCD676D</t>
  </si>
  <si>
    <t>C70F3DD6D1B80B775E75DBBFBF4DE4F0</t>
  </si>
  <si>
    <t>776D58DD3E93921C5D9851C36D7CFB64</t>
  </si>
  <si>
    <t>776D58DD3E93921C55E5DFF9E0D443A6</t>
  </si>
  <si>
    <t>5489398D20FA5BEAAAC78D21077FAE84</t>
  </si>
  <si>
    <t>AF6BD873B1C7909188FC346E914AC0C8</t>
  </si>
  <si>
    <t>AF6BD873B1C79091ACDD1B99E2B156FB</t>
  </si>
  <si>
    <t>FF79AD28D3D1F7B09A74208C1FD7D007</t>
  </si>
  <si>
    <t>BB689B22168D1688A923828478288A25</t>
  </si>
  <si>
    <t>BB689B22168D1688AFFF0CF5BB8145E1</t>
  </si>
  <si>
    <t>66D9865295526EF9A3A3B49D40E10BE7</t>
  </si>
  <si>
    <t>66D9865295526EF928C7D8A960BC50A6</t>
  </si>
  <si>
    <t>66D9865295526EF9137A648259D59F99</t>
  </si>
  <si>
    <t>DFBDC5C5D23A21BFC45492EEA8A04DC8</t>
  </si>
  <si>
    <t>DFBDC5C5D23A21BF4F9FF9B21E6F745D</t>
  </si>
  <si>
    <t>3C68C85889EE282CF8C834F0C47BF7AA</t>
  </si>
  <si>
    <t>3C68C85889EE282C4E95457159E7E270</t>
  </si>
  <si>
    <t>3C68C85889EE282C9C4EABA4AD4E7751</t>
  </si>
  <si>
    <t>893078171351C3BD8965300FC569F5E0</t>
  </si>
  <si>
    <t>893078171351C3BDE768A1C64A46BD11</t>
  </si>
  <si>
    <t>1BD55A3067579CAC952C6F1F9F9E61AF</t>
  </si>
  <si>
    <t>1BD55A3067579CAC452C0F445A8449E1</t>
  </si>
  <si>
    <t>E54EFBB21EDB62AC0D26AF987B607BF9</t>
  </si>
  <si>
    <t>E54EFBB21EDB62ACCEE1B4389B361F47</t>
  </si>
  <si>
    <t>E54EFBB21EDB62AC30B5C48662847212</t>
  </si>
  <si>
    <t>343B52A7490102AB80BFAB365BDE552B</t>
  </si>
  <si>
    <t>343B52A7490102ABC6DF54ABEB7AD681</t>
  </si>
  <si>
    <t>8F593DBF56E0E9AFD573886AD492A7B6</t>
  </si>
  <si>
    <t>8F593DBF56E0E9AF26EB3E039F8D834F</t>
  </si>
  <si>
    <t>8F593DBF56E0E9AF73B7D687007DC07D</t>
  </si>
  <si>
    <t>79363FEF6055CF9426C4EF5CD358DEE0</t>
  </si>
  <si>
    <t>79363FEF6055CF9460C4159573A11642</t>
  </si>
  <si>
    <t>79363FEF6055CF94626222517B02DEF7</t>
  </si>
  <si>
    <t>2E95721BDFB1328CCB00B283A1FA4D44</t>
  </si>
  <si>
    <t>2E95721BDFB1328CFC0B39485677CB70</t>
  </si>
  <si>
    <t>BDBEE21107973EF0D1A18C6577784A5B</t>
  </si>
  <si>
    <t>BDBEE21107973EF08EACD70BEF2B331F</t>
  </si>
  <si>
    <t>D39BAB38938DF5BCB000F659E4990590</t>
  </si>
  <si>
    <t>D39BAB38938DF5BC3337667A56A2F270</t>
  </si>
  <si>
    <t>D39BAB38938DF5BC6878DC32CBB039B5</t>
  </si>
  <si>
    <t>A9B08AAD94371198C47E53FA37C9C631</t>
  </si>
  <si>
    <t>A9B08AAD9437119847FF9E704D2C2785</t>
  </si>
  <si>
    <t>A9B08AAD94371198DD31692F76679DBE</t>
  </si>
  <si>
    <t>CA45EA9634B8CB7512D7B0DD2B2C4059</t>
  </si>
  <si>
    <t>16F31B71971A4DBFB3B187149F8C66B6</t>
  </si>
  <si>
    <t>16F31B71971A4DBF040E5154C136BF90</t>
  </si>
  <si>
    <t>93F9FABDDD7456BD73C9D3D9F19C68BD</t>
  </si>
  <si>
    <t>93F9FABDDD7456BD3919EB648B12AC04</t>
  </si>
  <si>
    <t>93F9FABDDD7456BD787EE6374A14B70E</t>
  </si>
  <si>
    <t>08A97375E3308B7146F6AFDB7078CA9B</t>
  </si>
  <si>
    <t>08A97375E3308B71CBD39705BDA5B9AD</t>
  </si>
  <si>
    <t>776D58DD3E93921C50C8AE1CA85EBB84</t>
  </si>
  <si>
    <t>776D58DD3E93921CA5B7FE3859686BE1</t>
  </si>
  <si>
    <t>776D58DD3E93921CED17637D6E3B48E1</t>
  </si>
  <si>
    <t>450CC923EEAF20DA526DA044A32F33BB</t>
  </si>
  <si>
    <t>450CC923EEAF20DA86FE83831E6E4CC2</t>
  </si>
  <si>
    <t>37B1FE52EF1DDA4BFB0FB7AE745E77A4</t>
  </si>
  <si>
    <t>37B1FE52EF1DDA4B8B7CA7338AE2C04A</t>
  </si>
  <si>
    <t>37B1FE52EF1DDA4BD8E42471D1661964</t>
  </si>
  <si>
    <t>55F74191255EB12B042D93004399C01B</t>
  </si>
  <si>
    <t>55F74191255EB12BE8B6CDD51C70398C</t>
  </si>
  <si>
    <t>1A797076E295218BB99305BFE5330479</t>
  </si>
  <si>
    <t>1A797076E295218B242A37E68A0F5AB6</t>
  </si>
  <si>
    <t>1A797076E295218B763B466C1EE95F87</t>
  </si>
  <si>
    <t>E478E7B761B9FC8F7A10C5F72A7DC069</t>
  </si>
  <si>
    <t>E478E7B761B9FC8FBF0A603FD42CED0A</t>
  </si>
  <si>
    <t>AF6BD873B1C79091294BAA966FF45382</t>
  </si>
  <si>
    <t>AF6BD873B1C79091BF40BF4D237950E6</t>
  </si>
  <si>
    <t>AF6BD873B1C790919DEFCF055D07B48D</t>
  </si>
  <si>
    <t>1B686303B4F7891DE0ABBD45D6C48F9F</t>
  </si>
  <si>
    <t>1B686303B4F7891DB3CF337AB35F000B</t>
  </si>
  <si>
    <t>FF79AD28D3D1F7B057C83199B0B9C254</t>
  </si>
  <si>
    <t>FF79AD28D3D1F7B065251A39D10576B3</t>
  </si>
  <si>
    <t>667F14219D7FEED346525B01AFE5B856</t>
  </si>
  <si>
    <t>667F14219D7FEED3863D1949D0E81AB7</t>
  </si>
  <si>
    <t>667F14219D7FEED35678E4C45E0A66E4</t>
  </si>
  <si>
    <t>66D9865295526EF9034871D2187D93E3</t>
  </si>
  <si>
    <t>66D9865295526EF955FD4649DD4D3253</t>
  </si>
  <si>
    <t>E075A60E066FDF62B6BF644B501A44A4</t>
  </si>
  <si>
    <t>71658D9343361A15BD4C206B26DCECAC</t>
  </si>
  <si>
    <t>71658D9343361A152D5E462AE22F1F27</t>
  </si>
  <si>
    <t>71658D9343361A15D0EBBD9241AD35E1</t>
  </si>
  <si>
    <t>CA45EA9634B8CB7555E62E4D5DD63559</t>
  </si>
  <si>
    <t>16F31B71971A4DBF16071B5607C56167</t>
  </si>
  <si>
    <t>2C3FDF5FA3EC3203979093057140E911</t>
  </si>
  <si>
    <t>2C3FDF5FA3EC320321CC90B103EC18D6</t>
  </si>
  <si>
    <t>E075A60E066FDF62A8AD4AF5E71D8F56</t>
  </si>
  <si>
    <t>E075A60E066FDF62BCC8E2B41E205BB9</t>
  </si>
  <si>
    <t>1ADED68F78DC0369F2810DD8DA7FD9F0</t>
  </si>
  <si>
    <t>3C68C85889EE282CCDEFB5AAAEB9A01A</t>
  </si>
  <si>
    <t>3C68C85889EE282C093ADF3E9E37324E</t>
  </si>
  <si>
    <t>1ADED68F78DC0369C4007B5F72916A17</t>
  </si>
  <si>
    <t>1ADED68F78DC03693F7A420477437CBA</t>
  </si>
  <si>
    <t>71658D9343361A15BED303E95CA7A38C</t>
  </si>
  <si>
    <t>71658D9343361A153208ED872CC9B074</t>
  </si>
  <si>
    <t>B20EEF12740B904D687250C999E1ECB8</t>
  </si>
  <si>
    <t>B20EEF12740B904D705F16B450264331</t>
  </si>
  <si>
    <t>B20EEF12740B904DBB73B185104389B3</t>
  </si>
  <si>
    <t>E54EFBB21EDB62AC05057F08FE554ED7</t>
  </si>
  <si>
    <t>E54EFBB21EDB62ACC15C591EDE88C972</t>
  </si>
  <si>
    <t>23D3219C04B73C1A497967FB3C4D1C04</t>
  </si>
  <si>
    <t>23D3219C04B73C1A323A1755F3F6A5CC</t>
  </si>
  <si>
    <t>23D3219C04B73C1A35E1485597321F40</t>
  </si>
  <si>
    <t>8F593DBF56E0E9AFEF1B97F391C0C40C</t>
  </si>
  <si>
    <t>8F593DBF56E0E9AF6C4ABF5EC9D86D99</t>
  </si>
  <si>
    <t>66B3EC60D5A182B2774C89C01092AC1E</t>
  </si>
  <si>
    <t>66B3EC60D5A182B25CE817CB9FED93A0</t>
  </si>
  <si>
    <t>66B3EC60D5A182B2FB1FB529D2AE1D03</t>
  </si>
  <si>
    <t>2E95721BDFB1328C0CFCA1D759C89400</t>
  </si>
  <si>
    <t>2E95721BDFB1328CC419B3AF80110459</t>
  </si>
  <si>
    <t>2E95721BDFB1328C16139FF687DDD3EB</t>
  </si>
  <si>
    <t>94E0F9146873C880676C8E5209F756E8</t>
  </si>
  <si>
    <t>D39BAB38938DF5BC7053BD3586C31B8D</t>
  </si>
  <si>
    <t>CA45EA9634B8CB75326EDF76F95CE6CE</t>
  </si>
  <si>
    <t>CA45EA9634B8CB756D38F51AE8BE0EF5</t>
  </si>
  <si>
    <t>CA45EA9634B8CB75BA6826D7B230AF68</t>
  </si>
  <si>
    <t>4EA7231376AD08C1105A22539D02F9A3</t>
  </si>
  <si>
    <t>4EA7231376AD08C1C54DEEE2AD943209</t>
  </si>
  <si>
    <t>2C3FDF5FA3EC32032F18BC1E4DAECB76</t>
  </si>
  <si>
    <t>2C3FDF5FA3EC3203778F3FF7C9BAFDE7</t>
  </si>
  <si>
    <t>2C3FDF5FA3EC3203136FE8802B098AED</t>
  </si>
  <si>
    <t>37D1596F5391EA7E52F3C6A8A5E8E190</t>
  </si>
  <si>
    <t>37D1596F5391EA7EB225B48EF4E3D5D7</t>
  </si>
  <si>
    <t>08A97375E3308B717027D57D0576E08A</t>
  </si>
  <si>
    <t>08A97375E3308B71254E19AFB7ED1EC5</t>
  </si>
  <si>
    <t>08A97375E3308B7162829D3DC9E30089</t>
  </si>
  <si>
    <t>C7EA2EA69BDFFF45D04321885E70E2CA</t>
  </si>
  <si>
    <t>C7EA2EA69BDFFF45B8A09B7D4A9B0F16</t>
  </si>
  <si>
    <t>450CC923EEAF20DA42F54F6AE885647E</t>
  </si>
  <si>
    <t>450CC923EEAF20DA76DAA4A1361D2872</t>
  </si>
  <si>
    <t>450CC923EEAF20DADA2AC10A0713195F</t>
  </si>
  <si>
    <t>2CFD9B9F01C13023A93F409CCAC1CC6A</t>
  </si>
  <si>
    <t>2CFD9B9F01C13023FB466E91C5DD3846</t>
  </si>
  <si>
    <t>55F74191255EB12BBC88D99A2DC9BCD7</t>
  </si>
  <si>
    <t>55F74191255EB12B7E8DA9E2178B8FF7</t>
  </si>
  <si>
    <t>55F74191255EB12BD83DDEF3F8B567DA</t>
  </si>
  <si>
    <t>E478E7B761B9FC8F2A59DE7411DD77DA</t>
  </si>
  <si>
    <t>94E0F9146873C8801B35F99051F98F9F</t>
  </si>
  <si>
    <t>D39BAB38938DF5BC7D889F49DA3E4415</t>
  </si>
  <si>
    <t>A7FB37C7AA2E2AD34409813805CD0FEA</t>
  </si>
  <si>
    <t>A7FB37C7AA2E2AD39955819F8A67E7E5</t>
  </si>
  <si>
    <t>A7FB37C7AA2E2AD32D26AAAC3E722A1C</t>
  </si>
  <si>
    <t>3632DE72BB0379AF7620AD7C46C83C68</t>
  </si>
  <si>
    <t>3632DE72BB0379AF7EFBE92CB1E68B82</t>
  </si>
  <si>
    <t>E478E7B761B9FC8FDD94DE59FC79FC7D</t>
  </si>
  <si>
    <t>E478E7B761B9FC8FF3A0E7FD035FCE45</t>
  </si>
  <si>
    <t>08E355A83B2B0A65E9910AA71C25B231</t>
  </si>
  <si>
    <t>08E355A83B2B0A65D7540A2D702A7D86</t>
  </si>
  <si>
    <t>1B686303B4F7891D350C8F29BA9748AF</t>
  </si>
  <si>
    <t>1B686303B4F7891DFE82F3D677E226A0</t>
  </si>
  <si>
    <t>CFF74251A0D124FBAABE42A2880E9428</t>
  </si>
  <si>
    <t>CFF74251A0D124FB9D24BC1BC96B3E1A</t>
  </si>
  <si>
    <t>CFF74251A0D124FBE0C7C14DD727296E</t>
  </si>
  <si>
    <t>667F14219D7FEED38D32306F5D6752FB</t>
  </si>
  <si>
    <t>667F14219D7FEED3667B0D4ED8F4C113</t>
  </si>
  <si>
    <t>7280071C105EA1DA66F9B8057F19E67B</t>
  </si>
  <si>
    <t>7280071C105EA1DA718B227EB2A1FFDC</t>
  </si>
  <si>
    <t>7280071C105EA1DA7E8F14FA27E240A8</t>
  </si>
  <si>
    <t>E075A60E066FDF62A7B6F1DD58E0EDFC</t>
  </si>
  <si>
    <t>E075A60E066FDF6212E03AA3C10D0661</t>
  </si>
  <si>
    <t>A34D57A8559C818727DA9C7F70CAA476</t>
  </si>
  <si>
    <t>A34D57A8559C8187817666E5608AED02</t>
  </si>
  <si>
    <t>A34D57A8559C81877D751C9F9689B54B</t>
  </si>
  <si>
    <t>1ADED68F78DC0369088B997F7F2E3A93</t>
  </si>
  <si>
    <t>1ADED68F78DC0369F3CF3F4595974899</t>
  </si>
  <si>
    <t>2DA745CD8DAA02829E5EDB24E4CDFFD7</t>
  </si>
  <si>
    <t>2DA745CD8DAA0282B55C2C00057BE11A</t>
  </si>
  <si>
    <t>2DA745CD8DAA02822EA5C77550A0E0CB</t>
  </si>
  <si>
    <t>B20EEF12740B904D3826292E83F22AFD</t>
  </si>
  <si>
    <t>B20EEF12740B904D0CAE320719A77A68</t>
  </si>
  <si>
    <t>FF744CE9C6C44F8C14A1A3306593DA56</t>
  </si>
  <si>
    <t>FF744CE9C6C44F8CB0D8D4B1D1C30846</t>
  </si>
  <si>
    <t>FF744CE9C6C44F8CC0733DB309DEA8CB</t>
  </si>
  <si>
    <t>23D3219C04B73C1A9E3C36D82F84AF7A</t>
  </si>
  <si>
    <t>23D3219C04B73C1A8AF5BEFD69C8BD59</t>
  </si>
  <si>
    <t>7890DB7990E52A674283C8DD42EC71C3</t>
  </si>
  <si>
    <t>7890DB7990E52A677F9B2D9040F18388</t>
  </si>
  <si>
    <t>7890DB7990E52A67FD9F8C9381346351</t>
  </si>
  <si>
    <t>66B3EC60D5A182B21EDDDCE4CAE2BCFA</t>
  </si>
  <si>
    <t>66B3EC60D5A182B2B030E1781F7D320F</t>
  </si>
  <si>
    <t>94E0F9146873C880851EF8F00EF1F7E9</t>
  </si>
  <si>
    <t>94E0F9146873C88079FD7486DA6A9869</t>
  </si>
  <si>
    <t>AD2856D6BC767BE0A946BD8BC562A4CD</t>
  </si>
  <si>
    <t>AD2856D6BC767BE02A5E48D1F252596E</t>
  </si>
  <si>
    <t>AD2856D6BC767BE0462633C618AEBD8D</t>
  </si>
  <si>
    <t>A7FB37C7AA2E2AD39D1129982607C267</t>
  </si>
  <si>
    <t>A7FB37C7AA2E2AD3D485A749AB32CF4D</t>
  </si>
  <si>
    <t>1D15C645CE4731542B8587125CD73B79</t>
  </si>
  <si>
    <t>1D15C645CE47315409CFCD540EF4DA6A</t>
  </si>
  <si>
    <t>1D15C645CE473154F58350178004310E</t>
  </si>
  <si>
    <t>4EA7231376AD08C116C8579141950617</t>
  </si>
  <si>
    <t>4EA7231376AD08C16972147DC3E9FF5A</t>
  </si>
  <si>
    <t>4EA7231376AD08C1C04CB359A4CE0EDD</t>
  </si>
  <si>
    <t>1419D2E98BB84CDEF573BAAD50A0EB55</t>
  </si>
  <si>
    <t>1419D2E98BB84CDE87C8FBCBD8FFE602</t>
  </si>
  <si>
    <t>37D1596F5391EA7EF30CCB4CB418EF35</t>
  </si>
  <si>
    <t>37D1596F5391EA7E5F540E62DCF5EDD9</t>
  </si>
  <si>
    <t>37D1596F5391EA7EDF45A645D1E8C2FD</t>
  </si>
  <si>
    <t>554E3E6F91E2D7851E46FA2322AA5D00</t>
  </si>
  <si>
    <t>554E3E6F91E2D78545337F820E360587</t>
  </si>
  <si>
    <t>C7EA2EA69BDFFF45E2818AE5EB46288B</t>
  </si>
  <si>
    <t>C7EA2EA69BDFFF458702505D34536C13</t>
  </si>
  <si>
    <t>C7EA2EA69BDFFF458535B80B7945AA26</t>
  </si>
  <si>
    <t>0D0103E0874155B8E3807D90F4C68F33</t>
  </si>
  <si>
    <t>2CFD9B9F01C130230A5031C8F2228C3E</t>
  </si>
  <si>
    <t>2CFD9B9F01C130234FCA7C3EEF233612</t>
  </si>
  <si>
    <t>3632DE72BB0379AF8591DDCA315C6F8D</t>
  </si>
  <si>
    <t>3632DE72BB0379AFACDD338E5406A5B2</t>
  </si>
  <si>
    <t>3632DE72BB0379AF67DD163603FD32AF</t>
  </si>
  <si>
    <t>FADA4DFFCD1CE3E1E783A675D0B15D50</t>
  </si>
  <si>
    <t>FADA4DFFCD1CE3E1EDD76022EA1969E2</t>
  </si>
  <si>
    <t>08E355A83B2B0A659A05F36C3AB3498D</t>
  </si>
  <si>
    <t>08E355A83B2B0A6579914F1E376A9B97</t>
  </si>
  <si>
    <t>08E355A83B2B0A65914B5CC3F8C30F2F</t>
  </si>
  <si>
    <t>AA9E30D9CCF97063F4E2E4DFF62C1C11</t>
  </si>
  <si>
    <t>AA9E30D9CCF970634246C8DCD8916453</t>
  </si>
  <si>
    <t>ABF92F0D126C607CB233F94B287C24D2</t>
  </si>
  <si>
    <t>51B1DCE246B721FAA83E2AF6641B1923</t>
  </si>
  <si>
    <t>51B1DCE246B721FA4D87BD247F93B4BE</t>
  </si>
  <si>
    <t>51B1DCE246B721FAE3625F81962C0F4A</t>
  </si>
  <si>
    <t>0D0103E0874155B8B842C54607DBDCEC</t>
  </si>
  <si>
    <t>2CFD9B9F01C130232ED8A2F7F9E09625</t>
  </si>
  <si>
    <t>9CD873C46EF457FF3E0BF946FDBB9AF3</t>
  </si>
  <si>
    <t>9CD873C46EF457FFFBA8AADF294B4BAF</t>
  </si>
  <si>
    <t>7280071C105EA1DA9DD849738A21D917</t>
  </si>
  <si>
    <t>7280071C105EA1DA9379E75A3ED9CCE6</t>
  </si>
  <si>
    <t>ABF92F0D126C607C3C07D8A0B3B6BA67</t>
  </si>
  <si>
    <t>ABF92F0D126C607CDB864E05A5B3E68F</t>
  </si>
  <si>
    <t>A34D57A8559C8187A0625F6C89C40B7C</t>
  </si>
  <si>
    <t>A34D57A8559C81877C67272981C6F1A1</t>
  </si>
  <si>
    <t>1FD98D7FB22652BC0DAD5199D99831CB</t>
  </si>
  <si>
    <t>1FD98D7FB22652BC337DC4F08DD17593</t>
  </si>
  <si>
    <t>1FD98D7FB22652BCFB4C31B2827DA534</t>
  </si>
  <si>
    <t>2DA745CD8DAA02821FE5D1AB93DC9D69</t>
  </si>
  <si>
    <t>2DA745CD8DAA02825A8F2755807AC51C</t>
  </si>
  <si>
    <t>5F81B5C86A0721CC678230531F500A41</t>
  </si>
  <si>
    <t>5F81B5C86A0721CC978B733C2BAA2E9E</t>
  </si>
  <si>
    <t>5F81B5C86A0721CCBC25602AF6CF4584</t>
  </si>
  <si>
    <t>FF744CE9C6C44F8CF8BE3F7EDA7AC1F2</t>
  </si>
  <si>
    <t>FF744CE9C6C44F8CAF1D1E7FD68B5377</t>
  </si>
  <si>
    <t>3B3E6D64552F4209ACB85A575FFEA4A9</t>
  </si>
  <si>
    <t>04100518606DBF23AF3D0548A7AD6868</t>
  </si>
  <si>
    <t>3B3E6D64552F42094C2C3D1B4EB63560</t>
  </si>
  <si>
    <t>3B3E6D64552F4209BF980A3F7EC05EC9</t>
  </si>
  <si>
    <t>7890DB7990E52A6719A3E9355BC4A6C7</t>
  </si>
  <si>
    <t>7890DB7990E52A673473321034934D25</t>
  </si>
  <si>
    <t>04100518606DBF2387742E14E104C149</t>
  </si>
  <si>
    <t>04100518606DBF232A909628EB427CF0</t>
  </si>
  <si>
    <t>51B1DCE246B721FA0F636B38EECFA7F9</t>
  </si>
  <si>
    <t>51B1DCE246B721FAD359DB88F41B966D</t>
  </si>
  <si>
    <t>82CE2A86ADEE353280BA272CD74228D2</t>
  </si>
  <si>
    <t>82CE2A86ADEE353239748F1752E97715</t>
  </si>
  <si>
    <t>82CE2A86ADEE353271DE99013303007A</t>
  </si>
  <si>
    <t>AD2856D6BC767BE0B3B33CD3B4D0683C</t>
  </si>
  <si>
    <t>AD2856D6BC767BE0BC8E55EC0A2A8D06</t>
  </si>
  <si>
    <t>EFB8A35EA0A9FE87B651047F92B5E127</t>
  </si>
  <si>
    <t>EFB8A35EA0A9FE87F05686117C75C73D</t>
  </si>
  <si>
    <t>EFB8A35EA0A9FE8715A6E6F7AF9E81E4</t>
  </si>
  <si>
    <t>1D15C645CE4731545640C815BB9EED4F</t>
  </si>
  <si>
    <t>1D15C645CE473154A5565F8BC53F69C7</t>
  </si>
  <si>
    <t>1D15C645CE473154C0A534CEFE594F12</t>
  </si>
  <si>
    <t>B98EFA1BC630BCD7E981E0DBCDECA346</t>
  </si>
  <si>
    <t>B98EFA1BC630BCD76131EB8DE3587FEE</t>
  </si>
  <si>
    <t>1419D2E98BB84CDEA2EBE9A73BE1903C</t>
  </si>
  <si>
    <t>1419D2E98BB84CDE3FC745B7DA1DAE49</t>
  </si>
  <si>
    <t>1419D2E98BB84CDE747E410B17E641F4</t>
  </si>
  <si>
    <t>FC98DDACE2F976FCF35CFF07E7EF3367</t>
  </si>
  <si>
    <t>FC98DDACE2F976FCB9A255E9CEF7F110</t>
  </si>
  <si>
    <t>554E3E6F91E2D7857559C6AB993DBD00</t>
  </si>
  <si>
    <t>554E3E6F91E2D7855A5245176C49D1FE</t>
  </si>
  <si>
    <t>0D0103E0874155B8A3186E5237CE4898</t>
  </si>
  <si>
    <t>0D0103E0874155B862E5CDC5973E1E61</t>
  </si>
  <si>
    <t>0D0103E0874155B8B6BB4D34B666C2DE</t>
  </si>
  <si>
    <t>E87D6AF1005F7C97756F9161B24A42D2</t>
  </si>
  <si>
    <t>E87D6AF1005F7C97946425675B53F745</t>
  </si>
  <si>
    <t>9CD873C46EF457FFFC7E218157A97B9C</t>
  </si>
  <si>
    <t>9CD873C46EF457FF9A6BE2DDB289479C</t>
  </si>
  <si>
    <t>9CD873C46EF457FF73687E0FDA775CB1</t>
  </si>
  <si>
    <t>93662F920ABB4C4F59267D95FF6289C7</t>
  </si>
  <si>
    <t>93662F920ABB4C4F46DDEFC44562B73C</t>
  </si>
  <si>
    <t>FADA4DFFCD1CE3E1370AE6DA186881A2</t>
  </si>
  <si>
    <t>FADA4DFFCD1CE3E15C0BDE4AFBD869EF</t>
  </si>
  <si>
    <t>FADA4DFFCD1CE3E1BC80E6C8429AF4CF</t>
  </si>
  <si>
    <t>DE34C1C972B4F74ED31B1AC073C9415B</t>
  </si>
  <si>
    <t>DE34C1C972B4F74E2C6BB0E802657458</t>
  </si>
  <si>
    <t>AA9E30D9CCF970638277AF6D77D192F1</t>
  </si>
  <si>
    <t>AA9E30D9CCF97063DAD1FF57DEF9B948</t>
  </si>
  <si>
    <t>AA9E30D9CCF97063FE06C26A43D01A73</t>
  </si>
  <si>
    <t>74FF9E6FCC4A2C2B9236888B8B761359</t>
  </si>
  <si>
    <t>74FF9E6FCC4A2C2BCAC37E785992E1C7</t>
  </si>
  <si>
    <t>ABF92F0D126C607C1A58603A66A269BD</t>
  </si>
  <si>
    <t>ABF92F0D126C607C786DA613FFB65A23</t>
  </si>
  <si>
    <t>9CEF4FF1FF65B50D244ADA5CFA36DD79</t>
  </si>
  <si>
    <t>9CEF4FF1FF65B50D9F3C5D8B201157DF</t>
  </si>
  <si>
    <t>9CEF4FF1FF65B50D1718D37F69654F93</t>
  </si>
  <si>
    <t>1FD98D7FB22652BC10C9C45BD6FEEDA8</t>
  </si>
  <si>
    <t>1FD98D7FB22652BC4F311737DD333CC0</t>
  </si>
  <si>
    <t>1DBEA0F8AD34AE15D0CAD93140FD19CA</t>
  </si>
  <si>
    <t>C388E766D8AFD485A2606514BCE28E36</t>
  </si>
  <si>
    <t>554E3E6F91E2D78593A7AA3B2EED4CE9</t>
  </si>
  <si>
    <t>A3FD97BBFD4C5C11C9C8B86E7CDF7FE8</t>
  </si>
  <si>
    <t>A3FD97BBFD4C5C118F6F5496DADB23F1</t>
  </si>
  <si>
    <t>1DBEA0F8AD34AE153A226ED470D1BA3D</t>
  </si>
  <si>
    <t>1DBEA0F8AD34AE157433491620E58C62</t>
  </si>
  <si>
    <t>5F81B5C86A0721CC05E0D1A44F062C0B</t>
  </si>
  <si>
    <t>5F81B5C86A0721CCC8A7EA3043AE0704</t>
  </si>
  <si>
    <t>C388E766D8AFD4855F81C91F4059C68A</t>
  </si>
  <si>
    <t>C388E766D8AFD48573CA1FC741FB303C</t>
  </si>
  <si>
    <t>3B3E6D64552F42091BB6093BD94BB21B</t>
  </si>
  <si>
    <t>3B3E6D64552F4209C583FABB017A66EB</t>
  </si>
  <si>
    <t>FBDBB201008349BF1FA2367483AB20FE</t>
  </si>
  <si>
    <t>FBDBB201008349BFE61B78C1CFA19238</t>
  </si>
  <si>
    <t>FBDBB201008349BFD27D4E5F2B948BB6</t>
  </si>
  <si>
    <t>04100518606DBF23338764D5A4F6D74F</t>
  </si>
  <si>
    <t>04100518606DBF23075352A875DC7C6C</t>
  </si>
  <si>
    <t>9592A384477D539ABE52B43244398BDC</t>
  </si>
  <si>
    <t>9592A384477D539A101C9CF20540A4CB</t>
  </si>
  <si>
    <t>9592A384477D539AE36D7F6C1DBE28F2</t>
  </si>
  <si>
    <t>82CE2A86ADEE3532EDE711FEDCE17104</t>
  </si>
  <si>
    <t>82CE2A86ADEE3532C7B8BEEFD3D5AA6A</t>
  </si>
  <si>
    <t>7F5E71EE166D040DE380D4E6D8AE608C</t>
  </si>
  <si>
    <t>7F5E71EE166D040D1C22BAAFBDF7C276</t>
  </si>
  <si>
    <t>7F5E71EE166D040D35970887124984C8</t>
  </si>
  <si>
    <t>EFB8A35EA0A9FE8796DD9782A78E8AAC</t>
  </si>
  <si>
    <t>EFB8A35EA0A9FE87F58B0B883FA94C0C</t>
  </si>
  <si>
    <t>76D86CF8759A1D94F21831CBBF9E9128</t>
  </si>
  <si>
    <t>76D86CF8759A1D945512EAFF659CB940</t>
  </si>
  <si>
    <t>B98EFA1BC630BCD75E1BDE0D9BD33E69</t>
  </si>
  <si>
    <t>B98EFA1BC630BCD748F5BB11EBB3A557</t>
  </si>
  <si>
    <t>2CA457FDDCD1F14564434E17DCD21254</t>
  </si>
  <si>
    <t>76D86CF8759A1D94E904E4850AF2513B</t>
  </si>
  <si>
    <t>B98EFA1BC630BCD7F0D10214E7298386</t>
  </si>
  <si>
    <t>4BDC54FAD03232430F4A447C15EBC56D</t>
  </si>
  <si>
    <t>4BDC54FAD0323243BEEEBC319DB185AA</t>
  </si>
  <si>
    <t>FC98DDACE2F976FCDC6788340748662A</t>
  </si>
  <si>
    <t>FC98DDACE2F976FCE6BF563A13B237E6</t>
  </si>
  <si>
    <t>FC98DDACE2F976FC52AE41FBC1ED0F5B</t>
  </si>
  <si>
    <t>2CA457FDDCD1F1450E46C1C1BE799860</t>
  </si>
  <si>
    <t>A3FD97BBFD4C5C11019FD30DE60E4059</t>
  </si>
  <si>
    <t>A3FD97BBFD4C5C111A7361E281188E28</t>
  </si>
  <si>
    <t>A3FD97BBFD4C5C11DB061A10C937E17A</t>
  </si>
  <si>
    <t>0AA0440FFA190EEF456580D4E175E168</t>
  </si>
  <si>
    <t>0AA0440FFA190EEF9F37B09405C93DAD</t>
  </si>
  <si>
    <t>E87D6AF1005F7C97D53F110FBEBD1F08</t>
  </si>
  <si>
    <t>E87D6AF1005F7C97448C1713C05213A9</t>
  </si>
  <si>
    <t>E87D6AF1005F7C9729978018378597CA</t>
  </si>
  <si>
    <t>86B02ABB3282C3581CD665CFC3A4B219</t>
  </si>
  <si>
    <t>86B02ABB3282C3587D34F24B4F79E5F0</t>
  </si>
  <si>
    <t>93662F920ABB4C4FA1E98814C688E918</t>
  </si>
  <si>
    <t>93662F920ABB4C4FEB3F185822929B6E</t>
  </si>
  <si>
    <t>93662F920ABB4C4FE8B52D37185F1EA0</t>
  </si>
  <si>
    <t>F7006DBEBEEC65EC7A520DFB6B15714F</t>
  </si>
  <si>
    <t>F7006DBEBEEC65ECB1609457FC55FE07</t>
  </si>
  <si>
    <t>DE34C1C972B4F74E2E0305AC3768D704</t>
  </si>
  <si>
    <t>DE34C1C972B4F74E90359AA1F50E3E9E</t>
  </si>
  <si>
    <t>DE34C1C972B4F74ECE92D5BB3A1D3E78</t>
  </si>
  <si>
    <t>1AA482F31A555B25AFEE0C6D5CA5A45E</t>
  </si>
  <si>
    <t>74FF9E6FCC4A2C2B26265F85F0E7D1DD</t>
  </si>
  <si>
    <t>9CEF4FF1FF65B50D4BCBEFEDC97808AB</t>
  </si>
  <si>
    <t>9CEF4FF1FF65B50DCF9A243E7A4C5EE3</t>
  </si>
  <si>
    <t>4636D7ECCB05EAABC0F489C3F04E8740</t>
  </si>
  <si>
    <t>4636D7ECCB05EAAB6333887151B75E03</t>
  </si>
  <si>
    <t>4636D7ECCB05EAABA6AB66A45418261F</t>
  </si>
  <si>
    <t>1DBEA0F8AD34AE1585091616F714EEDD</t>
  </si>
  <si>
    <t>1DBEA0F8AD34AE1527B559FB607B932F</t>
  </si>
  <si>
    <t>640369B6AC2E932CC322AB13661BBA74</t>
  </si>
  <si>
    <t>640369B6AC2E932C12F68E7844CE1CB1</t>
  </si>
  <si>
    <t>640369B6AC2E932C1D0318EFD13E8854</t>
  </si>
  <si>
    <t>C388E766D8AFD485B2E007A87C4A58AA</t>
  </si>
  <si>
    <t>C388E766D8AFD485E6212B4B7025E562</t>
  </si>
  <si>
    <t>C87B97850C342C624A1393E3FDCC5D47</t>
  </si>
  <si>
    <t>C87B97850C342C622638044C4AE7CB1A</t>
  </si>
  <si>
    <t>C87B97850C342C62D7688DA2582F64D2</t>
  </si>
  <si>
    <t>FBDBB201008349BFC2EC1E63D54C7D06</t>
  </si>
  <si>
    <t>FBDBB201008349BFE31D22643593C9DA</t>
  </si>
  <si>
    <t>DB8876C5AB0709D56FD835FF2E6062B7</t>
  </si>
  <si>
    <t>DB8876C5AB0709D5FC7B963F3CBFC021</t>
  </si>
  <si>
    <t>DB8876C5AB0709D5DC1CABA7C9567D60</t>
  </si>
  <si>
    <t>9592A384477D539A262862AF9BADD3AA</t>
  </si>
  <si>
    <t>9592A384477D539A1D91C7A5663FBE02</t>
  </si>
  <si>
    <t>097404CA08BFEE8275D560AD4F44D59C</t>
  </si>
  <si>
    <t>097404CA08BFEE82235B49C3E9FD2408</t>
  </si>
  <si>
    <t>097404CA08BFEE8289311D8CB02646A9</t>
  </si>
  <si>
    <t>7F5E71EE166D040D76B5C1B7622BDF69</t>
  </si>
  <si>
    <t>7F5E71EE166D040D2A4587305CB6B8A1</t>
  </si>
  <si>
    <t>F15D12E99333A2D9E804A7D902C22864</t>
  </si>
  <si>
    <t>1AA482F31A555B250AC745E50197A06D</t>
  </si>
  <si>
    <t>74FF9E6FCC4A2C2B5F82338791D978B0</t>
  </si>
  <si>
    <t>74FF9E6FCC4A2C2BED8D561A2E8518B3</t>
  </si>
  <si>
    <t>A97F26F1A050B5851D45837EEF06E8AB</t>
  </si>
  <si>
    <t>A97F26F1A050B585F5C3A145392182D5</t>
  </si>
  <si>
    <t>F15D12E99333A2D978D0BE39504D7D68</t>
  </si>
  <si>
    <t>F15D12E99333A2D9D4EE6AFDD5C985FB</t>
  </si>
  <si>
    <t>76D86CF8759A1D94641D98BC3E9F8048</t>
  </si>
  <si>
    <t>76D86CF8759A1D940AFD42963B2C5E09</t>
  </si>
  <si>
    <t>2F2F2977EC2C13C344C9FC33D0AE74E2</t>
  </si>
  <si>
    <t>2F2F2977EC2C13C3F482A809997BA92A</t>
  </si>
  <si>
    <t>2F2F2977EC2C13C3D6F7438CC0E5749C</t>
  </si>
  <si>
    <t>4BDC54FAD0323243472CC141AFECAB52</t>
  </si>
  <si>
    <t>4BDC54FAD03232437F0850C0C1DA80A2</t>
  </si>
  <si>
    <t>4BDC54FAD0323243538E4CB5D0C01833</t>
  </si>
  <si>
    <t>A381F63F430CA40BCFD57463E98ABF0A</t>
  </si>
  <si>
    <t>A381F63F430CA40B29156A52F3CE7909</t>
  </si>
  <si>
    <t>2CA457FDDCD1F145175746B44752C028</t>
  </si>
  <si>
    <t>2CA457FDDCD1F145B354CE2054737A54</t>
  </si>
  <si>
    <t>2CA457FDDCD1F145408787871874F736</t>
  </si>
  <si>
    <t>3121B637B5CD891CDAD6AF7E6BEEA7FF</t>
  </si>
  <si>
    <t>3121B637B5CD891C5BDCB116A3B630A7</t>
  </si>
  <si>
    <t>0AA0440FFA190EEF077AD97620528B7B</t>
  </si>
  <si>
    <t>0AA0440FFA190EEF4BB47AA5658ACFA0</t>
  </si>
  <si>
    <t>0AA0440FFA190EEFBCF64C6A3A77E387</t>
  </si>
  <si>
    <t>743CAD1D46B4531D6C9A04DEF114C00F</t>
  </si>
  <si>
    <t>743CAD1D46B4531D4998681876DC92BF</t>
  </si>
  <si>
    <t>86B02ABB3282C358F768BFD6580DAE1A</t>
  </si>
  <si>
    <t>86B02ABB3282C358D15AB6B0DDF75FE5</t>
  </si>
  <si>
    <t>86B02ABB3282C358BDD100A43CF3C774</t>
  </si>
  <si>
    <t>56B4A093EC98382A346BA001F60A2F8F</t>
  </si>
  <si>
    <t>56B4A093EC98382AF8CBF44AA9C2E1CF</t>
  </si>
  <si>
    <t>F7006DBEBEEC65EC868753CBA8591A22</t>
  </si>
  <si>
    <t>F7006DBEBEEC65EC2EB9C940C7725E3B</t>
  </si>
  <si>
    <t>1AA482F31A555B25DE5DE82A73476BBA</t>
  </si>
  <si>
    <t>1AA482F31A555B2597D875D28085E3DB</t>
  </si>
  <si>
    <t>1AA482F31A555B250F2629A8943C1AC0</t>
  </si>
  <si>
    <t>51B0ED1F97BB118DA491061F2732BF18</t>
  </si>
  <si>
    <t>51B0ED1F97BB118D99661071DE5DC5DA</t>
  </si>
  <si>
    <t>A97F26F1A050B585A9597A6FCB3EE4FA</t>
  </si>
  <si>
    <t>A97F26F1A050B58514C5E4DC16578826</t>
  </si>
  <si>
    <t>A97F26F1A050B585CACE0E56DD5C8E14</t>
  </si>
  <si>
    <t>0CB518F0CFFC74A8CE0DAC678CE4C113</t>
  </si>
  <si>
    <t>0CB518F0CFFC74A8C23ACEC14BB07BC5</t>
  </si>
  <si>
    <t>C3D397D93AB21D430C95AA945BCE1D16</t>
  </si>
  <si>
    <t>F7006DBEBEEC65EC50BD5ABCEEA1F41A</t>
  </si>
  <si>
    <t>95DEC2793AB63F9D36303494712CF570</t>
  </si>
  <si>
    <t>95DEC2793AB63F9D4A8D4B752632217E</t>
  </si>
  <si>
    <t>4636D7ECCB05EAAB35FB874F17BCA8DC</t>
  </si>
  <si>
    <t>4636D7ECCB05EAAB0BAAF588855D3151</t>
  </si>
  <si>
    <t>C3D397D93AB21D43C9DAB169DF8DA4DD</t>
  </si>
  <si>
    <t>C3D397D93AB21D4397B07FBC13EE1881</t>
  </si>
  <si>
    <t>640369B6AC2E932CC90BE6C2B4F99A5D</t>
  </si>
  <si>
    <t>640369B6AC2E932CBA2431F3B9DA1E96</t>
  </si>
  <si>
    <t>640369B6AC2E932CB234ACF250E76341</t>
  </si>
  <si>
    <t>0C02FDDD8E94640533755D604A311752</t>
  </si>
  <si>
    <t>0C02FDDD8E946405B058FDFAE4DBC832</t>
  </si>
  <si>
    <t>C87B97850C342C6285620AE80E829B1D</t>
  </si>
  <si>
    <t>C87B97850C342C62860FB6E4A31FE655</t>
  </si>
  <si>
    <t>BEA804DCEF543745AF4FB6C8757DD80E</t>
  </si>
  <si>
    <t>BEA804DCEF5437455A524AEB978BFD37</t>
  </si>
  <si>
    <t>BEA804DCEF54374544A33692B9CD7B68</t>
  </si>
  <si>
    <t>DB8876C5AB0709D51503EC03A13CED88</t>
  </si>
  <si>
    <t>DB8876C5AB0709D58C59A8B461DEF59D</t>
  </si>
  <si>
    <t>25CFDFC0D4B528F6B0C5CBDDD956751C</t>
  </si>
  <si>
    <t>25CFDFC0D4B528F6185C2E2F5D5B98CA</t>
  </si>
  <si>
    <t>25CFDFC0D4B528F6ECC5CDBD08D05AC0</t>
  </si>
  <si>
    <t>097404CA08BFEE82B192FA92D1A6EC19</t>
  </si>
  <si>
    <t>097404CA08BFEE82C5E16E2E96A9AFC2</t>
  </si>
  <si>
    <t>4409187D8D4ED02198165CFE3E097F91</t>
  </si>
  <si>
    <t>4409187D8D4ED0216FC77DF80DBF0281</t>
  </si>
  <si>
    <t>4409187D8D4ED021BC3B2B6BDBF70764</t>
  </si>
  <si>
    <t>F15D12E99333A2D9D23B349F73EEF122</t>
  </si>
  <si>
    <t>F15D12E99333A2D9DB8A8C7EAA816475</t>
  </si>
  <si>
    <t>B3CD500396C86BCAFC14F6F85967959A</t>
  </si>
  <si>
    <t>B3CD500396C86BCA3F1D7D125565D79D</t>
  </si>
  <si>
    <t>B3CD500396C86BCA59B708D73D5A1857</t>
  </si>
  <si>
    <t>2F2F2977EC2C13C32D597DB9DB7884AB</t>
  </si>
  <si>
    <t>2F2F2977EC2C13C3E399BC2DDED1E775</t>
  </si>
  <si>
    <t>CC77065F17E16568C3A078A2671269A2</t>
  </si>
  <si>
    <t>CC77065F17E1656803354E7FF06647CA</t>
  </si>
  <si>
    <t>CC77065F17E1656878EB61BAD9DFDE15</t>
  </si>
  <si>
    <t>A381F63F430CA40BFEB0C6F03FD0D0D6</t>
  </si>
  <si>
    <t>A381F63F430CA40BF19EE0A222E2B384</t>
  </si>
  <si>
    <t>A381F63F430CA40B7093112155559549</t>
  </si>
  <si>
    <t>CAC18B4F663C750EA71C569ED3526D91</t>
  </si>
  <si>
    <t>CAC18B4F663C750E08AB5C0A79EA2B47</t>
  </si>
  <si>
    <t>3121B637B5CD891CBC7F9F1660162F2A</t>
  </si>
  <si>
    <t>3121B637B5CD891CCE7B388488BA534E</t>
  </si>
  <si>
    <t>3121B637B5CD891C73D8D2AA28345AE4</t>
  </si>
  <si>
    <t>5334188390F3D854F0487E93858318DE</t>
  </si>
  <si>
    <t>5334188390F3D8542E84A9B8FAADD789</t>
  </si>
  <si>
    <t>743CAD1D46B4531D3282D3AA355A432E</t>
  </si>
  <si>
    <t>743CAD1D46B4531DAE2B8686652EEE92</t>
  </si>
  <si>
    <t>743CAD1D46B4531D3BC89F6625DC9E77</t>
  </si>
  <si>
    <t>563EA3E6AD5CEAB35DB3A2A31D42AC0E</t>
  </si>
  <si>
    <t>563EA3E6AD5CEAB382F0BC5523814988</t>
  </si>
  <si>
    <t>EF5F119611025084207D65E4892D46D1</t>
  </si>
  <si>
    <t>56B4A093EC98382A4C4A772CBC2DDD03</t>
  </si>
  <si>
    <t>56B4A093EC98382AA8EF300EEFA2D5D0</t>
  </si>
  <si>
    <t>56B4A093EC98382A7F9DEED099F3B9F6</t>
  </si>
  <si>
    <t>EF5F119611025084F0C044D6A4288FD3</t>
  </si>
  <si>
    <t>95DEC2793AB63F9DADA0F7239D09E667</t>
  </si>
  <si>
    <t>95DEC2793AB63F9D40903062AFEED544</t>
  </si>
  <si>
    <t>95DEC2793AB63F9DFFCE2B5B82C30148</t>
  </si>
  <si>
    <t>98B4D8C6F47B4E1019ACD6A116798B07</t>
  </si>
  <si>
    <t>98B4D8C6F47B4E102B8537DAC6BA7FA2</t>
  </si>
  <si>
    <t>51B0ED1F97BB118D629515D8DDFC9DF8</t>
  </si>
  <si>
    <t>51B0ED1F97BB118D87B6A8D12DFC3827</t>
  </si>
  <si>
    <t>51B0ED1F97BB118DC285DF5063C13C7C</t>
  </si>
  <si>
    <t>1D83F8851CCB1D3A9AD0293C60A4CCC8</t>
  </si>
  <si>
    <t>1D83F8851CCB1D3A852C00E0227CBF62</t>
  </si>
  <si>
    <t>0CB518F0CFFC74A87CEC497E99157C6B</t>
  </si>
  <si>
    <t>0CB518F0CFFC74A85755564FF21774ED</t>
  </si>
  <si>
    <t>0CB518F0CFFC74A8C228600A5127B25D</t>
  </si>
  <si>
    <t>064D9AE15157E06B8DC3E24F7B1620EF</t>
  </si>
  <si>
    <t>064D9AE15157E06B03A34AE5C576E1F6</t>
  </si>
  <si>
    <t>C3D397D93AB21D434EAAF0A815EB0209</t>
  </si>
  <si>
    <t>C3D397D93AB21D439EFF6EF5BA751B46</t>
  </si>
  <si>
    <t>C3D397D93AB21D43531B7C92C0F04E1A</t>
  </si>
  <si>
    <t>40FA62581E87E26B192E3C9C851D0B41</t>
  </si>
  <si>
    <t>40FA62581E87E26B0CF9951C540F3D8E</t>
  </si>
  <si>
    <t>0C02FDDD8E94640566F08FEF3B3DA1D3</t>
  </si>
  <si>
    <t>0C02FDDD8E946405707F18A26A90DBF9</t>
  </si>
  <si>
    <t>3AFF3BBD0F6BADC182E649B9D34C3B9A</t>
  </si>
  <si>
    <t>3AFF3BBD0F6BADC1E19E8C2DDD018962</t>
  </si>
  <si>
    <t>3AFF3BBD0F6BADC1F63535FD5D7CC21D</t>
  </si>
  <si>
    <t>BEA804DCEF543745F21E7A388346537E</t>
  </si>
  <si>
    <t>BEA804DCEF5437452DE0CB1AD859F26D</t>
  </si>
  <si>
    <t>7E3CA009440FEAA9C5D3F01CC27789F1</t>
  </si>
  <si>
    <t>7E3CA009440FEAA9E660C6C28F526A51</t>
  </si>
  <si>
    <t>7E3CA009440FEAA97AB63C292FF3EBB2</t>
  </si>
  <si>
    <t>25CFDFC0D4B528F6140C600BBCAD1972</t>
  </si>
  <si>
    <t>25CFDFC0D4B528F695ED4F627300FC19</t>
  </si>
  <si>
    <t>070E809C7B06409ABCA9EAD8DC121936</t>
  </si>
  <si>
    <t>070E809C7B06409AF121CF5127228665</t>
  </si>
  <si>
    <t>070E809C7B06409A7C7E796236FC53C5</t>
  </si>
  <si>
    <t>4409187D8D4ED021CADD0114F79EFB30</t>
  </si>
  <si>
    <t>4409187D8D4ED02181CBD7A9FD1856DE</t>
  </si>
  <si>
    <t>8A90919E01E8B4E66C46FD264801EDF1</t>
  </si>
  <si>
    <t>8A90919E01E8B4E6EA68FCCAB07B8B7B</t>
  </si>
  <si>
    <t>8A90919E01E8B4E6D8FFB1CCDB0F8CB0</t>
  </si>
  <si>
    <t>B3CD500396C86BCAE89FBDA28D2D1E14</t>
  </si>
  <si>
    <t>B3CD500396C86BCA7B98F017CB3953A4</t>
  </si>
  <si>
    <t>9D6AF0791844F513CF3E8A111D4C69EC</t>
  </si>
  <si>
    <t>9D6AF0791844F513C7394EECFCB95C13</t>
  </si>
  <si>
    <t>9D6AF0791844F51362A0013EB7B61EBD</t>
  </si>
  <si>
    <t>CC77065F17E16568A480394636D748CD</t>
  </si>
  <si>
    <t>CC77065F17E1656821931D69444E87E7</t>
  </si>
  <si>
    <t>6509BB0807611894BBAD6971E4F8682B</t>
  </si>
  <si>
    <t>6509BB0807611894BE07A62AA1961964</t>
  </si>
  <si>
    <t>6509BB0807611894A3B1B21988169069</t>
  </si>
  <si>
    <t>CAC18B4F663C750E94CA8E01980FEFF4</t>
  </si>
  <si>
    <t>CAC18B4F663C750E1587E50843A60206</t>
  </si>
  <si>
    <t>CAC18B4F663C750ECDB23C81B560BC73</t>
  </si>
  <si>
    <t>4C3459F25E19C0A1368AFF316B52B99C</t>
  </si>
  <si>
    <t>4C3459F25E19C0A17C58ACD008A8865D</t>
  </si>
  <si>
    <t>5334188390F3D85407D301D2E8A76B7A</t>
  </si>
  <si>
    <t>5334188390F3D8541A8F7CB12034D291</t>
  </si>
  <si>
    <t>5334188390F3D85405AAF241AD2BE1D0</t>
  </si>
  <si>
    <t>7EBBB34764C1C8800E4AD2E25772C667</t>
  </si>
  <si>
    <t>7EBBB34764C1C88032849F3F109910F5</t>
  </si>
  <si>
    <t>563EA3E6AD5CEAB3A6FC8AB276830169</t>
  </si>
  <si>
    <t>563EA3E6AD5CEAB3F9320D4C7FD99CCB</t>
  </si>
  <si>
    <t>563EA3E6AD5CEAB34DD37ECA3548F4FE</t>
  </si>
  <si>
    <t>A5E675A26291C2F6D6F1B08FF1E65901</t>
  </si>
  <si>
    <t>A5E675A26291C2F6789C01FB08E15EB2</t>
  </si>
  <si>
    <t>EF5F119611025084822B8846C4AFBD03</t>
  </si>
  <si>
    <t>EF5F119611025084E6B870D85ADD12CC</t>
  </si>
  <si>
    <t>EF5F11961102508466652944D840EA88</t>
  </si>
  <si>
    <t>BB05335300A17D0582833454A5A728F3</t>
  </si>
  <si>
    <t>BB05335300A17D05CA59EF3044159392</t>
  </si>
  <si>
    <t>98B4D8C6F47B4E105822D6FDB9291984</t>
  </si>
  <si>
    <t>98B4D8C6F47B4E101C26946070E213A1</t>
  </si>
  <si>
    <t>98B4D8C6F47B4E103BE4EF3DE089602D</t>
  </si>
  <si>
    <t>F699CAFFB5FD5D35ACB1275AB1DC0EFB</t>
  </si>
  <si>
    <t>F699CAFFB5FD5D3548D68B013D82FCF8</t>
  </si>
  <si>
    <t>1D83F8851CCB1D3AC9149B6511EE0FE4</t>
  </si>
  <si>
    <t>1D83F8851CCB1D3A7DFE06CC869CACF3</t>
  </si>
  <si>
    <t>1D83F8851CCB1D3A4EFD4798D5C399AD</t>
  </si>
  <si>
    <t>4641129F2C6EC0FB26384093333E3FE1</t>
  </si>
  <si>
    <t>4641129F2C6EC0FB71695DA2BFD1C772</t>
  </si>
  <si>
    <t>064D9AE15157E06BD58A2CDA9B565089</t>
  </si>
  <si>
    <t>064D9AE15157E06BAB3A01D6187329FB</t>
  </si>
  <si>
    <t>064D9AE15157E06B0A430DA5E2E2129B</t>
  </si>
  <si>
    <t>ECB07211FEA5B062443D14C4FBC18987</t>
  </si>
  <si>
    <t>ECB07211FEA5B062BC5FEC7DDCD6F162</t>
  </si>
  <si>
    <t>CFF74251A0D124FB65A9FBFFABBEDAB5</t>
  </si>
  <si>
    <t>40FA62581E87E26BF467D31500DBD7F5</t>
  </si>
  <si>
    <t>40FA62581E87E26BA514F0381037F7BF</t>
  </si>
  <si>
    <t>0C52FCD24E068D684AA784BD8F35C972</t>
  </si>
  <si>
    <t>0C52FCD24E068D684AD82143BAD9B131</t>
  </si>
  <si>
    <t>0C52FCD24E068D6800055460674D9A3C</t>
  </si>
  <si>
    <t>3AFF3BBD0F6BADC18B4C66E002BA838A</t>
  </si>
  <si>
    <t>3AFF3BBD0F6BADC1A4C31459CCD2F86F</t>
  </si>
  <si>
    <t>5FC8F661FEB66A6966C925946B1DA1E9</t>
  </si>
  <si>
    <t>5FC8F661FEB66A69AD587966667D05F6</t>
  </si>
  <si>
    <t>5FC8F661FEB66A692268C8AE7309926B</t>
  </si>
  <si>
    <t>7E3CA009440FEAA9729732773B9CE2D0</t>
  </si>
  <si>
    <t>7E3CA009440FEAA99CF17B85A6E66458</t>
  </si>
  <si>
    <t>73D948595FD5CBE77A8E04410BF80230</t>
  </si>
  <si>
    <t>73D948595FD5CBE7FBD11BD0E1F4BD23</t>
  </si>
  <si>
    <t>73D948595FD5CBE7F1F1B20A81B89021</t>
  </si>
  <si>
    <t>070E809C7B06409A578C95C74FBB8729</t>
  </si>
  <si>
    <t>070E809C7B06409AFCF3F37C1F354B53</t>
  </si>
  <si>
    <t>683E38C77966677E0CF89CA988C4A865</t>
  </si>
  <si>
    <t>683E38C77966677ECCA6DE3B00DC0540</t>
  </si>
  <si>
    <t>683E38C77966677EFF1D0F1C84EE5D7F</t>
  </si>
  <si>
    <t>8A90919E01E8B4E61149D832B34D3B86</t>
  </si>
  <si>
    <t>8A90919E01E8B4E6DFCE4C4E2D83AEBD</t>
  </si>
  <si>
    <t>3628B35529D09A95983904FE7274E593</t>
  </si>
  <si>
    <t>3628B35529D09A959BA77C0F74BD8950</t>
  </si>
  <si>
    <t>3628B35529D09A95CD835FBB38E309C4</t>
  </si>
  <si>
    <t>9D6AF0791844F5136776BA77DAC1E97B</t>
  </si>
  <si>
    <t>9D6AF0791844F513B604BEEA9D447A06</t>
  </si>
  <si>
    <t>34BE08B732382A3B80E6752A641DED35</t>
  </si>
  <si>
    <t>34BE08B732382A3BE0117FB322E053B2</t>
  </si>
  <si>
    <t>34BE08B732382A3BC17C5269F7E796ED</t>
  </si>
  <si>
    <t>6509BB0807611894AE13447A56F357CB</t>
  </si>
  <si>
    <t>6509BB0807611894169B54339411C514</t>
  </si>
  <si>
    <t>6607CD618C9DC8887E45FC7CB3240400</t>
  </si>
  <si>
    <t>6607CD618C9DC8884E8D495D2321545A</t>
  </si>
  <si>
    <t>6607CD618C9DC88866E3A78058071D02</t>
  </si>
  <si>
    <t>4C3459F25E19C0A175C9D0FFBFADEEF4</t>
  </si>
  <si>
    <t>4C3459F25E19C0A1F90508796C185659</t>
  </si>
  <si>
    <t>4C3459F25E19C0A10E8A66ABCCD45AF3</t>
  </si>
  <si>
    <t>44D0AC7F34A5C9F097E0B03CEEB6C4DE</t>
  </si>
  <si>
    <t>44D0AC7F34A5C9F01ADA3F0DD6378E27</t>
  </si>
  <si>
    <t>7EBBB34764C1C88010BAFBAC7DB9EA2D</t>
  </si>
  <si>
    <t>7EBBB34764C1C88067F667F5CF97689E</t>
  </si>
  <si>
    <t>7EBBB34764C1C88007D7AEBEA85D423E</t>
  </si>
  <si>
    <t>44DF7A131A970928B1426E6BF17A42EB</t>
  </si>
  <si>
    <t>44DF7A131A97092817C7C9C8FCB299FF</t>
  </si>
  <si>
    <t>A5E675A26291C2F601408B15CA2A7BE2</t>
  </si>
  <si>
    <t>A5E675A26291C2F6BCC3F6B744FC801C</t>
  </si>
  <si>
    <t>A5E675A26291C2F6B5012C91DD9B7142</t>
  </si>
  <si>
    <t>B0BC7A73FC8F2626A167401B11045B10</t>
  </si>
  <si>
    <t>B0BC7A73FC8F26268DE3CA068B5E1282</t>
  </si>
  <si>
    <t>BB05335300A17D0558E0E81584ECF830</t>
  </si>
  <si>
    <t>BB05335300A17D050BA4BD6BE5886C4C</t>
  </si>
  <si>
    <t>BB05335300A17D05E4E8DE2487022255</t>
  </si>
  <si>
    <t>34A1579E61FD86BDBE7CCB9729FC7FED</t>
  </si>
  <si>
    <t>34A1579E61FD86BD4EEBD23014E02D7D</t>
  </si>
  <si>
    <t>F699CAFFB5FD5D35C0EB62CB5C09A663</t>
  </si>
  <si>
    <t>F699CAFFB5FD5D354CD3C1CAC90A3099</t>
  </si>
  <si>
    <t>F699CAFFB5FD5D35E72CEAE5BB7D27AD</t>
  </si>
  <si>
    <t>01B24D04E99B418BFA484B428CA33DB8</t>
  </si>
  <si>
    <t>01B24D04E99B418B35213199AFD28DB9</t>
  </si>
  <si>
    <t>4641129F2C6EC0FBB20A33E4BA0F1B33</t>
  </si>
  <si>
    <t>4641129F2C6EC0FB73CEB36F5511E3ED</t>
  </si>
  <si>
    <t>4641129F2C6EC0FBE865A89113EA6309</t>
  </si>
  <si>
    <t>2F3EB0A2AC7E1D992B5E8B57D136B4D8</t>
  </si>
  <si>
    <t>2F3EB0A2AC7E1D9900C3B5D7D01A17B2</t>
  </si>
  <si>
    <t>ECB07211FEA5B062151EFFAEA73B03DC</t>
  </si>
  <si>
    <t>ECB07211FEA5B06254393361C263C077</t>
  </si>
  <si>
    <t>ECB07211FEA5B0627343B18E65D41164</t>
  </si>
  <si>
    <t>3F347085A3F4FE1D0A5E0ED90AF3E936</t>
  </si>
  <si>
    <t>3F347085A3F4FE1D9610D70AE021B917</t>
  </si>
  <si>
    <t>CFF74251A0D124FB35CE49930AE17061</t>
  </si>
  <si>
    <t>A11C7873ECE569EF24145D0B128ECB16</t>
  </si>
  <si>
    <t>A11C7873ECE569EF078851E5EF1E6E34</t>
  </si>
  <si>
    <t>A11C7873ECE569EF65398F09754B4A5C</t>
  </si>
  <si>
    <t>A11C7873ECE569EFD3E8DD7E3453B829</t>
  </si>
  <si>
    <t>0C52FCD24E068D68D648ACBEA76CEDEC</t>
  </si>
  <si>
    <t>0C52FCD24E068D68BD73141682CA8737</t>
  </si>
  <si>
    <t>728CB6228473DC651F8A4B516B0A7E6B</t>
  </si>
  <si>
    <t>728CB6228473DC6556ECF37DE7A56273</t>
  </si>
  <si>
    <t>728CB6228473DC658EF5FFB6EA869A98</t>
  </si>
  <si>
    <t>C378D06B25BB6F352B79C2C468320A4C</t>
  </si>
  <si>
    <t>C378D06B25BB6F35FA2A0DBBB62EAED9</t>
  </si>
  <si>
    <t>C378D06B25BB6F35495FBAF0AE509594</t>
  </si>
  <si>
    <t>C378D06B25BB6F35ED08E3275632AD5D</t>
  </si>
  <si>
    <t>E5A23BE2A59BBE640527E31C503D0BFE</t>
  </si>
  <si>
    <t>9AFAB6E20DD5B921215B76941800A7A1</t>
  </si>
  <si>
    <t>9AFAB6E20DD5B921747A3008690DF34E</t>
  </si>
  <si>
    <t>9AFAB6E20DD5B9215E9DC9F58AE172B7</t>
  </si>
  <si>
    <t>9AFAB6E20DD5B921DDADCB1818F16E92</t>
  </si>
  <si>
    <t>00E00827F605AD3517278A18E709BC89</t>
  </si>
  <si>
    <t>E87A00C47E2B90BA041C712430FC4083</t>
  </si>
  <si>
    <t>E87A00C47E2B90BAB3EE66A911E4A630</t>
  </si>
  <si>
    <t>E87A00C47E2B90BAF396465F1FD3DAD9</t>
  </si>
  <si>
    <t>E87A00C47E2B90BAC5D3558FF85C857D</t>
  </si>
  <si>
    <t>73782C289144B873BE21A050C3DFDF8B</t>
  </si>
  <si>
    <t>678D438BAC3C1CD17E5CDF379BAB25F1</t>
  </si>
  <si>
    <t>678D438BAC3C1CD1456ACEEBF16845EF</t>
  </si>
  <si>
    <t>678D438BAC3C1CD1B71CC82B4C4FDE6A</t>
  </si>
  <si>
    <t>678D438BAC3C1CD15675C063CD8EBF0B</t>
  </si>
  <si>
    <t>420DE01D27179DEE1FEFF5D9E8FF2418</t>
  </si>
  <si>
    <t>6ACE9F4228A4674D883D56DFB03B78D6</t>
  </si>
  <si>
    <t>F1859BF6E51568662251831839EE173A</t>
  </si>
  <si>
    <t>F1859BF6E515686680022363ED0E371C</t>
  </si>
  <si>
    <t>F1859BF6E5156866402AAAAA92C3FD67</t>
  </si>
  <si>
    <t>F1859BF6E515686652DDB1536E3870EE</t>
  </si>
  <si>
    <t>16B57995B98825858DA9F712916B60C1</t>
  </si>
  <si>
    <t>A562BB6484A348861EFDF38C57D4A4AA</t>
  </si>
  <si>
    <t>A562BB6484A34886B8AEEBF16AEC5236</t>
  </si>
  <si>
    <t>420DE01D27179DEE3DAF9A39F528F4A8</t>
  </si>
  <si>
    <t>420DE01D27179DEE424D6BC0E9FFAD50</t>
  </si>
  <si>
    <t>590334FE3391B8BAF29BA3E7E30A8AEA</t>
  </si>
  <si>
    <t>85666FAFC880B68ABCC5BD362B6F57BA</t>
  </si>
  <si>
    <t>85666FAFC880B68A2264E1ABE9AEE588</t>
  </si>
  <si>
    <t>590334FE3391B8BA32E6564DA50226DB</t>
  </si>
  <si>
    <t>590334FE3391B8BA55FB5E080D2F2141</t>
  </si>
  <si>
    <t>2C0027ADBD6DF163DC9A3DD82A3A610A</t>
  </si>
  <si>
    <t>08ED27EF557C91138F04E981A5ECC3D3</t>
  </si>
  <si>
    <t>08ED27EF557C9113ECA767876BF0DB6D</t>
  </si>
  <si>
    <t>21645D5D9EDF345071EAFB10EA194AB4</t>
  </si>
  <si>
    <t>21645D5D9EDF34503BFF74EF2CA1BFDE</t>
  </si>
  <si>
    <t>21645D5D9EDF34507CA84A061CBD64BE</t>
  </si>
  <si>
    <t>1344C4727B9117B7A2C8D1DC3984EAC9</t>
  </si>
  <si>
    <t>1344C4727B9117B7B7E1FC66FB464123</t>
  </si>
  <si>
    <t>2C0027ADBD6DF16322F9DEB2A76CCE11</t>
  </si>
  <si>
    <t>2C0027ADBD6DF163C31837392BE9CA1D</t>
  </si>
  <si>
    <t>E9C3F5E71C5A198A4A5229DE4326D18B</t>
  </si>
  <si>
    <t>373E314F33E3EBC0F278DBD97A3ED4E7</t>
  </si>
  <si>
    <t>373E314F33E3EBC08C298D3E469CDD2C</t>
  </si>
  <si>
    <t>E9C3F5E71C5A198A90775B6CB85AB5F9</t>
  </si>
  <si>
    <t>E9C3F5E71C5A198ABED254F1A9068C7D</t>
  </si>
  <si>
    <t>E5A23BE2A59BBE64AD6C811E48BE5EDD</t>
  </si>
  <si>
    <t>E5A23BE2A59BBE64090D436C458FEEDE</t>
  </si>
  <si>
    <t>E5A23BE2A59BBE64BDA32209A3A99C97</t>
  </si>
  <si>
    <t>E5A23BE2A59BBE6470C1D30338B9AB8F</t>
  </si>
  <si>
    <t>22E1E16C32CED89FE9E3A1679447E3E8</t>
  </si>
  <si>
    <t>00E00827F605AD3501DFD85BB2AEC477</t>
  </si>
  <si>
    <t>00E00827F605AD35A7683169F09EBF2F</t>
  </si>
  <si>
    <t>00E00827F605AD3568584A84670AA6B0</t>
  </si>
  <si>
    <t>00E00827F605AD3583F08895C635593C</t>
  </si>
  <si>
    <t>73782C289144B873E74E5BE9720BFD28</t>
  </si>
  <si>
    <t>73782C289144B873F2FCB4F35F5BE698</t>
  </si>
  <si>
    <t>6ACE9F4228A4674D2BE3FB5EE468A866</t>
  </si>
  <si>
    <t>6ACE9F4228A4674D1F287105259BC845</t>
  </si>
  <si>
    <t>6ACE9F4228A4674D025181AE4EC0D4C4</t>
  </si>
  <si>
    <t>6ACE9F4228A4674D720FE2295398AF69</t>
  </si>
  <si>
    <t>926D40CF1E0335349BE3E1B6DA3CE37B</t>
  </si>
  <si>
    <t>16B57995B9882585DE8DDF7A98150334</t>
  </si>
  <si>
    <t>16B57995B98825850E2E4297A3ECD1C5</t>
  </si>
  <si>
    <t>16B57995B98825850D54E4116A15CC33</t>
  </si>
  <si>
    <t>16B57995B9882585ED381D371D1C81F5</t>
  </si>
  <si>
    <t>D33DA8D6F4ED368532DDB9BD93FB4316</t>
  </si>
  <si>
    <t>420DE01D27179DEE915DC9788E25710E</t>
  </si>
  <si>
    <t>420DE01D27179DEE9CF9F65A922B9565</t>
  </si>
  <si>
    <t>C6EA18E6533DDD04B849F968BF13E8A3</t>
  </si>
  <si>
    <t>C6EA18E6533DDD04B2543CDCA2A9581B</t>
  </si>
  <si>
    <t>C6EA18E6533DDD0452A8A2C81A24C102</t>
  </si>
  <si>
    <t>590334FE3391B8BA359B8690BE5FDA4E</t>
  </si>
  <si>
    <t>590334FE3391B8BABB5C957B1B5176A4</t>
  </si>
  <si>
    <t>5DE61E382F9B272DBDBDCB23E890880B</t>
  </si>
  <si>
    <t>21645D5D9EDF345061EA7D72F70AF890</t>
  </si>
  <si>
    <t>21645D5D9EDF34503A75FA16044BCBEE</t>
  </si>
  <si>
    <t>1AC6282D2AF0AA08C19901300479925E</t>
  </si>
  <si>
    <t>1AC6282D2AF0AA08A76A17369C92F2EF</t>
  </si>
  <si>
    <t>1AC6282D2AF0AA08CA47CD044064642C</t>
  </si>
  <si>
    <t>2C0027ADBD6DF163924693979D013827</t>
  </si>
  <si>
    <t>2C0027ADBD6DF16332AA7D3E35D117A7</t>
  </si>
  <si>
    <t>1897B1A1C655448DFD5B27F3D0551F94</t>
  </si>
  <si>
    <t>1897B1A1C655448D7FC69E9B668C9C22</t>
  </si>
  <si>
    <t>1897B1A1C655448D0F1513611373D5AC</t>
  </si>
  <si>
    <t>E9C3F5E71C5A198AF3020169C4CDBA94</t>
  </si>
  <si>
    <t>E9C3F5E71C5A198A9E4AB629327186F2</t>
  </si>
  <si>
    <t>F8DB1458E938EFCE8B85C09E0BF51199</t>
  </si>
  <si>
    <t>F8DB1458E938EFCE4A00A6D9968E1414</t>
  </si>
  <si>
    <t>F8DB1458E938EFCE744C5287AA1ED7A0</t>
  </si>
  <si>
    <t>22E1E16C32CED89F10186D80EF14FFE3</t>
  </si>
  <si>
    <t>22E1E16C32CED89FCC083C08163E4A00</t>
  </si>
  <si>
    <t>0B0DFD15053C931886626719568B11BE</t>
  </si>
  <si>
    <t>0B0DFD15053C93186B0B34460F225299</t>
  </si>
  <si>
    <t>0B0DFD15053C9318018937FCD227DC82</t>
  </si>
  <si>
    <t>73782C289144B87365A8D60A5F08D4D1</t>
  </si>
  <si>
    <t>73782C289144B873BC04F2DDF987D10D</t>
  </si>
  <si>
    <t>5B7E80504293AE0D062481836BE21510</t>
  </si>
  <si>
    <t>5DE61E382F9B272DB85056C2F8ADB6E7</t>
  </si>
  <si>
    <t>5DE61E382F9B272D71D319913C1ADF83</t>
  </si>
  <si>
    <t>22E1E16C32CED89FFA38EB28CC03EBB9</t>
  </si>
  <si>
    <t>22E1E16C32CED89FB894536A9AAFA18C</t>
  </si>
  <si>
    <t>A1457DECEE539F95BD6BB96D6A2D04BE</t>
  </si>
  <si>
    <t>0B0DFD15053C93186344B901886E9402</t>
  </si>
  <si>
    <t>0B0DFD15053C931843D29B173B742F2E</t>
  </si>
  <si>
    <t>8F40B7638C80362FB5986712B50936E7</t>
  </si>
  <si>
    <t>5B7E80504293AE0DE62A3A7CF24F0B50</t>
  </si>
  <si>
    <t>5B7E80504293AE0D14339B4E91AF95F9</t>
  </si>
  <si>
    <t>5B7E80504293AE0DA8DBACADF7A3C3B3</t>
  </si>
  <si>
    <t>5B7E80504293AE0D1787F17A13628E69</t>
  </si>
  <si>
    <t>578F374FA3246EDA88727C0B6604487E</t>
  </si>
  <si>
    <t>926D40CF1E033534FC9694D4EB938EF8</t>
  </si>
  <si>
    <t>926D40CF1E03353446FD056BC82B78B5</t>
  </si>
  <si>
    <t>926D40CF1E033534EA779DDB52AB8629</t>
  </si>
  <si>
    <t>926D40CF1E0335347038454AF3BA46AA</t>
  </si>
  <si>
    <t>35418683DD0D48C42DFADDAB654DF187</t>
  </si>
  <si>
    <t>D33DA8D6F4ED3685538DA6518544E4C3</t>
  </si>
  <si>
    <t>D33DA8D6F4ED3685261953FF358581D9</t>
  </si>
  <si>
    <t>D33DA8D6F4ED3685ADA7EDDDCC7CF472</t>
  </si>
  <si>
    <t>D33DA8D6F4ED368532335BFA73D5B8F3</t>
  </si>
  <si>
    <t>57E167E22243CFC0CC1F543E727081D4</t>
  </si>
  <si>
    <t>C6EA18E6533DDD04D096318D3EAFC0AB</t>
  </si>
  <si>
    <t>C9F9AE724E8794337678C81CD1900333</t>
  </si>
  <si>
    <t>C6EA18E6533DDD04F92DB3DCDD9D87E8</t>
  </si>
  <si>
    <t>C9F9AE724E879433D6AD31C8AE02BB1A</t>
  </si>
  <si>
    <t>C9F9AE724E879433A3827289E9E1A97B</t>
  </si>
  <si>
    <t>5DE61E382F9B272D50AC190978FD26CD</t>
  </si>
  <si>
    <t>5DE61E382F9B272D9A65AA5A63715D71</t>
  </si>
  <si>
    <t>9C1F5D46F9AD8932C57EBFADF5F3DE4D</t>
  </si>
  <si>
    <t>9C1F5D46F9AD89327D0FDC2782CAE9D4</t>
  </si>
  <si>
    <t>9C1F5D46F9AD8932CE2FB0DFF3F7B3CD</t>
  </si>
  <si>
    <t>1AC6282D2AF0AA089920B22A4DCF391B</t>
  </si>
  <si>
    <t>1AC6282D2AF0AA08187094ACDE648968</t>
  </si>
  <si>
    <t>C20907DD64D64A6B9E5E586D3B1D31D1</t>
  </si>
  <si>
    <t>C20907DD64D64A6B0B2C920CA497CD9B</t>
  </si>
  <si>
    <t>C20907DD64D64A6B77A196DD07B2E5E0</t>
  </si>
  <si>
    <t>1897B1A1C655448D163DE60AC7AA4D40</t>
  </si>
  <si>
    <t>1897B1A1C655448D3E45A9912BEF1557</t>
  </si>
  <si>
    <t>36C758F2251D078BD5F1B4F2F34B356A</t>
  </si>
  <si>
    <t>36C758F2251D078BD73D2486C3D74D12</t>
  </si>
  <si>
    <t>F8DB1458E938EFCE98A3443753BAA2AE</t>
  </si>
  <si>
    <t>A1457DECEE539F95386997295E61AD4C</t>
  </si>
  <si>
    <t>A1457DECEE539F95323F3B608783D90F</t>
  </si>
  <si>
    <t>A1457DECEE539F957A7D413A0CA35A20</t>
  </si>
  <si>
    <t>A1457DECEE539F95D164ED508658AA2E</t>
  </si>
  <si>
    <t>761C1BCED6CBD4A308F66DB32F5BD5A2</t>
  </si>
  <si>
    <t>8F40B7638C80362FA567B073797DE60C</t>
  </si>
  <si>
    <t>8F40B7638C80362FA6E8F2A1999CFC25</t>
  </si>
  <si>
    <t>8F40B7638C80362F6B3FFB776D572A4A</t>
  </si>
  <si>
    <t>8F40B7638C80362FDED6EDBAB9F1BD0B</t>
  </si>
  <si>
    <t>E91FAEA5D7810159CD35D98309AD7EB1</t>
  </si>
  <si>
    <t>578F374FA3246EDAB36167A00C47C243</t>
  </si>
  <si>
    <t>578F374FA3246EDA9DCD470F06232BC2</t>
  </si>
  <si>
    <t>578F374FA3246EDA40ED2E25A794C0D3</t>
  </si>
  <si>
    <t>578F374FA3246EDA399470BE6DD43E1A</t>
  </si>
  <si>
    <t>C31EFF9C92EB4F104E6841479F6C2731</t>
  </si>
  <si>
    <t>35418683DD0D48C4E2DBE9F35DC629E6</t>
  </si>
  <si>
    <t>35418683DD0D48C4D86612C9E59C81E4</t>
  </si>
  <si>
    <t>35418683DD0D48C4A9C1262570812B43</t>
  </si>
  <si>
    <t>35418683DD0D48C47E78FC1E263AFBA0</t>
  </si>
  <si>
    <t>57E167E22243CFC0354CC21E84694AA3</t>
  </si>
  <si>
    <t>57E167E22243CFC07585F176B34D5330</t>
  </si>
  <si>
    <t>C9F9AE724E879433902CB7198173FF69</t>
  </si>
  <si>
    <t>C9F9AE724E879433CB87E15E539F1C25</t>
  </si>
  <si>
    <t>18BE163A360443D800EA711AA5591CA9</t>
  </si>
  <si>
    <t>18BE163A360443D8011339F75BE58BA6</t>
  </si>
  <si>
    <t>18BE163A360443D81F40CFD90D2C1107</t>
  </si>
  <si>
    <t>C20907DD64D64A6BED51A11E5B034861</t>
  </si>
  <si>
    <t>6F42BE2250293F0974D07F676E7FF54A</t>
  </si>
  <si>
    <t>36C758F2251D078BA22A89CEE780E3C3</t>
  </si>
  <si>
    <t>VICTOR HUGO</t>
  </si>
  <si>
    <t>F8DB1458E938EFCE59A068D36C92EB8F</t>
  </si>
  <si>
    <t>C06A0B21B26832C85829FDF5E6BF5A30</t>
  </si>
  <si>
    <t>C06A0B21B26832C863E8BE8BB6CDE874</t>
  </si>
  <si>
    <t>C06A0B21B26832C81F54639CC2CB229B</t>
  </si>
  <si>
    <t>7A76356195BAFE6811C5B02574718ECE</t>
  </si>
  <si>
    <t>57E167E22243CFC0854C3DFD06E754FF</t>
  </si>
  <si>
    <t>57E167E22243CFC0A7F5E77162AEAE06</t>
  </si>
  <si>
    <t>7EE2E80B0702C98ABE8F957A47B01EB9</t>
  </si>
  <si>
    <t>C20907DD64D64A6B17D4B948A1BF6F25</t>
  </si>
  <si>
    <t>6F42BE2250293F09E04C3E97E857305F</t>
  </si>
  <si>
    <t>6F42BE2250293F09E441F0C690C478AC</t>
  </si>
  <si>
    <t>36C758F2251D078B2CEEC0B8ACB47781</t>
  </si>
  <si>
    <t>36C758F2251D078BBC2C49CD55E624A3</t>
  </si>
  <si>
    <t>A86C4C735D5E58E776F032C57FAD5627</t>
  </si>
  <si>
    <t>A86C4C735D5E58E7446D48733F06CDB7</t>
  </si>
  <si>
    <t>A86C4C735D5E58E7B654B392602393A3</t>
  </si>
  <si>
    <t>C06A0B21B26832C8D7CF1DBC2999C067</t>
  </si>
  <si>
    <t>C06A0B21B26832C860FDB33934BF354B</t>
  </si>
  <si>
    <t>F5D24F35051EF1457A22EA5866101D23</t>
  </si>
  <si>
    <t>F5D24F35051EF1456EC79435B020FC58</t>
  </si>
  <si>
    <t>F5D24F35051EF1451A847BDB9FD8B4F9</t>
  </si>
  <si>
    <t>761C1BCED6CBD4A33153B3BAA86AB187</t>
  </si>
  <si>
    <t>761C1BCED6CBD4A3C7CC0D3A01B879C4</t>
  </si>
  <si>
    <t>761C1BCED6CBD4A3840937079972D3CF</t>
  </si>
  <si>
    <t>761C1BCED6CBD4A3E2F79E86B1BFB7E1</t>
  </si>
  <si>
    <t>5C2CB4E1E11AF7984170FB9AF0BA79DD</t>
  </si>
  <si>
    <t>E91FAEA5D781015940ADD50A73F05AD3</t>
  </si>
  <si>
    <t>E91FAEA5D7810159425B8B4B7C63CA4D</t>
  </si>
  <si>
    <t>E91FAEA5D78101599E13057E2B68A1F7</t>
  </si>
  <si>
    <t>E91FAEA5D7810159D96223C3E94BFCBB</t>
  </si>
  <si>
    <t>DC839A76E18D9E2FEF1A6D62A6CB50F0</t>
  </si>
  <si>
    <t>C31EFF9C92EB4F104D92A81D4085314E</t>
  </si>
  <si>
    <t>C31EFF9C92EB4F105C4C8B05AF508406</t>
  </si>
  <si>
    <t>7A76356195BAFE68392BDEE936BF95F7</t>
  </si>
  <si>
    <t>7A76356195BAFE689B6DC03B45B7ACF0</t>
  </si>
  <si>
    <t>7A76356195BAFE68F5C1254E294195B9</t>
  </si>
  <si>
    <t>7A76356195BAFE68A24396B9DA52FF8D</t>
  </si>
  <si>
    <t>FFCF3013A84AA20301035A58932BAA45</t>
  </si>
  <si>
    <t>7EE2E80B0702C98A8C656EB24F52113E</t>
  </si>
  <si>
    <t>7EE2E80B0702C98AADDC58FECA0CA5D9</t>
  </si>
  <si>
    <t>7EE2E80B0702C98A4D1EA057F72F69BB</t>
  </si>
  <si>
    <t>7EE2E80B0702C98ADAF151D52A0E67DE</t>
  </si>
  <si>
    <t>72F7676B8136452F3EF103D748A0B3EF</t>
  </si>
  <si>
    <t>18BE163A360443D80E26DCA2ED4935FB</t>
  </si>
  <si>
    <t>18BE163A360443D8D336EAC11CB7A914</t>
  </si>
  <si>
    <t>4F4E9BF78A902E7D714511B6B672D769</t>
  </si>
  <si>
    <t>4F4E9BF78A902E7DB21D33724115165B</t>
  </si>
  <si>
    <t>4F4E9BF78A902E7DE0D3BAB084AF2942</t>
  </si>
  <si>
    <t>6F42BE2250293F0918E846B1B9043F5E</t>
  </si>
  <si>
    <t>6F42BE2250293F09DB890183185284B8</t>
  </si>
  <si>
    <t>D951B243B5FEB6C8195D5F8CFFCE03B2</t>
  </si>
  <si>
    <t>D951B243B5FEB6C8D7EC0F2C4265440C</t>
  </si>
  <si>
    <t>D951B243B5FEB6C8C298A5F5A186E619</t>
  </si>
  <si>
    <t>A86C4C735D5E58E7F307F9654D5AFAB0</t>
  </si>
  <si>
    <t>A86C4C735D5E58E7CBE69925D0674370</t>
  </si>
  <si>
    <t>SAUL CUAHUTEMOC</t>
  </si>
  <si>
    <t>13661C28632AB21BBF223431F1DED004</t>
  </si>
  <si>
    <t>ROCIO CITLALI</t>
  </si>
  <si>
    <t>DUEÑAS</t>
  </si>
  <si>
    <t>13661C28632AB21B2F23071287AE524C</t>
  </si>
  <si>
    <t>13661C28632AB21B485EB6F7F9DF3457</t>
  </si>
  <si>
    <t>ARMANDO NATAN</t>
  </si>
  <si>
    <t>QUIRARTE</t>
  </si>
  <si>
    <t>PRINCE</t>
  </si>
  <si>
    <t>F5D24F35051EF1458C438E9C8310A327</t>
  </si>
  <si>
    <t>F5D24F35051EF145E39DC3067233B687</t>
  </si>
  <si>
    <t>118D131A6280B858A48436AEBDD305CB</t>
  </si>
  <si>
    <t>118D131A6280B858A0AF114CC36C275E</t>
  </si>
  <si>
    <t>118D131A6280B858510FF78C494F26CA</t>
  </si>
  <si>
    <t>5C2CB4E1E11AF798F358BD703FA977CC</t>
  </si>
  <si>
    <t>5C2CB4E1E11AF798FC06D84408866A3F</t>
  </si>
  <si>
    <t>516EA74C5D1241FC9EA220ED9E35C480</t>
  </si>
  <si>
    <t>C31EFF9C92EB4F109592E6155A62E082</t>
  </si>
  <si>
    <t>C31EFF9C92EB4F106F607009EB05774F</t>
  </si>
  <si>
    <t>FC5A5C0EAE4885B0973E397DEB8D5EA3</t>
  </si>
  <si>
    <t>5C2CB4E1E11AF798B8763C22E2DC0651</t>
  </si>
  <si>
    <t>5C2CB4E1E11AF798B2A40B105E3BD1A8</t>
  </si>
  <si>
    <t>DC839A76E18D9E2F1592AE91A1A86527</t>
  </si>
  <si>
    <t>DC839A76E18D9E2F4AE8FCF7654B24EA</t>
  </si>
  <si>
    <t>DC839A76E18D9E2FE2CD82BD65C4F2A4</t>
  </si>
  <si>
    <t>DC839A76E18D9E2FE03F83767C5797CF</t>
  </si>
  <si>
    <t>0E1E2263BC7A2BCE8B82BCE32557D733</t>
  </si>
  <si>
    <t>FC5A5C0EAE4885B0F2A18B99ABD8E2CC</t>
  </si>
  <si>
    <t>FC5A5C0EAE4885B09BA3B91D32A8CD66</t>
  </si>
  <si>
    <t>FC5A5C0EAE4885B04C7E902A221F8DD3</t>
  </si>
  <si>
    <t>FC5A5C0EAE4885B036FE82C43989EC8C</t>
  </si>
  <si>
    <t>69211917156EACD53AB899408A6EBE25</t>
  </si>
  <si>
    <t>FFCF3013A84AA203F424C6069C91E343</t>
  </si>
  <si>
    <t>FFCF3013A84AA203409DE78BB88E1FE5</t>
  </si>
  <si>
    <t>FFCF3013A84AA203FCEE1D20BD64E0F9</t>
  </si>
  <si>
    <t>FFCF3013A84AA2032EF5AFC2BAFA917B</t>
  </si>
  <si>
    <t>4B1EF9A0DCC2B8F740DE13182664B0FE</t>
  </si>
  <si>
    <t>72F7676B8136452FE724B098A807EABF</t>
  </si>
  <si>
    <t>72F7676B8136452FB7569062D9A9D45D</t>
  </si>
  <si>
    <t>72F7676B8136452F91A941BB16CAFE90</t>
  </si>
  <si>
    <t>72F7676B8136452F005091C9CE8DFF43</t>
  </si>
  <si>
    <t>2A076DC650DD64DED19ACB6EF5CE64D8</t>
  </si>
  <si>
    <t>4F4E9BF78A902E7D0A2BD24D5A7F344A</t>
  </si>
  <si>
    <t>4F4E9BF78A902E7D37F77317E8798836</t>
  </si>
  <si>
    <t>9C1F5D46F9AD89327BBFB23A8FE4EC78</t>
  </si>
  <si>
    <t>9C1F5D46F9AD8932F248EDFBB7FEE34E</t>
  </si>
  <si>
    <t>53B18C864ADCB0337201343E6D2CE6EC</t>
  </si>
  <si>
    <t>53B18C864ADCB033B69B39FDC090D8D3</t>
  </si>
  <si>
    <t>53B18C864ADCB0333D8C6D08103465FF</t>
  </si>
  <si>
    <t>D951B243B5FEB6C8025B9BE91B5D9307</t>
  </si>
  <si>
    <t>D951B243B5FEB6C8A4028860A56DA399</t>
  </si>
  <si>
    <t>07203AF041342C2EDEFE29D05C4F423A</t>
  </si>
  <si>
    <t>07203AF041342C2EE0EC31DFA3B9EBD9</t>
  </si>
  <si>
    <t>07203AF041342C2EEF7FAE0C341BD439</t>
  </si>
  <si>
    <t>13661C28632AB21BC067651005794BA2</t>
  </si>
  <si>
    <t>13661C28632AB21BB610D93CE237420A</t>
  </si>
  <si>
    <t>95A621C75D58283A76CDD7FE24385C4F</t>
  </si>
  <si>
    <t>95A621C75D58283A59DB9A59527C111E</t>
  </si>
  <si>
    <t>118D131A6280B858C2F26F034E2491AE</t>
  </si>
  <si>
    <t>BA6E0F4D4AAF880EC09910B8B16BFD07</t>
  </si>
  <si>
    <t>256618429A395FC482FA12731EA3D280</t>
  </si>
  <si>
    <t>256618429A395FC4184A8C72304880AD</t>
  </si>
  <si>
    <t>256618429A395FC437AD18C8237AFC61</t>
  </si>
  <si>
    <t>95A621C75D58283AB88E3E42D9EE274B</t>
  </si>
  <si>
    <t>118D131A6280B858F7CB4A5B67C7FABB</t>
  </si>
  <si>
    <t>BA6E0F4D4AAF880EB0EF4C66E09B6047</t>
  </si>
  <si>
    <t>BA6E0F4D4AAF880E3941B6B009515F9D</t>
  </si>
  <si>
    <t>516EA74C5D1241FC796D760D59A09FF5</t>
  </si>
  <si>
    <t>516EA74C5D1241FC9AA4B3E9F9C6DB36</t>
  </si>
  <si>
    <t>516EA74C5D1241FCEF82CFCF20EAE1CA</t>
  </si>
  <si>
    <t>516EA74C5D1241FC5DDB9051B102377E</t>
  </si>
  <si>
    <t>72E20650D2C5AEDEE83AAE35FBD25BB8</t>
  </si>
  <si>
    <t>0E1E2263BC7A2BCE4B68E8EF6756E3F7</t>
  </si>
  <si>
    <t>0E1E2263BC7A2BCE6B4CB847082D9635</t>
  </si>
  <si>
    <t>0E1E2263BC7A2BCE035D300E38297200</t>
  </si>
  <si>
    <t>0E1E2263BC7A2BCEE660D3FEB2BC26E5</t>
  </si>
  <si>
    <t>F9B2068571792432BC870221B26CAB94</t>
  </si>
  <si>
    <t>69211917156EACD50A3E7299F495E3F4</t>
  </si>
  <si>
    <t>69211917156EACD549EBC190FAB9CD84</t>
  </si>
  <si>
    <t>69211917156EACD53230C0AA84D17DEB</t>
  </si>
  <si>
    <t>69211917156EACD5ADC23220DDC162B1</t>
  </si>
  <si>
    <t>E5D4D6724A8362A5044DD6C330EF6154</t>
  </si>
  <si>
    <t>4B1EF9A0DCC2B8F77C49764DC175A1D9</t>
  </si>
  <si>
    <t>4B1EF9A0DCC2B8F753F1062331B48B27</t>
  </si>
  <si>
    <t>4B1EF9A0DCC2B8F759338428D7D9DAE8</t>
  </si>
  <si>
    <t>4B1EF9A0DCC2B8F7C255D1D2D807A64C</t>
  </si>
  <si>
    <t>40FE3724E0FD5B541E20D72DD0D4531A</t>
  </si>
  <si>
    <t>2A076DC650DD64DEAF87659D2A484687</t>
  </si>
  <si>
    <t>2A076DC650DD64DEAB4DE6817806E9DF</t>
  </si>
  <si>
    <t>256618429A395FC4DD53645C87A8862C</t>
  </si>
  <si>
    <t>256618429A395FC4F41A3042C2026BD3</t>
  </si>
  <si>
    <t>EAC074EC49313A6D29DB0C0E8F22A393</t>
  </si>
  <si>
    <t>EAC074EC49313A6DBF62C6B8A7DA9995</t>
  </si>
  <si>
    <t>EAC074EC49313A6D82444AAD08688A58</t>
  </si>
  <si>
    <t>53B18C864ADCB0332CEDAE4164E23A9F</t>
  </si>
  <si>
    <t>53B18C864ADCB033309639BB4D946AED</t>
  </si>
  <si>
    <t>AA2B7938FD2686AFAE82174627028880</t>
  </si>
  <si>
    <t>AA2B7938FD2686AFC7C4A1B3BAC7B3DA</t>
  </si>
  <si>
    <t>07203AF041342C2EA72466FC5020C02D</t>
  </si>
  <si>
    <t>07203AF041342C2EB604873637CE989A</t>
  </si>
  <si>
    <t>95A621C75D58283A8F90CB306F646948</t>
  </si>
  <si>
    <t>95A621C75D58283AD1C49762B6773CB6</t>
  </si>
  <si>
    <t>1E9EC247A21FCD94752AAD4660A9B43F</t>
  </si>
  <si>
    <t>1E9EC247A21FCD94B56C866EFBCDAE19</t>
  </si>
  <si>
    <t>1E9EC247A21FCD942974B4942586B95D</t>
  </si>
  <si>
    <t>BA6E0F4D4AAF880EA60748B3E393E5B1</t>
  </si>
  <si>
    <t>BA6E0F4D4AAF880E2EF886542C932791</t>
  </si>
  <si>
    <t>43CE4609E2668F9C0D800B31ABE5244A</t>
  </si>
  <si>
    <t>43CE4609E2668F9CB32B12BC850AED30</t>
  </si>
  <si>
    <t>43CE4609E2668F9CA9EA990CF1107651</t>
  </si>
  <si>
    <t>72E20650D2C5AEDE431F7EB4C5E9313E</t>
  </si>
  <si>
    <t>72E20650D2C5AEDE16FCB1DF304AAA89</t>
  </si>
  <si>
    <t>72E20650D2C5AEDE53D41FD4DD03B806</t>
  </si>
  <si>
    <t>72E20650D2C5AEDE26DA747F3B62D305</t>
  </si>
  <si>
    <t>63EF2AE672CDC0392ACFDFE532D0ED68</t>
  </si>
  <si>
    <t>F9B20685717924328375FE9A56EF0E61</t>
  </si>
  <si>
    <t>F9B2068571792432140F5794CAD34EDA</t>
  </si>
  <si>
    <t>F9B2068571792432627FA02F1DBDA034</t>
  </si>
  <si>
    <t>F9B2068571792432728E1E03AD7DD9AE</t>
  </si>
  <si>
    <t>55DB0BD3F882CBC36AC761DAFC761B3E</t>
  </si>
  <si>
    <t>E5D4D6724A8362A565ED0E497D25F937</t>
  </si>
  <si>
    <t>E5D4D6724A8362A57BA4F4CAF33E9414</t>
  </si>
  <si>
    <t>E5D4D6724A8362A5DE488ABE939F3232</t>
  </si>
  <si>
    <t>40FE3724E0FD5B54B9680F8817A3B3D9</t>
  </si>
  <si>
    <t>2A076DC650DD64DE7555C2DA49CD021C</t>
  </si>
  <si>
    <t>2A076DC650DD64DE251969A88D91286E</t>
  </si>
  <si>
    <t>86BD6FB0F9658A9701574700CA246C72</t>
  </si>
  <si>
    <t>AA2B7938FD2686AFE20D950401BBB2A2</t>
  </si>
  <si>
    <t>FF18CE1E24ACB3B542FD8CD8C0240029</t>
  </si>
  <si>
    <t>FF18CE1E24ACB3B57F11C00C53AFF6ED</t>
  </si>
  <si>
    <t>FF18CE1E24ACB3B52DFE97552BC09FE0</t>
  </si>
  <si>
    <t>E5D4D6724A8362A5B8DFE3B3E7BE07E1</t>
  </si>
  <si>
    <t>C66D1AA773C584D22F72B56F282630E2</t>
  </si>
  <si>
    <t>40FE3724E0FD5B545EF4A18437E74CD9</t>
  </si>
  <si>
    <t>40FE3724E0FD5B5463E0FD9E213FCC86</t>
  </si>
  <si>
    <t>40FE3724E0FD5B54D94CC4A03AB231D9</t>
  </si>
  <si>
    <t>DE52780532A264E820CEDBEB65D7B024</t>
  </si>
  <si>
    <t>86BD6FB0F9658A976BB816A36406C43F</t>
  </si>
  <si>
    <t>86BD6FB0F9658A97E20CDD7FCFACE39D</t>
  </si>
  <si>
    <t>86BD6FB0F9658A97BEB6D68876486895</t>
  </si>
  <si>
    <t>86BD6FB0F9658A9700B48E0DA78817B1</t>
  </si>
  <si>
    <t>3FCAA82D0B5801C82214281CA356ABE7</t>
  </si>
  <si>
    <t>EAC074EC49313A6DBC72758F9694DF99</t>
  </si>
  <si>
    <t>EAC074EC49313A6D21D1DC26A5E895B8</t>
  </si>
  <si>
    <t>7AD5377500F1A2B36224D89BBD45D7A5</t>
  </si>
  <si>
    <t>7AD5377500F1A2B31196487E98606F9E</t>
  </si>
  <si>
    <t>7AD5377500F1A2B3EE1300CDBEF147F2</t>
  </si>
  <si>
    <t>AA2B7938FD2686AF8A19C9EBEBCAFE52</t>
  </si>
  <si>
    <t>AA2B7938FD2686AFD8A9FD49BE21412A</t>
  </si>
  <si>
    <t>16703358D39C46ACA0E0D0CE27B87928</t>
  </si>
  <si>
    <t>16703358D39C46AC587B912822AF667A</t>
  </si>
  <si>
    <t>16703358D39C46AC01E68C3023962A35</t>
  </si>
  <si>
    <t>FF18CE1E24ACB3B5630CFB80E7E11816</t>
  </si>
  <si>
    <t>FF18CE1E24ACB3B58C4FE39D74B44262</t>
  </si>
  <si>
    <t>5258817C35063D5CBCEBAB8EC9A708AD</t>
  </si>
  <si>
    <t>5258817C35063D5CD78F4BED6841AC2A</t>
  </si>
  <si>
    <t>5258817C35063D5C8066770827663780</t>
  </si>
  <si>
    <t>1E9EC247A21FCD94717E3FDAE0026A7F</t>
  </si>
  <si>
    <t>1E9EC247A21FCD94FD24F0A411C2DAB8</t>
  </si>
  <si>
    <t>34E50A9C82A0825267F0E61A72444C64</t>
  </si>
  <si>
    <t>34E50A9C82A08252BAC422085A86023D</t>
  </si>
  <si>
    <t>34E50A9C82A08252A8D515520B9AA1BC</t>
  </si>
  <si>
    <t>43CE4609E2668F9C00C3E467139D045F</t>
  </si>
  <si>
    <t>43CE4609E2668F9C2EC83C76D483B9B7</t>
  </si>
  <si>
    <t>450D4EE66D9E5CF786E0540791A8D53E</t>
  </si>
  <si>
    <t>450D4EE66D9E5CF7FB09647259D39F4C</t>
  </si>
  <si>
    <t>450D4EE66D9E5CF7189670FCA4AC38F8</t>
  </si>
  <si>
    <t>63EF2AE672CDC0394707C5B6ADC1406D</t>
  </si>
  <si>
    <t>63EF2AE672CDC039515B5AE31ADD4DC4</t>
  </si>
  <si>
    <t>63EF2AE672CDC0395BB665B421C39BF4</t>
  </si>
  <si>
    <t>55DB0BD3F882CBC36FA5A32E11E2897F</t>
  </si>
  <si>
    <t>63EF2AE672CDC039E7079FF62933E47B</t>
  </si>
  <si>
    <t>5A294661C5760C0195A61EACE5912C20</t>
  </si>
  <si>
    <t>55DB0BD3F882CBC3DE252C761C7B4C4E</t>
  </si>
  <si>
    <t>55DB0BD3F882CBC36F54BD0F3D617AEF</t>
  </si>
  <si>
    <t>55DB0BD3F882CBC374882253ED35B292</t>
  </si>
  <si>
    <t>5F5D126776C4AA8904A0C281C3479A52</t>
  </si>
  <si>
    <t>C66D1AA773C584D27082401DA626C67E</t>
  </si>
  <si>
    <t>C66D1AA773C584D243C8E518871F00A4</t>
  </si>
  <si>
    <t>C66D1AA773C584D2B3F5B45FD4A38884</t>
  </si>
  <si>
    <t>C66D1AA773C584D2C3572069C9988E4F</t>
  </si>
  <si>
    <t>D2608CFC6F39BF8CB09548019294BEBD</t>
  </si>
  <si>
    <t>DE52780532A264E86A8452BB558DCD97</t>
  </si>
  <si>
    <t>DE52780532A264E86F16189C50053DE1</t>
  </si>
  <si>
    <t>DE52780532A264E817D12173C7ED4998</t>
  </si>
  <si>
    <t>DE52780532A264E8F378E976497A7C81</t>
  </si>
  <si>
    <t>4AC8C623E8992AC9E5C563658873BD9A</t>
  </si>
  <si>
    <t>7AD5377500F1A2B32776AEA8931D11B8</t>
  </si>
  <si>
    <t>7AD5377500F1A2B31EA75C762009F847</t>
  </si>
  <si>
    <t>16703358D39C46AC295F8E50AD657A08</t>
  </si>
  <si>
    <t>16703358D39C46ACD5CA3803835BB573</t>
  </si>
  <si>
    <t>C9C37FE93329FF88DF067A41DCFF3B7B</t>
  </si>
  <si>
    <t>C9C37FE93329FF886247BECB2124ADCE</t>
  </si>
  <si>
    <t>C9C37FE93329FF883E11122E675C263C</t>
  </si>
  <si>
    <t>5258817C35063D5C6B6598B5B859C681</t>
  </si>
  <si>
    <t>5258817C35063D5CE4E500A1C2F16A38</t>
  </si>
  <si>
    <t>F8F5512E272C849261ABE824D099C3AD</t>
  </si>
  <si>
    <t>F8F5512E272C8492E435051D23B1D33C</t>
  </si>
  <si>
    <t>F8F5512E272C849200ACD57B4C5A56AA</t>
  </si>
  <si>
    <t>34E50A9C82A08252FED39CCE8E769848</t>
  </si>
  <si>
    <t>34E50A9C82A08252D3097D1CB7B22FF2</t>
  </si>
  <si>
    <t>F42BA4D0B3A3083D85CE17CE3C674116</t>
  </si>
  <si>
    <t>F42BA4D0B3A3083D2BD31CBA7B8F3BBC</t>
  </si>
  <si>
    <t>F42BA4D0B3A3083D4306EE1E811647C5</t>
  </si>
  <si>
    <t>450D4EE66D9E5CF7C7A9C6E3C50680AF</t>
  </si>
  <si>
    <t>450D4EE66D9E5CF73D71D16658F2A231</t>
  </si>
  <si>
    <t>92A44D0563198C2679BCFCF4EF036000</t>
  </si>
  <si>
    <t>CF7651A99C57014E8FAD7942FC02DB8E</t>
  </si>
  <si>
    <t>CF7651A99C57014EF90F133B0C9E30B2</t>
  </si>
  <si>
    <t>CF7651A99C57014E20A3ACE002DAFAD9</t>
  </si>
  <si>
    <t>92A44D0563198C260804CEEE37059B17</t>
  </si>
  <si>
    <t>92A44D0563198C268B6E913A598BBE86</t>
  </si>
  <si>
    <t>A13D4CDAB30F4B3FD60737F9D4179CAE</t>
  </si>
  <si>
    <t>A13D4CDAB30F4B3F1B63AB85E2EBB146</t>
  </si>
  <si>
    <t>A13D4CDAB30F4B3FE63A446104A9FFAB</t>
  </si>
  <si>
    <t>A13D4CDAB30F4B3FC765676C99208F29</t>
  </si>
  <si>
    <t>0A49A9F382B68A4C9FD2D8C7C5DAD511</t>
  </si>
  <si>
    <t>5A294661C5760C018AEA5E1978580FA6</t>
  </si>
  <si>
    <t>5A294661C5760C0123D03F7FC4EBC143</t>
  </si>
  <si>
    <t>5A294661C5760C019CF2A96025AE4AC0</t>
  </si>
  <si>
    <t>5A294661C5760C011664C1F3868014A2</t>
  </si>
  <si>
    <t>33CDAFE1E4832D035C06FCA6B73DAF8D</t>
  </si>
  <si>
    <t>5F5D126776C4AA89C742065E02E45019</t>
  </si>
  <si>
    <t>5F5D126776C4AA89AF8F99647792EA8D</t>
  </si>
  <si>
    <t>5F5D126776C4AA89D1E939A990B0AFF6</t>
  </si>
  <si>
    <t>5F5D126776C4AA89C12266EAA65368C4</t>
  </si>
  <si>
    <t>164108974BDB4FFD4D9166FFE7C6E28E</t>
  </si>
  <si>
    <t>D2608CFC6F39BF8CE93DE400E88D5336</t>
  </si>
  <si>
    <t>D2608CFC6F39BF8C4741F8278404F41C</t>
  </si>
  <si>
    <t>D2608CFC6F39BF8C1569F2E0FF1FADD2</t>
  </si>
  <si>
    <t>D2608CFC6F39BF8C3A2969959C6C1391</t>
  </si>
  <si>
    <t>00B09A8B4FF8B3102066293CCB1396EC</t>
  </si>
  <si>
    <t>4AC8C623E8992AC924686F954776D9AE</t>
  </si>
  <si>
    <t>4AC8C623E8992AC92F2B3F0D46102BB0</t>
  </si>
  <si>
    <t>4AC8C623E8992AC96B20482C54DC1312</t>
  </si>
  <si>
    <t>4AC8C623E8992AC9DF9C4BC8760BD9C1</t>
  </si>
  <si>
    <t>A897C0101F7FA079402C1FB995472D44</t>
  </si>
  <si>
    <t>CF7651A99C57014E1EBD7D84A5A48614</t>
  </si>
  <si>
    <t>CF7651A99C57014E846C32FE2911C2C1</t>
  </si>
  <si>
    <t>4F9E148D1A8972335BD3B6F5A7426924</t>
  </si>
  <si>
    <t>4F9E148D1A897233B8151CB80C085FEA</t>
  </si>
  <si>
    <t>4F9E148D1A897233A36D22A152736EF3</t>
  </si>
  <si>
    <t>C9C37FE93329FF88C65C1A98E954D285</t>
  </si>
  <si>
    <t>C9C37FE93329FF88E156AECA241DABC7</t>
  </si>
  <si>
    <t>55A8638BCC84D443027251EC16FB6D60</t>
  </si>
  <si>
    <t>55A8638BCC84D4436E8A61C89429C4C9</t>
  </si>
  <si>
    <t>F8F5512E272C849288F34F852F927A6F</t>
  </si>
  <si>
    <t>F8F5512E272C8492FAD0C882AD0E2BE4</t>
  </si>
  <si>
    <t>99DFE525F9D0AF82AA1C9406F7FAAF5E</t>
  </si>
  <si>
    <t>55A8638BCC84D443ED56895543B1BB18</t>
  </si>
  <si>
    <t>9C82B5A1358BA68FC1D4E1E6EE6BC6F4</t>
  </si>
  <si>
    <t>9C82B5A1358BA68F83A92BF15CE6A409</t>
  </si>
  <si>
    <t>9C82B5A1358BA68F9C0EFBEBFA18B38F</t>
  </si>
  <si>
    <t>F42BA4D0B3A3083DED5B0948B8881D3A</t>
  </si>
  <si>
    <t>F42BA4D0B3A3083D0B7650F69F6B8C68</t>
  </si>
  <si>
    <t>99DFE525F9D0AF824C5BAF05CF8432F6</t>
  </si>
  <si>
    <t>99DFE525F9D0AF826F15B3ADA37B10EF</t>
  </si>
  <si>
    <t>0A49A9F382B68A4C1DE5AFF952D61881</t>
  </si>
  <si>
    <t>0A49A9F382B68A4CC3BC2AB4E181C150</t>
  </si>
  <si>
    <t>0A49A9F382B68A4C12FD69A9BE6B4448</t>
  </si>
  <si>
    <t>0A49A9F382B68A4CCD73250F197270F3</t>
  </si>
  <si>
    <t>D2BCB6B097A21144407EA5B528F84512</t>
  </si>
  <si>
    <t>33CDAFE1E4832D030EF6B0CAD4742A48</t>
  </si>
  <si>
    <t>33CDAFE1E4832D03AE3949A601A4673B</t>
  </si>
  <si>
    <t>33CDAFE1E4832D032BC445D548C7B2B4</t>
  </si>
  <si>
    <t>33CDAFE1E4832D0375242A6CCFFC7973</t>
  </si>
  <si>
    <t>3206044BB519286F6C5DAEA5A70B22CF</t>
  </si>
  <si>
    <t>164108974BDB4FFDE7F7048B39E55FCB</t>
  </si>
  <si>
    <t>164108974BDB4FFD8FCD0F2B51756F8E</t>
  </si>
  <si>
    <t>164108974BDB4FFDD039482C18784BCA</t>
  </si>
  <si>
    <t>164108974BDB4FFD6014AE5741251EC0</t>
  </si>
  <si>
    <t>5D61B76312D3C503FD62EE45C60834EF</t>
  </si>
  <si>
    <t>00B09A8B4FF8B3105F86217750769487</t>
  </si>
  <si>
    <t>00B09A8B4FF8B310DE205F24A7EFE800</t>
  </si>
  <si>
    <t>00B09A8B4FF8B3106BE15B0B7D8CB18B</t>
  </si>
  <si>
    <t>A897C0101F7FA079E4BB84478EA2DD8A</t>
  </si>
  <si>
    <t>00B09A8B4FF8B310A3C473736EC81487</t>
  </si>
  <si>
    <t>D79310F473E7BF8AD7644460AAE7CBC9</t>
  </si>
  <si>
    <t>A897C0101F7FA079E6E527CC5B3F4BF0</t>
  </si>
  <si>
    <t>A897C0101F7FA079E13D56BDC39E231F</t>
  </si>
  <si>
    <t>A897C0101F7FA079FC29A0D99394444C</t>
  </si>
  <si>
    <t>7B532A816526B8AFD9AC1736B4BD880E</t>
  </si>
  <si>
    <t>4F9E148D1A8972335552135B5FB9FEB1</t>
  </si>
  <si>
    <t>4F9E148D1A897233232442EA1698EDF5</t>
  </si>
  <si>
    <t>79E7F864A7539392C33EAC05607CCD15</t>
  </si>
  <si>
    <t>79E7F864A7539392A6B5B01D5CB83E0C</t>
  </si>
  <si>
    <t>79E7F864A7539392ECAF26D762121B53</t>
  </si>
  <si>
    <t>55A8638BCC84D4433AD365D6DC1C9934</t>
  </si>
  <si>
    <t>55A8638BCC84D44383C4A2ECA4D6749A</t>
  </si>
  <si>
    <t>92C58F11CD9CC9850A05649754B6B6E8</t>
  </si>
  <si>
    <t>92C58F11CD9CC985E7E2FD3A1D81A8AC</t>
  </si>
  <si>
    <t>92C58F11CD9CC98541C8443DFC0C4F56</t>
  </si>
  <si>
    <t>9C82B5A1358BA68FF3AFC8909B0ED331</t>
  </si>
  <si>
    <t>9C82B5A1358BA68F75FFA8203662BAAA</t>
  </si>
  <si>
    <t>7F20E4CB5AD198C436F504B554D894EF</t>
  </si>
  <si>
    <t>7F20E4CB5AD198C4DA98F0D98E04DC8D</t>
  </si>
  <si>
    <t>7F20E4CB5AD198C459269B06910F142B</t>
  </si>
  <si>
    <t>99DFE525F9D0AF8286598DC86B6D79D4</t>
  </si>
  <si>
    <t>99DFE525F9D0AF826D9913B05485CD9B</t>
  </si>
  <si>
    <t>B43F8DCCE8448A8C9B24C995AAA0FF46</t>
  </si>
  <si>
    <t>B43F8DCCE8448A8C2831AD519460DBB7</t>
  </si>
  <si>
    <t>B43F8DCCE8448A8C22C7E7B206C9DC44</t>
  </si>
  <si>
    <t>D2BCB6B097A21144A40CF13D9A2808C2</t>
  </si>
  <si>
    <t>D2BCB6B097A2114450C06C46F1E8B2A3</t>
  </si>
  <si>
    <t>D2BCB6B097A21144820CA662F46A7D2D</t>
  </si>
  <si>
    <t>D2BCB6B097A211445FE4AF627EE66C4D</t>
  </si>
  <si>
    <t>8DE0D39F22E59D0D070E65CAF3C9613F</t>
  </si>
  <si>
    <t>3206044BB519286FF6AFE21FC34F0669</t>
  </si>
  <si>
    <t>3206044BB519286FED6CCD30C28B926A</t>
  </si>
  <si>
    <t>3206044BB519286F161D0BEC56C31B5E</t>
  </si>
  <si>
    <t>5D61B76312D3C5031C9F628F037AD5B6</t>
  </si>
  <si>
    <t>D28EB8156857E3DDD61D0E70896238E6</t>
  </si>
  <si>
    <t>3206044BB519286FF26AEF9D19ABD1D1</t>
  </si>
  <si>
    <t>D71CEDA7D0C1F0FDC24F2FA7160EB09D</t>
  </si>
  <si>
    <t>5D61B76312D3C5031A7E8E3FCCB0D808</t>
  </si>
  <si>
    <t>5D61B76312D3C503302E60F81FCE4061</t>
  </si>
  <si>
    <t>5D61B76312D3C5031A3153FE22557396</t>
  </si>
  <si>
    <t>D79310F473E7BF8A1A971A23191BC567</t>
  </si>
  <si>
    <t>D79310F473E7BF8A0F7F032FC9B79451</t>
  </si>
  <si>
    <t>D79310F473E7BF8AFD6A990842B631B3</t>
  </si>
  <si>
    <t>D79310F473E7BF8A53A36FA1E7E4F48C</t>
  </si>
  <si>
    <t>FF6FBC036C002CCB4D81115FD89F063F</t>
  </si>
  <si>
    <t>7B532A816526B8AF943AF7AFAFE10F59</t>
  </si>
  <si>
    <t>7B532A816526B8AFE6E3882CEE3250E4</t>
  </si>
  <si>
    <t>7B532A816526B8AFB6AE5783E366F883</t>
  </si>
  <si>
    <t>7B532A816526B8AFE20B6EADE4184DD8</t>
  </si>
  <si>
    <t>E4D000E9A73BA0F8A38077A16AA2223D</t>
  </si>
  <si>
    <t>79E7F864A75393929B8F7636C20A6D23</t>
  </si>
  <si>
    <t>79E7F864A7539392B0B6585EC8E55347</t>
  </si>
  <si>
    <t>92C58F11CD9CC985656E58C78C3E552A</t>
  </si>
  <si>
    <t>92C58F11CD9CC985D8B37A3E69514CFD</t>
  </si>
  <si>
    <t>358FD46388DE23D735C5DC12144A5DBE</t>
  </si>
  <si>
    <t>358FD46388DE23D7F2D899D0A2C50203</t>
  </si>
  <si>
    <t>358FD46388DE23D7A2448D0231A52515</t>
  </si>
  <si>
    <t>7F20E4CB5AD198C440FE1615C60A3321</t>
  </si>
  <si>
    <t>7F20E4CB5AD198C4E5E47B5C8FD0B9E9</t>
  </si>
  <si>
    <t>29B62DEDDB72A30DFCA5375198E2DBDE</t>
  </si>
  <si>
    <t>29B62DEDDB72A30D7CBE532E4C8ABDE0</t>
  </si>
  <si>
    <t>29B62DEDDB72A30DB645F1599E42ED78</t>
  </si>
  <si>
    <t>B43F8DCCE8448A8C576E667E992828BC</t>
  </si>
  <si>
    <t>B43F8DCCE8448A8C08CE967E2CED9171</t>
  </si>
  <si>
    <t>1221383DAF114BF2D2CC58B7F3427E39</t>
  </si>
  <si>
    <t>1221383DAF114BF22316E9968450AE8C</t>
  </si>
  <si>
    <t>1221383DAF114BF222D89AC2619AC8AA</t>
  </si>
  <si>
    <t>8DE0D39F22E59D0D40BC3EA8CFBB9759</t>
  </si>
  <si>
    <t>8DE0D39F22E59D0D6903CE39C7C10F26</t>
  </si>
  <si>
    <t>E53AC6724544F10D62ECEC64414044B7</t>
  </si>
  <si>
    <t>E53AC6724544F10DB3D37DB19F49370D</t>
  </si>
  <si>
    <t>E53AC6724544F10DEE6470FE04D083C8</t>
  </si>
  <si>
    <t>8DE0D39F22E59D0DA9744D5F3291FCA7</t>
  </si>
  <si>
    <t>8DE0D39F22E59D0DC2090B8B774BCFEB</t>
  </si>
  <si>
    <t>1C78BFDC20FED9F96F574B2C3F7C213C</t>
  </si>
  <si>
    <t>D71CEDA7D0C1F0FD04FFF1AF39445E0A</t>
  </si>
  <si>
    <t>D71CEDA7D0C1F0FDC773184F2CFA1F1F</t>
  </si>
  <si>
    <t>D71CEDA7D0C1F0FD4BB1E3BFC9D07F92</t>
  </si>
  <si>
    <t>D71CEDA7D0C1F0FD088265F864BD244E</t>
  </si>
  <si>
    <t>D994036570C7730CDFF86B38C010D488</t>
  </si>
  <si>
    <t>D28EB8156857E3DD407F4E5BC3D4784B</t>
  </si>
  <si>
    <t>D28EB8156857E3DDE269D61D1B16E96C</t>
  </si>
  <si>
    <t>D28EB8156857E3DDEB1262A5353E70C4</t>
  </si>
  <si>
    <t>D28EB8156857E3DD18DEE4141D8D911D</t>
  </si>
  <si>
    <t>4826BEE0892800B00B569F3E1DC81C30</t>
  </si>
  <si>
    <t>FF6FBC036C002CCB9BD1D877F0DF86C2</t>
  </si>
  <si>
    <t>FF6FBC036C002CCB3FC37067830CFF6C</t>
  </si>
  <si>
    <t>FF6FBC036C002CCBD231BC7C11277F79</t>
  </si>
  <si>
    <t>FF6FBC036C002CCB3669572C71075FFA</t>
  </si>
  <si>
    <t>E7F59CABD49B5B68C265E1EBB66248E1</t>
  </si>
  <si>
    <t>E4D000E9A73BA0F814BA976A24CA95CA</t>
  </si>
  <si>
    <t>E4D000E9A73BA0F895993993BD519020</t>
  </si>
  <si>
    <t>E4D000E9A73BA0F8A89B1C414BE75FE1</t>
  </si>
  <si>
    <t>E4D000E9A73BA0F8F57B409EF1ACB3C9</t>
  </si>
  <si>
    <t>52FC839333446973248BA448FF40ABC2</t>
  </si>
  <si>
    <t>E53AC6724544F10D0553340AC7B9C6CC</t>
  </si>
  <si>
    <t>E53AC6724544F10D15591AAE7800392E</t>
  </si>
  <si>
    <t>PASARAN</t>
  </si>
  <si>
    <t>BADILLO</t>
  </si>
  <si>
    <t>F82DD603FD2D7AC8BD54FF581442AE0E</t>
  </si>
  <si>
    <t>F82DD603FD2D7AC8E4523D0B229A80E5</t>
  </si>
  <si>
    <t>F82DD603FD2D7AC8C8D40B7731B2C2CD</t>
  </si>
  <si>
    <t>358FD46388DE23D77105603F9E481A5A</t>
  </si>
  <si>
    <t>358FD46388DE23D744E49D5F47ADB49C</t>
  </si>
  <si>
    <t>17DD3E147A065B531D85D76642483829</t>
  </si>
  <si>
    <t>17DD3E147A065B53BED3F52C639D5173</t>
  </si>
  <si>
    <t>17DD3E147A065B53EC6DA4567409A19B</t>
  </si>
  <si>
    <t>29B62DEDDB72A30DA40ED0B7DDA6F311</t>
  </si>
  <si>
    <t>29B62DEDDB72A30D7BD459FFFFE0676C</t>
  </si>
  <si>
    <t>D2C9ECD5F30A814A0F38DDFCA9D1680E</t>
  </si>
  <si>
    <t>F25FDACCEE2DC43C1ECEA69E403138F8</t>
  </si>
  <si>
    <t>D2C9ECD5F30A814A9839413FBD81C96E</t>
  </si>
  <si>
    <t>D2C9ECD5F30A814AF05463AF446D4334</t>
  </si>
  <si>
    <t>1221383DAF114BF2677798E69394C52D</t>
  </si>
  <si>
    <t>1221383DAF114BF27E6170733D8B98EE</t>
  </si>
  <si>
    <t>F25FDACCEE2DC43CBA9DD1044B19CB4F</t>
  </si>
  <si>
    <t>F25FDACCEE2DC43C31A09470FE763B8A</t>
  </si>
  <si>
    <t>1C78BFDC20FED9F9CCB30003F1EDE4A1</t>
  </si>
  <si>
    <t>1C78BFDC20FED9F93030996DB609C2F1</t>
  </si>
  <si>
    <t>1C78BFDC20FED9F91905433426D960A7</t>
  </si>
  <si>
    <t>1C78BFDC20FED9F9A4C8AE2695FF4C93</t>
  </si>
  <si>
    <t>B8F62F72ED95A36A35FD0D9FEA3BFD94</t>
  </si>
  <si>
    <t>D994036570C7730CC64D8AAF80477A1F</t>
  </si>
  <si>
    <t>D994036570C7730C8082DEDB81CDF473</t>
  </si>
  <si>
    <t>D994036570C7730CC549DEB2876DF3FC</t>
  </si>
  <si>
    <t>D994036570C7730CABD0B0E1711CB04E</t>
  </si>
  <si>
    <t>44327B6C767D1666EF79D76AA357D37E</t>
  </si>
  <si>
    <t>4826BEE0892800B0E26C7B2278490B36</t>
  </si>
  <si>
    <t>4826BEE0892800B08370A7EC6941CCB2</t>
  </si>
  <si>
    <t>4826BEE0892800B0B356DDF6B5A978FE</t>
  </si>
  <si>
    <t>4826BEE0892800B064D1AC21FF55D31C</t>
  </si>
  <si>
    <t>5CB912F39473744A646CBBD39E55B905</t>
  </si>
  <si>
    <t>E7F59CABD49B5B6869DCD8AA9F1FB9BC</t>
  </si>
  <si>
    <t>E7F59CABD49B5B681ACA59F9895BEAB9</t>
  </si>
  <si>
    <t>E7F59CABD49B5B683DBAF6FF0FA1CD23</t>
  </si>
  <si>
    <t>E7F59CABD49B5B68FF48BD796BDF899F</t>
  </si>
  <si>
    <t>D7EEABED0FFBE539FE408134EB788AAA</t>
  </si>
  <si>
    <t>52FC839333446973FE5519EFDDDD1765</t>
  </si>
  <si>
    <t>52FC8393334469736AE9A91C57F180C7</t>
  </si>
  <si>
    <t>52FC839333446973904726B7C57906B5</t>
  </si>
  <si>
    <t>52FC8393334469734E13CF070D07B463</t>
  </si>
  <si>
    <t>28F4881745B1B9012C108C2CA6C72211</t>
  </si>
  <si>
    <t>3FCAA82D0B5801C8A748699A7381F7B8</t>
  </si>
  <si>
    <t>3FCAA82D0B5801C8A15CBE6D0094E756</t>
  </si>
  <si>
    <t>F82DD603FD2D7AC87FA7CF6A9496FCF4</t>
  </si>
  <si>
    <t>F82DD603FD2D7AC862E6073B542D7818</t>
  </si>
  <si>
    <t>D2F5885A74A35A9122288E18068B5D24</t>
  </si>
  <si>
    <t>D2F5885A74A35A916E50D1A068D73FA1</t>
  </si>
  <si>
    <t>D2F5885A74A35A91781E1B60C05595AA</t>
  </si>
  <si>
    <t>17DD3E147A065B53BCA611F86F0912B8</t>
  </si>
  <si>
    <t>17DD3E147A065B535384AC7BA1138F13</t>
  </si>
  <si>
    <t>EEF804556362FBE417E8C7C46997375E</t>
  </si>
  <si>
    <t>EEF804556362FBE4B2483D846A647D03</t>
  </si>
  <si>
    <t>EEF804556362FBE4515EDB0A520C7D66</t>
  </si>
  <si>
    <t>D2C9ECD5F30A814A349C086C89E75C9D</t>
  </si>
  <si>
    <t>D2C9ECD5F30A814A59260FA20FC5F7E4</t>
  </si>
  <si>
    <t>86E3DA67A6D463409A47556624C0D6FC</t>
  </si>
  <si>
    <t>86E3DA67A6D463400082155507A5B621</t>
  </si>
  <si>
    <t>86E3DA67A6D46340FD71D65D9FE4C45A</t>
  </si>
  <si>
    <t>F25FDACCEE2DC43CA0A2B1ACD2459346</t>
  </si>
  <si>
    <t>F25FDACCEE2DC43C71AF39F687D56602</t>
  </si>
  <si>
    <t>84A9E3E53C2534E3376267154D0D96DB</t>
  </si>
  <si>
    <t>84A9E3E53C2534E3E477B7812F697201</t>
  </si>
  <si>
    <t>84A9E3E53C2534E3F9B79B1325F2820D</t>
  </si>
  <si>
    <t>B8F62F72ED95A36AD20DE187A370AC5B</t>
  </si>
  <si>
    <t>B8F62F72ED95A36A4D1AB98E2F5130F4</t>
  </si>
  <si>
    <t>B8F62F72ED95A36A520CBA3436B0EF55</t>
  </si>
  <si>
    <t>B8F62F72ED95A36AE8C9594FDB90A95D</t>
  </si>
  <si>
    <t>432D2A898FCFE9E236E0CD68C01349F1</t>
  </si>
  <si>
    <t>44327B6C767D1666BB6D72B51D5579C9</t>
  </si>
  <si>
    <t>44327B6C767D16662DFADA1C346957CB</t>
  </si>
  <si>
    <t>44327B6C767D1666CBA7DC53F9B2388B</t>
  </si>
  <si>
    <t>44327B6C767D1666CE9981BA111476FB</t>
  </si>
  <si>
    <t>BB7B42F768F419F8EFA85249E0CC6F8A</t>
  </si>
  <si>
    <t>5CB912F39473744A5F648A66503F1EA4</t>
  </si>
  <si>
    <t>5CB912F39473744AF729792C4951ABD0</t>
  </si>
  <si>
    <t>5CB912F39473744A37813F20A3F34660</t>
  </si>
  <si>
    <t>5CB912F39473744A084BBB8245F19F84</t>
  </si>
  <si>
    <t>51D27567EBADFA8C9E06094F8563E33C</t>
  </si>
  <si>
    <t>D7EEABED0FFBE53989B42624B65B4EA0</t>
  </si>
  <si>
    <t>D7EEABED0FFBE5394DD8B6706AF5E61F</t>
  </si>
  <si>
    <t>BERTHA GRACIELA</t>
  </si>
  <si>
    <t>RUGAMA</t>
  </si>
  <si>
    <t>D7EEABED0FFBE53972787F569486B155</t>
  </si>
  <si>
    <t>D7EEABED0FFBE539B503873F8E1CDB60</t>
  </si>
  <si>
    <t>37986020A8409884098E61148AA9C379</t>
  </si>
  <si>
    <t>28F4881745B1B90135D09C9F31138851</t>
  </si>
  <si>
    <t>28F4881745B1B9016BFA9CD3D5180AE8</t>
  </si>
  <si>
    <t>28F4881745B1B9010499ED613C0EA947</t>
  </si>
  <si>
    <t>28F4881745B1B9017FF53CDB8D704E63</t>
  </si>
  <si>
    <t>D579DD72444BF3D93A89D7975B6193FA</t>
  </si>
  <si>
    <t>3FCAA82D0B5801C8A8C04327DEABD9C7</t>
  </si>
  <si>
    <t>3FCAA82D0B5801C8255889F04480584A</t>
  </si>
  <si>
    <t>338B0AE9CFA4019925EAD99790242DE3</t>
  </si>
  <si>
    <t>338B0AE9CFA40199D16D000F989910E5</t>
  </si>
  <si>
    <t>338B0AE9CFA40199CEDE3DCB8D5AB9B7</t>
  </si>
  <si>
    <t>D2F5885A74A35A919A616BBAFD5FE626</t>
  </si>
  <si>
    <t>D2F5885A74A35A91006444C9FBDA1265</t>
  </si>
  <si>
    <t>7F5BB7968682962D04BC8B71C3AF634E</t>
  </si>
  <si>
    <t>7F5BB7968682962DFFFA98396E382207</t>
  </si>
  <si>
    <t>7F5BB7968682962D63B9A96DD89211C8</t>
  </si>
  <si>
    <t>EEF804556362FBE48ADF4151EA56A55C</t>
  </si>
  <si>
    <t>EEF804556362FBE4C49A7C9ED4A949ED</t>
  </si>
  <si>
    <t>FD03B5A62F39B0EF6017F7CF3E831D1C</t>
  </si>
  <si>
    <t>FD03B5A62F39B0EF3A69CB7267A561C0</t>
  </si>
  <si>
    <t>FD03B5A62F39B0EFA70761EC4C8F3068</t>
  </si>
  <si>
    <t>86E3DA67A6D463406DEA8C4A566C4090</t>
  </si>
  <si>
    <t>86E3DA67A6D46340E477A6FB8305A802</t>
  </si>
  <si>
    <t>7CB606F7D126CC9FFD81F1D0D8FE0C2D</t>
  </si>
  <si>
    <t>7CB606F7D126CC9F5863A08BDEB7C27E</t>
  </si>
  <si>
    <t>7CB606F7D126CC9F7D8B7F89EAAFBD03</t>
  </si>
  <si>
    <t>84A9E3E53C2534E3AA2C36A59FFE6256</t>
  </si>
  <si>
    <t>84A9E3E53C2534E34EB06BAB8FBC8FE0</t>
  </si>
  <si>
    <t>514FA5AC4C1A61C488665D5C1D8277EE</t>
  </si>
  <si>
    <t>514FA5AC4C1A61C4A0C1C434C86B7092</t>
  </si>
  <si>
    <t>514FA5AC4C1A61C49F8093E11C4AD90F</t>
  </si>
  <si>
    <t>432D2A898FCFE9E20CD044B4F426661F</t>
  </si>
  <si>
    <t>432D2A898FCFE9E2299092195AF89339</t>
  </si>
  <si>
    <t>432D2A898FCFE9E24345B41FF0C59EC5</t>
  </si>
  <si>
    <t>432D2A898FCFE9E2A406739F32EF04DC</t>
  </si>
  <si>
    <t>C378D06B25BB6F35B33E2272BA925DD6</t>
  </si>
  <si>
    <t>BB7B42F768F419F8E2383CDBD43987A2</t>
  </si>
  <si>
    <t>BB7B42F768F419F8A315CC10521D9278</t>
  </si>
  <si>
    <t>BB7B42F768F419F84435E1070903E040</t>
  </si>
  <si>
    <t>BB7B42F768F419F8C0921776E273A548</t>
  </si>
  <si>
    <t>9AFAB6E20DD5B92129CF7B56728FAE25</t>
  </si>
  <si>
    <t>51D27567EBADFA8C35E27E7801B13CB7</t>
  </si>
  <si>
    <t>51D27567EBADFA8C4F20CD08D026A3A5</t>
  </si>
  <si>
    <t>51D27567EBADFA8C964FC8EE87EB8C31</t>
  </si>
  <si>
    <t>51D27567EBADFA8C679E801E1690FA87</t>
  </si>
  <si>
    <t>E87A00C47E2B90BA8338984EAE66E9F7</t>
  </si>
  <si>
    <t>37986020A8409884EF3D62D9A66FF5A0</t>
  </si>
  <si>
    <t>37986020A84098848D0A1A23CC41461F</t>
  </si>
  <si>
    <t>37986020A8409884223087A70D3E16B5</t>
  </si>
  <si>
    <t>37986020A8409884655A6EBDE79C0538</t>
  </si>
  <si>
    <t>678D438BAC3C1CD1C375F5E90F752BE4</t>
  </si>
  <si>
    <t>D579DD72444BF3D995475C83BCF61381</t>
  </si>
  <si>
    <t>D579DD72444BF3D997B61E9243901B27</t>
  </si>
  <si>
    <t>D579DD72444BF3D9E5881449D90B3C79</t>
  </si>
  <si>
    <t>D579DD72444BF3D950D145E9A94F06B3</t>
  </si>
  <si>
    <t>F1859BF6E51568664C6161E360D834C3</t>
  </si>
  <si>
    <t>338B0AE9CFA40199D87ECDE04C0D98AA</t>
  </si>
  <si>
    <t>338B0AE9CFA4019947CDA89412389E3C</t>
  </si>
  <si>
    <t>A562BB6484A34886DA4CC2496ABA8ADC</t>
  </si>
  <si>
    <t>A562BB6484A3488685CB5DF5976CBB7B</t>
  </si>
  <si>
    <t>A562BB6484A34886BAB5C02D9A549133</t>
  </si>
  <si>
    <t>7F5BB7968682962DBCAABF694230410A</t>
  </si>
  <si>
    <t>7F5BB7968682962DF20DAADACFC24B55</t>
  </si>
  <si>
    <t>85666FAFC880B68ABED631019288FE9D</t>
  </si>
  <si>
    <t>85666FAFC880B68A44FECCA380E8AAF4</t>
  </si>
  <si>
    <t>85666FAFC880B68A9745337903EBEA27</t>
  </si>
  <si>
    <t>FD03B5A62F39B0EFD43EAA000344BEBB</t>
  </si>
  <si>
    <t>FD03B5A62F39B0EF90CE15FDF0FD3FDA</t>
  </si>
  <si>
    <t>08ED27EF557C9113EF54C660FAF5159C</t>
  </si>
  <si>
    <t>08ED27EF557C9113DD059A4C07C319CB</t>
  </si>
  <si>
    <t>08ED27EF557C91137FB92C50F6B98ACE</t>
  </si>
  <si>
    <t>7CB606F7D126CC9F0760E3097798C46D</t>
  </si>
  <si>
    <t>7CB606F7D126CC9FBA6EC177B5CD55BC</t>
  </si>
  <si>
    <t>1344C4727B9117B7450FD1193D974F42</t>
  </si>
  <si>
    <t>1344C4727B9117B7130A490BBA60B78E</t>
  </si>
  <si>
    <t>1344C4727B9117B75338DE5B4C13D997</t>
  </si>
  <si>
    <t>514FA5AC4C1A61C4C76A615E259E14A1</t>
  </si>
  <si>
    <t>514FA5AC4C1A61C4DE32540B12700D63</t>
  </si>
  <si>
    <t>373E314F33E3EBC0D3961DB55EE331F0</t>
  </si>
  <si>
    <t>373E314F33E3EBC0DC9E7A4CEF1BAB22</t>
  </si>
  <si>
    <t>373E314F33E3EBC0964A050D728FBCEA</t>
  </si>
  <si>
    <t>3880256C129D7931D0DE18B83DAF72D7</t>
  </si>
  <si>
    <t>3880256C129D7931A0FE330C0767E6DE</t>
  </si>
  <si>
    <t>3880256C129D793181DBC2B61F41D64C</t>
  </si>
  <si>
    <t>3880256C129D7931CDC730D87A67F1EA</t>
  </si>
  <si>
    <t>C341D0562FE921D239E919F12AF9D3ED</t>
  </si>
  <si>
    <t>C341D0562FE921D274C1AD81FB6F4FA4</t>
  </si>
  <si>
    <t>EEDD059AD96EBEA41EA20CAB151C2505</t>
  </si>
  <si>
    <t>C73C632ED644BE84E5EFFEC6FBD61377</t>
  </si>
  <si>
    <t>C73C632ED644BE841593C3C4ADE3DD08</t>
  </si>
  <si>
    <t>EEDD059AD96EBEA486D019A729EAFC37</t>
  </si>
  <si>
    <t>EEDD059AD96EBEA4697E2BA88C6EB270</t>
  </si>
  <si>
    <t>C73C632ED644BE847995127254EF28C3</t>
  </si>
  <si>
    <t>8D19E89BB6419BC393D9DE6CD3DEB676</t>
  </si>
  <si>
    <t>8D19E89BB6419BC30840DC676E4A0981</t>
  </si>
  <si>
    <t>8D19E89BB6419BC32CD6D311AFC37EE7</t>
  </si>
  <si>
    <t>8D19E89BB6419BC39852BA53331798C2</t>
  </si>
  <si>
    <t>8D19E89BB6419BC33E2F7BE9583808F6</t>
  </si>
  <si>
    <t>8DCB7284EDDD1F3F1940B285D4747D96</t>
  </si>
  <si>
    <t>BB4F60156B4E9DCE0F82C9F649018C6D</t>
  </si>
  <si>
    <t>FC858323D1E7AFA43829CAFDB2216CD3</t>
  </si>
  <si>
    <t>BB4F60156B4E9DCE004B8A2C2D74CADD</t>
  </si>
  <si>
    <t>BB4F60156B4E9DCED169DA7459D1D464</t>
  </si>
  <si>
    <t>BB4F60156B4E9DCEDF7167EB29A54A52</t>
  </si>
  <si>
    <t>FC858323D1E7AFA4495538505AC1D83E</t>
  </si>
  <si>
    <t>DF924733F29FBCB5B3AA1A6257DAE5AC</t>
  </si>
  <si>
    <t>C341D0562FE921D2C666A9CCE263A95B</t>
  </si>
  <si>
    <t>C341D0562FE921D2B85CEB3765DEA089</t>
  </si>
  <si>
    <t>C341D0562FE921D2AB6F615D52304296</t>
  </si>
  <si>
    <t>DF924733F29FBCB59D49929E9C6DBEE3</t>
  </si>
  <si>
    <t>DF924733F29FBCB5C93686AFFD429660</t>
  </si>
  <si>
    <t>EEDD059AD96EBEA46A76ADE51FED215B</t>
  </si>
  <si>
    <t>64F954BB92ED978E67816127D817D1AF</t>
  </si>
  <si>
    <t>EEDD059AD96EBEA4DC17D3A9718514B3</t>
  </si>
  <si>
    <t>64F954BB92ED978ECB9EE30DC03090C4</t>
  </si>
  <si>
    <t>64F954BB92ED978E4073F8ACF4A7DCBF</t>
  </si>
  <si>
    <t>64F954BB92ED978E0A54D024A9ED5D05</t>
  </si>
  <si>
    <t>8DCB7284EDDD1F3F90569B2FFA89F490</t>
  </si>
  <si>
    <t>8DCB7284EDDD1F3F708C6E77F11EDD38</t>
  </si>
  <si>
    <t>8DCB7284EDDD1F3F24BC014E5974E5B6</t>
  </si>
  <si>
    <t>8DCB7284EDDD1F3F28872AE94448B0FE</t>
  </si>
  <si>
    <t>B387500FC5039DE12BE395382D92C091</t>
  </si>
  <si>
    <t>B387500FC5039DE1CD1EBB7FC2E7B27D</t>
  </si>
  <si>
    <t>129CBCA42E6180FDF21A6BC1792D278D</t>
  </si>
  <si>
    <t>129CBCA42E6180FD3A8705C5DF464AE7</t>
  </si>
  <si>
    <t>BB4F60156B4E9DCEF7C155D26C23D044</t>
  </si>
  <si>
    <t>129CBCA42E6180FD2A3216272D2C45B4</t>
  </si>
  <si>
    <t>129CBCA42E6180FD55FA8E5C210BA6A8</t>
  </si>
  <si>
    <t>129CBCA42E6180FD41F4C5877EB065C1</t>
  </si>
  <si>
    <t>DF924733F29FBCB5BDD27F96FCB861C6</t>
  </si>
  <si>
    <t>342931D9E060ECF30D2077C323D7843C</t>
  </si>
  <si>
    <t>DF924733F29FBCB5512FCA005F1F6DF4</t>
  </si>
  <si>
    <t>342931D9E060ECF3489AA3FD9AD0BB1F</t>
  </si>
  <si>
    <t>342931D9E060ECF3456C2E0FC4B8F02D</t>
  </si>
  <si>
    <t>5AEE8B8D73A5C34ECF829E952E85482E</t>
  </si>
  <si>
    <t>5AEE8B8D73A5C34ED785B4D7278865B2</t>
  </si>
  <si>
    <t>64F954BB92ED978E1B72390BCA75F29D</t>
  </si>
  <si>
    <t>5AEE8B8D73A5C34E7586568EB0EA6844</t>
  </si>
  <si>
    <t>5AEE8B8D73A5C34EA4494D1B22A5BEF8</t>
  </si>
  <si>
    <t>9789292888EEC7014A35D99CD5828BD5</t>
  </si>
  <si>
    <t>5AEE8B8D73A5C34EDEFFB5EC7F9B5E40</t>
  </si>
  <si>
    <t>B387500FC5039DE1D5E6516F266677B4</t>
  </si>
  <si>
    <t>B387500FC5039DE1DB4AFA5EDBEEAD4B</t>
  </si>
  <si>
    <t>B387500FC5039DE159176B7289AAC85A</t>
  </si>
  <si>
    <t>9789292888EEC7013BA8E718259DA512</t>
  </si>
  <si>
    <t>BCEE47AEF796EDDD73C47DD1304D8CC1</t>
  </si>
  <si>
    <t>BCEE47AEF796EDDD7575D4CF95EE8547</t>
  </si>
  <si>
    <t>BCEE47AEF796EDDD1CB4852ECFF5816D</t>
  </si>
  <si>
    <t>BCEE47AEF796EDDDC70FEEB02960BFE0</t>
  </si>
  <si>
    <t>BCEE47AEF796EDDD728A9ABA2E5FFB81</t>
  </si>
  <si>
    <t>342931D9E060ECF3C9C1CB546C252AD3</t>
  </si>
  <si>
    <t>3A8A22958F677F521D790C5827EDB38A</t>
  </si>
  <si>
    <t>342931D9E060ECF327275610C14BEB5F</t>
  </si>
  <si>
    <t>3A8A22958F677F52CEF13AF055C44559</t>
  </si>
  <si>
    <t>3A8A22958F677F5219E755AB76A18F83</t>
  </si>
  <si>
    <t>83CC2C86BF531EFBE25DB394427F3545</t>
  </si>
  <si>
    <t>83CC2C86BF531EFB02B9F89478998958</t>
  </si>
  <si>
    <t>83CC2C86BF531EFB78237439BC5D0EC5</t>
  </si>
  <si>
    <t>83CC2C86BF531EFBFEB5B160855C5961</t>
  </si>
  <si>
    <t>83CC2C86BF531EFB9E91E482CD099D9D</t>
  </si>
  <si>
    <t>CCA9B4630789912D375520F0B3518B76</t>
  </si>
  <si>
    <t>9789292888EEC7016F8F71C0AF18EDD9</t>
  </si>
  <si>
    <t>9789292888EEC7013A112D572E30095B</t>
  </si>
  <si>
    <t>9789292888EEC7014A49365B219AFFEB</t>
  </si>
  <si>
    <t>E053802B7861D303D33865340ABF83E4</t>
  </si>
  <si>
    <t>E053802B7861D3034FCD48810C93AF64</t>
  </si>
  <si>
    <t>A9FABCBCC91691193F5F7D801606291A</t>
  </si>
  <si>
    <t>A9FABCBCC916911960371944E6808C91</t>
  </si>
  <si>
    <t>A9FABCBCC9169119EAEA96121A4FD19F</t>
  </si>
  <si>
    <t>A9FABCBCC9169119AB42FBF2F4716EE9</t>
  </si>
  <si>
    <t>A9FABCBCC916911914D11B4C2133151A</t>
  </si>
  <si>
    <t>7AF67358685B76AD416089E6E1DF2417</t>
  </si>
  <si>
    <t>4ACE9C72F0DA0468A7AE808A5CFE6FD5</t>
  </si>
  <si>
    <t>3A8A22958F677F529BF8618E77EDCBD2</t>
  </si>
  <si>
    <t>4ACE9C72F0DA046880F0CFE30408FBBB</t>
  </si>
  <si>
    <t>3A8A22958F677F52AA0196C1A10CED5D</t>
  </si>
  <si>
    <t>4ACE9C72F0DA04687FA503983A1D1B6B</t>
  </si>
  <si>
    <t>4ACE9C72F0DA0468479C1724A366A92E</t>
  </si>
  <si>
    <t>CCA9B4630789912DCE217501B8E15A63</t>
  </si>
  <si>
    <t>CCA9B4630789912D0EC32C8369106B32</t>
  </si>
  <si>
    <t>CCA9B4630789912D66A2AE704927731D</t>
  </si>
  <si>
    <t>CCA9B4630789912D638BEE9FCCC3D1C5</t>
  </si>
  <si>
    <t>BC3A1360F7DAE89D9153D3FF7DE09D65</t>
  </si>
  <si>
    <t>BC3A1360F7DAE89D1EB4EF18710787AD</t>
  </si>
  <si>
    <t>E053802B7861D30303BAF9638E7B914C</t>
  </si>
  <si>
    <t>E053802B7861D30392EE914A1B4AED3E</t>
  </si>
  <si>
    <t>E053802B7861D303A9AF0F2FB64F92FE</t>
  </si>
  <si>
    <t>B9FE4E91CD3C05A64256A93488DD36D2</t>
  </si>
  <si>
    <t>B9FE4E91CD3C05A62880829F528D72A4</t>
  </si>
  <si>
    <t>7AF67358685B76AD4E73BC8BAFEEBDD1</t>
  </si>
  <si>
    <t>7AF67358685B76ADE422D0C50B1A7FB6</t>
  </si>
  <si>
    <t>7AF67358685B76ADD3BFC47A65D297BC</t>
  </si>
  <si>
    <t>7AF67358685B76AD78CCE525EDD29505</t>
  </si>
  <si>
    <t>D5D2953F235838E6EAA57EC7AE2B020C</t>
  </si>
  <si>
    <t>2C7D41A3C29522D026191432989D3D7D</t>
  </si>
  <si>
    <t>2C7D41A3C29522D011C9779F78837B84</t>
  </si>
  <si>
    <t>4ACE9C72F0DA0468299995E34DC3154F</t>
  </si>
  <si>
    <t>2C7D41A3C29522D032BCADFE0ACFA409</t>
  </si>
  <si>
    <t>2C7D41A3C29522D0599569DCAD2E2A66</t>
  </si>
  <si>
    <t>2C7D41A3C29522D0B915EC226F0AF8AB</t>
  </si>
  <si>
    <t>BC3A1360F7DAE89DF8329FDCD585DA7D</t>
  </si>
  <si>
    <t>BC3A1360F7DAE89D24AEE7B6032D8014</t>
  </si>
  <si>
    <t>4FA37A2FE8E436BDE73483164340EE1A</t>
  </si>
  <si>
    <t>B9FE4E91CD3C05A6C066DEA742492649</t>
  </si>
  <si>
    <t>B9FE4E91CD3C05A6604CC8D7849C7537</t>
  </si>
  <si>
    <t>BC3A1360F7DAE89D63C715F30DC38299</t>
  </si>
  <si>
    <t>6FF2237A2D38552A12A3630E2417F52F</t>
  </si>
  <si>
    <t>6FF2237A2D38552ADB1868CBC0DC275D</t>
  </si>
  <si>
    <t>B9FE4E91CD3C05A6D4318FAE0B28EAC4</t>
  </si>
  <si>
    <t>4FA37A2FE8E436BD854A2BE537CA2546</t>
  </si>
  <si>
    <t>4FA37A2FE8E436BD02B738BAC1F59DFB</t>
  </si>
  <si>
    <t>4FA37A2FE8E436BDAD6C9E178BF2FF81</t>
  </si>
  <si>
    <t>D5D2953F235838E6B269C62F67B8B365</t>
  </si>
  <si>
    <t>D5D2953F235838E6C56B5FD3FF6A20B5</t>
  </si>
  <si>
    <t>D5D2953F235838E601D4DD9F23B52106</t>
  </si>
  <si>
    <t>D5D2953F235838E65E792DD8D302C44B</t>
  </si>
  <si>
    <t>D9C51A1B08B0DE7C6265745A25DE87CA</t>
  </si>
  <si>
    <t>D9C51A1B08B0DE7C2E9DC3A8AA939369</t>
  </si>
  <si>
    <t>D9C51A1B08B0DE7C9EE91D6009F56E3A</t>
  </si>
  <si>
    <t>6FF2237A2D38552A1A72C3C0074E05C2</t>
  </si>
  <si>
    <t>6FF2237A2D38552A915C89D053ED9CD5</t>
  </si>
  <si>
    <t>6FF2237A2D38552A0EEB91046FEF86F2</t>
  </si>
  <si>
    <t>F8788AB079B36E0661802AA44BC44922</t>
  </si>
  <si>
    <t>F8788AB079B36E06CD99D259FE60E026</t>
  </si>
  <si>
    <t>4FA37A2FE8E436BD54A2A6A44D23F75A</t>
  </si>
  <si>
    <t>2787CD803B9BE0C65E6E830AC2750A66</t>
  </si>
  <si>
    <t>7A5F3D10C03FC0B9E854CB4733B48CEC</t>
  </si>
  <si>
    <t>7A5F3D10C03FC0B9314BE1DD98862498</t>
  </si>
  <si>
    <t>7A5F3D10C03FC0B9069777B157D4DC7F</t>
  </si>
  <si>
    <t>D9C51A1B08B0DE7C87216AFF9F425409</t>
  </si>
  <si>
    <t>D9C51A1B08B0DE7CEF0B96B036F56556</t>
  </si>
  <si>
    <t>6021661EF7E52DB4FCA013881D877D22</t>
  </si>
  <si>
    <t>7A5F3D10C03FC0B9843C42F687056C20</t>
  </si>
  <si>
    <t>7A5F3D10C03FC0B9C14DEC2A4CA3B158</t>
  </si>
  <si>
    <t>4900B74DDAC9AA5E5636A2E394BF897B</t>
  </si>
  <si>
    <t>4900B74DDAC9AA5E53BA329E3815824A</t>
  </si>
  <si>
    <t>6021661EF7E52DB47E82DF2F68701706</t>
  </si>
  <si>
    <t>6021661EF7E52DB400F78BE47FB96641</t>
  </si>
  <si>
    <t>6021661EF7E52DB43D8C7AF98BF3525B</t>
  </si>
  <si>
    <t>6021661EF7E52DB42ABEFC62A075EA5B</t>
  </si>
  <si>
    <t>573DD35C6C2E6075E4DF94D42D6A22CD</t>
  </si>
  <si>
    <t>573DD35C6C2E60756AA6094706742EAE</t>
  </si>
  <si>
    <t>F8788AB079B36E0672619994E5F52FFC</t>
  </si>
  <si>
    <t>F8788AB079B36E06F3255AC3805894DA</t>
  </si>
  <si>
    <t>F8788AB079B36E069F34B77BE103BE5F</t>
  </si>
  <si>
    <t>DD4624A8E00CFE7961D9FBC626A4278D</t>
  </si>
  <si>
    <t>DD4624A8E00CFE7974C701681914EF83</t>
  </si>
  <si>
    <t>DD4624A8E00CFE7979EEF34C3ACDA45E</t>
  </si>
  <si>
    <t>2787CD803B9BE0C67A362D97F452A8A7</t>
  </si>
  <si>
    <t>2787CD803B9BE0C6DFF37E52990F8373</t>
  </si>
  <si>
    <t>2787CD803B9BE0C6EA90E0AFD0A12F64</t>
  </si>
  <si>
    <t>2787CD803B9BE0C6E7F99B00BD1D1615</t>
  </si>
  <si>
    <t>D96FD57423CCDE77EFAF1425617A85FB</t>
  </si>
  <si>
    <t>D96FD57423CCDE77B311CDC4086347F0</t>
  </si>
  <si>
    <t>4900B74DDAC9AA5ED2C37A62F2F6FC35</t>
  </si>
  <si>
    <t>4900B74DDAC9AA5E843C46DD514D7614</t>
  </si>
  <si>
    <t>4900B74DDAC9AA5EF47A6335E0EC0402</t>
  </si>
  <si>
    <t>328BB80B1F398E3CD5A59676B551EA9A</t>
  </si>
  <si>
    <t>328BB80B1F398E3C91395C2250D1EBD8</t>
  </si>
  <si>
    <t>328BB80B1F398E3CE03DB4CC8B4618AD</t>
  </si>
  <si>
    <t>B1A42C645EB9296D8FD1934C25663C5F</t>
  </si>
  <si>
    <t>573DD35C6C2E6075C15D9A93AF127F03</t>
  </si>
  <si>
    <t>573DD35C6C2E6075CC794B2E33C82732</t>
  </si>
  <si>
    <t>573DD35C6C2E607550BA5C84ACA9CFDD</t>
  </si>
  <si>
    <t>B1A42C645EB9296D9E900FD3D213D7F3</t>
  </si>
  <si>
    <t>B1A42C645EB9296D05703101613DD02F</t>
  </si>
  <si>
    <t>DD4624A8E00CFE7928A87A281B44208F</t>
  </si>
  <si>
    <t>DD4624A8E00CFE798C1C55CC88F85A42</t>
  </si>
  <si>
    <t>D96FD57423CCDE77F7AF2D4AB6CC214E</t>
  </si>
  <si>
    <t>6FE41E22ADC294EA8007823288E3AE85</t>
  </si>
  <si>
    <t>B538C4FBFA74897B5605D5341D9A648F</t>
  </si>
  <si>
    <t>B538C4FBFA74897BC16737FA84828A64</t>
  </si>
  <si>
    <t>B538C4FBFA74897BFAB8485ABD5FD70E</t>
  </si>
  <si>
    <t>D96FD57423CCDE772890E7D4AD660B8B</t>
  </si>
  <si>
    <t>D96FD57423CCDE77EAE0995BB8138DEA</t>
  </si>
  <si>
    <t>6FE41E22ADC294EA50E98DECF07525D1</t>
  </si>
  <si>
    <t>6FE41E22ADC294EAD5F6FE39AE5AADF8</t>
  </si>
  <si>
    <t>328BB80B1F398E3C4E681F0D5CFB1F90</t>
  </si>
  <si>
    <t>560D5E44061DF4458E0CE5F256A60192</t>
  </si>
  <si>
    <t>328BB80B1F398E3C4A9371DD1B76B272</t>
  </si>
  <si>
    <t>B1A42C645EB9296DCA6332E0DA13808C</t>
  </si>
  <si>
    <t>9A2341F3EEC2E44E370C9AAD9F87F197</t>
  </si>
  <si>
    <t>B1A42C645EB9296D327D16BEDAF8AA87</t>
  </si>
  <si>
    <t>9A2341F3EEC2E44EE28C65C815CC6EBC</t>
  </si>
  <si>
    <t>9A2341F3EEC2E44ED71DBBB4EB65636C</t>
  </si>
  <si>
    <t>B538C4FBFA74897B02B0EA8AAEA5F393</t>
  </si>
  <si>
    <t>8B354B597BA979B806A0947DC39102D2</t>
  </si>
  <si>
    <t>B538C4FBFA74897B33D2E4548245B53A</t>
  </si>
  <si>
    <t>8B354B597BA979B8D3C95DFC17094631</t>
  </si>
  <si>
    <t>8B354B597BA979B8E550DB9CD5A02751</t>
  </si>
  <si>
    <t>8B354B597BA979B8818ECEE9E42EBAA9</t>
  </si>
  <si>
    <t>6FE41E22ADC294EA348C116EE87D2445</t>
  </si>
  <si>
    <t>06DCAC924807E6903F8C682D1899C421</t>
  </si>
  <si>
    <t>6FE41E22ADC294EA7E4557026CBAF282</t>
  </si>
  <si>
    <t>06DCAC924807E690E655D711E1625EE5</t>
  </si>
  <si>
    <t>06DCAC924807E690D409466D073A968D</t>
  </si>
  <si>
    <t>06DCAC924807E6902B339CE3AB330FD0</t>
  </si>
  <si>
    <t>FEEC624B1E90AA8306BB981176D60238</t>
  </si>
  <si>
    <t>560D5E44061DF445F55774A8A66EEAD3</t>
  </si>
  <si>
    <t>560D5E44061DF44521DD861D6DAC9A0A</t>
  </si>
  <si>
    <t>560D5E44061DF445BAAE915D5F52E1B7</t>
  </si>
  <si>
    <t>560D5E44061DF445F56E9C57569BA080</t>
  </si>
  <si>
    <t>FEEC624B1E90AA831EDD30014C4FF5D5</t>
  </si>
  <si>
    <t>FEEC624B1E90AA83F639E980B268E45E</t>
  </si>
  <si>
    <t>9A2341F3EEC2E44EE4CD0E8E3160168F</t>
  </si>
  <si>
    <t>63069E2525B8E63E4F153A4CED3AC862</t>
  </si>
  <si>
    <t>9A2341F3EEC2E44E08D7662B2DA7891B</t>
  </si>
  <si>
    <t>63069E2525B8E63E72CD591B328BFB32</t>
  </si>
  <si>
    <t>FD6EDE01A784193B926360228499E6C9</t>
  </si>
  <si>
    <t>FD6EDE01A784193BD6989A69F76F32D8</t>
  </si>
  <si>
    <t>8B354B597BA979B8A46DCC4E012EC812</t>
  </si>
  <si>
    <t>FD6EDE01A784193B89DA1E9E9D3988E8</t>
  </si>
  <si>
    <t>FD6EDE01A784193BDBAC391C00EEC29C</t>
  </si>
  <si>
    <t>FD6EDE01A784193B64079CD4A2CBB062</t>
  </si>
  <si>
    <t>311E86D0F110092BCFE7E9AE84178522</t>
  </si>
  <si>
    <t>63069E2525B8E63E824895F55CD6C473</t>
  </si>
  <si>
    <t>311E86D0F110092BFE3CE9399304448A</t>
  </si>
  <si>
    <t>311E86D0F110092B06CBC53199572B7C</t>
  </si>
  <si>
    <t>311E86D0F110092BA741B8F369F82A84</t>
  </si>
  <si>
    <t>311E86D0F110092BCE63ED110F7FDA57</t>
  </si>
  <si>
    <t>8E42FF607351F4CA6771C7166185A8D1</t>
  </si>
  <si>
    <t>DB2C53318BB447241D1CAC95DD700001</t>
  </si>
  <si>
    <t>DB2C53318BB44724AE48F83D2F7009D6</t>
  </si>
  <si>
    <t>06DCAC924807E6901AFD074FF6AD2EC4</t>
  </si>
  <si>
    <t>DB2C53318BB4472487F87CD6A1B4FF02</t>
  </si>
  <si>
    <t>FEEC624B1E90AA83DFC9590322893A82</t>
  </si>
  <si>
    <t>04490DAFA4C66C68A5115C4CACFCD732</t>
  </si>
  <si>
    <t>FEEC624B1E90AA832191AE29D9BC974C</t>
  </si>
  <si>
    <t>04490DAFA4C66C68D14D6B6ADB03DF31</t>
  </si>
  <si>
    <t>04490DAFA4C66C685C7ADA3475B3A320</t>
  </si>
  <si>
    <t>63069E2525B8E63E417DA672F8D8AC01</t>
  </si>
  <si>
    <t>2459CB5FA91ADA5A67E98D2656BD8010</t>
  </si>
  <si>
    <t>63069E2525B8E63E0B761291C9382983</t>
  </si>
  <si>
    <t>2459CB5FA91ADA5AB20709D729364998</t>
  </si>
  <si>
    <t>2459CB5FA91ADA5A5E2B84808ED378D9</t>
  </si>
  <si>
    <t>053B31509C7A0BDB73F6508F2CE65BF8</t>
  </si>
  <si>
    <t>DB2C53318BB44724542643B823618E8E</t>
  </si>
  <si>
    <t>DB2C53318BB44724A041825F504184F2</t>
  </si>
  <si>
    <t>053B31509C7A0BDBB6DC1155701EE454</t>
  </si>
  <si>
    <t>053B31509C7A0BDB42E79FF471E37446</t>
  </si>
  <si>
    <t>053B31509C7A0BDBAB8053912BF15C2C</t>
  </si>
  <si>
    <t>053B31509C7A0BDBB79DF9750D0AA326</t>
  </si>
  <si>
    <t>13AE028CC0FF6CD8861B52018D8F7F3E</t>
  </si>
  <si>
    <t>8E42FF607351F4CA462DFF81AAE4CB7D</t>
  </si>
  <si>
    <t>8E42FF607351F4CA146023F73116E8BA</t>
  </si>
  <si>
    <t>8E42FF607351F4CA536478716BBDFC00</t>
  </si>
  <si>
    <t>8E42FF607351F4CA77D8F232798250BF</t>
  </si>
  <si>
    <t>54B7A04E86F094D5396B9364DA0969B7</t>
  </si>
  <si>
    <t>54B7A04E86F094D549690BACD3B2237D</t>
  </si>
  <si>
    <t>3CBF51EEAFECDABA8CA3C10AD34C0771</t>
  </si>
  <si>
    <t>3CBF51EEAFECDABA5EC4DD1EA6943B1C</t>
  </si>
  <si>
    <t>3CBF51EEAFECDABAA69E1904125725F9</t>
  </si>
  <si>
    <t>3CBF51EEAFECDABAA9E0FD4DF48D8C08</t>
  </si>
  <si>
    <t>3CBF51EEAFECDABA0D02C200EA428235</t>
  </si>
  <si>
    <t>04490DAFA4C66C68162B2D5A52855BB0</t>
  </si>
  <si>
    <t>00C57AAB7CAFE83D776934A2466CAF55</t>
  </si>
  <si>
    <t>04490DAFA4C66C68F7D7B1441D89EBD4</t>
  </si>
  <si>
    <t>2459CB5FA91ADA5A2FAA334DAAD71C51</t>
  </si>
  <si>
    <t>A3E6F3B053372E9666E1060759FA79BA</t>
  </si>
  <si>
    <t>2459CB5FA91ADA5A41CA6D68228DAB2E</t>
  </si>
  <si>
    <t>A3E6F3B053372E969B7EC2134E2E6846</t>
  </si>
  <si>
    <t>A3E6F3B053372E964A484DBB60418491</t>
  </si>
  <si>
    <t>A3E6F3B053372E96EDEE706B5C4A4C19</t>
  </si>
  <si>
    <t>13AE028CC0FF6CD8B0DE77C88B85D431</t>
  </si>
  <si>
    <t>13AE028CC0FF6CD88921922A9F8A0446</t>
  </si>
  <si>
    <t>13AE028CC0FF6CD8A7733FF78C143082</t>
  </si>
  <si>
    <t>13AE028CC0FF6CD8D4CF4F7F1267DCD9</t>
  </si>
  <si>
    <t>F0C330C7A216BE69691715B8789D0189</t>
  </si>
  <si>
    <t>54B7A04E86F094D59154630E1BA570E4</t>
  </si>
  <si>
    <t>54B7A04E86F094D58587FFA2F03044B5</t>
  </si>
  <si>
    <t>54B7A04E86F094D5B4BE615A5AD64230</t>
  </si>
  <si>
    <t>0E73FDC024DDB2F3321716D6FBD4359C</t>
  </si>
  <si>
    <t>321CE49ECD3DE5FC330547BDA27FFD2D</t>
  </si>
  <si>
    <t>321CE49ECD3DE5FCFA1EDCB4532F4F33</t>
  </si>
  <si>
    <t>321CE49ECD3DE5FC70BF202653528C46</t>
  </si>
  <si>
    <t>321CE49ECD3DE5FCBB8784948DDAFF12</t>
  </si>
  <si>
    <t>321CE49ECD3DE5FC70794660BFEA4A25</t>
  </si>
  <si>
    <t>0AA0D8AF8E1AC3A9BA830B46FE4493C4</t>
  </si>
  <si>
    <t>E871FD87952405FFA465361DF3D67989</t>
  </si>
  <si>
    <t>00C57AAB7CAFE83D8E8653143D79F325</t>
  </si>
  <si>
    <t>00C57AAB7CAFE83DD1D57ACAF249B281</t>
  </si>
  <si>
    <t>00C57AAB7CAFE83D51821C374CCE9005</t>
  </si>
  <si>
    <t>0E73FDC024DDB2F38BC56A27A1CB4B26</t>
  </si>
  <si>
    <t>0E73FDC024DDB2F3629B902A9D32BB76</t>
  </si>
  <si>
    <t>E871FD87952405FFC77B1C50A5D9D106</t>
  </si>
  <si>
    <t>00C57AAB7CAFE83D0A1B3A6C326362D2</t>
  </si>
  <si>
    <t>E871FD87952405FF14AE2084D9EC3FA8</t>
  </si>
  <si>
    <t>E871FD87952405FF69456A523A54818C</t>
  </si>
  <si>
    <t>E871FD87952405FFFF0C0F35BE0E46AA</t>
  </si>
  <si>
    <t>305BE1C7DB13AA8F618ABEFDA0C96EE1</t>
  </si>
  <si>
    <t>305BE1C7DB13AA8FA78E298C35490188</t>
  </si>
  <si>
    <t>A3E6F3B053372E96CBD4746B5656CE8C</t>
  </si>
  <si>
    <t>305BE1C7DB13AA8FE18AB962580EAD66</t>
  </si>
  <si>
    <t>305BE1C7DB13AA8F1C12EEDAC4F0BB35</t>
  </si>
  <si>
    <t>305BE1C7DB13AA8F6458996B9C5A7BC8</t>
  </si>
  <si>
    <t>F0C330C7A216BE693967D1D7614908D4</t>
  </si>
  <si>
    <t>F0C330C7A216BE69F21A5B1FB090A137</t>
  </si>
  <si>
    <t>F0C330C7A216BE693905402FEE5959C2</t>
  </si>
  <si>
    <t>F0C330C7A216BE69C2C165E83A485629</t>
  </si>
  <si>
    <t>CA17F1357B2D1ECC9B6DD916D61357AC</t>
  </si>
  <si>
    <t>0E73FDC024DDB2F317A9C2E0F3BC41DD</t>
  </si>
  <si>
    <t>90AD9A83AAA7FC9F008A4C2AE3C789BC</t>
  </si>
  <si>
    <t>0E73FDC024DDB2F3F2A7D289FC40071F</t>
  </si>
  <si>
    <t>90AD9A83AAA7FC9F74491EF78CCB855D</t>
  </si>
  <si>
    <t>90AD9A83AAA7FC9F30937FE6BF638601</t>
  </si>
  <si>
    <t>90AD9A83AAA7FC9F83D464BB2CEEDEBF</t>
  </si>
  <si>
    <t>0AA0D8AF8E1AC3A9F45E1DCB72AD224C</t>
  </si>
  <si>
    <t>0AA0D8AF8E1AC3A924C58F8BA9455BFC</t>
  </si>
  <si>
    <t>0AA0D8AF8E1AC3A95F986DD9D55EA733</t>
  </si>
  <si>
    <t>0AA0D8AF8E1AC3A93ED34796EAA3854D</t>
  </si>
  <si>
    <t>B05CAF07E980AB210DD4A57C494BBB48</t>
  </si>
  <si>
    <t>F3DB6795E456C3B0DAF8548112B66566</t>
  </si>
  <si>
    <t>F3DB6795E456C3B0D2ABB631D35C62F2</t>
  </si>
  <si>
    <t>F3DB6795E456C3B0763280391216D401</t>
  </si>
  <si>
    <t>F3DB6795E456C3B0CA174F6D6497515E</t>
  </si>
  <si>
    <t>F3DB6795E456C3B0E57FAE9166F104D0</t>
  </si>
  <si>
    <t>ECFF3CAA293F87F982A7733C943A2B57</t>
  </si>
  <si>
    <t>ECFF3CAA293F87F944F199686A3823F1</t>
  </si>
  <si>
    <t>ECFF3CAA293F87F9D8C0C8A0F8B85BB9</t>
  </si>
  <si>
    <t>ECFF3CAA293F87F93C0FBF9F1FBCFA42</t>
  </si>
  <si>
    <t>ECFF3CAA293F87F9989E0CE761375941</t>
  </si>
  <si>
    <t>AB4CFD75B7BA8C35C7DA2379B4CCDD97</t>
  </si>
  <si>
    <t>CA17F1357B2D1ECCCB5A0FC65F70A14A</t>
  </si>
  <si>
    <t>CA17F1357B2D1ECC29927E0FC6598340</t>
  </si>
  <si>
    <t>CA17F1357B2D1ECC38071E8922F46110</t>
  </si>
  <si>
    <t>CA17F1357B2D1ECC7BC119BFE0574526</t>
  </si>
  <si>
    <t>B7E3E2846899A9F70D1E932D0B630464</t>
  </si>
  <si>
    <t>B7E3E2846899A9F7B1BDEC1140EBE304</t>
  </si>
  <si>
    <t>B7E3E2846899A9F70211C43238684DD4</t>
  </si>
  <si>
    <t>C01027DD9D98DB58E0D9139ECE89ED7A</t>
  </si>
  <si>
    <t>C01027DD9D98DB58D5FE5867F08F9C7F</t>
  </si>
  <si>
    <t>90AD9A83AAA7FC9F9857B4C8B7DC3370</t>
  </si>
  <si>
    <t>C01027DD9D98DB581EBE30AF4005F56B</t>
  </si>
  <si>
    <t>C01027DD9D98DB587DDCA5D15B25D11D</t>
  </si>
  <si>
    <t>C01027DD9D98DB58730FA719DC783115</t>
  </si>
  <si>
    <t>B05CAF07E980AB21C7B4B7CB2EB39A91</t>
  </si>
  <si>
    <t>B05CAF07E980AB21301D0D7E2978F8DF</t>
  </si>
  <si>
    <t>B05CAF07E980AB210BD6F215DD63FCC6</t>
  </si>
  <si>
    <t>B05CAF07E980AB211F53ABEEB9551835</t>
  </si>
  <si>
    <t>FB30964B91A2FD756325798565311A22</t>
  </si>
  <si>
    <t>FB30964B91A2FD75E6B85095B9712E83</t>
  </si>
  <si>
    <t>82BF26F19D65E825A5DBE8A66BE6A38B</t>
  </si>
  <si>
    <t>82BF26F19D65E8250A3B58AA10FAFC32</t>
  </si>
  <si>
    <t>82BF26F19D65E82546047EF9E383011F</t>
  </si>
  <si>
    <t>82BF26F19D65E8253BA2304BF1EBD6DD</t>
  </si>
  <si>
    <t>82BF26F19D65E825B26DE0CAA8BBFF74</t>
  </si>
  <si>
    <t>AB4CFD75B7BA8C35C06C42ADC42FDE22</t>
  </si>
  <si>
    <t>AB4CFD75B7BA8C3509AAEC67F44B8780</t>
  </si>
  <si>
    <t>AB4CFD75B7BA8C3556A98555A23D34D4</t>
  </si>
  <si>
    <t>AB4CFD75B7BA8C3550CF751DAA04827C</t>
  </si>
  <si>
    <t>C73C632ED644BE8458C2EC45A953C4E9</t>
  </si>
  <si>
    <t>C73C632ED644BE8422544AD9E5A34968</t>
  </si>
  <si>
    <t>B7E3E2846899A9F70A711ED938B68AC8</t>
  </si>
  <si>
    <t>CD1940A1BE3FFA376A09A74FFCCDC2B7</t>
  </si>
  <si>
    <t>B7E3E2846899A9F716A4F6250E9E2940</t>
  </si>
  <si>
    <t>CD1940A1BE3FFA3795E107B5F7224451</t>
  </si>
  <si>
    <t>9CC67D030FBDAF2D6D1D6DEB135D0796</t>
  </si>
  <si>
    <t>9CC67D030FBDAF2D8A6B6FDA53EDAF66</t>
  </si>
  <si>
    <t>9CC67D030FBDAF2D9CD752CEABA4D0FE</t>
  </si>
  <si>
    <t>9CC67D030FBDAF2D1882FE0722021A64</t>
  </si>
  <si>
    <t>9CC67D030FBDAF2D861659F1AA798672</t>
  </si>
  <si>
    <t>FB30964B91A2FD75E06E25B139A6C86F</t>
  </si>
  <si>
    <t>FB30964B91A2FD75E0C05E49A198E864</t>
  </si>
  <si>
    <t>FB30964B91A2FD752268F585A2CBE446</t>
  </si>
  <si>
    <t>FC858323D1E7AFA45BA1ABCE0F6D1F33</t>
  </si>
  <si>
    <t>FC858323D1E7AFA490A4EFD73555CE9E</t>
  </si>
  <si>
    <t>FC858323D1E7AFA4103EBDC830192A68</t>
  </si>
  <si>
    <t>B724818825914D4474A717DF6C7C03D7</t>
  </si>
  <si>
    <t>B724818825914D44A5DD357CD3705478</t>
  </si>
  <si>
    <t>B724818825914D44347A5E9843459D6C</t>
  </si>
  <si>
    <t>B724818825914D44453768E97D574917</t>
  </si>
  <si>
    <t>B724818825914D4495AB74A2446413A1</t>
  </si>
  <si>
    <t>3880256C129D7931FC684EAFF16B094A</t>
  </si>
  <si>
    <t>Fecha de inicio</t>
  </si>
  <si>
    <t>Fecha de término</t>
  </si>
  <si>
    <t>23EC6EC55F8B0BDD9B6CF52D383FF068</t>
  </si>
  <si>
    <t>23EC6EC55F8B0BDDDF41ED8887CDBB9F</t>
  </si>
  <si>
    <t>23EC6EC55F8B0BDDB5D1797B663475F7</t>
  </si>
  <si>
    <t>23EC6EC55F8B0BDD6DC2383175F3B0B4</t>
  </si>
  <si>
    <t>23EC6EC55F8B0BDD072CF90DEBAF718A</t>
  </si>
  <si>
    <t>7A6E703E90948CE2296B90DFEA521391</t>
  </si>
  <si>
    <t>7A6E703E90948CE2B80C940C1D073841</t>
  </si>
  <si>
    <t>7A6E703E90948CE2E25F290644BF9B80</t>
  </si>
  <si>
    <t>7A6E703E90948CE21BED0ABCB814D693</t>
  </si>
  <si>
    <t>7A6E703E90948CE220267DBB1F457379</t>
  </si>
  <si>
    <t>08657B5AAA49038453EA1263B3B71560</t>
  </si>
  <si>
    <t>08657B5AAA49038407910B992089E9F9</t>
  </si>
  <si>
    <t>08657B5AAA4903842013AF69DFB49104</t>
  </si>
  <si>
    <t>08657B5AAA490384ADF860062D697D7C</t>
  </si>
  <si>
    <t>08657B5AAA49038443D48937BA10E8EB</t>
  </si>
  <si>
    <t>D66BF09DC59F8360625C577257EE8975</t>
  </si>
  <si>
    <t>D66BF09DC59F83609B2F9E1F1DAB004A</t>
  </si>
  <si>
    <t>D66BF09DC59F8360B218796C68ADA1BF</t>
  </si>
  <si>
    <t>D66BF09DC59F8360CC896A3C544CC4E8</t>
  </si>
  <si>
    <t>D66BF09DC59F8360FCDE6BB6B3C34BC3</t>
  </si>
  <si>
    <t>9C813EA0D658D86C6B79089DA8FE2E7F</t>
  </si>
  <si>
    <t>9C813EA0D658D86C4AF095ED3152E40F</t>
  </si>
  <si>
    <t>9C813EA0D658D86C12D61219067D77BF</t>
  </si>
  <si>
    <t>9C813EA0D658D86CA097F59D79DE35E1</t>
  </si>
  <si>
    <t>9C813EA0D658D86C4D35B3628E17615F</t>
  </si>
  <si>
    <t>F27CCE4758EC69D88B30E4645209FFD2</t>
  </si>
  <si>
    <t>F27CCE4758EC69D8CF0385792D89F0FF</t>
  </si>
  <si>
    <t>F27CCE4758EC69D80B62DCF3E237D267</t>
  </si>
  <si>
    <t>F27CCE4758EC69D8177C9F4EDF4EA639</t>
  </si>
  <si>
    <t>F27CCE4758EC69D80CFF0843E66BE2BB</t>
  </si>
  <si>
    <t>D7F8B276582762974F3565CD9F6CB4CD</t>
  </si>
  <si>
    <t>D7F8B276582762970A16283B25045985</t>
  </si>
  <si>
    <t>D7F8B2765827629732A23D59DE9A78E3</t>
  </si>
  <si>
    <t>D7F8B276582762972D27E67FBFAD4BBD</t>
  </si>
  <si>
    <t>D7F8B276582762978B3537653A8C433E</t>
  </si>
  <si>
    <t>5D8360C0751E7E28592F4FE6625509B1</t>
  </si>
  <si>
    <t>5D8360C0751E7E28586B2F06E24B9B1B</t>
  </si>
  <si>
    <t>5D8360C0751E7E282CB500698A424A06</t>
  </si>
  <si>
    <t>5D8360C0751E7E280FD00DCBBBBD6C5F</t>
  </si>
  <si>
    <t>5D8360C0751E7E28D41FC5820FD543CF</t>
  </si>
  <si>
    <t>50854E8BCC98B2C2AC5A2EE498A7A5D4</t>
  </si>
  <si>
    <t>50854E8BCC98B2C27D6C0AB5E4083961</t>
  </si>
  <si>
    <t>50854E8BCC98B2C218B6190D67F6B7F3</t>
  </si>
  <si>
    <t>50854E8BCC98B2C2CB7835B9102DDF8A</t>
  </si>
  <si>
    <t>50854E8BCC98B2C210B90661AB68D06C</t>
  </si>
  <si>
    <t>0BF599C16052FA547758CE76A01DF10B</t>
  </si>
  <si>
    <t>0BF599C16052FA5411C3C053E37ABEB6</t>
  </si>
  <si>
    <t>0BF599C16052FA5435F9AA6D78EC0150</t>
  </si>
  <si>
    <t>0BF599C16052FA549BF5F9DE46CC5515</t>
  </si>
  <si>
    <t>0BF599C16052FA54D81474F9C55CEBB6</t>
  </si>
  <si>
    <t>7DA09C9EE010D0F608FA254552AAAA70</t>
  </si>
  <si>
    <t>7DA09C9EE010D0F65308458445B8B686</t>
  </si>
  <si>
    <t>7DA09C9EE010D0F6F7B7FC4E0F6CA5C5</t>
  </si>
  <si>
    <t>7DA09C9EE010D0F62B077C8C2495CC9B</t>
  </si>
  <si>
    <t>7DA09C9EE010D0F613A357A0E6C521E5</t>
  </si>
  <si>
    <t>5BDAECF77FC3AF6130FF5B03367EDB91</t>
  </si>
  <si>
    <t>5BDAECF77FC3AF61DFAFB3A49AB0D419</t>
  </si>
  <si>
    <t>5BDAECF77FC3AF616964BB69D295D339</t>
  </si>
  <si>
    <t>5BDAECF77FC3AF612891A2554A57FC88</t>
  </si>
  <si>
    <t>5BDAECF77FC3AF619BAC8F89EB5A3A73</t>
  </si>
  <si>
    <t>DCAB10CA590F6069BEB09EF95ECF4119</t>
  </si>
  <si>
    <t>DCAB10CA590F6069E26720F8048CC3EF</t>
  </si>
  <si>
    <t>DCAB10CA590F606951BA01F79DF19C01</t>
  </si>
  <si>
    <t>DCAB10CA590F6069F5E9D71F32247181</t>
  </si>
  <si>
    <t>DCAB10CA590F6069525512DFFFA3CDDA</t>
  </si>
  <si>
    <t>7173D39E2FA33C2AD6117FA9C89B2145</t>
  </si>
  <si>
    <t>7173D39E2FA33C2ACC64E88169F47239</t>
  </si>
  <si>
    <t>7173D39E2FA33C2A68CB92A31CB295BD</t>
  </si>
  <si>
    <t>7173D39E2FA33C2A129D77E4946E024D</t>
  </si>
  <si>
    <t>7173D39E2FA33C2AA60B08C3AD3EFE7F</t>
  </si>
  <si>
    <t>5309637D947754094B6AFBE1F54F799D</t>
  </si>
  <si>
    <t>5309637D947754096966C3B813CB8EA1</t>
  </si>
  <si>
    <t>5309637D94775409FC089872D40137B9</t>
  </si>
  <si>
    <t>5309637D94775409CCE0BDAFAAEB3F41</t>
  </si>
  <si>
    <t>5309637D94775409706C9DA9283C6869</t>
  </si>
  <si>
    <t>3C8F092BC1954DA6A87EF2C24EB3F9F4</t>
  </si>
  <si>
    <t>3C8F092BC1954DA65D3413088B155FA9</t>
  </si>
  <si>
    <t>3C8F092BC1954DA6469D54D144A9C588</t>
  </si>
  <si>
    <t>3C8F092BC1954DA62E50634BF3D288CD</t>
  </si>
  <si>
    <t>3C8F092BC1954DA65EAC24B940F9E179</t>
  </si>
  <si>
    <t>0FEEFD9F61FA6EA94E7971A506282F47</t>
  </si>
  <si>
    <t>0FEEFD9F61FA6EA9CF903B41DB44F198</t>
  </si>
  <si>
    <t>0FEEFD9F61FA6EA9599D923B75DD4CD8</t>
  </si>
  <si>
    <t>0FEEFD9F61FA6EA90B394BC8BF342FB8</t>
  </si>
  <si>
    <t>0FEEFD9F61FA6EA93459EB05B32EA0CA</t>
  </si>
  <si>
    <t>676ADCC589DCF2E8D3AD8B51EE179056</t>
  </si>
  <si>
    <t>676ADCC589DCF2E8018D967410AC6206</t>
  </si>
  <si>
    <t>676ADCC589DCF2E8D7534B7CE1627DB7</t>
  </si>
  <si>
    <t>676ADCC589DCF2E825149B3C5968851A</t>
  </si>
  <si>
    <t>676ADCC589DCF2E8302E44A05BD12454</t>
  </si>
  <si>
    <t>23FA3E61A2C39A43239233E6A1C43823</t>
  </si>
  <si>
    <t>23FA3E61A2C39A43BCE64FCEE78FE547</t>
  </si>
  <si>
    <t>23FA3E61A2C39A43E68AE07B92C0C23D</t>
  </si>
  <si>
    <t>23FA3E61A2C39A43E989C87E5BDCD5E5</t>
  </si>
  <si>
    <t>23FA3E61A2C39A4307B970185AB1138E</t>
  </si>
  <si>
    <t>830CAD154BBCF52ED0E8BC48C9A2AFA3</t>
  </si>
  <si>
    <t>830CAD154BBCF52E50539DB3D4827672</t>
  </si>
  <si>
    <t>830CAD154BBCF52EDF064428F63BC584</t>
  </si>
  <si>
    <t>830CAD154BBCF52E306A1EF0E6688249</t>
  </si>
  <si>
    <t>830CAD154BBCF52EDF79C766043E8DEF</t>
  </si>
  <si>
    <t>C22F0DA8118686337F5DA3DCAEE1C451</t>
  </si>
  <si>
    <t>C22F0DA81186863363F29004EEED7727</t>
  </si>
  <si>
    <t>C22F0DA81186863326BD3F3BD8923D97</t>
  </si>
  <si>
    <t>C22F0DA8118686332017E10C8BE98D09</t>
  </si>
  <si>
    <t>C22F0DA811868633DC24080354AA7A9A</t>
  </si>
  <si>
    <t>D91516A12897392BED5D8FB6D9E24C6F</t>
  </si>
  <si>
    <t>D91516A12897392BB8ABD2EB781CED4A</t>
  </si>
  <si>
    <t>D91516A12897392B1406471B442852C2</t>
  </si>
  <si>
    <t>D91516A12897392BA9766AA2935D6EAE</t>
  </si>
  <si>
    <t>D91516A12897392B6B972FE8E308FB32</t>
  </si>
  <si>
    <t>A42FB016C9A1676F55A77178A02C0C06</t>
  </si>
  <si>
    <t>A42FB016C9A1676F2717133A5E6562E7</t>
  </si>
  <si>
    <t>A42FB016C9A1676FFF69196AF702EDDA</t>
  </si>
  <si>
    <t>A42FB016C9A1676F08B9920517CAEA32</t>
  </si>
  <si>
    <t>A42FB016C9A1676F9F6F1B71C1D05D99</t>
  </si>
  <si>
    <t>EA9DC411310A705E60A203A8B51D95F8</t>
  </si>
  <si>
    <t>EA9DC411310A705E3289F12D81CAD886</t>
  </si>
  <si>
    <t>EA9DC411310A705E902E4EAEA7B4BB5C</t>
  </si>
  <si>
    <t>EA9DC411310A705EE2D64F23E9A76C52</t>
  </si>
  <si>
    <t>EA9DC411310A705EABF740BBF62FFBE0</t>
  </si>
  <si>
    <t>0F29CC96784B0DF39CB2039CDBA39A61</t>
  </si>
  <si>
    <t>0F29CC96784B0DF3AD3E3C101AC07742</t>
  </si>
  <si>
    <t>0F29CC96784B0DF3E3DC5468DB57618E</t>
  </si>
  <si>
    <t>0F29CC96784B0DF3A87CC4E729D49D0C</t>
  </si>
  <si>
    <t>0F29CC96784B0DF33C56D9D54D00D7EA</t>
  </si>
  <si>
    <t>0B6E69616ADC41F8BEAEF4F2F71563E4</t>
  </si>
  <si>
    <t>0B6E69616ADC41F808C37D33F03014D5</t>
  </si>
  <si>
    <t>0B6E69616ADC41F86DDBCE73FD3B6E0C</t>
  </si>
  <si>
    <t>0B6E69616ADC41F8C291072248B27077</t>
  </si>
  <si>
    <t>0B6E69616ADC41F81842CF7E8DEFC63D</t>
  </si>
  <si>
    <t>BF6B0A1320DBF5F8E7EE6124E745B29D</t>
  </si>
  <si>
    <t>BF6B0A1320DBF5F8C3A5E8A2E43F6D25</t>
  </si>
  <si>
    <t>BF6B0A1320DBF5F87299469C050B8B23</t>
  </si>
  <si>
    <t>BF6B0A1320DBF5F885A15C92BB74C087</t>
  </si>
  <si>
    <t>BF6B0A1320DBF5F86C55FA7919740262</t>
  </si>
  <si>
    <t>44384B32CB4FCC7C93AE8F322E197178</t>
  </si>
  <si>
    <t>44384B32CB4FCC7C58B20C7FDB1368DB</t>
  </si>
  <si>
    <t>44384B32CB4FCC7C549B1EC6ADAE6575</t>
  </si>
  <si>
    <t>44384B32CB4FCC7C70D064F8E9DADEE6</t>
  </si>
  <si>
    <t>44384B32CB4FCC7C24C6519B158ABD4D</t>
  </si>
  <si>
    <t>93D3B4D5A0E0AB22A306DB34EFE59C52</t>
  </si>
  <si>
    <t>93D3B4D5A0E0AB226BC1357B6A234402</t>
  </si>
  <si>
    <t>93D3B4D5A0E0AB220CCCEFA8A84DD4C6</t>
  </si>
  <si>
    <t>93D3B4D5A0E0AB22073D3CE209C65A30</t>
  </si>
  <si>
    <t>93D3B4D5A0E0AB223C7C06E70D09B452</t>
  </si>
  <si>
    <t>4B2F7F18FC8F3C145218E9C88A046181</t>
  </si>
  <si>
    <t>4B2F7F18FC8F3C14DF540832FEECCBD4</t>
  </si>
  <si>
    <t>4B2F7F18FC8F3C1426F1FA6350A4452A</t>
  </si>
  <si>
    <t>4B2F7F18FC8F3C1413F053DDF5B21477</t>
  </si>
  <si>
    <t>4B2F7F18FC8F3C14668A6185A9DE53C6</t>
  </si>
  <si>
    <t>45B1897C9015CC70105BCBD4A3D02479</t>
  </si>
  <si>
    <t>45B1897C9015CC70CFAD8EB12E0AB4F3</t>
  </si>
  <si>
    <t>45B1897C9015CC70BD8BAEEE405D6C42</t>
  </si>
  <si>
    <t>45B1897C9015CC703BE1FFD74FEEDB09</t>
  </si>
  <si>
    <t>45B1897C9015CC70754519B7C6E8B256</t>
  </si>
  <si>
    <t>BF580BF02C9FDACB5161F5C651A561D7</t>
  </si>
  <si>
    <t>BF580BF02C9FDACB9DFAD613C280FECB</t>
  </si>
  <si>
    <t>BF580BF02C9FDACB817FB156E1723EB1</t>
  </si>
  <si>
    <t>BF580BF02C9FDACB763F24676FED2D9C</t>
  </si>
  <si>
    <t>BF580BF02C9FDACB9264C98545785FB0</t>
  </si>
  <si>
    <t>460459E4A3981F095F3D63CF5D0AAB21</t>
  </si>
  <si>
    <t>460459E4A3981F0921E2FA8FF8FAB702</t>
  </si>
  <si>
    <t>460459E4A3981F095E6CF28ADB7E9619</t>
  </si>
  <si>
    <t>460459E4A3981F090FF95C6903FBEB2E</t>
  </si>
  <si>
    <t>460459E4A3981F09095D16258C292379</t>
  </si>
  <si>
    <t>AF85802BB00E8C00FD0441270452F34D</t>
  </si>
  <si>
    <t>AF85802BB00E8C00360B81ED9C425134</t>
  </si>
  <si>
    <t>AF85802BB00E8C00A1B3CBFE52B83DAD</t>
  </si>
  <si>
    <t>AF85802BB00E8C0029456D9FEB4CFE14</t>
  </si>
  <si>
    <t>AF85802BB00E8C006F19BD476279892D</t>
  </si>
  <si>
    <t>0F9C127C0089BCFBFBF4028B48464EC0</t>
  </si>
  <si>
    <t>0F9C127C0089BCFB2CD91E53A3FE1DE5</t>
  </si>
  <si>
    <t>0F9C127C0089BCFB8C2ED1320744E47D</t>
  </si>
  <si>
    <t>0F9C127C0089BCFBAFD97BC369A72797</t>
  </si>
  <si>
    <t>0F9C127C0089BCFBB02130E6724760D0</t>
  </si>
  <si>
    <t>D99E7C2E3BE595001DD1AF7C0EBC652D</t>
  </si>
  <si>
    <t>D99E7C2E3BE59500D938980B63341634</t>
  </si>
  <si>
    <t>D99E7C2E3BE595002E6492FEF7616370</t>
  </si>
  <si>
    <t>D99E7C2E3BE59500D66106F84D03C0BD</t>
  </si>
  <si>
    <t>D99E7C2E3BE59500E736598383F7E6FF</t>
  </si>
  <si>
    <t>7C43C7747382BE2A3B5F397A3F643826</t>
  </si>
  <si>
    <t>7C43C7747382BE2A71E06345795D1FB4</t>
  </si>
  <si>
    <t>7C43C7747382BE2AB1374AB74E69D490</t>
  </si>
  <si>
    <t>7C43C7747382BE2A1F05EC0CD0640D77</t>
  </si>
  <si>
    <t>7C43C7747382BE2A0A68DEA44B99165A</t>
  </si>
  <si>
    <t>32B34B428634FE0ED44762B15B0C7395</t>
  </si>
  <si>
    <t>32B34B428634FE0EC2EB563EF473488D</t>
  </si>
  <si>
    <t>32B34B428634FE0ED498B9C4BE3BCC56</t>
  </si>
  <si>
    <t>32B34B428634FE0E6636B7E4327644E1</t>
  </si>
  <si>
    <t>32B34B428634FE0EB2E10F846000C6A3</t>
  </si>
  <si>
    <t>8E5B9C855A8A68F3A4842698C7E945E1</t>
  </si>
  <si>
    <t>8E5B9C855A8A68F31BD60B9B7615CE1A</t>
  </si>
  <si>
    <t>8E5B9C855A8A68F3717561A7AFE3E640</t>
  </si>
  <si>
    <t>8E5B9C855A8A68F3C007AC1A2BBDB3ED</t>
  </si>
  <si>
    <t>8E5B9C855A8A68F3FE3B1D0946DFDE7B</t>
  </si>
  <si>
    <t>86AB7ADE0BC94B72DFE27C949279FB5F</t>
  </si>
  <si>
    <t>86AB7ADE0BC94B72CB1E2593E0EFAC78</t>
  </si>
  <si>
    <t>86AB7ADE0BC94B729771B2B72FAF83CC</t>
  </si>
  <si>
    <t>86AB7ADE0BC94B72CF379E1785D95584</t>
  </si>
  <si>
    <t>86AB7ADE0BC94B724140B46EBA7BA3CC</t>
  </si>
  <si>
    <t>A9F958347C0EAEE5E9E12A329D0CA351</t>
  </si>
  <si>
    <t>A9F958347C0EAEE57B8F66D2F7DBC562</t>
  </si>
  <si>
    <t>A9F958347C0EAEE5D0A3F74CDF1D5AE4</t>
  </si>
  <si>
    <t>A9F958347C0EAEE5CD701B7122E761CC</t>
  </si>
  <si>
    <t>A9F958347C0EAEE527E13872CF0F9E86</t>
  </si>
  <si>
    <t>5825D43A2223495348870F91FC2427FE</t>
  </si>
  <si>
    <t>5825D43A2223495332BDAA61E9F1A0F7</t>
  </si>
  <si>
    <t>5825D43A2223495318470EF5607C9495</t>
  </si>
  <si>
    <t>5825D43A22234953CCAD4CD88A31CFF9</t>
  </si>
  <si>
    <t>5825D43A22234953AF84987BDCA40F99</t>
  </si>
  <si>
    <t>096DB8B4980362E106DABF342AFF214D</t>
  </si>
  <si>
    <t>096DB8B4980362E109DB85564F451BC8</t>
  </si>
  <si>
    <t>096DB8B4980362E1807E67DDBD084B37</t>
  </si>
  <si>
    <t>096DB8B4980362E169C9A12553396754</t>
  </si>
  <si>
    <t>096DB8B4980362E17086F5331F626EDD</t>
  </si>
  <si>
    <t>6874B9DF2B4BEEE5B120E1CC8C075FAA</t>
  </si>
  <si>
    <t>6874B9DF2B4BEEE59789975C71685196</t>
  </si>
  <si>
    <t>6874B9DF2B4BEEE57F18DA7D02150D4C</t>
  </si>
  <si>
    <t>6874B9DF2B4BEEE5226F2F74166FCD73</t>
  </si>
  <si>
    <t>6874B9DF2B4BEEE56820578D6651B93D</t>
  </si>
  <si>
    <t>4891650345104F2E61861155DF4A34E2</t>
  </si>
  <si>
    <t>4891650345104F2E14D605B15209F4D7</t>
  </si>
  <si>
    <t>4891650345104F2EDE7D438D774A3E21</t>
  </si>
  <si>
    <t>4891650345104F2EA4F6B4F27EFBE9A0</t>
  </si>
  <si>
    <t>4891650345104F2E0CF5C4BC42CC4DBD</t>
  </si>
  <si>
    <t>AFF536C8DAF447651F5662E3DB74C1B9</t>
  </si>
  <si>
    <t>AFF536C8DAF4476531E3339E82193AC4</t>
  </si>
  <si>
    <t>AFF536C8DAF447652E2E44E9097FF916</t>
  </si>
  <si>
    <t>AFF536C8DAF447659DE369F7DA389F2B</t>
  </si>
  <si>
    <t>AFF536C8DAF44765DBBCCF8B36F2094D</t>
  </si>
  <si>
    <t>0F2A2A088D9D299405EB32B8748A3356</t>
  </si>
  <si>
    <t>0F2A2A088D9D29943789D7CA3C04DD6A</t>
  </si>
  <si>
    <t>0F2A2A088D9D29941431FA01A39AC390</t>
  </si>
  <si>
    <t>0F2A2A088D9D2994FFC2FA3BF0437F90</t>
  </si>
  <si>
    <t>0F2A2A088D9D299440C27863CE295A37</t>
  </si>
  <si>
    <t>F969FC4D363E18CF104FCADDE0864178</t>
  </si>
  <si>
    <t>F969FC4D363E18CF768C0FD6FA143344</t>
  </si>
  <si>
    <t>F969FC4D363E18CFC39597FC3B9FFA34</t>
  </si>
  <si>
    <t>F969FC4D363E18CF3190D3B40A6FC892</t>
  </si>
  <si>
    <t>F969FC4D363E18CF615C8B1EB208BB8F</t>
  </si>
  <si>
    <t>961AD8AD8B935FE73C6673F76247F623</t>
  </si>
  <si>
    <t>961AD8AD8B935FE7F7978C7A3B983920</t>
  </si>
  <si>
    <t>961AD8AD8B935FE70D0FE7806AF049BD</t>
  </si>
  <si>
    <t>961AD8AD8B935FE7753110451DDF8C12</t>
  </si>
  <si>
    <t>961AD8AD8B935FE7709993FB330DEC31</t>
  </si>
  <si>
    <t>9E5561465BC90DDE74B240C55FBA3C11</t>
  </si>
  <si>
    <t>9E5561465BC90DDE6A10A3F332C35C28</t>
  </si>
  <si>
    <t>9E5561465BC90DDE3194183348F39058</t>
  </si>
  <si>
    <t>9E5561465BC90DDE2064FE5EE1807132</t>
  </si>
  <si>
    <t>9E5561465BC90DDE15B70C5C80FE0A45</t>
  </si>
  <si>
    <t>6AE9AA7EE88183E5AFD524C4647884AE</t>
  </si>
  <si>
    <t>6AE9AA7EE88183E543D930D9F76554E8</t>
  </si>
  <si>
    <t>6AE9AA7EE88183E516DFC361E3CF2433</t>
  </si>
  <si>
    <t>6AE9AA7EE88183E51254FA04CD998927</t>
  </si>
  <si>
    <t>6AE9AA7EE88183E5012AA10FFC7DFE4F</t>
  </si>
  <si>
    <t>F08B231EEB50109088318B2ABE5143AE</t>
  </si>
  <si>
    <t>F08B231EEB5010906063129D3C880DC6</t>
  </si>
  <si>
    <t>F08B231EEB5010906996B4B12749160D</t>
  </si>
  <si>
    <t>F08B231EEB5010909B5944DF800BB693</t>
  </si>
  <si>
    <t>F08B231EEB5010902A892E76F3F6B755</t>
  </si>
  <si>
    <t>40677650ED931700CE8162CE80C76649</t>
  </si>
  <si>
    <t>40677650ED931700259C7EEDB339ED54</t>
  </si>
  <si>
    <t>40677650ED9317007999C5F05AF2886D</t>
  </si>
  <si>
    <t>40677650ED931700E240180B5725D15D</t>
  </si>
  <si>
    <t>40677650ED9317008A43B7380678464B</t>
  </si>
  <si>
    <t>A1FE3C628212FA5FF13B33AD98158380</t>
  </si>
  <si>
    <t>A1FE3C628212FA5F5B27E99E46407D8C</t>
  </si>
  <si>
    <t>A1FE3C628212FA5FF5FE639E396FBC26</t>
  </si>
  <si>
    <t>A1FE3C628212FA5FCB0F82B8EBE661F7</t>
  </si>
  <si>
    <t>A1FE3C628212FA5F84CC96498860DD3D</t>
  </si>
  <si>
    <t>1CF776731FD126085A3DA1B221A8672B</t>
  </si>
  <si>
    <t>1CF776731FD12608A7A17B4FBE9280E2</t>
  </si>
  <si>
    <t>1CF776731FD12608F1A8E91E6A24D568</t>
  </si>
  <si>
    <t>1CF776731FD12608C395791321F669EF</t>
  </si>
  <si>
    <t>1CF776731FD126081441B361512B954B</t>
  </si>
  <si>
    <t>61F61F30363C448831F0BC00498313A0</t>
  </si>
  <si>
    <t>61F61F30363C4488D4A24A8B71E93DD4</t>
  </si>
  <si>
    <t>61F61F30363C44889135C95126055097</t>
  </si>
  <si>
    <t>61F61F30363C44888BC623A3729B6571</t>
  </si>
  <si>
    <t>61F61F30363C4488AF07E661B872E6AC</t>
  </si>
  <si>
    <t>B3CD1A738CF5CDB765B22B9B0798733A</t>
  </si>
  <si>
    <t>B3CD1A738CF5CDB7B1279346DD2C8AC5</t>
  </si>
  <si>
    <t>B3CD1A738CF5CDB781B027BFB0DACB9F</t>
  </si>
  <si>
    <t>B3CD1A738CF5CDB7CFBE09E8BFA9AA2A</t>
  </si>
  <si>
    <t>B3CD1A738CF5CDB72602AFC895A05403</t>
  </si>
  <si>
    <t>A11283B07E4EF103C7C50A1EB0ED4D1C</t>
  </si>
  <si>
    <t>A11283B07E4EF1037CD45326263242D8</t>
  </si>
  <si>
    <t>A11283B07E4EF103CD335E928A4B1ACF</t>
  </si>
  <si>
    <t>A11283B07E4EF1032BF1BD74DD9DC848</t>
  </si>
  <si>
    <t>A11283B07E4EF10344BDC11F6C026B79</t>
  </si>
  <si>
    <t>20F3F385727467F68E884AC579C27239</t>
  </si>
  <si>
    <t>20F3F385727467F6E93E85FC8BD85DA8</t>
  </si>
  <si>
    <t>20F3F385727467F640C993F03B3A2679</t>
  </si>
  <si>
    <t>20F3F385727467F602D20803EADDCA76</t>
  </si>
  <si>
    <t>20F3F385727467F6BCBDAFEBECFEE70E</t>
  </si>
  <si>
    <t>1D8705DC69E64E85CBA891FCDFF02394</t>
  </si>
  <si>
    <t>1D8705DC69E64E854EE8EB1433660831</t>
  </si>
  <si>
    <t>1D8705DC69E64E85CE49B62BB4C898A4</t>
  </si>
  <si>
    <t>1D8705DC69E64E857A4198099BBD83C4</t>
  </si>
  <si>
    <t>1D8705DC69E64E8582065C8FD5C8C817</t>
  </si>
  <si>
    <t>5D2C8F73E3F5CC0D1417A0904AF5CB53</t>
  </si>
  <si>
    <t>5D2C8F73E3F5CC0D23892DA7A50A87C6</t>
  </si>
  <si>
    <t>5D2C8F73E3F5CC0D63140786F5D937EE</t>
  </si>
  <si>
    <t>5D2C8F73E3F5CC0D500437DF8F84C167</t>
  </si>
  <si>
    <t>5D2C8F73E3F5CC0DB51600DFD308EAA0</t>
  </si>
  <si>
    <t>C037DA0FC0F3115723D8A3D61E3CC567</t>
  </si>
  <si>
    <t>C037DA0FC0F31157CB42887BFEE56D8C</t>
  </si>
  <si>
    <t>C037DA0FC0F31157DB242D04A68788D0</t>
  </si>
  <si>
    <t>C037DA0FC0F31157819F3B9FCD6D7DAC</t>
  </si>
  <si>
    <t>C037DA0FC0F311577644754D7A5EB274</t>
  </si>
  <si>
    <t>87DE6CF69E316D29296C031EAACAB2B3</t>
  </si>
  <si>
    <t>87DE6CF69E316D2959EF0538EC5489A9</t>
  </si>
  <si>
    <t>87DE6CF69E316D297606E384D33B61E1</t>
  </si>
  <si>
    <t>87DE6CF69E316D295EDED105858BC992</t>
  </si>
  <si>
    <t>87DE6CF69E316D295CA48CBFD33DF14B</t>
  </si>
  <si>
    <t>B11FF60668C615BEB400EE87DA333FEC</t>
  </si>
  <si>
    <t>B11FF60668C615BE4CA3D97DC5E2706F</t>
  </si>
  <si>
    <t>B11FF60668C615BE833F8A4C1F9DE873</t>
  </si>
  <si>
    <t>B11FF60668C615BE722E11D931F9972E</t>
  </si>
  <si>
    <t>B11FF60668C615BE7AA064D8F5DB2896</t>
  </si>
  <si>
    <t>BE021BA7B66A09C3288B8E5ABB41BFBE</t>
  </si>
  <si>
    <t>BE021BA7B66A09C3C384275D450CB980</t>
  </si>
  <si>
    <t>BE021BA7B66A09C32346C4EB1040B12B</t>
  </si>
  <si>
    <t>BE021BA7B66A09C3DA5D1E1047E458BD</t>
  </si>
  <si>
    <t>BE021BA7B66A09C374C5B99828CC3B6D</t>
  </si>
  <si>
    <t>B9C541AD74BBF4325B3A4CAA632FE099</t>
  </si>
  <si>
    <t>B9C541AD74BBF4323E5200563086235F</t>
  </si>
  <si>
    <t>B9C541AD74BBF4323452D6ABFDDBBB30</t>
  </si>
  <si>
    <t>B9C541AD74BBF432913ABC16CBFB9E45</t>
  </si>
  <si>
    <t>B9C541AD74BBF4326D05FB80FAB74BEB</t>
  </si>
  <si>
    <t>FA34FD8419C5833DBBA442DBFA16D500</t>
  </si>
  <si>
    <t>FA34FD8419C5833DAC6F75E9306D1CD3</t>
  </si>
  <si>
    <t>FA34FD8419C5833D30185E61B55712CA</t>
  </si>
  <si>
    <t>FA34FD8419C5833D4F9A0A2AD54855C4</t>
  </si>
  <si>
    <t>FA34FD8419C5833D3D7F11E6502AA767</t>
  </si>
  <si>
    <t>F141A0B3162AB9B30B0F68AF0320A678</t>
  </si>
  <si>
    <t>F141A0B3162AB9B36119FD1F9E87AA00</t>
  </si>
  <si>
    <t>F141A0B3162AB9B3E4F7868D0F771AA7</t>
  </si>
  <si>
    <t>F141A0B3162AB9B3228546190E4CB4B9</t>
  </si>
  <si>
    <t>F141A0B3162AB9B3209D2531E2620BC0</t>
  </si>
  <si>
    <t>AEBC984BDB452E17D5B3BEF3340CBFDB</t>
  </si>
  <si>
    <t>AEBC984BDB452E174A71E356D3161157</t>
  </si>
  <si>
    <t>AEBC984BDB452E17643B248EB894C408</t>
  </si>
  <si>
    <t>AEBC984BDB452E17CDDA039CCA833A7C</t>
  </si>
  <si>
    <t>AEBC984BDB452E17DFE7EFEBE8B6017D</t>
  </si>
  <si>
    <t>901E2469801930E910BA2BC1363C3077</t>
  </si>
  <si>
    <t>901E2469801930E9A9C4A8FA31E2A96D</t>
  </si>
  <si>
    <t>901E2469801930E92E6928444A07864B</t>
  </si>
  <si>
    <t>901E2469801930E920D99F546F13865C</t>
  </si>
  <si>
    <t>901E2469801930E90FA0DDDFF05ED82C</t>
  </si>
  <si>
    <t>3E02A8B570F4E7FDC520149B66D63DE3</t>
  </si>
  <si>
    <t>3E02A8B570F4E7FDBC7302C487AE64DD</t>
  </si>
  <si>
    <t>3E02A8B570F4E7FDDB42498BF6770F45</t>
  </si>
  <si>
    <t>3E02A8B570F4E7FD6108154ED61C5E91</t>
  </si>
  <si>
    <t>3E02A8B570F4E7FD7C24C2C338378954</t>
  </si>
  <si>
    <t>798C730F7E70D5A64E276945EE921131</t>
  </si>
  <si>
    <t>798C730F7E70D5A601F6166787A8C65F</t>
  </si>
  <si>
    <t>798C730F7E70D5A6286D5BBC0F6E4622</t>
  </si>
  <si>
    <t>798C730F7E70D5A6C305FB3B0AE7BAED</t>
  </si>
  <si>
    <t>798C730F7E70D5A6AA56C1133B85B75D</t>
  </si>
  <si>
    <t>19C66F095812A8F836E883D3FEEF9EA5</t>
  </si>
  <si>
    <t>19C66F095812A8F8F9A045E943A8C2B6</t>
  </si>
  <si>
    <t>19C66F095812A8F861692BF48EE5CACD</t>
  </si>
  <si>
    <t>19C66F095812A8F8B5A8FCE1B1BD3621</t>
  </si>
  <si>
    <t>19C66F095812A8F879CDE9207FD30E25</t>
  </si>
  <si>
    <t>20A56275CA167B568BE2D0E93FA044BC</t>
  </si>
  <si>
    <t>20A56275CA167B5646E0FCF195767073</t>
  </si>
  <si>
    <t>20A56275CA167B568A3713B68606B155</t>
  </si>
  <si>
    <t>20A56275CA167B5656CB9191A4B010E9</t>
  </si>
  <si>
    <t>20A56275CA167B56F86A865C0D2D2AAE</t>
  </si>
  <si>
    <t>E7E3CC40D684CF61F6DEA3EA0DA21EF2</t>
  </si>
  <si>
    <t>E7E3CC40D684CF613F1BC5A940DB9971</t>
  </si>
  <si>
    <t>E7E3CC40D684CF61360EDE0D6A1C97CA</t>
  </si>
  <si>
    <t>E7E3CC40D684CF610583C368652F9FEE</t>
  </si>
  <si>
    <t>E7E3CC40D684CF616BA78CAE9E069CFE</t>
  </si>
  <si>
    <t>118044628FD9B4B465137E50B879854D</t>
  </si>
  <si>
    <t>118044628FD9B4B4813AB56FC9A5548E</t>
  </si>
  <si>
    <t>118044628FD9B4B48A3C546A9F52BEF5</t>
  </si>
  <si>
    <t>118044628FD9B4B4BC66CDCD14CD9D0A</t>
  </si>
  <si>
    <t>118044628FD9B4B4619CBC2104018C65</t>
  </si>
  <si>
    <t>8FC46B2A54583FBD5A5C467605C4D812</t>
  </si>
  <si>
    <t>8FC46B2A54583FBD83DA88A08E6B0184</t>
  </si>
  <si>
    <t>8FC46B2A54583FBD10FAD821DC5F790A</t>
  </si>
  <si>
    <t>8FC46B2A54583FBD344275AD1347CAB4</t>
  </si>
  <si>
    <t>8FC46B2A54583FBDC7213988A1F07787</t>
  </si>
  <si>
    <t>F5B43DDAA125E7D0389EA686B8BDFA3B</t>
  </si>
  <si>
    <t>F5B43DDAA125E7D0EBA0EEC35296F87C</t>
  </si>
  <si>
    <t>F5B43DDAA125E7D0A4318C7D4DFC63F6</t>
  </si>
  <si>
    <t>F5B43DDAA125E7D0C546653CC5CD7DCE</t>
  </si>
  <si>
    <t>F5B43DDAA125E7D01C9A16C4FA6C2201</t>
  </si>
  <si>
    <t>C21762F9DF7D0BA614904CF5AB8315C8</t>
  </si>
  <si>
    <t>C21762F9DF7D0BA652C24F0EEBED4369</t>
  </si>
  <si>
    <t>C21762F9DF7D0BA6C26EE161130C1BFF</t>
  </si>
  <si>
    <t>C21762F9DF7D0BA60C6A219B8B544527</t>
  </si>
  <si>
    <t>C21762F9DF7D0BA6D6E24C6178C29934</t>
  </si>
  <si>
    <t>36F24ACA5D113E59F5EE33919845E3C0</t>
  </si>
  <si>
    <t>36F24ACA5D113E5967F43DD55632DEBE</t>
  </si>
  <si>
    <t>36F24ACA5D113E595084536C523E5D38</t>
  </si>
  <si>
    <t>36F24ACA5D113E59D1AAC8C1DD8AC7D9</t>
  </si>
  <si>
    <t>36F24ACA5D113E59317A751446C1EF52</t>
  </si>
  <si>
    <t>8FB71CE04070EBA3E89D08D5B636A42B</t>
  </si>
  <si>
    <t>8FB71CE04070EBA3075CD820DBD278D1</t>
  </si>
  <si>
    <t>8FB71CE04070EBA3216593A23342A848</t>
  </si>
  <si>
    <t>8FB71CE04070EBA362A05AA1649772EE</t>
  </si>
  <si>
    <t>8FB71CE04070EBA398C9FF535EC35855</t>
  </si>
  <si>
    <t>3AB7CF5B0F938283D2816A767993DCC7</t>
  </si>
  <si>
    <t>3AB7CF5B0F93828359153716D1F95ED1</t>
  </si>
  <si>
    <t>3AB7CF5B0F938283BAFF4067C397F176</t>
  </si>
  <si>
    <t>3AB7CF5B0F9382833FFFCC4B8450BF22</t>
  </si>
  <si>
    <t>3AB7CF5B0F93828373E361492AACDF8A</t>
  </si>
  <si>
    <t>4BAF50C9EEA0247E8A95B86672D821CD</t>
  </si>
  <si>
    <t>4BAF50C9EEA0247E97E8FC8FC5BC8935</t>
  </si>
  <si>
    <t>4BAF50C9EEA0247EF4051949F9DA92CA</t>
  </si>
  <si>
    <t>4BAF50C9EEA0247EEADF0D608E775F41</t>
  </si>
  <si>
    <t>4BAF50C9EEA0247E70DB5CF39AB02BBA</t>
  </si>
  <si>
    <t>8A1FC4A7F5C53CB3362EE11A7A682BB9</t>
  </si>
  <si>
    <t>8A1FC4A7F5C53CB318D4338DBF3A862F</t>
  </si>
  <si>
    <t>8A1FC4A7F5C53CB3B592B1267372F010</t>
  </si>
  <si>
    <t>8A1FC4A7F5C53CB3C585BE667E093457</t>
  </si>
  <si>
    <t>8A1FC4A7F5C53CB39EAF3168A533836D</t>
  </si>
  <si>
    <t>651179E170930BD689B27CEE63A8375F</t>
  </si>
  <si>
    <t>651179E170930BD6F527389CFC2A0F6E</t>
  </si>
  <si>
    <t>651179E170930BD6C855DBEAB5A8FA83</t>
  </si>
  <si>
    <t>651179E170930BD6A6C5532E75457905</t>
  </si>
  <si>
    <t>651179E170930BD65BF267279547687F</t>
  </si>
  <si>
    <t>4575F2E869A856237174593133AC1FED</t>
  </si>
  <si>
    <t>4575F2E869A856234D31CFAFB764D07B</t>
  </si>
  <si>
    <t>4575F2E869A8562355EA15715B3679E6</t>
  </si>
  <si>
    <t>4575F2E869A85623A71C55FF3B7F726F</t>
  </si>
  <si>
    <t>4575F2E869A85623288D17CAB0446B1F</t>
  </si>
  <si>
    <t>71885D60712AF06F777461FD068098B8</t>
  </si>
  <si>
    <t>71885D60712AF06F37BB50FDD90BF0CD</t>
  </si>
  <si>
    <t>71885D60712AF06FB41B68B6F82FC2E4</t>
  </si>
  <si>
    <t>71885D60712AF06FCC00973513D83028</t>
  </si>
  <si>
    <t>71885D60712AF06F0EA178C60F52206B</t>
  </si>
  <si>
    <t>047FDD53E8B0A623B7C57D5AD6FB03AC</t>
  </si>
  <si>
    <t>047FDD53E8B0A623F6B5DE91D90A1F9B</t>
  </si>
  <si>
    <t>047FDD53E8B0A6232878C5F1B5D17304</t>
  </si>
  <si>
    <t>047FDD53E8B0A623259ECCC5BC7C01C2</t>
  </si>
  <si>
    <t>047FDD53E8B0A6234805886C2D463AE8</t>
  </si>
  <si>
    <t>FFFC231EA3EC34B5CD45E6C376DB5E10</t>
  </si>
  <si>
    <t>FFFC231EA3EC34B50EB9B750FE88BB1A</t>
  </si>
  <si>
    <t>FFFC231EA3EC34B5A7FC16FF51F2639E</t>
  </si>
  <si>
    <t>FFFC231EA3EC34B5513DCD32C01E9D9B</t>
  </si>
  <si>
    <t>FFFC231EA3EC34B5E90F1A5B1C700C47</t>
  </si>
  <si>
    <t>A01FCBBAA245F67579C62B0D8DBAC060</t>
  </si>
  <si>
    <t>A01FCBBAA245F675252ECD05144828B6</t>
  </si>
  <si>
    <t>A01FCBBAA245F675CC0576BDFAE2059A</t>
  </si>
  <si>
    <t>A01FCBBAA245F6751CCD35F92FC5EFE3</t>
  </si>
  <si>
    <t>A01FCBBAA245F6759097780943CEFB5D</t>
  </si>
  <si>
    <t>69E84C9BF1139A2F239FBD860BA9F250</t>
  </si>
  <si>
    <t>69E84C9BF1139A2F45FFBD11792FE81B</t>
  </si>
  <si>
    <t>69E84C9BF1139A2F92BD74D74B58E9A5</t>
  </si>
  <si>
    <t>69E84C9BF1139A2F7013D08B6EBE93A4</t>
  </si>
  <si>
    <t>69E84C9BF1139A2F28F144EAF90F72BD</t>
  </si>
  <si>
    <t>CBDE4925F2532D35E012288C7B4D514A</t>
  </si>
  <si>
    <t>CBDE4925F2532D357D6784D6095F9ED3</t>
  </si>
  <si>
    <t>CBDE4925F2532D35EAF4C94C2D1427D6</t>
  </si>
  <si>
    <t>CBDE4925F2532D351A63209FB4090DA1</t>
  </si>
  <si>
    <t>CBDE4925F2532D35D2D2F660E93410CE</t>
  </si>
  <si>
    <t>3E4E13E3C2842E5BB3CCFE48815F7541</t>
  </si>
  <si>
    <t>3E4E13E3C2842E5BE796B26BFBD98973</t>
  </si>
  <si>
    <t>3E4E13E3C2842E5BB1A625B71986E046</t>
  </si>
  <si>
    <t>3E4E13E3C2842E5BAAD39FEE7F6661A8</t>
  </si>
  <si>
    <t>3E4E13E3C2842E5B562BBBD77281D616</t>
  </si>
  <si>
    <t>9C990F548DDC1771BA7D16CE4D39196C</t>
  </si>
  <si>
    <t>9C990F548DDC177170E633E82D075743</t>
  </si>
  <si>
    <t>9C990F548DDC1771B94CBA13C91159C8</t>
  </si>
  <si>
    <t>9C990F548DDC177145A8716E6A7FEBAB</t>
  </si>
  <si>
    <t>9C990F548DDC1771F342851D2D057EDF</t>
  </si>
  <si>
    <t>EBFBF00DF4685265DFB0F6D35FCA25DF</t>
  </si>
  <si>
    <t>EBFBF00DF4685265BC6A51AA04ECD967</t>
  </si>
  <si>
    <t>EBFBF00DF468526521203A4D2C2A300A</t>
  </si>
  <si>
    <t>EBFBF00DF46852657BF6A3E5BDAF52F1</t>
  </si>
  <si>
    <t>EBFBF00DF46852651A5774C914A40F38</t>
  </si>
  <si>
    <t>C777D6E969F00028EEB79B39B69BBB2E</t>
  </si>
  <si>
    <t>C777D6E969F000287E1E14BE9E07B591</t>
  </si>
  <si>
    <t>C777D6E969F0002854FDAF1DEC3A8D8F</t>
  </si>
  <si>
    <t>C777D6E969F0002854103A7216B2CBD0</t>
  </si>
  <si>
    <t>C777D6E969F00028CB8A378EE11497EF</t>
  </si>
  <si>
    <t>70EF6016E2EBCAD57A9F87869420783E</t>
  </si>
  <si>
    <t>70EF6016E2EBCAD5ACEB7AD396980771</t>
  </si>
  <si>
    <t>70EF6016E2EBCAD5BD293A7F909A8567</t>
  </si>
  <si>
    <t>70EF6016E2EBCAD5EFDA96D7908F939A</t>
  </si>
  <si>
    <t>70EF6016E2EBCAD57C88C417AB8C507D</t>
  </si>
  <si>
    <t>0C467B8F3BA687C9611BAA29CFDC281E</t>
  </si>
  <si>
    <t>0C467B8F3BA687C972D83FDF41E9D506</t>
  </si>
  <si>
    <t>0C467B8F3BA687C95CC9AC2D0203FE0F</t>
  </si>
  <si>
    <t>0C467B8F3BA687C95C6C585603D982BF</t>
  </si>
  <si>
    <t>0C467B8F3BA687C9608ACF77EB43E2FC</t>
  </si>
  <si>
    <t>BC957C4A41282D4CC5641AF60BEE2ECF</t>
  </si>
  <si>
    <t>BC957C4A41282D4C560BAFACAFDEBB50</t>
  </si>
  <si>
    <t>BC957C4A41282D4C41E4742F9FAD3DD2</t>
  </si>
  <si>
    <t>BC957C4A41282D4CD8815D311FA50534</t>
  </si>
  <si>
    <t>BC957C4A41282D4C875890E837682E7C</t>
  </si>
  <si>
    <t>A3929A6624C0657C7B249FB09C021580</t>
  </si>
  <si>
    <t>A3929A6624C0657CE5A1D7F379383C77</t>
  </si>
  <si>
    <t>A3929A6624C0657C896955CD006BF833</t>
  </si>
  <si>
    <t>A3929A6624C0657C5EBB1A2736B1AB1A</t>
  </si>
  <si>
    <t>A3929A6624C0657C0EC292C24A3E0E39</t>
  </si>
  <si>
    <t>FECA9627989227699656CFC341A6688D</t>
  </si>
  <si>
    <t>FECA96279892276935D3A8355D4C861A</t>
  </si>
  <si>
    <t>FECA962798922769DDE75DA9D4606934</t>
  </si>
  <si>
    <t>FECA9627989227691995A0DD36D16E54</t>
  </si>
  <si>
    <t>FECA962798922769829A85FA3EA4DB35</t>
  </si>
  <si>
    <t>C0962AF658108E574A569E939DE89BBF</t>
  </si>
  <si>
    <t>C0962AF658108E576A96EFAD68E120E0</t>
  </si>
  <si>
    <t>C0962AF658108E57FD731F2DB2264E55</t>
  </si>
  <si>
    <t>C0962AF658108E5719E13543B669DACF</t>
  </si>
  <si>
    <t>C0962AF658108E57B31D431F53FCB929</t>
  </si>
  <si>
    <t>143DED6D78A1A54B17316F64048B0FE8</t>
  </si>
  <si>
    <t>143DED6D78A1A54B69F08B05FD4F28DC</t>
  </si>
  <si>
    <t>143DED6D78A1A54BF177CAAF14126940</t>
  </si>
  <si>
    <t>143DED6D78A1A54BAF345B77D609113C</t>
  </si>
  <si>
    <t>143DED6D78A1A54B11994BBF0B449D46</t>
  </si>
  <si>
    <t>6C6A2C977B1075F6FB48202BE62B71E1</t>
  </si>
  <si>
    <t>6C6A2C977B1075F6238C39180ACC982B</t>
  </si>
  <si>
    <t>6C6A2C977B1075F69203E509CC3FFA01</t>
  </si>
  <si>
    <t>6C6A2C977B1075F6F798635A1CEEC04E</t>
  </si>
  <si>
    <t>6C6A2C977B1075F6D9C0B0CA17185B20</t>
  </si>
  <si>
    <t>D96D972755FD37645D9658A99DB99ACB</t>
  </si>
  <si>
    <t>D96D972755FD376406B24AC5B1115137</t>
  </si>
  <si>
    <t>D96D972755FD3764E540D9C4D38B6521</t>
  </si>
  <si>
    <t>D96D972755FD3764434E3B3CF95C54EC</t>
  </si>
  <si>
    <t>D96D972755FD3764969C6D62C12C2A60</t>
  </si>
  <si>
    <t>485A3AC0BAF9DB425060A51DC2E04C34</t>
  </si>
  <si>
    <t>485A3AC0BAF9DB42AD030A266AD85083</t>
  </si>
  <si>
    <t>485A3AC0BAF9DB429D7BE1E2A2EAE7BB</t>
  </si>
  <si>
    <t>485A3AC0BAF9DB42D1A367EB3008DF88</t>
  </si>
  <si>
    <t>485A3AC0BAF9DB422A79969088753277</t>
  </si>
  <si>
    <t>7F7CC16CBE07151B1260651BE3AB5F34</t>
  </si>
  <si>
    <t>7F7CC16CBE07151B52861C5DC8C96EA5</t>
  </si>
  <si>
    <t>7F7CC16CBE07151BCB92D47CE9DA8EBF</t>
  </si>
  <si>
    <t>7F7CC16CBE07151B49E25CD4FD0C7C3C</t>
  </si>
  <si>
    <t>7F7CC16CBE07151B212116FEFB465A81</t>
  </si>
  <si>
    <t>301C44514CB5FA4166ABB69D3938C155</t>
  </si>
  <si>
    <t>301C44514CB5FA4173F84EE98FDA47CB</t>
  </si>
  <si>
    <t>301C44514CB5FA410687A92786E13B7C</t>
  </si>
  <si>
    <t>301C44514CB5FA41B5A4CFE91A8CF545</t>
  </si>
  <si>
    <t>301C44514CB5FA41A9BC74C6E7969959</t>
  </si>
  <si>
    <t>290A086811C1F74CA07129F9BC2D614F</t>
  </si>
  <si>
    <t>290A086811C1F74CB19DA58DE0F54FD5</t>
  </si>
  <si>
    <t>290A086811C1F74C82D9468CE74835E9</t>
  </si>
  <si>
    <t>290A086811C1F74C9CC9FFE4C5E4E1C9</t>
  </si>
  <si>
    <t>290A086811C1F74C899FB557BC9FA844</t>
  </si>
  <si>
    <t>F5765792DE63140E20753ABF7164FDB0</t>
  </si>
  <si>
    <t>F5765792DE63140EB366C1E64A60FE62</t>
  </si>
  <si>
    <t>F5765792DE63140ED61C786464EEC88B</t>
  </si>
  <si>
    <t>F5765792DE63140E6F40B77DCA99BA14</t>
  </si>
  <si>
    <t>F5765792DE63140ECFF32C8FA9063F68</t>
  </si>
  <si>
    <t>167FFB9E03A1CBC1EAB50E7AC6DC9F95</t>
  </si>
  <si>
    <t>167FFB9E03A1CBC1BFA68944E6645331</t>
  </si>
  <si>
    <t>167FFB9E03A1CBC12E383A11F7258D95</t>
  </si>
  <si>
    <t>167FFB9E03A1CBC16A7905B4402B12B3</t>
  </si>
  <si>
    <t>167FFB9E03A1CBC1B7444CDF3D6F027A</t>
  </si>
  <si>
    <t>0AE03CBEBE873BE91DEF6E1572D2F94D</t>
  </si>
  <si>
    <t>0AE03CBEBE873BE96C1518F2B7F380FC</t>
  </si>
  <si>
    <t>0AE03CBEBE873BE99728D1304D76873B</t>
  </si>
  <si>
    <t>0AE03CBEBE873BE9D8A178ED88B125D8</t>
  </si>
  <si>
    <t>0AE03CBEBE873BE9FD435A3C38400492</t>
  </si>
  <si>
    <t>13BD26FB6F2B879F9D781CFE21A3D42F</t>
  </si>
  <si>
    <t>13BD26FB6F2B879FB309C5BCA1FF9281</t>
  </si>
  <si>
    <t>13BD26FB6F2B879F5C60CBABCB4EEEAC</t>
  </si>
  <si>
    <t>13BD26FB6F2B879F92F4F51C53816932</t>
  </si>
  <si>
    <t>13BD26FB6F2B879F9EAFFED0FE9C4D37</t>
  </si>
  <si>
    <t>CF0E491A41008A68F08318FE497FF4C8</t>
  </si>
  <si>
    <t>CF0E491A41008A68FE013E0BAC82FAFA</t>
  </si>
  <si>
    <t>CF0E491A41008A6889EF63AC2D9615D5</t>
  </si>
  <si>
    <t>CF0E491A41008A68C6728CEED97E25AB</t>
  </si>
  <si>
    <t>CF0E491A41008A6860620E01219A26D6</t>
  </si>
  <si>
    <t>7EDDA080088FA2D21227B3AA10570387</t>
  </si>
  <si>
    <t>7EDDA080088FA2D28B9641ABDC55A12E</t>
  </si>
  <si>
    <t>7EDDA080088FA2D213249193D5322F03</t>
  </si>
  <si>
    <t>7EDDA080088FA2D2FC2857DC084CBAD2</t>
  </si>
  <si>
    <t>7EDDA080088FA2D2DBB934412950E76D</t>
  </si>
  <si>
    <t>CBEA0BAFFAE3AFB037F46B98B5A29633</t>
  </si>
  <si>
    <t>CBEA0BAFFAE3AFB090A0B0060E4FF343</t>
  </si>
  <si>
    <t>CBEA0BAFFAE3AFB001DC1D524106C7D4</t>
  </si>
  <si>
    <t>CBEA0BAFFAE3AFB073C2E1B971A4607A</t>
  </si>
  <si>
    <t>CBEA0BAFFAE3AFB0EB9D0EC38523FFFA</t>
  </si>
  <si>
    <t>EFD9DF384350A1965CA596834CD29329</t>
  </si>
  <si>
    <t>EFD9DF384350A19636D4AB0029834A42</t>
  </si>
  <si>
    <t>EFD9DF384350A196BA722FD22D88ADE9</t>
  </si>
  <si>
    <t>EFD9DF384350A1960F0046EE13F20E0C</t>
  </si>
  <si>
    <t>EFD9DF384350A196CD8454CE501391C5</t>
  </si>
  <si>
    <t>1FC0C7F05E9CAEF3163290B12FA5610D</t>
  </si>
  <si>
    <t>1FC0C7F05E9CAEF3F4D62D74538A5A2C</t>
  </si>
  <si>
    <t>1FC0C7F05E9CAEF33784883359FD5782</t>
  </si>
  <si>
    <t>1FC0C7F05E9CAEF360477CBCF2622C96</t>
  </si>
  <si>
    <t>1FC0C7F05E9CAEF3B8D8843717530550</t>
  </si>
  <si>
    <t>1913617E7E5C244A77FC95117B669998</t>
  </si>
  <si>
    <t>1913617E7E5C244AAEE80BC768581895</t>
  </si>
  <si>
    <t>1913617E7E5C244ADD9C0DFC14314CCB</t>
  </si>
  <si>
    <t>1913617E7E5C244A40295F2957AF7EF3</t>
  </si>
  <si>
    <t>1913617E7E5C244AC7089956242CD016</t>
  </si>
  <si>
    <t>CB06C0FEA5C7CB4D041E1BDB5715D569</t>
  </si>
  <si>
    <t>CB06C0FEA5C7CB4D53DC11023F787CAA</t>
  </si>
  <si>
    <t>CB06C0FEA5C7CB4DE4565870488355C7</t>
  </si>
  <si>
    <t>CB06C0FEA5C7CB4D1BF2600BDC92657D</t>
  </si>
  <si>
    <t>CB06C0FEA5C7CB4DD37DA0B5FB5186EF</t>
  </si>
  <si>
    <t>490E9858DDE7FD6B1DDB98932048082E</t>
  </si>
  <si>
    <t>490E9858DDE7FD6B790F08963B9BB7A2</t>
  </si>
  <si>
    <t>490E9858DDE7FD6B3A2B6D4249BBE706</t>
  </si>
  <si>
    <t>490E9858DDE7FD6B27BD058FFA4E707A</t>
  </si>
  <si>
    <t>490E9858DDE7FD6B6D944002D6FA94EE</t>
  </si>
  <si>
    <t>E098D9B510E93B0FD7BF0276B5620F85</t>
  </si>
  <si>
    <t>E098D9B510E93B0FF168BA67A5B57464</t>
  </si>
  <si>
    <t>E098D9B510E93B0FD732A06D706A230B</t>
  </si>
  <si>
    <t>E098D9B510E93B0F5AC74D7976CECB5D</t>
  </si>
  <si>
    <t>E098D9B510E93B0F6AADC95F421F1777</t>
  </si>
  <si>
    <t>27C4CBD20AFE094026C5F84D150AD154</t>
  </si>
  <si>
    <t>27C4CBD20AFE09406B7CE8BD935A8BC0</t>
  </si>
  <si>
    <t>27C4CBD20AFE0940594C378474E7D811</t>
  </si>
  <si>
    <t>27C4CBD20AFE0940C08201490297F14B</t>
  </si>
  <si>
    <t>27C4CBD20AFE09408FA0A2DCEE3EA92E</t>
  </si>
  <si>
    <t>B6F9A7E1D84D71A9F861375161AE778A</t>
  </si>
  <si>
    <t>B6F9A7E1D84D71A99EDBCCFCF82709F1</t>
  </si>
  <si>
    <t>B6F9A7E1D84D71A9773CED6A7A075220</t>
  </si>
  <si>
    <t>B6F9A7E1D84D71A93BD95CA3E896124B</t>
  </si>
  <si>
    <t>B6F9A7E1D84D71A94CA13C854235F30B</t>
  </si>
  <si>
    <t>EFEFE0D74BCA984A495CF6C92B45008D</t>
  </si>
  <si>
    <t>EFEFE0D74BCA984ABE03C749964E3C39</t>
  </si>
  <si>
    <t>EFEFE0D74BCA984A4450DA5DCA4E1A09</t>
  </si>
  <si>
    <t>EFEFE0D74BCA984AFF35F9E1CF225FB5</t>
  </si>
  <si>
    <t>EFEFE0D74BCA984A3268D44CEB7371BE</t>
  </si>
  <si>
    <t>E07855455C0899B0D52C1322677B6376</t>
  </si>
  <si>
    <t>E07855455C0899B00C7A01C4CABD6833</t>
  </si>
  <si>
    <t>E07855455C0899B01A645A1541895112</t>
  </si>
  <si>
    <t>E07855455C0899B0FA0AE7406244CC70</t>
  </si>
  <si>
    <t>E07855455C0899B0622F95B0717E2D28</t>
  </si>
  <si>
    <t>09E83BE43B3EA65F4A1D59FD5965A41B</t>
  </si>
  <si>
    <t>09E83BE43B3EA65F09DC4D0C310B2A9A</t>
  </si>
  <si>
    <t>09E83BE43B3EA65FF68CC85D772F0973</t>
  </si>
  <si>
    <t>09E83BE43B3EA65FB0DE070DB6306F72</t>
  </si>
  <si>
    <t>09E83BE43B3EA65F05BCF4781E83BDC8</t>
  </si>
  <si>
    <t>CCC4CC5FC7FD220A32617FC55BD02354</t>
  </si>
  <si>
    <t>CCC4CC5FC7FD220A58183F5EF6E160D6</t>
  </si>
  <si>
    <t>CCC4CC5FC7FD220ACCDD1D12251BC520</t>
  </si>
  <si>
    <t>CCC4CC5FC7FD220AE0CE463800A7E9B3</t>
  </si>
  <si>
    <t>CCC4CC5FC7FD220A3B72757B551EBD4F</t>
  </si>
  <si>
    <t>292783BC30B8A6937DBFA2781A11E613</t>
  </si>
  <si>
    <t>292783BC30B8A693D77D3C4B1B1C4B55</t>
  </si>
  <si>
    <t>292783BC30B8A693E5D684CE98549F33</t>
  </si>
  <si>
    <t>292783BC30B8A6938377111CBDDEBBF8</t>
  </si>
  <si>
    <t>292783BC30B8A69345DEB3AB3FAA9A70</t>
  </si>
  <si>
    <t>014584A6CC86627C0115CCF0E84C5949</t>
  </si>
  <si>
    <t>014584A6CC86627CEB5C9D0F36A57316</t>
  </si>
  <si>
    <t>014584A6CC86627CD67219AEF794753E</t>
  </si>
  <si>
    <t>014584A6CC86627CE713AAE9069502FB</t>
  </si>
  <si>
    <t>014584A6CC86627C09F11A84FE15B648</t>
  </si>
  <si>
    <t>34B6A056D468C20616691C4091BB5CDC</t>
  </si>
  <si>
    <t>34B6A056D468C206182F9C250B45CC19</t>
  </si>
  <si>
    <t>34B6A056D468C2060F468286397779A2</t>
  </si>
  <si>
    <t>34B6A056D468C206B41B663B53062BA5</t>
  </si>
  <si>
    <t>34B6A056D468C2065F0E5BB980746B3C</t>
  </si>
  <si>
    <t>17F71361541C59E16FF6DD81EEC63DB6</t>
  </si>
  <si>
    <t>17F71361541C59E159B9F7F09D85512B</t>
  </si>
  <si>
    <t>17F71361541C59E1BE849E61C01198FA</t>
  </si>
  <si>
    <t>17F71361541C59E11131467D1A59AF0E</t>
  </si>
  <si>
    <t>17F71361541C59E1A59842B4E1EE5432</t>
  </si>
  <si>
    <t>BA8FEF1F2D1CBDCECE4A9405CC702FC3</t>
  </si>
  <si>
    <t>BA8FEF1F2D1CBDCEAB0C3C9F880C257C</t>
  </si>
  <si>
    <t>BA8FEF1F2D1CBDCE722962FA55F3F82B</t>
  </si>
  <si>
    <t>BA8FEF1F2D1CBDCEC58242A7EBCB8893</t>
  </si>
  <si>
    <t>BA8FEF1F2D1CBDCECD0E1C59962BCD73</t>
  </si>
  <si>
    <t>59A3F46D8FAB727F8F4C9EE3CF36D6A2</t>
  </si>
  <si>
    <t>59A3F46D8FAB727F033970C70EDBF84A</t>
  </si>
  <si>
    <t>59A3F46D8FAB727FAAE778F9D7DA0D3F</t>
  </si>
  <si>
    <t>59A3F46D8FAB727F5B0FA09CC6A6C411</t>
  </si>
  <si>
    <t>59A3F46D8FAB727F686112D7335E73DC</t>
  </si>
  <si>
    <t>1B3D618F99F9063C641AD11A066D469E</t>
  </si>
  <si>
    <t>1B3D618F99F9063C73F022AD2A082227</t>
  </si>
  <si>
    <t>1B3D618F99F9063CD9588674990EF1CD</t>
  </si>
  <si>
    <t>1B3D618F99F9063C82604E4364CB8091</t>
  </si>
  <si>
    <t>1B3D618F99F9063CD48D8DBF4E931E89</t>
  </si>
  <si>
    <t>A4F817977B714495E09553CBEF7449B6</t>
  </si>
  <si>
    <t>A4F817977B7144954FB77330641C856B</t>
  </si>
  <si>
    <t>A4F817977B71449549784F939E6FC377</t>
  </si>
  <si>
    <t>A4F817977B714495F92D859015C00F2D</t>
  </si>
  <si>
    <t>A4F817977B714495FE148F05467CDC04</t>
  </si>
  <si>
    <t>A625981D2A1D18F0DD9015CE95C90D51</t>
  </si>
  <si>
    <t>A625981D2A1D18F0F1737AB56D488E6A</t>
  </si>
  <si>
    <t>A625981D2A1D18F04EEF45702276B70A</t>
  </si>
  <si>
    <t>A625981D2A1D18F06A32F67005735648</t>
  </si>
  <si>
    <t>A625981D2A1D18F0A966CF12E9CF37AC</t>
  </si>
  <si>
    <t>251DAE4E55DCA7503CBFC3CA1A323CAE</t>
  </si>
  <si>
    <t>251DAE4E55DCA75019146EB47812C77B</t>
  </si>
  <si>
    <t>251DAE4E55DCA750404383CC05F97821</t>
  </si>
  <si>
    <t>251DAE4E55DCA750F51D79BDA7C3D92B</t>
  </si>
  <si>
    <t>251DAE4E55DCA750F8FCA0A2A216A247</t>
  </si>
  <si>
    <t>895D3AEF4D58722539D7C37EE7B5B880</t>
  </si>
  <si>
    <t>895D3AEF4D58722597544BCE36534F68</t>
  </si>
  <si>
    <t>895D3AEF4D5872254B03FCD3FAAAA8C8</t>
  </si>
  <si>
    <t>895D3AEF4D58722593441F1F87BAD826</t>
  </si>
  <si>
    <t>895D3AEF4D5872254E68B5061D84C511</t>
  </si>
  <si>
    <t>E09AB5527F6F133429DB5D38D47DDB3A</t>
  </si>
  <si>
    <t>E09AB5527F6F13347B65DA3564FF321B</t>
  </si>
  <si>
    <t>E09AB5527F6F13342F32EAFB551B780A</t>
  </si>
  <si>
    <t>E09AB5527F6F13349382D9E6593AB681</t>
  </si>
  <si>
    <t>E09AB5527F6F1334CF4EE08F7C9997A6</t>
  </si>
  <si>
    <t>8204A7DB31A681E8D18AE06693056BC8</t>
  </si>
  <si>
    <t>8204A7DB31A681E88F006576D46C81D5</t>
  </si>
  <si>
    <t>8204A7DB31A681E823177C10AA166AC6</t>
  </si>
  <si>
    <t>8204A7DB31A681E8E2E519648832ECF3</t>
  </si>
  <si>
    <t>8204A7DB31A681E80A078B9F83154F32</t>
  </si>
  <si>
    <t>37745058D01F6A2D6C9A852E6908C5D5</t>
  </si>
  <si>
    <t>37745058D01F6A2D194DAA945D245BE8</t>
  </si>
  <si>
    <t>37745058D01F6A2D16C23A0E41029A77</t>
  </si>
  <si>
    <t>37745058D01F6A2D1AABB508F6D7780F</t>
  </si>
  <si>
    <t>37745058D01F6A2D15785CBDDC3F6AB3</t>
  </si>
  <si>
    <t>025DB5A3A6CD37582FD16ABA3E6A2EB2</t>
  </si>
  <si>
    <t>025DB5A3A6CD3758E87EBF201883E02A</t>
  </si>
  <si>
    <t>025DB5A3A6CD3758BA07340B8B4BEDCB</t>
  </si>
  <si>
    <t>025DB5A3A6CD3758591791A47F38D5E6</t>
  </si>
  <si>
    <t>025DB5A3A6CD37582150F1713D64D355</t>
  </si>
  <si>
    <t>EA50E5847A2BE4A99B2F7B812631F5F3</t>
  </si>
  <si>
    <t>EA50E5847A2BE4A97E6D6FF30C70CF59</t>
  </si>
  <si>
    <t>2C43C07296941EF665F581271C7C8228</t>
  </si>
  <si>
    <t>2C43C07296941EF6C6ADD2B4B329FAFD</t>
  </si>
  <si>
    <t>2C43C07296941EF6C9559C8F3B126D76</t>
  </si>
  <si>
    <t>2C43C07296941EF61EF742322FAF2FE3</t>
  </si>
  <si>
    <t>2C43C07296941EF6905EA64510C5970A</t>
  </si>
  <si>
    <t>4B9FC2DF67CC41C23654B0064992E27E</t>
  </si>
  <si>
    <t>4B9FC2DF67CC41C2E3CD0AF29F2E2B66</t>
  </si>
  <si>
    <t>4B9FC2DF67CC41C201B6A24E4E8C4956</t>
  </si>
  <si>
    <t>4B9FC2DF67CC41C2A489377408688BF1</t>
  </si>
  <si>
    <t>4B9FC2DF67CC41C28E8A9A969BC0EE65</t>
  </si>
  <si>
    <t>C8B46EE2F7D85CC430AF274474544E00</t>
  </si>
  <si>
    <t>C8B46EE2F7D85CC4D43F10287D78AA6C</t>
  </si>
  <si>
    <t>C8B46EE2F7D85CC450BBAD584769A97B</t>
  </si>
  <si>
    <t>C8B46EE2F7D85CC4FBD7435D0F10B3C1</t>
  </si>
  <si>
    <t>C8B46EE2F7D85CC4D264E8AA403223D1</t>
  </si>
  <si>
    <t>034D06697683D1A6E92C9CC1DFA5DF2C</t>
  </si>
  <si>
    <t>034D06697683D1A6C51B28B1C8D8A87E</t>
  </si>
  <si>
    <t>034D06697683D1A664D490CAD5182995</t>
  </si>
  <si>
    <t>034D06697683D1A62DB206292E1CA38F</t>
  </si>
  <si>
    <t>034D06697683D1A67A7CC07F29AE0B80</t>
  </si>
  <si>
    <t>591C19B74C277F768997AAF5763936EC</t>
  </si>
  <si>
    <t>591C19B74C277F76D056361B3FA3CD79</t>
  </si>
  <si>
    <t>591C19B74C277F76569951E7EFC29635</t>
  </si>
  <si>
    <t>591C19B74C277F7662DEB09621D9E9EC</t>
  </si>
  <si>
    <t>591C19B74C277F763804CC92C4504912</t>
  </si>
  <si>
    <t>9C1A0BA085B3925AAF0548DF1DF6920E</t>
  </si>
  <si>
    <t>9C1A0BA085B3925AC415EFF38E12B45A</t>
  </si>
  <si>
    <t>9C1A0BA085B3925A54CD6BA3EB92FECA</t>
  </si>
  <si>
    <t>9C1A0BA085B3925A60163CF54EA3476D</t>
  </si>
  <si>
    <t>9C1A0BA085B3925A35AFBC09CFB3BFAC</t>
  </si>
  <si>
    <t>B6A9711C9D5FD88AA34A6B69F7669F58</t>
  </si>
  <si>
    <t>B6A9711C9D5FD88A444063E7A714D0BE</t>
  </si>
  <si>
    <t>B6A9711C9D5FD88A4070C16A54F576EA</t>
  </si>
  <si>
    <t>B6A9711C9D5FD88AFDDFAF4FCA7075B2</t>
  </si>
  <si>
    <t>B6A9711C9D5FD88A0E8F84675758CABB</t>
  </si>
  <si>
    <t>19881D3E9707083933DF75D2EDCDE8FB</t>
  </si>
  <si>
    <t>19881D3E9707083945B6D38CAED6527B</t>
  </si>
  <si>
    <t>19881D3E970708390999A46B7068D419</t>
  </si>
  <si>
    <t>19881D3E97070839ADDBD6E1C723DA0C</t>
  </si>
  <si>
    <t>19881D3E9707083936661069B665D767</t>
  </si>
  <si>
    <t>C39463D8257378E9A088B9D444C279FB</t>
  </si>
  <si>
    <t>C39463D8257378E97068CB4BC81305EC</t>
  </si>
  <si>
    <t>C39463D8257378E9A545F17B79403F5C</t>
  </si>
  <si>
    <t>C39463D8257378E93A73937CFF6633DA</t>
  </si>
  <si>
    <t>C39463D8257378E93E62037F6954FEBF</t>
  </si>
  <si>
    <t>4267418D44F86386FC432800619C561B</t>
  </si>
  <si>
    <t>4267418D44F863869662D207138E759E</t>
  </si>
  <si>
    <t>4267418D44F86386AAAFC28D06BE62FA</t>
  </si>
  <si>
    <t>4267418D44F863868AB524E4D10EB0EA</t>
  </si>
  <si>
    <t>4267418D44F863863780AD14A9D0E1EB</t>
  </si>
  <si>
    <t>85DE6B0C5CE661F6E6C50BD1DBF14E38</t>
  </si>
  <si>
    <t>85DE6B0C5CE661F63C142D0154D0D45C</t>
  </si>
  <si>
    <t>85DE6B0C5CE661F6BA67F9976B4771EE</t>
  </si>
  <si>
    <t>85DE6B0C5CE661F601F11E153460AD2D</t>
  </si>
  <si>
    <t>85DE6B0C5CE661F696EE60A57AF5D3AD</t>
  </si>
  <si>
    <t>A26A89E1E7BC6D6BF7D4E1F9660E8520</t>
  </si>
  <si>
    <t>A26A89E1E7BC6D6B8214715D917F921A</t>
  </si>
  <si>
    <t>A26A89E1E7BC6D6BB89B84C500B01F48</t>
  </si>
  <si>
    <t>A26A89E1E7BC6D6BA90D434EBC1147E5</t>
  </si>
  <si>
    <t>A26A89E1E7BC6D6B295139466A8A94EB</t>
  </si>
  <si>
    <t>203F0B52B2BC004C69C21DD136786AB0</t>
  </si>
  <si>
    <t>203F0B52B2BC004C76F6CFC9B19E18C9</t>
  </si>
  <si>
    <t>203F0B52B2BC004C2017CED85CDC5BA8</t>
  </si>
  <si>
    <t>203F0B52B2BC004C68D4B980D8279469</t>
  </si>
  <si>
    <t>203F0B52B2BC004CF59460413BFB828B</t>
  </si>
  <si>
    <t>8A78260D054DA92DF5A13A52E598F33C</t>
  </si>
  <si>
    <t>8A78260D054DA92D32D4D95EEB03D383</t>
  </si>
  <si>
    <t>8A78260D054DA92D605EC3723EAE4B8C</t>
  </si>
  <si>
    <t>8A78260D054DA92D9A885C6D2F473EB1</t>
  </si>
  <si>
    <t>8A78260D054DA92DC8E5C6AF4A786F86</t>
  </si>
  <si>
    <t>F8C6E607ECB5D50B070207BFFD722540</t>
  </si>
  <si>
    <t>F8C6E607ECB5D50B1E74304E0C769F87</t>
  </si>
  <si>
    <t>F8C6E607ECB5D50B65377EA56FDA4241</t>
  </si>
  <si>
    <t>F8C6E607ECB5D50BA656528B4BE04975</t>
  </si>
  <si>
    <t>F8C6E607ECB5D50B809AA14D86B37418</t>
  </si>
  <si>
    <t>4780098212632302969DAF1D8D12ACC8</t>
  </si>
  <si>
    <t>47800982126323029EA4C7EAE675A1A5</t>
  </si>
  <si>
    <t>4780098212632302D4604D61121E268A</t>
  </si>
  <si>
    <t>47800982126323024478AF17177BE431</t>
  </si>
  <si>
    <t>47800982126323025DE6F349CE8B0D0B</t>
  </si>
  <si>
    <t>68953186D9540F218BD71EDAEEF7DAF8</t>
  </si>
  <si>
    <t>68953186D9540F21BBA296E6A8BFA52D</t>
  </si>
  <si>
    <t>68953186D9540F2104F071688F68D5EC</t>
  </si>
  <si>
    <t>68953186D9540F211B06092B4949FE4B</t>
  </si>
  <si>
    <t>68953186D9540F21A41C588B02E556E2</t>
  </si>
  <si>
    <t>AA0185B59EF06B2A1F36E7E537ECFF6F</t>
  </si>
  <si>
    <t>AA0185B59EF06B2AA21B18E11C6898D0</t>
  </si>
  <si>
    <t>AA0185B59EF06B2A01E45D8A9B8E5787</t>
  </si>
  <si>
    <t>AA0185B59EF06B2ADD49D0DB850F4E47</t>
  </si>
  <si>
    <t>AA0185B59EF06B2AC85425DB0B43CE10</t>
  </si>
  <si>
    <t>C05A3C277EDFAE4D9261FAC7BBE0DACC</t>
  </si>
  <si>
    <t>C05A3C277EDFAE4D61D51817A6FAAAEF</t>
  </si>
  <si>
    <t>C05A3C277EDFAE4DC288D5FBF593C11A</t>
  </si>
  <si>
    <t>C05A3C277EDFAE4D8E2702D4EEAE0CB4</t>
  </si>
  <si>
    <t>C05A3C277EDFAE4DD87A5A40486C60F0</t>
  </si>
  <si>
    <t>F74D7E40AAD2094BE488BF2342170980</t>
  </si>
  <si>
    <t>F74D7E40AAD2094B4C1E816FF79E3A33</t>
  </si>
  <si>
    <t>F74D7E40AAD2094BC5CBDEE382E6424B</t>
  </si>
  <si>
    <t>F74D7E40AAD2094BEE72FF4E2AC75F61</t>
  </si>
  <si>
    <t>F74D7E40AAD2094BC432CAE68228D0CD</t>
  </si>
  <si>
    <t>5C1983C4601DF99FCF8E234C53E2B86D</t>
  </si>
  <si>
    <t>5C1983C4601DF99FA263CBB6FB556082</t>
  </si>
  <si>
    <t>5C1983C4601DF99FD85986847F602EDC</t>
  </si>
  <si>
    <t>5C1983C4601DF99F81CF9AB233489713</t>
  </si>
  <si>
    <t>5C1983C4601DF99F4FBB708C49A056BE</t>
  </si>
  <si>
    <t>969ECE543DDE407F2DFFB84289A0618E</t>
  </si>
  <si>
    <t>969ECE543DDE407F48B150621F400028</t>
  </si>
  <si>
    <t>969ECE543DDE407F7A8DC09E793112C4</t>
  </si>
  <si>
    <t>969ECE543DDE407FFD263FAC18E199B9</t>
  </si>
  <si>
    <t>969ECE543DDE407FF5822F71C708C815</t>
  </si>
  <si>
    <t>9EA6B080A6BDF730DE2C98C1A6A20175</t>
  </si>
  <si>
    <t>9EA6B080A6BDF7307F49A70E6E48A929</t>
  </si>
  <si>
    <t>9EA6B080A6BDF7307CF6D3FFC3474B90</t>
  </si>
  <si>
    <t>9EA6B080A6BDF730A0A4E56F8CF1BA58</t>
  </si>
  <si>
    <t>9EA6B080A6BDF73025B588CD8FA2E004</t>
  </si>
  <si>
    <t>A51B1C251C067A07E8A38258EDA0EF30</t>
  </si>
  <si>
    <t>A51B1C251C067A075E52456FADA61F6C</t>
  </si>
  <si>
    <t>A51B1C251C067A07E462FD413AAF99E5</t>
  </si>
  <si>
    <t>A51B1C251C067A0741980EA8587114E2</t>
  </si>
  <si>
    <t>A51B1C251C067A07CBBEAA2EE1048A04</t>
  </si>
  <si>
    <t>A422B101555045AAD9D28AB91359BB82</t>
  </si>
  <si>
    <t>A422B101555045AA15CBC263478C7088</t>
  </si>
  <si>
    <t>A422B101555045AA28AD28A8CF90A173</t>
  </si>
  <si>
    <t>A422B101555045AA133CB7B57408EFCF</t>
  </si>
  <si>
    <t>A422B101555045AA47C29915021BFA8D</t>
  </si>
  <si>
    <t>5CC49940E0F4DD6296F8C67A7B0E7CDB</t>
  </si>
  <si>
    <t>5CC49940E0F4DD6269261F501A6E6119</t>
  </si>
  <si>
    <t>5CC49940E0F4DD62A682586053895F99</t>
  </si>
  <si>
    <t>5CC49940E0F4DD62B75AED6E2FBF7583</t>
  </si>
  <si>
    <t>5CC49940E0F4DD62E78198D0BC16ABB6</t>
  </si>
  <si>
    <t>B0F70455CB5879C9C4A8636DE1AE35B4</t>
  </si>
  <si>
    <t>B0F70455CB5879C92BA71B9D2BEA4D61</t>
  </si>
  <si>
    <t>B0F70455CB5879C9936C2E9FDB491F56</t>
  </si>
  <si>
    <t>B0F70455CB5879C95DAA3125FBABA05C</t>
  </si>
  <si>
    <t>B0F70455CB5879C9F3921D2DC1975D9E</t>
  </si>
  <si>
    <t>89388504FD7D2183399976EEB1776836</t>
  </si>
  <si>
    <t>89388504FD7D218310C6DB90186BAA53</t>
  </si>
  <si>
    <t>89388504FD7D218376344D222780BE47</t>
  </si>
  <si>
    <t>89388504FD7D2183D769610C4F2E9E6A</t>
  </si>
  <si>
    <t>89388504FD7D2183B981A2D20307E637</t>
  </si>
  <si>
    <t>E44171BE82F47E8857ACDC0B0041C6A9</t>
  </si>
  <si>
    <t>E44171BE82F47E883F89FB4EBB3FDDF5</t>
  </si>
  <si>
    <t>E44171BE82F47E8878327DEBEF1E9AFC</t>
  </si>
  <si>
    <t>E44171BE82F47E882ADD7C4E19E82C1A</t>
  </si>
  <si>
    <t>E44171BE82F47E885BA1D8AEDAB67108</t>
  </si>
  <si>
    <t>AF6EF07103AD0936BC1B4277F2B43D26</t>
  </si>
  <si>
    <t>AF6EF07103AD0936455B39528C1692F0</t>
  </si>
  <si>
    <t>AF6EF07103AD0936E182BEB6C8391263</t>
  </si>
  <si>
    <t>AF6EF07103AD09367B5249E2A47242F1</t>
  </si>
  <si>
    <t>AF6EF07103AD0936F94E3FDCD43E4DB5</t>
  </si>
  <si>
    <t>2BA02F8F1475F487473736565C89DE4E</t>
  </si>
  <si>
    <t>2BA02F8F1475F487D5D1A883A69FE783</t>
  </si>
  <si>
    <t>2BA02F8F1475F487259D83E320204050</t>
  </si>
  <si>
    <t>2BA02F8F1475F4876BF2430E05425432</t>
  </si>
  <si>
    <t>2BA02F8F1475F487343EC875549E8A43</t>
  </si>
  <si>
    <t>B0F6ECD3D69541AEAE9006FF0348B740</t>
  </si>
  <si>
    <t>B0F6ECD3D69541AE10C577AEE49522B3</t>
  </si>
  <si>
    <t>B0F6ECD3D69541AE40CA028F331E8629</t>
  </si>
  <si>
    <t>B0F6ECD3D69541AE56F951A2B9371997</t>
  </si>
  <si>
    <t>B0F6ECD3D69541AE8E91AE71BEF54825</t>
  </si>
  <si>
    <t>853899363BA91149DB3E3873C57084A1</t>
  </si>
  <si>
    <t>853899363BA9114998DE272943646130</t>
  </si>
  <si>
    <t>853899363BA91149B8894CE92EC2AF9D</t>
  </si>
  <si>
    <t>853899363BA91149900FFF70D7210BF6</t>
  </si>
  <si>
    <t>853899363BA91149E768895C83385EDD</t>
  </si>
  <si>
    <t>E9E921C8F00DB3371B2AA741887006C4</t>
  </si>
  <si>
    <t>E9E921C8F00DB33753FC928EB53A40E5</t>
  </si>
  <si>
    <t>E9E921C8F00DB337DD869E85347546D5</t>
  </si>
  <si>
    <t>E9E921C8F00DB3376D1F5C2D629778BD</t>
  </si>
  <si>
    <t>E9E921C8F00DB337D456B91089BE87FA</t>
  </si>
  <si>
    <t>DF1FCF2A7E272B79ACD67600409761F0</t>
  </si>
  <si>
    <t>DF1FCF2A7E272B7945EF6C311AE97BBB</t>
  </si>
  <si>
    <t>DF1FCF2A7E272B7948D0C2B30DD25A73</t>
  </si>
  <si>
    <t>DF1FCF2A7E272B792CBF902451ED077F</t>
  </si>
  <si>
    <t>DF1FCF2A7E272B79D36CFE3A893085B8</t>
  </si>
  <si>
    <t>A319F89DF9FA20C1724D4A57541DA9C7</t>
  </si>
  <si>
    <t>A319F89DF9FA20C17377024E6E43864D</t>
  </si>
  <si>
    <t>A319F89DF9FA20C1B62106C6DD1F0B84</t>
  </si>
  <si>
    <t>A319F89DF9FA20C18008F3D32D96F5D5</t>
  </si>
  <si>
    <t>A319F89DF9FA20C1300BDFC30880AE07</t>
  </si>
  <si>
    <t>B3C580111AE0F95BDDD7FE7F6BC87D02</t>
  </si>
  <si>
    <t>B3C580111AE0F95BAF68A890FA3B2C35</t>
  </si>
  <si>
    <t>B3C580111AE0F95BD673C35F84CA718B</t>
  </si>
  <si>
    <t>B3C580111AE0F95BB6864D0C70A0E737</t>
  </si>
  <si>
    <t>B3C580111AE0F95BDA18DBA454BAFF4A</t>
  </si>
  <si>
    <t>38826A73CEF4D3D763C2447A9420962A</t>
  </si>
  <si>
    <t>38826A73CEF4D3D785C7320F410B32BD</t>
  </si>
  <si>
    <t>38826A73CEF4D3D79A916F423443AEF5</t>
  </si>
  <si>
    <t>38826A73CEF4D3D7CE780B44FE1519EB</t>
  </si>
  <si>
    <t>38826A73CEF4D3D7C846C290E3228491</t>
  </si>
  <si>
    <t>B26070E21F57865834250627EB7BD47E</t>
  </si>
  <si>
    <t>B26070E21F5786587AFC1A012718C097</t>
  </si>
  <si>
    <t>B26070E21F578658E1C7C74361796F4A</t>
  </si>
  <si>
    <t>B26070E21F578658D25D93DBAF11FE19</t>
  </si>
  <si>
    <t>B26070E21F578658768741AC84E735DC</t>
  </si>
  <si>
    <t>7BE54E4653839DE7C08DCD181C175187</t>
  </si>
  <si>
    <t>7BE54E4653839DE7AEC2771761078C62</t>
  </si>
  <si>
    <t>7BE54E4653839DE7E708ADE34A82F485</t>
  </si>
  <si>
    <t>7BE54E4653839DE75C1EA77DE743A4AF</t>
  </si>
  <si>
    <t>7BE54E4653839DE7A356FA5CE5B7D72E</t>
  </si>
  <si>
    <t>B0E91C445010E0168B13624A2D85D8E4</t>
  </si>
  <si>
    <t>B0E91C445010E016B80C6DADE7A45A59</t>
  </si>
  <si>
    <t>B0E91C445010E0160C23B46A2B2832CB</t>
  </si>
  <si>
    <t>B0E91C445010E016D0AF4B1E9C9DA728</t>
  </si>
  <si>
    <t>B0E91C445010E01657A72F81018DA921</t>
  </si>
  <si>
    <t>50F91B925177006863DA378A4815EBCA</t>
  </si>
  <si>
    <t>50F91B92517700687524F324E20160A7</t>
  </si>
  <si>
    <t>50F91B9251770068B333137CB43A6E52</t>
  </si>
  <si>
    <t>50F91B9251770068E29CADBADB8B4AAC</t>
  </si>
  <si>
    <t>50F91B9251770068EBC9B87961807172</t>
  </si>
  <si>
    <t>450471943469EDF39AFDAC57807E2484</t>
  </si>
  <si>
    <t>450471943469EDF387D375C84DB18FF9</t>
  </si>
  <si>
    <t>450471943469EDF39246EDA2A356D97E</t>
  </si>
  <si>
    <t>450471943469EDF32C74417310930D09</t>
  </si>
  <si>
    <t>450471943469EDF3EAA0AEB91EECF3B2</t>
  </si>
  <si>
    <t>60B67BE7D3AE09DE202C2CDDBE7AE0DB</t>
  </si>
  <si>
    <t>60B67BE7D3AE09DEB76FA2A7D50E837E</t>
  </si>
  <si>
    <t>60B67BE7D3AE09DE06AB3314BCC28EF8</t>
  </si>
  <si>
    <t>60B67BE7D3AE09DE649C3FA36BF98E23</t>
  </si>
  <si>
    <t>60B67BE7D3AE09DED3926CAEE1F18482</t>
  </si>
  <si>
    <t>B0DEA9579D4F4DE77200DAD2D9638442</t>
  </si>
  <si>
    <t>B0DEA9579D4F4DE712A457E3C8901CE2</t>
  </si>
  <si>
    <t>B0DEA9579D4F4DE7F0834DAD0B5CDD8B</t>
  </si>
  <si>
    <t>B0DEA9579D4F4DE70B139D0DFBD5BDD2</t>
  </si>
  <si>
    <t>B0DEA9579D4F4DE7A54232E1578E9862</t>
  </si>
  <si>
    <t>DBA6DFFC5FDB9920F4A9390960902766</t>
  </si>
  <si>
    <t>DBA6DFFC5FDB9920D8577286D3AB787D</t>
  </si>
  <si>
    <t>DBA6DFFC5FDB9920EC464F6C998D885F</t>
  </si>
  <si>
    <t>DBA6DFFC5FDB992025A9D1E46385EBDA</t>
  </si>
  <si>
    <t>DBA6DFFC5FDB9920394A889B9D03AFA4</t>
  </si>
  <si>
    <t>5A3A45023F3223885D4F67C61FC74985</t>
  </si>
  <si>
    <t>5A3A45023F3223884038E6A75140370E</t>
  </si>
  <si>
    <t>5A3A45023F322388C7233327282261FB</t>
  </si>
  <si>
    <t>5A3A45023F3223881B8A76E9FFCDFCA9</t>
  </si>
  <si>
    <t>5A3A45023F32238882B7BFC20B7F2EB9</t>
  </si>
  <si>
    <t>25827AACF1CEB0C8D8BDCEE9BEA17A06</t>
  </si>
  <si>
    <t>25827AACF1CEB0C8F71ED0CE70E04C1A</t>
  </si>
  <si>
    <t>25827AACF1CEB0C8D729D98EB1BE6A3E</t>
  </si>
  <si>
    <t>25827AACF1CEB0C879035CE694796384</t>
  </si>
  <si>
    <t>25827AACF1CEB0C80BB26E35B9CB1479</t>
  </si>
  <si>
    <t>4651128DE7D5D355E60FD00BC42DE562</t>
  </si>
  <si>
    <t>4651128DE7D5D35580F7491DBA2C7F95</t>
  </si>
  <si>
    <t>4651128DE7D5D355E8978A93FEF428EE</t>
  </si>
  <si>
    <t>4651128DE7D5D3558DEFA79414888B7E</t>
  </si>
  <si>
    <t>4651128DE7D5D3551AFE2B1983FA9C65</t>
  </si>
  <si>
    <t>B7F41B105AA96CD0724CEF51346A4E36</t>
  </si>
  <si>
    <t>B7F41B105AA96CD0BE412471C90D85A7</t>
  </si>
  <si>
    <t>B7F41B105AA96CD09BBD6AF97FD550EB</t>
  </si>
  <si>
    <t>B7F41B105AA96CD0F2BBA33FBB1748BC</t>
  </si>
  <si>
    <t>B7F41B105AA96CD09509681685B97C2C</t>
  </si>
  <si>
    <t>B81A8BADCC62E52EC1826F530157064C</t>
  </si>
  <si>
    <t>B81A8BADCC62E52E035603CF8903FBEA</t>
  </si>
  <si>
    <t>B81A8BADCC62E52EFEEA7C7D29DD73E8</t>
  </si>
  <si>
    <t>B81A8BADCC62E52EC79442A824E96884</t>
  </si>
  <si>
    <t>B81A8BADCC62E52E78EECD046D29CD2F</t>
  </si>
  <si>
    <t>666F811882D3A2270AEE4F2C3F80538B</t>
  </si>
  <si>
    <t>666F811882D3A227CAC1EA016ADD8FE4</t>
  </si>
  <si>
    <t>666F811882D3A22768B1A0F5A245E9C8</t>
  </si>
  <si>
    <t>666F811882D3A227B50A9F7C4EDF20F6</t>
  </si>
  <si>
    <t>666F811882D3A227F0E007D5A18A5A3B</t>
  </si>
  <si>
    <t>8CAC87E00045360ECB89D1BC314B22B0</t>
  </si>
  <si>
    <t>8CAC87E00045360E3B19FC7B7C5857EB</t>
  </si>
  <si>
    <t>8CAC87E00045360E58342AAB2344213B</t>
  </si>
  <si>
    <t>8CAC87E00045360EFB1932BCC8B96C82</t>
  </si>
  <si>
    <t>8CAC87E00045360E7B9A1B3EA3D34DD0</t>
  </si>
  <si>
    <t>D8E9BE411A20572F111C2C313285C5B3</t>
  </si>
  <si>
    <t>D8E9BE411A20572F352CEE83EEF6B1D7</t>
  </si>
  <si>
    <t>D8E9BE411A20572FC6606A2FB19537CD</t>
  </si>
  <si>
    <t>D8E9BE411A20572FC065549351E71B8D</t>
  </si>
  <si>
    <t>D8E9BE411A20572F6C6AC92ACEDD1417</t>
  </si>
  <si>
    <t>7562D11AFA802CBF1E8F42B7EFBD789E</t>
  </si>
  <si>
    <t>7562D11AFA802CBF5813D2744A3260E4</t>
  </si>
  <si>
    <t>7562D11AFA802CBFC003E637992B149B</t>
  </si>
  <si>
    <t>7562D11AFA802CBF175D3187D0927358</t>
  </si>
  <si>
    <t>7562D11AFA802CBFD06824147C153D3E</t>
  </si>
  <si>
    <t>FEB717A2C4B60778825B48F79503048E</t>
  </si>
  <si>
    <t>FEB717A2C4B60778D26A3F4564AD55EE</t>
  </si>
  <si>
    <t>FEB717A2C4B607780F9A3DEF8E86BB96</t>
  </si>
  <si>
    <t>FEB717A2C4B60778AE7DCA5AC9200A07</t>
  </si>
  <si>
    <t>FEB717A2C4B60778899876A0F5AD60CE</t>
  </si>
  <si>
    <t>DA60B46AF7969DAFFD2BC923E87BACDB</t>
  </si>
  <si>
    <t>DA60B46AF7969DAF889D1AF8540F0DB3</t>
  </si>
  <si>
    <t>DA60B46AF7969DAFC76ADD6D211D5B51</t>
  </si>
  <si>
    <t>DA60B46AF7969DAF7487FDA1E13E830A</t>
  </si>
  <si>
    <t>DA60B46AF7969DAFC3FA8195FFC4BC1D</t>
  </si>
  <si>
    <t>4DF4791F46C53003D160F623FE8904D5</t>
  </si>
  <si>
    <t>4DF4791F46C53003FC77C3C8E46B03A5</t>
  </si>
  <si>
    <t>4DF4791F46C53003CB69FA6E1F57AD44</t>
  </si>
  <si>
    <t>4DF4791F46C5300386DFCB175767457E</t>
  </si>
  <si>
    <t>4DF4791F46C530039DAC58C3812113F3</t>
  </si>
  <si>
    <t>0CFBC52DDA031EBD9BCF2960510D3A55</t>
  </si>
  <si>
    <t>0CFBC52DDA031EBD627EFCACDEE8DEF1</t>
  </si>
  <si>
    <t>0CFBC52DDA031EBD47E1AFE7F79EA8DF</t>
  </si>
  <si>
    <t>0CFBC52DDA031EBD6EE710DE6C37C366</t>
  </si>
  <si>
    <t>0CFBC52DDA031EBD01A7384EFF08804B</t>
  </si>
  <si>
    <t>BE1F842DAA81EB5F05177D0DFA827B25</t>
  </si>
  <si>
    <t>BE1F842DAA81EB5F7E0D26B981C413AF</t>
  </si>
  <si>
    <t>BE1F842DAA81EB5FAEA5A505014BDCFB</t>
  </si>
  <si>
    <t>BE1F842DAA81EB5FA5ED3AB43C14C9C3</t>
  </si>
  <si>
    <t>BE1F842DAA81EB5FC8BAEF7238C5210C</t>
  </si>
  <si>
    <t>06728ECCB7B7599308ECD652CCE18272</t>
  </si>
  <si>
    <t>06728ECCB7B759932034103DC2C956B8</t>
  </si>
  <si>
    <t>06728ECCB7B75993BB36C80B795DB5DB</t>
  </si>
  <si>
    <t>06728ECCB7B7599391E2477C1E482461</t>
  </si>
  <si>
    <t>06728ECCB7B75993D1D71B280BA37DC0</t>
  </si>
  <si>
    <t>7424448DCAB25C7E9AAD56E98F13F911</t>
  </si>
  <si>
    <t>7424448DCAB25C7E474E6599663DE874</t>
  </si>
  <si>
    <t>7424448DCAB25C7E28EC4B73255AAA9A</t>
  </si>
  <si>
    <t>7424448DCAB25C7EDDB5FABB909561F7</t>
  </si>
  <si>
    <t>7424448DCAB25C7E519E0A98D6C83DF1</t>
  </si>
  <si>
    <t>070DCFA8493F4C0FDCA53E65ABD2B5E7</t>
  </si>
  <si>
    <t>070DCFA8493F4C0F3925A1B959C780A9</t>
  </si>
  <si>
    <t>070DCFA8493F4C0F9CC5C98413B4CEE5</t>
  </si>
  <si>
    <t>070DCFA8493F4C0F23FEB30EF8A69D67</t>
  </si>
  <si>
    <t>070DCFA8493F4C0F6F008EB94E5F2FA6</t>
  </si>
  <si>
    <t>E968114C40528FBC3683F610EF3A1B10</t>
  </si>
  <si>
    <t>E968114C40528FBC53D8D4E72E8674F1</t>
  </si>
  <si>
    <t>E968114C40528FBC97C9664714ED5543</t>
  </si>
  <si>
    <t>E968114C40528FBC3C5AAF6F6220599A</t>
  </si>
  <si>
    <t>E968114C40528FBCAA0FD888DE097508</t>
  </si>
  <si>
    <t>5CA7D72684375196122787369B86FDEA</t>
  </si>
  <si>
    <t>5CA7D72684375196C3C185B4B1EA3903</t>
  </si>
  <si>
    <t>5CA7D72684375196F4F39FAFF2AEBE2E</t>
  </si>
  <si>
    <t>5CA7D72684375196CB7D4B657AD97AE6</t>
  </si>
  <si>
    <t>5CA7D7268437519608C20BB1F8217641</t>
  </si>
  <si>
    <t>F4A3B1DC6B29FE517D2AC37784105F0F</t>
  </si>
  <si>
    <t>F4A3B1DC6B29FE513C15CAA4505CEF81</t>
  </si>
  <si>
    <t>F4A3B1DC6B29FE51E9502A817736A45B</t>
  </si>
  <si>
    <t>F4A3B1DC6B29FE51CC4E7427051DE862</t>
  </si>
  <si>
    <t>F4A3B1DC6B29FE5179844B8480D47A17</t>
  </si>
  <si>
    <t>F115857D962098EAEF861818265D78B6</t>
  </si>
  <si>
    <t>F115857D962098EA08FE11C930E80B29</t>
  </si>
  <si>
    <t>F115857D962098EA705D6619F220AAB9</t>
  </si>
  <si>
    <t>F115857D962098EAEE7CEBB2DD5715CF</t>
  </si>
  <si>
    <t>F115857D962098EA173396CD079894FA</t>
  </si>
  <si>
    <t>61D4D54B7B631C5F3337A6D6D0E3918F</t>
  </si>
  <si>
    <t>61D4D54B7B631C5FBBF6A96485951DC9</t>
  </si>
  <si>
    <t>61D4D54B7B631C5FA31F2451852D1E9C</t>
  </si>
  <si>
    <t>61D4D54B7B631C5F4B1E0A47F80C8E4B</t>
  </si>
  <si>
    <t>61D4D54B7B631C5FBF59DB5C970BD5EC</t>
  </si>
  <si>
    <t>B834C29FD21D4AA94C2993876F969C83</t>
  </si>
  <si>
    <t>B834C29FD21D4AA98B6BE5F91875B148</t>
  </si>
  <si>
    <t>B834C29FD21D4AA9E38332BB27A98105</t>
  </si>
  <si>
    <t>B834C29FD21D4AA905005463F3209D01</t>
  </si>
  <si>
    <t>B834C29FD21D4AA9556139909176C425</t>
  </si>
  <si>
    <t>C00AF057658ECD7C0BC837445DDB0714</t>
  </si>
  <si>
    <t>C00AF057658ECD7CE36CF23C4F13A2A5</t>
  </si>
  <si>
    <t>C00AF057658ECD7CDEC287001CF183E0</t>
  </si>
  <si>
    <t>C00AF057658ECD7CDCAC1DEF478C5AAF</t>
  </si>
  <si>
    <t>C00AF057658ECD7C9C965D5F90491C39</t>
  </si>
  <si>
    <t>90A082C5F712FD0C065EE44F6296AE16</t>
  </si>
  <si>
    <t>90A082C5F712FD0C41FFC6608890F39B</t>
  </si>
  <si>
    <t>90A082C5F712FD0CF1A62B990A18B214</t>
  </si>
  <si>
    <t>90A082C5F712FD0CBF4242C072823C1B</t>
  </si>
  <si>
    <t>90A082C5F712FD0C9603CCBE6D0EBBCA</t>
  </si>
  <si>
    <t>01878A189546C44FF204F129FBB0537A</t>
  </si>
  <si>
    <t>01878A189546C44F2F030A082441F47C</t>
  </si>
  <si>
    <t>01878A189546C44F68A8C3B11936CC81</t>
  </si>
  <si>
    <t>01878A189546C44F151136300245519E</t>
  </si>
  <si>
    <t>01878A189546C44FB364884DF3CFD7E8</t>
  </si>
  <si>
    <t>58FC84DA1947E1223FAEE39EE48E3741</t>
  </si>
  <si>
    <t>58FC84DA1947E12261349B758BE50AC6</t>
  </si>
  <si>
    <t>58FC84DA1947E122B1794F2C5647FBFE</t>
  </si>
  <si>
    <t>58FC84DA1947E1220F02CFF42295861C</t>
  </si>
  <si>
    <t>58FC84DA1947E122CD46D9B3914B14B6</t>
  </si>
  <si>
    <t>30635CEF5A4D8C8CBD40185FBE0A95C3</t>
  </si>
  <si>
    <t>30635CEF5A4D8C8C50288BFDEDB89C11</t>
  </si>
  <si>
    <t>30635CEF5A4D8C8CFC680093F1D034C2</t>
  </si>
  <si>
    <t>30635CEF5A4D8C8CFF7F1E15F15C04FC</t>
  </si>
  <si>
    <t>30635CEF5A4D8C8CE3639B5278D0CDEA</t>
  </si>
  <si>
    <t>AD42D3A15FC57481FE11497B066AC777</t>
  </si>
  <si>
    <t>AD42D3A15FC57481246EAEFF48AB31ED</t>
  </si>
  <si>
    <t>AD42D3A15FC57481D4E6E8225D100100</t>
  </si>
  <si>
    <t>AD42D3A15FC57481AF7EC382B8157564</t>
  </si>
  <si>
    <t>AD42D3A15FC57481F33F99D4B93D53B8</t>
  </si>
  <si>
    <t>15B1D8D852411DD6552A83219B21742B</t>
  </si>
  <si>
    <t>15B1D8D852411DD6DC53E79470E6B885</t>
  </si>
  <si>
    <t>15B1D8D852411DD64BBAE37D1504A71F</t>
  </si>
  <si>
    <t>15B1D8D852411DD686071E6D40DC2280</t>
  </si>
  <si>
    <t>15B1D8D852411DD6785F8DA335E6650D</t>
  </si>
  <si>
    <t>5FC464444CB60D176659011DA36BE18E</t>
  </si>
  <si>
    <t>5FC464444CB60D172A01C9B1F1B95126</t>
  </si>
  <si>
    <t>5FC464444CB60D17A920646013186238</t>
  </si>
  <si>
    <t>5FC464444CB60D1740BFD5A3BDC5FA57</t>
  </si>
  <si>
    <t>5FC464444CB60D17EECFDCE8A70A41E2</t>
  </si>
  <si>
    <t>04C2974401091AEF0A91149C9CE82B8D</t>
  </si>
  <si>
    <t>04C2974401091AEF6E8436A483828883</t>
  </si>
  <si>
    <t>04C2974401091AEF358F07AD0186E723</t>
  </si>
  <si>
    <t>04C2974401091AEF39C856035D9D99FE</t>
  </si>
  <si>
    <t>04C2974401091AEF0A57B1F3569256B2</t>
  </si>
  <si>
    <t>4AD395A99F5D344FE412EE594FECEEB5</t>
  </si>
  <si>
    <t>4AD395A99F5D344FE9FC71A7E6035E62</t>
  </si>
  <si>
    <t>4AD395A99F5D344F2F4B666413748D66</t>
  </si>
  <si>
    <t>4AD395A99F5D344F8764F0343CB7CE6B</t>
  </si>
  <si>
    <t>4AD395A99F5D344F599AD4A2A055E1AE</t>
  </si>
  <si>
    <t>A766E73AA60424E1A446EE7445200A53</t>
  </si>
  <si>
    <t>A766E73AA60424E13F7D574D0A6D61D4</t>
  </si>
  <si>
    <t>A766E73AA60424E1378C060DCAED5EEE</t>
  </si>
  <si>
    <t>A766E73AA60424E12B142C154D47F455</t>
  </si>
  <si>
    <t>A766E73AA60424E101E68DB86453D792</t>
  </si>
  <si>
    <t>9C452D2C35AFE67BEAF8F432608CC607</t>
  </si>
  <si>
    <t>9C452D2C35AFE67BD467FD783D75BE0F</t>
  </si>
  <si>
    <t>9C452D2C35AFE67BB608C38184E1DE71</t>
  </si>
  <si>
    <t>9C452D2C35AFE67B972ECFE21F241B7C</t>
  </si>
  <si>
    <t>9C452D2C35AFE67B1D21F38A29458387</t>
  </si>
  <si>
    <t>8604C4255CAEB14C5B6168216FD9F783</t>
  </si>
  <si>
    <t>8604C4255CAEB14C227D62AF3CED1F4C</t>
  </si>
  <si>
    <t>8604C4255CAEB14CDBAE72B662C42C29</t>
  </si>
  <si>
    <t>8604C4255CAEB14CE6DD933A0ADE96A2</t>
  </si>
  <si>
    <t>8604C4255CAEB14C52F1D50019797CB0</t>
  </si>
  <si>
    <t>EDA8AC342EFF3C3702E4C6F5A0680928</t>
  </si>
  <si>
    <t>EDA8AC342EFF3C376112332C4890A8D2</t>
  </si>
  <si>
    <t>EDA8AC342EFF3C3750147351E0E37625</t>
  </si>
  <si>
    <t>EDA8AC342EFF3C370FAFCB622187F3F4</t>
  </si>
  <si>
    <t>EDA8AC342EFF3C3778DB06EEACC4B331</t>
  </si>
  <si>
    <t>07A50C099B9831CC6FEE7886E6D4C5B5</t>
  </si>
  <si>
    <t>07A50C099B9831CC73E39A3C3C167D21</t>
  </si>
  <si>
    <t>07A50C099B9831CC520FD38170AD4632</t>
  </si>
  <si>
    <t>07A50C099B9831CCB04C8BEC779175E4</t>
  </si>
  <si>
    <t>07A50C099B9831CC12F5CEBB59252102</t>
  </si>
  <si>
    <t>605D00EDBE22DE66CB3F11A2B6F8A253</t>
  </si>
  <si>
    <t>605D00EDBE22DE661C8F60DEDDBD961E</t>
  </si>
  <si>
    <t>605D00EDBE22DE661C5125BBFA8C14A8</t>
  </si>
  <si>
    <t>605D00EDBE22DE664C0BF7969F25C3D4</t>
  </si>
  <si>
    <t>605D00EDBE22DE6683838B2FC70A58CD</t>
  </si>
  <si>
    <t>32080335E5D8A5D8DF6EAB84AA969B0B</t>
  </si>
  <si>
    <t>32080335E5D8A5D8E8AB84BDDCABA0EF</t>
  </si>
  <si>
    <t>32080335E5D8A5D83DFE310EB6BE1F70</t>
  </si>
  <si>
    <t>32080335E5D8A5D8C4BF5444DD1329FC</t>
  </si>
  <si>
    <t>32080335E5D8A5D8AC90C2CB9DE35EB0</t>
  </si>
  <si>
    <t>7A8ACBEC831BB5168B3DCB5BEA416E81</t>
  </si>
  <si>
    <t>7A8ACBEC831BB516266B2AE0E468BBA0</t>
  </si>
  <si>
    <t>7A8ACBEC831BB516D6F7343B6298FE6A</t>
  </si>
  <si>
    <t>7A8ACBEC831BB516E4A26A47B80E2E8C</t>
  </si>
  <si>
    <t>7A8ACBEC831BB516648960925B6E6CA9</t>
  </si>
  <si>
    <t>184DF4BA8C239F7C293118DA6D4418AF</t>
  </si>
  <si>
    <t>184DF4BA8C239F7C80B5CC06AE6E9E8F</t>
  </si>
  <si>
    <t>184DF4BA8C239F7CD03CC67B9A55EF36</t>
  </si>
  <si>
    <t>184DF4BA8C239F7CA90A7A64366DD50B</t>
  </si>
  <si>
    <t>184DF4BA8C239F7C3943E08CE552238F</t>
  </si>
  <si>
    <t>E6EAD4D29117333B3A5E95384430E263</t>
  </si>
  <si>
    <t>E6EAD4D29117333B37A4236F493C3959</t>
  </si>
  <si>
    <t>E6EAD4D29117333B8CC5465A20C464EA</t>
  </si>
  <si>
    <t>E6EAD4D29117333B63C7B0FA2F70D4D7</t>
  </si>
  <si>
    <t>E6EAD4D29117333BE502D4B7679A4BE2</t>
  </si>
  <si>
    <t>606F2BCF33CDF3381B43B38A5B10A807</t>
  </si>
  <si>
    <t>606F2BCF33CDF338DCBFEF711FEBDAA3</t>
  </si>
  <si>
    <t>606F2BCF33CDF3384981F9774EC7A335</t>
  </si>
  <si>
    <t>606F2BCF33CDF33879B8CDE70C60C0D9</t>
  </si>
  <si>
    <t>606F2BCF33CDF338AC891F84CDAEA30D</t>
  </si>
  <si>
    <t>22C045487EE80B76FB7B87E37058326B</t>
  </si>
  <si>
    <t>22C045487EE80B76A18C0BBFE53D94CA</t>
  </si>
  <si>
    <t>22C045487EE80B767063E4621D9D3A44</t>
  </si>
  <si>
    <t>22C045487EE80B769A622E56BBB613D2</t>
  </si>
  <si>
    <t>22C045487EE80B7666A3A188AF395BEE</t>
  </si>
  <si>
    <t>F184B2C4497825D822644B378FFFFEB3</t>
  </si>
  <si>
    <t>F184B2C4497825D8E30AA313C2365400</t>
  </si>
  <si>
    <t>F184B2C4497825D8D1660E104B92DFE1</t>
  </si>
  <si>
    <t>F184B2C4497825D826F8EB469B99CA90</t>
  </si>
  <si>
    <t>F184B2C4497825D81798EA13778DB6E9</t>
  </si>
  <si>
    <t>3D339DC94B5BAFA5D0979669DC6B2B96</t>
  </si>
  <si>
    <t>3D339DC94B5BAFA567D3BC8EBD63B9A2</t>
  </si>
  <si>
    <t>3D339DC94B5BAFA53DD8F04AEB3BB05C</t>
  </si>
  <si>
    <t>3D339DC94B5BAFA5A930434AB97A8414</t>
  </si>
  <si>
    <t>3D339DC94B5BAFA5A2B51E7D6FF6FEFE</t>
  </si>
  <si>
    <t>304E843AFAD2902F6833C0309A68523D</t>
  </si>
  <si>
    <t>304E843AFAD2902FDCF050269C555BCE</t>
  </si>
  <si>
    <t>304E843AFAD2902F4ECEE9C8D4DD7CE7</t>
  </si>
  <si>
    <t>304E843AFAD2902F2FA6BB7D89DB7811</t>
  </si>
  <si>
    <t>304E843AFAD2902F07E093BA64A522DE</t>
  </si>
  <si>
    <t>17FCFE755730E3D220E6C0AF10D6C405</t>
  </si>
  <si>
    <t>17FCFE755730E3D2BA1793286924A273</t>
  </si>
  <si>
    <t>17FCFE755730E3D2C42CD79716C14282</t>
  </si>
  <si>
    <t>17FCFE755730E3D2E0DAC6361D9EC46A</t>
  </si>
  <si>
    <t>17FCFE755730E3D240D66814951E4E40</t>
  </si>
  <si>
    <t>A9449688B257364CA453FDEF6BBB4869</t>
  </si>
  <si>
    <t>A9449688B257364C772AD95EE5553FFD</t>
  </si>
  <si>
    <t>A9449688B257364C196E0FFCAAC7EB03</t>
  </si>
  <si>
    <t>A9449688B257364C646176200F1B24B7</t>
  </si>
  <si>
    <t>A9449688B257364C8DBB44D8F92D8315</t>
  </si>
  <si>
    <t>67FC7917E6089BD6F786F6065CB4828B</t>
  </si>
  <si>
    <t>67FC7917E6089BD68349962E9B06468C</t>
  </si>
  <si>
    <t>67FC7917E6089BD67E7976A48BDA5A10</t>
  </si>
  <si>
    <t>67FC7917E6089BD64C2F7C18B7BCE947</t>
  </si>
  <si>
    <t>67FC7917E6089BD6B245678F1418DE5F</t>
  </si>
  <si>
    <t>CE4A81D43921DE4841B21DEB143F813D</t>
  </si>
  <si>
    <t>CE4A81D43921DE48909D6B544CA0E66E</t>
  </si>
  <si>
    <t>CE4A81D43921DE4878F1410E835A637D</t>
  </si>
  <si>
    <t>CE4A81D43921DE48FC76CB0A7A7031F9</t>
  </si>
  <si>
    <t>CE4A81D43921DE48D90DF8514DC5AF30</t>
  </si>
  <si>
    <t>C5F254D6C36D390A044059D0BC56B7BD</t>
  </si>
  <si>
    <t>C5F254D6C36D390A5C9EF718A0743693</t>
  </si>
  <si>
    <t>C5F254D6C36D390ADF0A34481C2DC0EA</t>
  </si>
  <si>
    <t>C5F254D6C36D390A2F523CFE3FFA2DD5</t>
  </si>
  <si>
    <t>C5F254D6C36D390AB7A43DB17E8172AC</t>
  </si>
  <si>
    <t>166FAA65C6B49FB4AFE9A71059169FE7</t>
  </si>
  <si>
    <t>166FAA65C6B49FB49ED053223E488B98</t>
  </si>
  <si>
    <t>166FAA65C6B49FB463CEB42C3303B79F</t>
  </si>
  <si>
    <t>166FAA65C6B49FB4626BE27E4F82213F</t>
  </si>
  <si>
    <t>166FAA65C6B49FB4D044E0B409D42911</t>
  </si>
  <si>
    <t>FACDB891129D1EA0EE27D6CB699A6EF3</t>
  </si>
  <si>
    <t>FACDB891129D1EA026D95294157FBADB</t>
  </si>
  <si>
    <t>FACDB891129D1EA0A48E4A77ABFFE410</t>
  </si>
  <si>
    <t>FACDB891129D1EA0344A76AF8705C6F4</t>
  </si>
  <si>
    <t>FACDB891129D1EA0C147E0F57D224C4B</t>
  </si>
  <si>
    <t>3D1C69694DDC774145BA2DE4A871D1C7</t>
  </si>
  <si>
    <t>3D1C69694DDC77416B72837F044FEB1F</t>
  </si>
  <si>
    <t>3D1C69694DDC7741182835FFB0859E74</t>
  </si>
  <si>
    <t>3D1C69694DDC77414E1AEB0D59AF5133</t>
  </si>
  <si>
    <t>3D1C69694DDC774103A5F9F85BA3B42D</t>
  </si>
  <si>
    <t>C230C0F1F7880D9E25DAA099BCADA268</t>
  </si>
  <si>
    <t>C230C0F1F7880D9E9720EFA3F1034857</t>
  </si>
  <si>
    <t>C230C0F1F7880D9EAE08529E8FFD297C</t>
  </si>
  <si>
    <t>C230C0F1F7880D9E6094EF2F6B085412</t>
  </si>
  <si>
    <t>C230C0F1F7880D9EC2B975F5309467B7</t>
  </si>
  <si>
    <t>D4EA874693E094CEF4E73E894CEBA7BB</t>
  </si>
  <si>
    <t>D4EA874693E094CEBC43AD5CA9CB894A</t>
  </si>
  <si>
    <t>D4EA874693E094CE1231DA1057386732</t>
  </si>
  <si>
    <t>D4EA874693E094CE1A4D31DBB96FA691</t>
  </si>
  <si>
    <t>D4EA874693E094CEE824420A743C02D9</t>
  </si>
  <si>
    <t>D8939C7533D243D44AA9B107FEFB4E70</t>
  </si>
  <si>
    <t>D8939C7533D243D4D3CC3670116076AA</t>
  </si>
  <si>
    <t>D8939C7533D243D48E41CDC45A472790</t>
  </si>
  <si>
    <t>D8939C7533D243D42C1AB164CE8EE5D4</t>
  </si>
  <si>
    <t>D8939C7533D243D4C3881F1DC8DAD441</t>
  </si>
  <si>
    <t>2A359217D970E747EE374A186B237065</t>
  </si>
  <si>
    <t>2A359217D970E747BA34170552CFA99E</t>
  </si>
  <si>
    <t>2A359217D970E74781E61BC9AA82C9AD</t>
  </si>
  <si>
    <t>2A359217D970E747A36A9FF8DB53D569</t>
  </si>
  <si>
    <t>2A359217D970E7471ACB51BF51EB62B9</t>
  </si>
  <si>
    <t>7A45D049FF8A3051620F4659158B238C</t>
  </si>
  <si>
    <t>7A45D049FF8A30512611B153A351BC28</t>
  </si>
  <si>
    <t>7A45D049FF8A3051A39C5E5ECDC95099</t>
  </si>
  <si>
    <t>7A45D049FF8A30519C0C6303EF474D12</t>
  </si>
  <si>
    <t>7A45D049FF8A3051F700E25FA7FC81C7</t>
  </si>
  <si>
    <t>B58871CB08E63AD0CFAA1DAA3770F787</t>
  </si>
  <si>
    <t>B58871CB08E63AD0A132935E4ED36C7F</t>
  </si>
  <si>
    <t>B58871CB08E63AD0F0B32B5E31596F7B</t>
  </si>
  <si>
    <t>B58871CB08E63AD010D44CC07C03859F</t>
  </si>
  <si>
    <t>B58871CB08E63AD043C06D858FB1DC29</t>
  </si>
  <si>
    <t>24103932AFD7D0FBD8E56E3DF81F5DD3</t>
  </si>
  <si>
    <t>24103932AFD7D0FB8DB08AAFE93B5E84</t>
  </si>
  <si>
    <t>24103932AFD7D0FBF1E2F2D5660DDEBB</t>
  </si>
  <si>
    <t>24103932AFD7D0FB46856C91B1A72C27</t>
  </si>
  <si>
    <t>24103932AFD7D0FB2776EFA07D8D67C0</t>
  </si>
  <si>
    <t>397FEAC512ECDD0944B0ABF013B27BA9</t>
  </si>
  <si>
    <t>397FEAC512ECDD0988B482639A21D8F4</t>
  </si>
  <si>
    <t>397FEAC512ECDD09BFE4B6101F005992</t>
  </si>
  <si>
    <t>397FEAC512ECDD094E6F52A41EE9401F</t>
  </si>
  <si>
    <t>397FEAC512ECDD09D9ADF1BCA9BB7BD1</t>
  </si>
  <si>
    <t>943B9962B53F4162A8AF4CCAEF7AF105</t>
  </si>
  <si>
    <t>943B9962B53F4162164B092A89B72D77</t>
  </si>
  <si>
    <t>943B9962B53F41627950D4F2F45A3670</t>
  </si>
  <si>
    <t>943B9962B53F416206DD8B3E1D4A1A5A</t>
  </si>
  <si>
    <t>943B9962B53F416249FE063FA74D091E</t>
  </si>
  <si>
    <t>EA7F477A56A02477B700B10CBB49E9C6</t>
  </si>
  <si>
    <t>EA7F477A56A02477D722F3B120F9543A</t>
  </si>
  <si>
    <t>EA7F477A56A0247735942E15FEC0DE19</t>
  </si>
  <si>
    <t>EA7F477A56A0247731495053B76791BD</t>
  </si>
  <si>
    <t>EA7F477A56A0247794E44F05B84AD11D</t>
  </si>
  <si>
    <t>F6726E18D4077050BF66DC0AA8D79A89</t>
  </si>
  <si>
    <t>F6726E18D4077050A28AE40C082628C4</t>
  </si>
  <si>
    <t>F6726E18D40770503EF27B120FA15978</t>
  </si>
  <si>
    <t>F6726E18D40770503B2652F83CABB7BF</t>
  </si>
  <si>
    <t>F6726E18D407705019A4244C38B8C5C6</t>
  </si>
  <si>
    <t>ED5AD122E83595380A1E0C609B4A1027</t>
  </si>
  <si>
    <t>ED5AD122E8359538C9CB82BBAE4D501C</t>
  </si>
  <si>
    <t>ED5AD122E83595381E3312D4BD0D206B</t>
  </si>
  <si>
    <t>ED5AD122E835953851323DC92B13CE74</t>
  </si>
  <si>
    <t>ED5AD122E8359538F3C688A2373AE79D</t>
  </si>
  <si>
    <t>E9D5BF935093FA608BBBE3F750DC2267</t>
  </si>
  <si>
    <t>E9D5BF935093FA6048B635DB280D70C5</t>
  </si>
  <si>
    <t>E9D5BF935093FA6015B2D3F50CBF8A06</t>
  </si>
  <si>
    <t>E9D5BF935093FA60B738997CBF678980</t>
  </si>
  <si>
    <t>E9D5BF935093FA609C385B43121F4456</t>
  </si>
  <si>
    <t>F45A8E05BE7C56C74686264BD01D0F25</t>
  </si>
  <si>
    <t>6C88A2E1BAB8AC2CD84D0C1D6AE23705</t>
  </si>
  <si>
    <t>6C88A2E1BAB8AC2C500C49AD8B30EDBB</t>
  </si>
  <si>
    <t>6C88A2E1BAB8AC2CFC436D44FE05B39E</t>
  </si>
  <si>
    <t>6C88A2E1BAB8AC2CFC55A746D0B44029</t>
  </si>
  <si>
    <t>6C88A2E1BAB8AC2CFB9B5225FB1702A3</t>
  </si>
  <si>
    <t>91AA96D033B4FE3F34545CBF16B87B82</t>
  </si>
  <si>
    <t>91AA96D033B4FE3F80DEDB0A71C4EB2A</t>
  </si>
  <si>
    <t>91AA96D033B4FE3F0D4818E37BDBF50B</t>
  </si>
  <si>
    <t>91AA96D033B4FE3F81E0E5869E31D788</t>
  </si>
  <si>
    <t>91AA96D033B4FE3FEF99B4BBAB966229</t>
  </si>
  <si>
    <t>5FB6D678A873250A70B57F925F3B2CA0</t>
  </si>
  <si>
    <t>5FB6D678A873250ABC79CF97C7CBB4F9</t>
  </si>
  <si>
    <t>5FB6D678A873250AAA7C9139445F8A6C</t>
  </si>
  <si>
    <t>5FB6D678A873250AA0137250ECFB1C62</t>
  </si>
  <si>
    <t>5FB6D678A873250AF199CEBA8E5DEE5B</t>
  </si>
  <si>
    <t>D06ED9B1188E56C0FBAFB51A7D625767</t>
  </si>
  <si>
    <t>D06ED9B1188E56C0E1895AF6F2E7B393</t>
  </si>
  <si>
    <t>D06ED9B1188E56C03F033D47ECA7CD99</t>
  </si>
  <si>
    <t>D06ED9B1188E56C058B3E92BFD7FA813</t>
  </si>
  <si>
    <t>D06ED9B1188E56C0EE5E0134D6EFDBF3</t>
  </si>
  <si>
    <t>36AEA99B6C5AD915143B0FD7887A233E</t>
  </si>
  <si>
    <t>36AEA99B6C5AD91518FA3952361E3149</t>
  </si>
  <si>
    <t>36AEA99B6C5AD91526907F9C82E7A981</t>
  </si>
  <si>
    <t>36AEA99B6C5AD915905114B7046E64A5</t>
  </si>
  <si>
    <t>36AEA99B6C5AD915F50078B9B9D155FF</t>
  </si>
  <si>
    <t>757E217484EB08CB7EB2B86017E675E3</t>
  </si>
  <si>
    <t>757E217484EB08CBE472D55C07CFF7B8</t>
  </si>
  <si>
    <t>757E217484EB08CBCCDC78424FFE0052</t>
  </si>
  <si>
    <t>757E217484EB08CB2C5E31E6BDA33737</t>
  </si>
  <si>
    <t>757E217484EB08CBC9A06F29C0F5457A</t>
  </si>
  <si>
    <t>BBD044EF50D5A3DED0758B3AC2FFFE83</t>
  </si>
  <si>
    <t>BBD044EF50D5A3DEDCB7A0FBDE8860C4</t>
  </si>
  <si>
    <t>BBD044EF50D5A3DE16C9260D684A0437</t>
  </si>
  <si>
    <t>BBD044EF50D5A3DE6612720317240C68</t>
  </si>
  <si>
    <t>BBD044EF50D5A3DEA04D0BF16B358801</t>
  </si>
  <si>
    <t>26C4889FE05EC8DAACCCE123C8EA80A6</t>
  </si>
  <si>
    <t>26C4889FE05EC8DA0A68F56F5B8961FF</t>
  </si>
  <si>
    <t>26C4889FE05EC8DA9D17A7E6973A6691</t>
  </si>
  <si>
    <t>26C4889FE05EC8DA3FC6D1C1E2EB6364</t>
  </si>
  <si>
    <t>26C4889FE05EC8DA861E62DDE314579D</t>
  </si>
  <si>
    <t>E356913E72C7A352B1D8BDE590AE883C</t>
  </si>
  <si>
    <t>E356913E72C7A352CA5E27FBA3EB51EB</t>
  </si>
  <si>
    <t>E356913E72C7A3520F5831219DC48E06</t>
  </si>
  <si>
    <t>E356913E72C7A352E2C8DD5F1A8392ED</t>
  </si>
  <si>
    <t>E356913E72C7A3522B28E5C2687353F5</t>
  </si>
  <si>
    <t>DE2D5DC95698B5286A9222D3A27E8EDB</t>
  </si>
  <si>
    <t>DE2D5DC95698B5285549A448965AB804</t>
  </si>
  <si>
    <t>DE2D5DC95698B52854B87DCD98FC1DA5</t>
  </si>
  <si>
    <t>DE2D5DC95698B528C375574A9AFD8634</t>
  </si>
  <si>
    <t>DE2D5DC95698B52817BE683F6823A9E3</t>
  </si>
  <si>
    <t>58BCA37A4C06503276D8EC00C2538605</t>
  </si>
  <si>
    <t>58BCA37A4C065032F97D38352B372205</t>
  </si>
  <si>
    <t>58BCA37A4C06503227AB28F1643DEADA</t>
  </si>
  <si>
    <t>58BCA37A4C065032676DB3C295DE717A</t>
  </si>
  <si>
    <t>58BCA37A4C0650325E1619D89C2CF37F</t>
  </si>
  <si>
    <t>3DE5504300025253626018952EE63A27</t>
  </si>
  <si>
    <t>3DE550430002525367F74DCBCD20F2BA</t>
  </si>
  <si>
    <t>3DE5504300025253A5AE253A48BECA9A</t>
  </si>
  <si>
    <t>3DE550430002525353CB1B1C5B27EE88</t>
  </si>
  <si>
    <t>3DE5504300025253AC8A6A559058249D</t>
  </si>
  <si>
    <t>5DBCA4EFA3B2DCA235C69CED68726699</t>
  </si>
  <si>
    <t>5DBCA4EFA3B2DCA26691545D5D6007A6</t>
  </si>
  <si>
    <t>5DBCA4EFA3B2DCA2D4311453B1E82527</t>
  </si>
  <si>
    <t>5DBCA4EFA3B2DCA24A6323079767C18B</t>
  </si>
  <si>
    <t>5DBCA4EFA3B2DCA242B317B289A23ACC</t>
  </si>
  <si>
    <t>D52A68ADACDB771440EC71101EFDC483</t>
  </si>
  <si>
    <t>D52A68ADACDB77143733DF5BC323C363</t>
  </si>
  <si>
    <t>D52A68ADACDB7714D142F4FCA0BDAFB2</t>
  </si>
  <si>
    <t>D52A68ADACDB7714774341EAF40306E0</t>
  </si>
  <si>
    <t>D52A68ADACDB7714DFCC4C11456261E6</t>
  </si>
  <si>
    <t>6508359B5046A43AED51CD238CEED844</t>
  </si>
  <si>
    <t>6508359B5046A43A2B1A88329BEB634B</t>
  </si>
  <si>
    <t>6508359B5046A43A0F8DA85EA67CE5DD</t>
  </si>
  <si>
    <t>6508359B5046A43A05139E060CF63CA7</t>
  </si>
  <si>
    <t>6508359B5046A43A0BD9BC7B1B257BCE</t>
  </si>
  <si>
    <t>FCA3A4E1A7F2D0836A42B4C46AA14EFC</t>
  </si>
  <si>
    <t>FCA3A4E1A7F2D0838D6D34AE11D729F9</t>
  </si>
  <si>
    <t>FCA3A4E1A7F2D0839BC699FF8D7F37B6</t>
  </si>
  <si>
    <t>FCA3A4E1A7F2D083238022E30BD95515</t>
  </si>
  <si>
    <t>FCA3A4E1A7F2D0835F8C87BDF34FBA49</t>
  </si>
  <si>
    <t>0C763CB0264077CB5DB020153C99143E</t>
  </si>
  <si>
    <t>0C763CB0264077CB6A525C514211C97E</t>
  </si>
  <si>
    <t>0C763CB0264077CB4899B27FD58520B8</t>
  </si>
  <si>
    <t>0C763CB0264077CB4D1C0D5EB7197D7B</t>
  </si>
  <si>
    <t>0C763CB0264077CBA4AD62BA49276696</t>
  </si>
  <si>
    <t>F3DA69DCB930E5377A64DEEAEA02C2CB</t>
  </si>
  <si>
    <t>F3DA69DCB930E537537B3108BD5AC09A</t>
  </si>
  <si>
    <t>F3DA69DCB930E5372F78705788C7A257</t>
  </si>
  <si>
    <t>F3DA69DCB930E537B2995390D157DC2A</t>
  </si>
  <si>
    <t>F3DA69DCB930E537C58BD678CD077C91</t>
  </si>
  <si>
    <t>80D231EE470B6C4EC5480118BC4164B7</t>
  </si>
  <si>
    <t>80D231EE470B6C4E943857B33E2C2D42</t>
  </si>
  <si>
    <t>80D231EE470B6C4EA7C892FE567EAEA2</t>
  </si>
  <si>
    <t>80D231EE470B6C4E00D961272E9757F8</t>
  </si>
  <si>
    <t>80D231EE470B6C4EEF5F94AF4D6C4981</t>
  </si>
  <si>
    <t>CF53D4AFCFA060F928EAD11E4D7D0DA5</t>
  </si>
  <si>
    <t>CF53D4AFCFA060F9CD10860108A68B05</t>
  </si>
  <si>
    <t>CF53D4AFCFA060F95C5F1481582DF9A7</t>
  </si>
  <si>
    <t>CF53D4AFCFA060F9B5A79F0D2A897DA9</t>
  </si>
  <si>
    <t>CF53D4AFCFA060F9E28340342E5CD5F0</t>
  </si>
  <si>
    <t>731EF29C2FE20027BBAFBFBF44F8F2AE</t>
  </si>
  <si>
    <t>731EF29C2FE200279E5404132B1BFE9E</t>
  </si>
  <si>
    <t>731EF29C2FE20027FCC7894C92F9840F</t>
  </si>
  <si>
    <t>731EF29C2FE200274B2547E77E44AE44</t>
  </si>
  <si>
    <t>731EF29C2FE2002717AB2701B5C53980</t>
  </si>
  <si>
    <t>05FC6FB86C4581B4ED885389CE2A764E</t>
  </si>
  <si>
    <t>05FC6FB86C4581B4EF29B471A460D700</t>
  </si>
  <si>
    <t>05FC6FB86C4581B4CEF1141A849B1633</t>
  </si>
  <si>
    <t>05FC6FB86C4581B4A8471BD03E453AB6</t>
  </si>
  <si>
    <t>05FC6FB86C4581B4E5D243C9DF684882</t>
  </si>
  <si>
    <t>952374839288ECC6D895143E41BBF396</t>
  </si>
  <si>
    <t>952374839288ECC61A5924FB8092171F</t>
  </si>
  <si>
    <t>952374839288ECC6364B1D8F53550DF7</t>
  </si>
  <si>
    <t>952374839288ECC6F959C3774373A9F9</t>
  </si>
  <si>
    <t>952374839288ECC67CB88CAA37314B37</t>
  </si>
  <si>
    <t>E53307E672C2B0E8345A8233D22879E1</t>
  </si>
  <si>
    <t>E53307E672C2B0E88E56D35E1B0DAA7E</t>
  </si>
  <si>
    <t>E53307E672C2B0E893C24F538BBDCC47</t>
  </si>
  <si>
    <t>E53307E672C2B0E89207D80BB2EA534E</t>
  </si>
  <si>
    <t>E53307E672C2B0E88C4591C61B7C9DE8</t>
  </si>
  <si>
    <t>6C86E5E7650B24DF4E5E4D7A61E4AE63</t>
  </si>
  <si>
    <t>6C86E5E7650B24DF302D4002F7344A7B</t>
  </si>
  <si>
    <t>6C86E5E7650B24DF404C93CD9041A6A4</t>
  </si>
  <si>
    <t>6C86E5E7650B24DFB9186BC2A7447D18</t>
  </si>
  <si>
    <t>6C86E5E7650B24DFBB588ABBDCCAE689</t>
  </si>
  <si>
    <t>F6201FD29F5F224FA5250E7C6A19A21C</t>
  </si>
  <si>
    <t>F6201FD29F5F224F54413C3143637409</t>
  </si>
  <si>
    <t>F6201FD29F5F224F4A4645A80560830C</t>
  </si>
  <si>
    <t>F6201FD29F5F224F77FB70C230AA00B8</t>
  </si>
  <si>
    <t>F6201FD29F5F224FB02C15E423D4C438</t>
  </si>
  <si>
    <t>CCE3D9E80D70DDEF2AFA0326EDF82ECE</t>
  </si>
  <si>
    <t>CCE3D9E80D70DDEFFE4BB7B6BEC5023B</t>
  </si>
  <si>
    <t>CCE3D9E80D70DDEFC09007DEE41C1537</t>
  </si>
  <si>
    <t>CCE3D9E80D70DDEFF0C5EC23AA686F71</t>
  </si>
  <si>
    <t>CCE3D9E80D70DDEF5D6C34F424DEC60D</t>
  </si>
  <si>
    <t>A8A64BE6DA6438CB156723AF8163A496</t>
  </si>
  <si>
    <t>A8A64BE6DA6438CB8F211C1CA1B2E7AF</t>
  </si>
  <si>
    <t>A8A64BE6DA6438CB63C5B362F69A761A</t>
  </si>
  <si>
    <t>A8A64BE6DA6438CB3ED7566F6A6A46E4</t>
  </si>
  <si>
    <t>A8A64BE6DA6438CBFB50B4FF8A41248D</t>
  </si>
  <si>
    <t>556D49A099A43B4395C9ED6AF21555DA</t>
  </si>
  <si>
    <t>556D49A099A43B437DD0B96728B1AA6B</t>
  </si>
  <si>
    <t>556D49A099A43B439019405A5F30C0CD</t>
  </si>
  <si>
    <t>556D49A099A43B437839052DCD25654A</t>
  </si>
  <si>
    <t>556D49A099A43B43B5BD89DC1A86FBA7</t>
  </si>
  <si>
    <t>C6CD37283F241055CF07067C60923D01</t>
  </si>
  <si>
    <t>C6CD37283F2410558311641518513858</t>
  </si>
  <si>
    <t>C6CD37283F241055997B30BA23BCDC90</t>
  </si>
  <si>
    <t>C6CD37283F241055177C8117B0D3BB1C</t>
  </si>
  <si>
    <t>C6CD37283F241055FCED47835DE24273</t>
  </si>
  <si>
    <t>0424DA7A8143274125BE250B37911B61</t>
  </si>
  <si>
    <t>0424DA7A81432741D710D02542DF62E4</t>
  </si>
  <si>
    <t>0424DA7A8143274178DCA5658352585C</t>
  </si>
  <si>
    <t>0424DA7A8143274135D79657057C7053</t>
  </si>
  <si>
    <t>0424DA7A81432741510AE54FD42DAD2E</t>
  </si>
  <si>
    <t>3F22920B0557FDEA654338C84AA9DCB9</t>
  </si>
  <si>
    <t>3F22920B0557FDEA48B00AB88C2844F3</t>
  </si>
  <si>
    <t>3F22920B0557FDEAA805712CF07401F4</t>
  </si>
  <si>
    <t>3F22920B0557FDEA9F3592E4AB57C5A2</t>
  </si>
  <si>
    <t>3F22920B0557FDEA749832374B9F178A</t>
  </si>
  <si>
    <t>D63FBDC8D951BAD68E78F4331ACADB37</t>
  </si>
  <si>
    <t>D63FBDC8D951BAD697E6948581E70B45</t>
  </si>
  <si>
    <t>D63FBDC8D951BAD637ABA2B041E18910</t>
  </si>
  <si>
    <t>D63FBDC8D951BAD60DD2D4CAF1964726</t>
  </si>
  <si>
    <t>D63FBDC8D951BAD6772CE6EF0E54C03E</t>
  </si>
  <si>
    <t>753D8E555C8CFFD96F4C6AC07C059246</t>
  </si>
  <si>
    <t>753D8E555C8CFFD9DF6886CA1E0CAC0E</t>
  </si>
  <si>
    <t>753D8E555C8CFFD921CE906A8595D575</t>
  </si>
  <si>
    <t>753D8E555C8CFFD933B621D70DA71D0B</t>
  </si>
  <si>
    <t>753D8E555C8CFFD9BF1708DDB3A5C689</t>
  </si>
  <si>
    <t>B13A032C0EB522F200159013437FB7DD</t>
  </si>
  <si>
    <t>B13A032C0EB522F2F65A9BDB55661C31</t>
  </si>
  <si>
    <t>B13A032C0EB522F206758C2CEC0DD3D5</t>
  </si>
  <si>
    <t>B13A032C0EB522F2AD258734515A91E7</t>
  </si>
  <si>
    <t>B13A032C0EB522F2F63F153C5BC9E902</t>
  </si>
  <si>
    <t>3D94DF8BCB97B5B460D7E1C954169EF8</t>
  </si>
  <si>
    <t>3D94DF8BCB97B5B4349EECE641E9C324</t>
  </si>
  <si>
    <t>3D94DF8BCB97B5B4066436DF686EA471</t>
  </si>
  <si>
    <t>3D94DF8BCB97B5B497F01309C5D2A46D</t>
  </si>
  <si>
    <t>3D94DF8BCB97B5B4577B2B2A675AA3C9</t>
  </si>
  <si>
    <t>99C99BBA249CCA8FEDE98EDD86CF479C</t>
  </si>
  <si>
    <t>99C99BBA249CCA8F670602D6FE8C3BC0</t>
  </si>
  <si>
    <t>99C99BBA249CCA8F0E09D10869285A24</t>
  </si>
  <si>
    <t>99C99BBA249CCA8F824723E13E72A675</t>
  </si>
  <si>
    <t>99C99BBA249CCA8F22F9573CDB67B84B</t>
  </si>
  <si>
    <t>3BA751EAE4258851A2AAFADC587BB61D</t>
  </si>
  <si>
    <t>3BA751EAE4258851C2141C0102972964</t>
  </si>
  <si>
    <t>3BA751EAE42588516B2801EFFAF5C3E4</t>
  </si>
  <si>
    <t>3BA751EAE425885192B2641793C0C352</t>
  </si>
  <si>
    <t>3BA751EAE42588515B4ACB26D66E55E4</t>
  </si>
  <si>
    <t>2D50701F5846F979DC2EA5AD8CB8C3ED</t>
  </si>
  <si>
    <t>2D50701F5846F979C50C70D8FBE5109B</t>
  </si>
  <si>
    <t>2D50701F5846F97956736624B35369AD</t>
  </si>
  <si>
    <t>2D50701F5846F979DB23B4ECC8151748</t>
  </si>
  <si>
    <t>2D50701F5846F979B96C528284B18306</t>
  </si>
  <si>
    <t>E0C82AA0A13A719E3F5BB8263E855D80</t>
  </si>
  <si>
    <t>E0C82AA0A13A719EFD529DFEBB8C9FA2</t>
  </si>
  <si>
    <t>E0C82AA0A13A719E2082ABA5FB29D3AC</t>
  </si>
  <si>
    <t>E0C82AA0A13A719E0D913B085DF8D6A6</t>
  </si>
  <si>
    <t>E0C82AA0A13A719E1A849A7B35E39912</t>
  </si>
  <si>
    <t>5A991563BC85BF2474E597BB9801922C</t>
  </si>
  <si>
    <t>5A991563BC85BF244DC8FEEE6CA26113</t>
  </si>
  <si>
    <t>5A991563BC85BF248796CDACDF9439C2</t>
  </si>
  <si>
    <t>5A991563BC85BF240390F53D95D4E731</t>
  </si>
  <si>
    <t>5A991563BC85BF2484C9607EF6E1FD2A</t>
  </si>
  <si>
    <t>A7E2ADED1107A234DA3E16BAC609C30D</t>
  </si>
  <si>
    <t>A7E2ADED1107A23455CCF737A84E80EB</t>
  </si>
  <si>
    <t>A7E2ADED1107A2342DA52EF29BCCFD0C</t>
  </si>
  <si>
    <t>A7E2ADED1107A2346D32EEF47079856E</t>
  </si>
  <si>
    <t>A7E2ADED1107A234623534D8EF6E8CE5</t>
  </si>
  <si>
    <t>7878C20C54C49BC9D0D23A37C603FE66</t>
  </si>
  <si>
    <t>7878C20C54C49BC92DF767E0F2F79B58</t>
  </si>
  <si>
    <t>7878C20C54C49BC95F529BA959AF8839</t>
  </si>
  <si>
    <t>7878C20C54C49BC9FCBDEE0A88375A15</t>
  </si>
  <si>
    <t>7878C20C54C49BC92E61B963FD23C0D5</t>
  </si>
  <si>
    <t>92440C8F590967117E0A97F15FD92DBD</t>
  </si>
  <si>
    <t>92440C8F59096711E21CD2F7CEE4EBE4</t>
  </si>
  <si>
    <t>92440C8F590967119262F15785B8F03E</t>
  </si>
  <si>
    <t>92440C8F59096711EE2EA08E20DB5D50</t>
  </si>
  <si>
    <t>92440C8F59096711F976A842BC9CEA13</t>
  </si>
  <si>
    <t>181D933560312568DE4F1EA8019281F8</t>
  </si>
  <si>
    <t>181D9335603125685CD96669C3BFB644</t>
  </si>
  <si>
    <t>181D933560312568501AD4A795CDFFAA</t>
  </si>
  <si>
    <t>181D933560312568035EE5C79F8A74A9</t>
  </si>
  <si>
    <t>181D93356031256843D22D3AF8C2EF02</t>
  </si>
  <si>
    <t>D1A2DF88424849F90322962F2267588B</t>
  </si>
  <si>
    <t>D1A2DF88424849F90EA740841837DBEB</t>
  </si>
  <si>
    <t>D1A2DF88424849F929DC228F2F3FACA4</t>
  </si>
  <si>
    <t>D1A2DF88424849F90D02DB7A8832A344</t>
  </si>
  <si>
    <t>D1A2DF88424849F9942AE43F3262CBAA</t>
  </si>
  <si>
    <t>4082C423EE90222483A5BA2292D84BE6</t>
  </si>
  <si>
    <t>4082C423EE9022244833B72C9C79901A</t>
  </si>
  <si>
    <t>4082C423EE902224D2E5A187EF77E92B</t>
  </si>
  <si>
    <t>4082C423EE902224BC5C3CCA3372ED00</t>
  </si>
  <si>
    <t>4082C423EE9022244A11215A1734789E</t>
  </si>
  <si>
    <t>6C287E512629FF85AA4995CC6508404C</t>
  </si>
  <si>
    <t>6C287E512629FF856802BD8982B122FC</t>
  </si>
  <si>
    <t>6C287E512629FF8588D1DCBB77842A7E</t>
  </si>
  <si>
    <t>6C287E512629FF85567967BD9F264C6F</t>
  </si>
  <si>
    <t>6C287E512629FF8550E6298B82D29113</t>
  </si>
  <si>
    <t>C792ED6D0F4EF976997178BA867B5459</t>
  </si>
  <si>
    <t>C792ED6D0F4EF9763F9238F727C25750</t>
  </si>
  <si>
    <t>C792ED6D0F4EF9762CAADD727A38D2B4</t>
  </si>
  <si>
    <t>C792ED6D0F4EF976CC2534E933722F53</t>
  </si>
  <si>
    <t>C792ED6D0F4EF976A2C6CDC5F1D28C16</t>
  </si>
  <si>
    <t>B73B0E63544B1E167AB43D7BB4B013C2</t>
  </si>
  <si>
    <t>B73B0E63544B1E16EBE28E20FDE1957C</t>
  </si>
  <si>
    <t>B73B0E63544B1E164274B8767A9519F1</t>
  </si>
  <si>
    <t>B73B0E63544B1E16DFF5FF14C5FC11EB</t>
  </si>
  <si>
    <t>B73B0E63544B1E162F4F3BCB3D9B29DC</t>
  </si>
  <si>
    <t>7EEA3C501B7EA32F31F0681B813C3FA8</t>
  </si>
  <si>
    <t>7EEA3C501B7EA32FF3E886D143112F42</t>
  </si>
  <si>
    <t>7EEA3C501B7EA32F88F0FE39D79B9C80</t>
  </si>
  <si>
    <t>7EEA3C501B7EA32F01A905371D3FFF2E</t>
  </si>
  <si>
    <t>7EEA3C501B7EA32F8A0860913D45CADD</t>
  </si>
  <si>
    <t>0C71611F1928F243D2C25D8DCE2B2924</t>
  </si>
  <si>
    <t>0C71611F1928F2431A9181B6EC28C51B</t>
  </si>
  <si>
    <t>0C71611F1928F2437537BA0C3180F565</t>
  </si>
  <si>
    <t>0C71611F1928F2433058CD63E21F2760</t>
  </si>
  <si>
    <t>0C71611F1928F243ADCF95F9F6A990C6</t>
  </si>
  <si>
    <t>0F8B40BF2C6F8EF356DE9E6676635EB4</t>
  </si>
  <si>
    <t>0F8B40BF2C6F8EF353028989F2BF2ECF</t>
  </si>
  <si>
    <t>0F8B40BF2C6F8EF3F95C263B332503B3</t>
  </si>
  <si>
    <t>0F8B40BF2C6F8EF34520263B6BC04357</t>
  </si>
  <si>
    <t>0F8B40BF2C6F8EF30967271439893A89</t>
  </si>
  <si>
    <t>4C824ABC5EF6481B170D1454EF4A578E</t>
  </si>
  <si>
    <t>4C824ABC5EF6481B6731E07E07A3DD88</t>
  </si>
  <si>
    <t>4C824ABC5EF6481B5D7F431ADBD9C7CE</t>
  </si>
  <si>
    <t>4C824ABC5EF6481BF2C8098EBCFE407B</t>
  </si>
  <si>
    <t>4C824ABC5EF6481B69E0142A7B2D1428</t>
  </si>
  <si>
    <t>B32F333232ECBB932D66DCB7B6362688</t>
  </si>
  <si>
    <t>B32F333232ECBB93DCD97FF2C6641ECC</t>
  </si>
  <si>
    <t>B32F333232ECBB939411887FAB15884A</t>
  </si>
  <si>
    <t>B32F333232ECBB93153C69F2ACA70030</t>
  </si>
  <si>
    <t>B32F333232ECBB934B934D1EE1030F58</t>
  </si>
  <si>
    <t>DE90654EBC6907E046A29BE542226ED0</t>
  </si>
  <si>
    <t>DE90654EBC6907E03351FB686B06B8FB</t>
  </si>
  <si>
    <t>DE90654EBC6907E08E24ED91524FE173</t>
  </si>
  <si>
    <t>DE90654EBC6907E06FA83640E7EE850E</t>
  </si>
  <si>
    <t>DE90654EBC6907E0C1806B8F5BEF2503</t>
  </si>
  <si>
    <t>98B8C6BAEA93C1B37CE4FE0B309191A8</t>
  </si>
  <si>
    <t>98B8C6BAEA93C1B3EC5D9C4487A6332F</t>
  </si>
  <si>
    <t>98B8C6BAEA93C1B36852ED93C9A5F1D2</t>
  </si>
  <si>
    <t>98B8C6BAEA93C1B3F19D0637880E2EAF</t>
  </si>
  <si>
    <t>98B8C6BAEA93C1B3FCD8B65A9D45C0F3</t>
  </si>
  <si>
    <t>3C188474BD92C10E9B5D7B17D823A42F</t>
  </si>
  <si>
    <t>3C188474BD92C10E984885BCFBBC06E3</t>
  </si>
  <si>
    <t>3C188474BD92C10EEDF664312F2B4313</t>
  </si>
  <si>
    <t>3C188474BD92C10EEDE695E0F28639B4</t>
  </si>
  <si>
    <t>3C188474BD92C10E7D3D093979CA1EF2</t>
  </si>
  <si>
    <t>A8D4BE95521A42D37C86F55F0E3C757D</t>
  </si>
  <si>
    <t>A8D4BE95521A42D3CBD8E698E7AF91D8</t>
  </si>
  <si>
    <t>A8D4BE95521A42D303FE563041BF4BDE</t>
  </si>
  <si>
    <t>A8D4BE95521A42D3E31F49117F27DA8B</t>
  </si>
  <si>
    <t>A8D4BE95521A42D33538FF3F377C9864</t>
  </si>
  <si>
    <t>D9F127FF1A198C9C41ACE105D0EF049F</t>
  </si>
  <si>
    <t>D9F127FF1A198C9C5F815DAB3C010776</t>
  </si>
  <si>
    <t>D9F127FF1A198C9CC1E1F4B43E99FA91</t>
  </si>
  <si>
    <t>D9F127FF1A198C9C85EFEF417C3691C2</t>
  </si>
  <si>
    <t>D9F127FF1A198C9CA5B2C5B2CDA83D40</t>
  </si>
  <si>
    <t>E39E1A9D379A834FC6BDF9F13AB98B8C</t>
  </si>
  <si>
    <t>E39E1A9D379A834F3D0D2FB1113087BC</t>
  </si>
  <si>
    <t>E39E1A9D379A834F7AFF46F70BAF0895</t>
  </si>
  <si>
    <t>E39E1A9D379A834F1A519BB1A1E812AC</t>
  </si>
  <si>
    <t>E39E1A9D379A834F59E263413B4694C7</t>
  </si>
  <si>
    <t>9A8E72AAB5078ED5192B382606639241</t>
  </si>
  <si>
    <t>9A8E72AAB5078ED5A0910C89135FFEEA</t>
  </si>
  <si>
    <t>9A8E72AAB5078ED51C9E4E94806D3AE0</t>
  </si>
  <si>
    <t>9A8E72AAB5078ED5CBC99943EABEC623</t>
  </si>
  <si>
    <t>9A8E72AAB5078ED50875407CA7F804E8</t>
  </si>
  <si>
    <t>CC88CFDA32267BC9461B0C41780318CE</t>
  </si>
  <si>
    <t>CC88CFDA32267BC9522B59AE0922925E</t>
  </si>
  <si>
    <t>CC88CFDA32267BC9E2D4B09D305871ED</t>
  </si>
  <si>
    <t>CC88CFDA32267BC96D6C7ECD1E538499</t>
  </si>
  <si>
    <t>CC88CFDA32267BC90DEFF6FBC3D9914F</t>
  </si>
  <si>
    <t>73EAA9019C91A27D81C77A18EB61ED23</t>
  </si>
  <si>
    <t>73EAA9019C91A27DE808686FB35C0AA9</t>
  </si>
  <si>
    <t>73EAA9019C91A27DFD3E7BD98313B219</t>
  </si>
  <si>
    <t>73EAA9019C91A27D6D5EB24FF72CFFD2</t>
  </si>
  <si>
    <t>73EAA9019C91A27D1450BF7D61C9DEBE</t>
  </si>
  <si>
    <t>6AF7F5FC928F1A70269BBAA0884B3422</t>
  </si>
  <si>
    <t>6AF7F5FC928F1A706A95156F5899490C</t>
  </si>
  <si>
    <t>6AF7F5FC928F1A70032C5875479A9041</t>
  </si>
  <si>
    <t>6AF7F5FC928F1A70B9059799E5C9AB9A</t>
  </si>
  <si>
    <t>6AF7F5FC928F1A7022A604951FC1527F</t>
  </si>
  <si>
    <t>548F5EB20E95E39C4BB5682430C0CA90</t>
  </si>
  <si>
    <t>548F5EB20E95E39C734203B8ED28DF34</t>
  </si>
  <si>
    <t>548F5EB20E95E39C0E4CE4F7EBE392A3</t>
  </si>
  <si>
    <t>548F5EB20E95E39C35B046A01BB6A128</t>
  </si>
  <si>
    <t>548F5EB20E95E39C101D876E72D6AC4C</t>
  </si>
  <si>
    <t>C6ADA7354FAA8FCC80CCDDFD42105B0E</t>
  </si>
  <si>
    <t>C6ADA7354FAA8FCCC6E86B8B4AE6E443</t>
  </si>
  <si>
    <t>C6ADA7354FAA8FCCB7A7D5D5FE115DF4</t>
  </si>
  <si>
    <t>C6ADA7354FAA8FCC9F7D394AAAF37B9A</t>
  </si>
  <si>
    <t>C6ADA7354FAA8FCC65927613BC1F1FA5</t>
  </si>
  <si>
    <t>A3F7ECF3FCAD05D1D853DCE83550C378</t>
  </si>
  <si>
    <t>A3F7ECF3FCAD05D17E7997DD97616CDC</t>
  </si>
  <si>
    <t>A3F7ECF3FCAD05D16ED902B132851EE0</t>
  </si>
  <si>
    <t>A3F7ECF3FCAD05D174E00D0D15039C40</t>
  </si>
  <si>
    <t>A3F7ECF3FCAD05D13FB52C6B3BF72FFB</t>
  </si>
  <si>
    <t>1E758F3C65739F08095F035ABAC6DAE7</t>
  </si>
  <si>
    <t>1E758F3C65739F08B1B46535A4167592</t>
  </si>
  <si>
    <t>1E758F3C65739F08AFFD753A8D14392A</t>
  </si>
  <si>
    <t>1E758F3C65739F084DE9C5948C36DCDB</t>
  </si>
  <si>
    <t>1E758F3C65739F08BE601826DE8C2998</t>
  </si>
  <si>
    <t>C1EDD1D7785EA9BE9F18A4D6A75F4B31</t>
  </si>
  <si>
    <t>C1EDD1D7785EA9BE91FE59C40392643B</t>
  </si>
  <si>
    <t>C1EDD1D7785EA9BE4C9F9AE82930A4C0</t>
  </si>
  <si>
    <t>C1EDD1D7785EA9BEEA24F4F6182E78BB</t>
  </si>
  <si>
    <t>C1EDD1D7785EA9BEE3B6812ADBFC6D43</t>
  </si>
  <si>
    <t>BD5AED472FEEDBF8BBB728D827723692</t>
  </si>
  <si>
    <t>BD5AED472FEEDBF80943402A8667F933</t>
  </si>
  <si>
    <t>BD5AED472FEEDBF81FD11456A1BD5698</t>
  </si>
  <si>
    <t>BD5AED472FEEDBF89B9485989E59E872</t>
  </si>
  <si>
    <t>BD5AED472FEEDBF8A7DD7775E734734A</t>
  </si>
  <si>
    <t>EFFD0E9AEE43E8C3E88520AA11E69A3F</t>
  </si>
  <si>
    <t>EFFD0E9AEE43E8C36F5843DDA7485B59</t>
  </si>
  <si>
    <t>EFFD0E9AEE43E8C3E0B2F60DA8F573E1</t>
  </si>
  <si>
    <t>EFFD0E9AEE43E8C3B3059E5FC26F58A8</t>
  </si>
  <si>
    <t>EFFD0E9AEE43E8C39763F3E390A29F9B</t>
  </si>
  <si>
    <t>8DCCB0C5B3A072CC88A8162AA5BC5191</t>
  </si>
  <si>
    <t>8DCCB0C5B3A072CCAC01E449094B01B7</t>
  </si>
  <si>
    <t>8DCCB0C5B3A072CC391FA7A84CC04ACA</t>
  </si>
  <si>
    <t>8DCCB0C5B3A072CC6106379E979F2A9C</t>
  </si>
  <si>
    <t>8DCCB0C5B3A072CCAA53E397C363FFAB</t>
  </si>
  <si>
    <t>9206FE321EB4F5D4291F36A75B80A52C</t>
  </si>
  <si>
    <t>9206FE321EB4F5D420EA36E2A2CCA7F5</t>
  </si>
  <si>
    <t>9206FE321EB4F5D4897C6DC48EA980DC</t>
  </si>
  <si>
    <t>9206FE321EB4F5D41A29E2EB69F444D6</t>
  </si>
  <si>
    <t>9206FE321EB4F5D421B514933348F847</t>
  </si>
  <si>
    <t>8A555E4BCB6E8855530C039CDA483EAC</t>
  </si>
  <si>
    <t>8A555E4BCB6E88554AC62B8405CD02E0</t>
  </si>
  <si>
    <t>8A555E4BCB6E885509041C859A2FAE23</t>
  </si>
  <si>
    <t>8A555E4BCB6E885506547FD57662223B</t>
  </si>
  <si>
    <t>8A555E4BCB6E8855E804036DEB89D190</t>
  </si>
  <si>
    <t>39807B01E16CA5CE8038D57716F966C3</t>
  </si>
  <si>
    <t>39807B01E16CA5CE9DCD78D4AE074AFE</t>
  </si>
  <si>
    <t>39807B01E16CA5CE7D79CFA2EE8FD21E</t>
  </si>
  <si>
    <t>39807B01E16CA5CE2966A271E37C0E73</t>
  </si>
  <si>
    <t>39807B01E16CA5CEA8084D13F8CB54AE</t>
  </si>
  <si>
    <t>2388762A64849ACE315B4B05E95F31A1</t>
  </si>
  <si>
    <t>2388762A64849ACEBE617E9C9D7C5471</t>
  </si>
  <si>
    <t>2388762A64849ACEE8EC32423E60D3E1</t>
  </si>
  <si>
    <t>2388762A64849ACE25DF41E3F713E470</t>
  </si>
  <si>
    <t>2388762A64849ACE3AA1C342C54FE2D0</t>
  </si>
  <si>
    <t>4EEEDCFC6BE667478AF4F2C374BBB82A</t>
  </si>
  <si>
    <t>4EEEDCFC6BE66747A9C8AAAD1F6C6538</t>
  </si>
  <si>
    <t>4EEEDCFC6BE6674716BBB025A1BEE150</t>
  </si>
  <si>
    <t>4EEEDCFC6BE66747F693BF4018CDCFDE</t>
  </si>
  <si>
    <t>4EEEDCFC6BE6674782FF81A29E4A0AE3</t>
  </si>
  <si>
    <t>B88911550EF09E6BBCEC428C592EBDC8</t>
  </si>
  <si>
    <t>B88911550EF09E6B9A757FDBF3D346BB</t>
  </si>
  <si>
    <t>B88911550EF09E6B7B8F1CF2B07F0379</t>
  </si>
  <si>
    <t>B88911550EF09E6BF2F54E71D0202844</t>
  </si>
  <si>
    <t>B88911550EF09E6B53F419CE1896C7CD</t>
  </si>
  <si>
    <t>191DE0B3301371A73C0F3DD8DCAAB86E</t>
  </si>
  <si>
    <t>191DE0B3301371A705624EBDAF778300</t>
  </si>
  <si>
    <t>191DE0B3301371A794A83C0931A0FD3F</t>
  </si>
  <si>
    <t>191DE0B3301371A735451AC329A7148F</t>
  </si>
  <si>
    <t>191DE0B3301371A729D7046DBA515653</t>
  </si>
  <si>
    <t>FD32FE08414EF84BCE7F7E56BD432662</t>
  </si>
  <si>
    <t>FD32FE08414EF84B5E6EF02620CA3B3A</t>
  </si>
  <si>
    <t>FD32FE08414EF84BE34B2D447457A84A</t>
  </si>
  <si>
    <t>FD32FE08414EF84B464127F455A9BACC</t>
  </si>
  <si>
    <t>FD32FE08414EF84B074960C1268A1ADF</t>
  </si>
  <si>
    <t>3715B1DDB5D9DE4FD9F99CFFE20029BF</t>
  </si>
  <si>
    <t>3715B1DDB5D9DE4F3EB5067B0B59FC30</t>
  </si>
  <si>
    <t>3715B1DDB5D9DE4F48E5D68025C9DAC1</t>
  </si>
  <si>
    <t>3715B1DDB5D9DE4F7DD690C65A62F6C6</t>
  </si>
  <si>
    <t>3715B1DDB5D9DE4FCA12F69735C748EE</t>
  </si>
  <si>
    <t>E2271203C447939F399EB2320779B9C1</t>
  </si>
  <si>
    <t>E2271203C447939FD997A683988CC61C</t>
  </si>
  <si>
    <t>E2271203C447939F86012668DBDB436E</t>
  </si>
  <si>
    <t>E2271203C447939F5A8B70F18F57927F</t>
  </si>
  <si>
    <t>E2271203C447939F758C6CDED613A19C</t>
  </si>
  <si>
    <t>BE59C5BF9AFED87070D1DB2292DAC256</t>
  </si>
  <si>
    <t>BE59C5BF9AFED870485B6D49602D625F</t>
  </si>
  <si>
    <t>BE59C5BF9AFED87027674F3BD0750E2A</t>
  </si>
  <si>
    <t>BE59C5BF9AFED87087602B4DD8EF4465</t>
  </si>
  <si>
    <t>BE59C5BF9AFED87073D9498E58CA02A1</t>
  </si>
  <si>
    <t>C22864399328D3F5149BA1772666E854</t>
  </si>
  <si>
    <t>C22864399328D3F5A5D31D5FC7EDC719</t>
  </si>
  <si>
    <t>C22864399328D3F52BE8F6FEC4F203D4</t>
  </si>
  <si>
    <t>C22864399328D3F57F1D4855EF6E85EF</t>
  </si>
  <si>
    <t>C22864399328D3F5BCF923CB271E9D82</t>
  </si>
  <si>
    <t>1499F959C141637104E7E6777525DFC6</t>
  </si>
  <si>
    <t>1499F959C1416371A3A70BDB87958284</t>
  </si>
  <si>
    <t>1499F959C14163714C1311A43428330E</t>
  </si>
  <si>
    <t>1499F959C1416371DA59D2A76A947E47</t>
  </si>
  <si>
    <t>1499F959C1416371AF1B803BE7309496</t>
  </si>
  <si>
    <t>ADDA648DC6B8BC9C086BA56BCD2FDC99</t>
  </si>
  <si>
    <t>ADDA648DC6B8BC9CD5C287944CD98A60</t>
  </si>
  <si>
    <t>ADDA648DC6B8BC9C2CB753B745279BC8</t>
  </si>
  <si>
    <t>ADDA648DC6B8BC9CDBDBF45CDE30FCEC</t>
  </si>
  <si>
    <t>ADDA648DC6B8BC9CAA0A2EA85C9F746C</t>
  </si>
  <si>
    <t>7E9C263A99BCE34D2FDF007839862769</t>
  </si>
  <si>
    <t>7E9C263A99BCE34D2CB7F04D2007A941</t>
  </si>
  <si>
    <t>7E9C263A99BCE34DBC487AE9BB8F8388</t>
  </si>
  <si>
    <t>7E9C263A99BCE34DE42647FA9409B91F</t>
  </si>
  <si>
    <t>7E9C263A99BCE34D464F64E1ECF34589</t>
  </si>
  <si>
    <t>CF0D5A5153901E0E6C9EBCEE652906E9</t>
  </si>
  <si>
    <t>CF0D5A5153901E0E4846D7D7A3E41E2D</t>
  </si>
  <si>
    <t>CF0D5A5153901E0EECEF906EED603659</t>
  </si>
  <si>
    <t>CF0D5A5153901E0E2BE8CBCE78D5B149</t>
  </si>
  <si>
    <t>CF0D5A5153901E0EE6FF3F9703C1D1FB</t>
  </si>
  <si>
    <t>622D8F3D6E3A2DF91A38141040A65CB2</t>
  </si>
  <si>
    <t>622D8F3D6E3A2DF9587372AE456E5582</t>
  </si>
  <si>
    <t>622D8F3D6E3A2DF9EFAAD995091472E1</t>
  </si>
  <si>
    <t>622D8F3D6E3A2DF9B70447BDA4FA0199</t>
  </si>
  <si>
    <t>622D8F3D6E3A2DF9C176EADCF165E2A4</t>
  </si>
  <si>
    <t>10B95595FB881F15F6522FE5216D7DFC</t>
  </si>
  <si>
    <t>10B95595FB881F15A1F169A70410C217</t>
  </si>
  <si>
    <t>10B95595FB881F1590A65BA0A4572E66</t>
  </si>
  <si>
    <t>10B95595FB881F156FC3DCBD65415E97</t>
  </si>
  <si>
    <t>10B95595FB881F15BC8D8534B4D66D50</t>
  </si>
  <si>
    <t>6C217431CDF660ACD0DA7EF2DD2DFCF7</t>
  </si>
  <si>
    <t>6C217431CDF660AC446F7C12582FDADE</t>
  </si>
  <si>
    <t>6C217431CDF660ACBB8B45906CCE6E9A</t>
  </si>
  <si>
    <t>6C217431CDF660AC19044CD2BE9C2578</t>
  </si>
  <si>
    <t>6C217431CDF660AC41D78EA6AE455BB7</t>
  </si>
  <si>
    <t>49EB64B85A37837385221FBAA887A797</t>
  </si>
  <si>
    <t>49EB64B85A378373E8FC1F7AA83D5074</t>
  </si>
  <si>
    <t>49EB64B85A378373E952E2A7E12D5024</t>
  </si>
  <si>
    <t>49EB64B85A3783730434BD20E9EADF27</t>
  </si>
  <si>
    <t>49EB64B85A378373BA040A414922868F</t>
  </si>
  <si>
    <t>719C6ABBF15BEC9772302EB8825D3209</t>
  </si>
  <si>
    <t>719C6ABBF15BEC977AC7F4786E7F5F92</t>
  </si>
  <si>
    <t>719C6ABBF15BEC97D9AC45EB3A9B0D0D</t>
  </si>
  <si>
    <t>719C6ABBF15BEC974D0EB90209970525</t>
  </si>
  <si>
    <t>719C6ABBF15BEC97BD30E94785960295</t>
  </si>
  <si>
    <t>0C0063FB3C487DC39939833C45556690</t>
  </si>
  <si>
    <t>0C0063FB3C487DC3617CAAEF4E92C29E</t>
  </si>
  <si>
    <t>0C0063FB3C487DC3E8DB7A51E1F45E22</t>
  </si>
  <si>
    <t>0C0063FB3C487DC341CC74ED3DFA2575</t>
  </si>
  <si>
    <t>0C0063FB3C487DC3AE8BE3FA53148C0F</t>
  </si>
  <si>
    <t>13E160C4192D95AAF6619442399ECC3C</t>
  </si>
  <si>
    <t>13E160C4192D95AAF9C7DA8E0809AC6F</t>
  </si>
  <si>
    <t>13E160C4192D95AA0FB9E06BBDA02412</t>
  </si>
  <si>
    <t>13E160C4192D95AA48880E1C2CA60B6D</t>
  </si>
  <si>
    <t>13E160C4192D95AA6E8D4C6FD2B3254F</t>
  </si>
  <si>
    <t>765C4A81AD080D0FC23CC34286D415A6</t>
  </si>
  <si>
    <t>765C4A81AD080D0F4382055DE862672C</t>
  </si>
  <si>
    <t>765C4A81AD080D0FB6CF2CF73C749B27</t>
  </si>
  <si>
    <t>765C4A81AD080D0FF5815031F1EC2632</t>
  </si>
  <si>
    <t>765C4A81AD080D0FC8A15B1525CB167A</t>
  </si>
  <si>
    <t>485F67A0E5DF2E54CDAD466371390C62</t>
  </si>
  <si>
    <t>485F67A0E5DF2E5403B21A5F6109857A</t>
  </si>
  <si>
    <t>485F67A0E5DF2E54E6DB4E730DDB5CA4</t>
  </si>
  <si>
    <t>485F67A0E5DF2E54945E9574E8B5E8C6</t>
  </si>
  <si>
    <t>485F67A0E5DF2E54908D5396C945BB82</t>
  </si>
  <si>
    <t>02F88C835CAB1265D8874DB3F21591EB</t>
  </si>
  <si>
    <t>02F88C835CAB126503DA7873C37530FE</t>
  </si>
  <si>
    <t>02F88C835CAB12651D367FAB82EE8AAB</t>
  </si>
  <si>
    <t>02F88C835CAB1265B4413462BB0AE2F6</t>
  </si>
  <si>
    <t>02F88C835CAB12652A5D165A00D9ADD3</t>
  </si>
  <si>
    <t>3CB12CF34D509A415120E7F6963B0447</t>
  </si>
  <si>
    <t>3CB12CF34D509A41B040067D1845B9E9</t>
  </si>
  <si>
    <t>3CB12CF34D509A41612633A07BA89C33</t>
  </si>
  <si>
    <t>3CB12CF34D509A41A37ACF23407A7F89</t>
  </si>
  <si>
    <t>3CB12CF34D509A41E2C909A93891494F</t>
  </si>
  <si>
    <t>A32FCFAA72A72D21DD2B63036635599B</t>
  </si>
  <si>
    <t>A32FCFAA72A72D216EBDB0A27786B57C</t>
  </si>
  <si>
    <t>A32FCFAA72A72D21DFBF965CD2E10D82</t>
  </si>
  <si>
    <t>A32FCFAA72A72D215A1C6D00CFEEFAFA</t>
  </si>
  <si>
    <t>A32FCFAA72A72D21A1D54F52314765DF</t>
  </si>
  <si>
    <t>A6892B405E4B193DC9723D147F799A5F</t>
  </si>
  <si>
    <t>A6892B405E4B193DB7289DFE5B72EBC3</t>
  </si>
  <si>
    <t>A6892B405E4B193DE0DFC85A36F8678E</t>
  </si>
  <si>
    <t>A6892B405E4B193DBB28C479884C85D0</t>
  </si>
  <si>
    <t>A6892B405E4B193DE7768E9A021185F3</t>
  </si>
  <si>
    <t>E299BD5DB594DAB84CC9946773BB245C</t>
  </si>
  <si>
    <t>E299BD5DB594DAB8ED1A2427E8BFB148</t>
  </si>
  <si>
    <t>E299BD5DB594DAB8290D347F34D95672</t>
  </si>
  <si>
    <t>E299BD5DB594DAB8CFA0A6A44ABBC5FC</t>
  </si>
  <si>
    <t>E299BD5DB594DAB854FE828522405A0A</t>
  </si>
  <si>
    <t>4A9E343E24EF2E4C8D0E04A916FD9CDD</t>
  </si>
  <si>
    <t>4A9E343E24EF2E4C196869096FF6773F</t>
  </si>
  <si>
    <t>4A9E343E24EF2E4C51C2958C14CB174E</t>
  </si>
  <si>
    <t>4A9E343E24EF2E4C690612AD250D6475</t>
  </si>
  <si>
    <t>4A9E343E24EF2E4CCB43B4446AFAFB6B</t>
  </si>
  <si>
    <t>276972887BA73AFD41F03AE4B4AA5C7D</t>
  </si>
  <si>
    <t>276972887BA73AFD67A630A626F8FEEF</t>
  </si>
  <si>
    <t>276972887BA73AFDF89B6CADED08FA9D</t>
  </si>
  <si>
    <t>276972887BA73AFD47D349B51BF2887F</t>
  </si>
  <si>
    <t>276972887BA73AFDDCE97514ADBFC8DE</t>
  </si>
  <si>
    <t>F85CFECE6183758FB16C0ECE4AF15F58</t>
  </si>
  <si>
    <t>F85CFECE6183758F385FEDD15655C338</t>
  </si>
  <si>
    <t>F85CFECE6183758F7EE661A2DA52BDCC</t>
  </si>
  <si>
    <t>F85CFECE6183758F96C7774E068C7ADD</t>
  </si>
  <si>
    <t>F85CFECE6183758F1E2FE45796341672</t>
  </si>
  <si>
    <t>249B9F88FE3FFC36FE4B1ABB073EDAC6</t>
  </si>
  <si>
    <t>249B9F88FE3FFC360D6253BEDDC16A76</t>
  </si>
  <si>
    <t>249B9F88FE3FFC3690BDC29DEA4413A6</t>
  </si>
  <si>
    <t>249B9F88FE3FFC36798FA139EE780DE8</t>
  </si>
  <si>
    <t>249B9F88FE3FFC36D6E75FC95FD45E13</t>
  </si>
  <si>
    <t>25270F9535068A16854A29A79BB85D2D</t>
  </si>
  <si>
    <t>25270F9535068A16DE087AD01A51015C</t>
  </si>
  <si>
    <t>25270F9535068A1688C2470C5CAC4CA9</t>
  </si>
  <si>
    <t>25270F9535068A16194F4043A1E95D4F</t>
  </si>
  <si>
    <t>25270F9535068A168D0C651FC34FB429</t>
  </si>
  <si>
    <t>FC671EA71F4F3C7DEBEC90B1923ACACA</t>
  </si>
  <si>
    <t>FC671EA71F4F3C7D70C141C513FB3089</t>
  </si>
  <si>
    <t>FC671EA71F4F3C7DE9FC32EC1512D280</t>
  </si>
  <si>
    <t>FC671EA71F4F3C7D9C975ADED4A41A1D</t>
  </si>
  <si>
    <t>FC671EA71F4F3C7DCC2062B7D9D8BE27</t>
  </si>
  <si>
    <t>0645CA359671ECA8B7D1E1E2E73B3889</t>
  </si>
  <si>
    <t>0645CA359671ECA8E270DCEF344D552B</t>
  </si>
  <si>
    <t>0645CA359671ECA8F83718737F8A78E1</t>
  </si>
  <si>
    <t>0645CA359671ECA80A4EC8CE7914E6C6</t>
  </si>
  <si>
    <t>0645CA359671ECA8481C5C6EA3DE74A6</t>
  </si>
  <si>
    <t>619B37B97B5C0DCDC0DF248A293C9039</t>
  </si>
  <si>
    <t>619B37B97B5C0DCD40AFDA8563EE4714</t>
  </si>
  <si>
    <t>619B37B97B5C0DCDF6BDFBAC48178352</t>
  </si>
  <si>
    <t>619B37B97B5C0DCDF350C1BF9700B149</t>
  </si>
  <si>
    <t>619B37B97B5C0DCD941BD7C04B557E6A</t>
  </si>
  <si>
    <t>FE65B3F015FF79FB6E21A9A3C30E57C1</t>
  </si>
  <si>
    <t>FE65B3F015FF79FBA58E0353AFE4B661</t>
  </si>
  <si>
    <t>FE65B3F015FF79FB3F4D733BF6069094</t>
  </si>
  <si>
    <t>FE65B3F015FF79FBD503554B0989EEC5</t>
  </si>
  <si>
    <t>FE65B3F015FF79FB71E5C64605AFBEA6</t>
  </si>
  <si>
    <t>921ACED2C43AD2309829327B6A2CA8A9</t>
  </si>
  <si>
    <t>921ACED2C43AD230EB6573048E900969</t>
  </si>
  <si>
    <t>921ACED2C43AD2302A675CDFEE458F0E</t>
  </si>
  <si>
    <t>921ACED2C43AD2303713E14D817E14CC</t>
  </si>
  <si>
    <t>921ACED2C43AD23076A78FE55CDDBC26</t>
  </si>
  <si>
    <t>10190C7DE287B9C74888ABECB3DFCD35</t>
  </si>
  <si>
    <t>10190C7DE287B9C7FC53393B15831FA4</t>
  </si>
  <si>
    <t>10190C7DE287B9C7E45031C64D450F86</t>
  </si>
  <si>
    <t>10190C7DE287B9C7BBD270E307642654</t>
  </si>
  <si>
    <t>10190C7DE287B9C71D3CDF1483C897BE</t>
  </si>
  <si>
    <t>1F17236CD4E93EB2DCD29554948F1B9A</t>
  </si>
  <si>
    <t>1F17236CD4E93EB2921279342075C0E0</t>
  </si>
  <si>
    <t>1F17236CD4E93EB293529C46FCA93A42</t>
  </si>
  <si>
    <t>1F17236CD4E93EB2F3BDF067D4AFF10F</t>
  </si>
  <si>
    <t>1F17236CD4E93EB2A40DE4BB7231AC9D</t>
  </si>
  <si>
    <t>AC501FE3CF6646E30F0B7EA59FF1236F</t>
  </si>
  <si>
    <t>AC501FE3CF6646E3030FA9493F6C29A4</t>
  </si>
  <si>
    <t>AC501FE3CF6646E3DCBB1ADB763615C8</t>
  </si>
  <si>
    <t>AC501FE3CF6646E34E14EA61CC0034A5</t>
  </si>
  <si>
    <t>AC501FE3CF6646E383DF08670DF44058</t>
  </si>
  <si>
    <t>E3335BEA693E56928C321D8194FB203C</t>
  </si>
  <si>
    <t>E3335BEA693E56928AC3342DC2F814CE</t>
  </si>
  <si>
    <t>E3335BEA693E5692F4EA561A43989D3E</t>
  </si>
  <si>
    <t>E3335BEA693E56922E72D1284FF9AB32</t>
  </si>
  <si>
    <t>E3335BEA693E56921EEA34B24D6FA8C8</t>
  </si>
  <si>
    <t>499EC87FAFDAA6592EE16FC849BD8C11</t>
  </si>
  <si>
    <t>499EC87FAFDAA6594A7544E710812BF4</t>
  </si>
  <si>
    <t>499EC87FAFDAA65945BD8385F18FFF51</t>
  </si>
  <si>
    <t>499EC87FAFDAA659CBEBF50F3A82AE74</t>
  </si>
  <si>
    <t>499EC87FAFDAA65924CA1A0E6FF68FD9</t>
  </si>
  <si>
    <t>B13750479F70D4F565FE8B66693E915C</t>
  </si>
  <si>
    <t>B13750479F70D4F5C7174EC282F8A0AE</t>
  </si>
  <si>
    <t>B13750479F70D4F5D8040DBBE7C36D9C</t>
  </si>
  <si>
    <t>B13750479F70D4F567F3968B96AD1A3A</t>
  </si>
  <si>
    <t>B13750479F70D4F582B7105242C1C987</t>
  </si>
  <si>
    <t>9E7AD054DFA360FDE57CAC6085F0CD93</t>
  </si>
  <si>
    <t>9E7AD054DFA360FDB8CF071BD3503EAA</t>
  </si>
  <si>
    <t>9E7AD054DFA360FD606CACB16E09F7B8</t>
  </si>
  <si>
    <t>9E7AD054DFA360FD50061CADFB6F271C</t>
  </si>
  <si>
    <t>6C62AA3104541B899C96D04F7221A4F0</t>
  </si>
  <si>
    <t>327A6390E4F88111BA11C9B89A833F9B</t>
  </si>
  <si>
    <t>327A6390E4F88111DBF1E1D99EAE2568</t>
  </si>
  <si>
    <t>327A6390E4F88111D3BDBDE6AAFDBCE9</t>
  </si>
  <si>
    <t>327A6390E4F88111494CBE5C5265BA9E</t>
  </si>
  <si>
    <t>35796BA1D0BE546DF79A36D9EDF97B3E</t>
  </si>
  <si>
    <t>35796BA1D0BE546DAB979F8175DA00C8</t>
  </si>
  <si>
    <t>35796BA1D0BE546DAE7F2A69E3368546</t>
  </si>
  <si>
    <t>35796BA1D0BE546DC3E55140A3E849A0</t>
  </si>
  <si>
    <t>8701C34FCA5B945F7CF67BE3C08759DA</t>
  </si>
  <si>
    <t>8701C34FCA5B945F91B72880BDE855DC</t>
  </si>
  <si>
    <t>E20AF20BE8929CC8CC2007539894B9CD</t>
  </si>
  <si>
    <t>E20AF20BE8929CC89A2E7C5CBF2D08A2</t>
  </si>
  <si>
    <t>E20AF20BE8929CC8414BAED11FFB0846</t>
  </si>
  <si>
    <t>E20AF20BE8929CC8631AE228A150FBBC</t>
  </si>
  <si>
    <t>5794F8372F493704A18E2020DB30E544</t>
  </si>
  <si>
    <t>45A7BA3842F6D981A44CCC067A1ECAC2</t>
  </si>
  <si>
    <t>45A7BA3842F6D9816372E5D01D785B7D</t>
  </si>
  <si>
    <t>45A7BA3842F6D98147330E358F8E2591</t>
  </si>
  <si>
    <t>45A7BA3842F6D981A86551F14C7767E9</t>
  </si>
  <si>
    <t>2AAF93F80933D9118F8C427F46C28624</t>
  </si>
  <si>
    <t>50C06817F263DAA05A00510AD41A4EF0</t>
  </si>
  <si>
    <t>50C06817F263DAA041DA27DC1E2EE807</t>
  </si>
  <si>
    <t>50C06817F263DAA0FC5D5327C9B17BF1</t>
  </si>
  <si>
    <t>50C06817F263DAA0FC0AF612CCC7C077</t>
  </si>
  <si>
    <t>4CBF1823FDEC0CE1A863327A1BDA8C47</t>
  </si>
  <si>
    <t>A2F442921E3C7887C59BEF2211FFD7DE</t>
  </si>
  <si>
    <t>A2F442921E3C78876443C24C8E307EE7</t>
  </si>
  <si>
    <t>A2F442921E3C7887EB40EA7093E2A548</t>
  </si>
  <si>
    <t>A2F442921E3C7887B6F169CD971F7764</t>
  </si>
  <si>
    <t>0AC211A0E569AD06E9093E10DBB47D03</t>
  </si>
  <si>
    <t>C7FE04F7EB5A8FCFEAF71CD472CCAD85</t>
  </si>
  <si>
    <t>C7FE04F7EB5A8FCFCA892D659BE7B96A</t>
  </si>
  <si>
    <t>C7FE04F7EB5A8FCF0CB806A0EF9DE7ED</t>
  </si>
  <si>
    <t>C7FE04F7EB5A8FCFC23EA6A62E1AC165</t>
  </si>
  <si>
    <t>249344B5F891C72B3A7E8C0B0ACE1FF6</t>
  </si>
  <si>
    <t>6C62AA3104541B89360C0D134B86A36D</t>
  </si>
  <si>
    <t>6C62AA3104541B893473A1B69DDFF974</t>
  </si>
  <si>
    <t>6C62AA3104541B89F9B3A009A90EC803</t>
  </si>
  <si>
    <t>6C62AA3104541B891C026AB2A990342B</t>
  </si>
  <si>
    <t>971DD2E00798DCA1C1A16E357F3AAF0F</t>
  </si>
  <si>
    <t>35796BA1D0BE546D94C8BDD79C9C1551</t>
  </si>
  <si>
    <t>8701C34FCA5B945FD6AE9BA579207169</t>
  </si>
  <si>
    <t>8701C34FCA5B945F233E23688FDCC372</t>
  </si>
  <si>
    <t>8701C34FCA5B945F318E7BCB3F195F9F</t>
  </si>
  <si>
    <t>E20AF20BE8929CC8A52D05507CCFCB47</t>
  </si>
  <si>
    <t>5794F8372F493704321339BACDB468EE</t>
  </si>
  <si>
    <t>5794F8372F493704D3E92671F391D6C9</t>
  </si>
  <si>
    <t>5794F8372F493704108531F678E6C3D8</t>
  </si>
  <si>
    <t>5794F8372F49370413F9449BF5C72C70</t>
  </si>
  <si>
    <t>34DB477358FAB314970B2778B8CF5994</t>
  </si>
  <si>
    <t>2AAF93F80933D9114F88CAB5B4286D8B</t>
  </si>
  <si>
    <t>2AAF93F80933D911FEA041D3C8F4306B</t>
  </si>
  <si>
    <t>2AAF93F80933D91195211B5DAE0612F8</t>
  </si>
  <si>
    <t>2AAF93F80933D9112775A2922AA65F5F</t>
  </si>
  <si>
    <t>6BB00A7AB8F755E211D3EC569FA8219A</t>
  </si>
  <si>
    <t>4CBF1823FDEC0CE1A6C5A09CDCC2F4FC</t>
  </si>
  <si>
    <t>4CBF1823FDEC0CE112C9A045957FBC97</t>
  </si>
  <si>
    <t>4CBF1823FDEC0CE1E8860A853E540155</t>
  </si>
  <si>
    <t>4CBF1823FDEC0CE15CB09E0EE42AE7EF</t>
  </si>
  <si>
    <t>2FCFEE73246031C90C51FD1F38579DC1</t>
  </si>
  <si>
    <t>0AC211A0E569AD060585F684982F2AE5</t>
  </si>
  <si>
    <t>0AC211A0E569AD062A27DC3BDF34FB0E</t>
  </si>
  <si>
    <t>0AC211A0E569AD06B47ABAC3FD264193</t>
  </si>
  <si>
    <t>0AC211A0E569AD06E8A5F16F538F0E5E</t>
  </si>
  <si>
    <t>EE3A08B5D61D4F1BD48837903796A8DB</t>
  </si>
  <si>
    <t>249344B5F891C72B1EBE9F6BAD3FC8B9</t>
  </si>
  <si>
    <t>249344B5F891C72B2FEF224C950E81F1</t>
  </si>
  <si>
    <t>249344B5F891C72B6E55EC211D03BFAA</t>
  </si>
  <si>
    <t>249344B5F891C72B4009D0863AF1BE05</t>
  </si>
  <si>
    <t>55DA613B1B7805B7809611570A89EAF0</t>
  </si>
  <si>
    <t>6B27466EC5A5FF09DAB6D04E374946AF</t>
  </si>
  <si>
    <t>6B27466EC5A5FF09ADA5E4935EF44844</t>
  </si>
  <si>
    <t>6B27466EC5A5FF09F86F5EF2D4D7556E</t>
  </si>
  <si>
    <t>F2205D25282FA8ABE21126DEF29C50D6</t>
  </si>
  <si>
    <t>971DD2E00798DCA10DA979B63739F511</t>
  </si>
  <si>
    <t>971DD2E00798DCA1B82794CF6D07584F</t>
  </si>
  <si>
    <t>971DD2E00798DCA1353027EE201C00FE</t>
  </si>
  <si>
    <t>971DD2E00798DCA112C978AA582B4D70</t>
  </si>
  <si>
    <t>A3499BE1F2BDA9DC4A5B964C707274AF</t>
  </si>
  <si>
    <t>34DB477358FAB31479619FC37CCD424C</t>
  </si>
  <si>
    <t>34DB477358FAB314D0436C46FCB5F6E8</t>
  </si>
  <si>
    <t>34DB477358FAB314864360B452FEDFF7</t>
  </si>
  <si>
    <t>34DB477358FAB314C490E1E5EF946AD6</t>
  </si>
  <si>
    <t>45A7BA3842F6D98109694138714E2B58</t>
  </si>
  <si>
    <t>6BB00A7AB8F755E29A9D3FAA9D32E318</t>
  </si>
  <si>
    <t>6BB00A7AB8F755E2FDD9E477F19CE788</t>
  </si>
  <si>
    <t>6BB00A7AB8F755E2667E733165385208</t>
  </si>
  <si>
    <t>6BB00A7AB8F755E2E55976966CD18483</t>
  </si>
  <si>
    <t>C8330E58372D785811C119E86DC9DA8B</t>
  </si>
  <si>
    <t>2FCFEE73246031C996BC3CFC9F412BC2</t>
  </si>
  <si>
    <t>2FCFEE73246031C9B4078F8EEB36E629</t>
  </si>
  <si>
    <t>2FCFEE73246031C954C2C6F1E89B9CA0</t>
  </si>
  <si>
    <t>2FCFEE73246031C902FCC5B93D04C8BD</t>
  </si>
  <si>
    <t>5F318F5D336E73CA4A7629924CBABBE1</t>
  </si>
  <si>
    <t>EE3A08B5D61D4F1BC2FD02DCA41ADC3F</t>
  </si>
  <si>
    <t>EE3A08B5D61D4F1B3AFC4B5D848D3CDC</t>
  </si>
  <si>
    <t>EE3A08B5D61D4F1B20D7909EB0E1CC10</t>
  </si>
  <si>
    <t>EE3A08B5D61D4F1B993777CF00FC203A</t>
  </si>
  <si>
    <t>1FA2BF4E8014F980417050A866186809</t>
  </si>
  <si>
    <t>55DA613B1B7805B757F2727F4DC2D8A0</t>
  </si>
  <si>
    <t>F2205D25282FA8AB8214347A01063E88</t>
  </si>
  <si>
    <t>F2205D25282FA8ABE7FB8155C43B0D04</t>
  </si>
  <si>
    <t>F2205D25282FA8AB901EAD52F1048EE7</t>
  </si>
  <si>
    <t>F2205D25282FA8AB617103748C739949</t>
  </si>
  <si>
    <t>C2BB28528C729A455C94D22C23B6605D</t>
  </si>
  <si>
    <t>A3499BE1F2BDA9DC633437F6CE18827E</t>
  </si>
  <si>
    <t>A3499BE1F2BDA9DCB2955A975CAA24D0</t>
  </si>
  <si>
    <t>A3499BE1F2BDA9DC5FC0819CEBB251CB</t>
  </si>
  <si>
    <t>A3499BE1F2BDA9DC408C00815380C8AE</t>
  </si>
  <si>
    <t>BFC2C6EB95DF67654CEDF2D62E176480</t>
  </si>
  <si>
    <t>C8330E58372D785892C77CFA144404C6</t>
  </si>
  <si>
    <t>C8330E58372D78583F44A3C0232E97C7</t>
  </si>
  <si>
    <t>C8330E58372D7858F77D21CA9C5E9FA0</t>
  </si>
  <si>
    <t>C8330E58372D7858678C9341BE8A2B1B</t>
  </si>
  <si>
    <t>50C06817F263DAA037E582BC687319DC</t>
  </si>
  <si>
    <t>5F318F5D336E73CAB28EB143A92DAB99</t>
  </si>
  <si>
    <t>5F318F5D336E73CADB10976BC1061B68</t>
  </si>
  <si>
    <t>5F318F5D336E73CA9CD620A8D1E18800</t>
  </si>
  <si>
    <t>5F318F5D336E73CAB0844BFED6CF3B92</t>
  </si>
  <si>
    <t>F8A0B6D39154C116DACBF85EB1133F13</t>
  </si>
  <si>
    <t>1FA2BF4E8014F980E586A49D68C8260B</t>
  </si>
  <si>
    <t>1FA2BF4E8014F9804681252C6FA73E8E</t>
  </si>
  <si>
    <t>1FA2BF4E8014F980D0BBCC013E174A19</t>
  </si>
  <si>
    <t>1FA2BF4E8014F9807DAB4B79BA2D3013</t>
  </si>
  <si>
    <t>36C352835C62CBF1CE7B1A5C398453DD</t>
  </si>
  <si>
    <t>C2BB28528C729A4521175D80C16FF136</t>
  </si>
  <si>
    <t>C2BB28528C729A450E9B81B53B7B91C8</t>
  </si>
  <si>
    <t>C2BB28528C729A45613B0DE22DE449CF</t>
  </si>
  <si>
    <t>C2BB28528C729A45958E419C77254AED</t>
  </si>
  <si>
    <t>D9363CBCED1A0FFA894FCC6E745D0EC7</t>
  </si>
  <si>
    <t>BFC2C6EB95DF676539F349EDB099B1E7</t>
  </si>
  <si>
    <t>BFC2C6EB95DF676523913DD6347003DB</t>
  </si>
  <si>
    <t>BFC2C6EB95DF67653F62FA83184AA685</t>
  </si>
  <si>
    <t>BFC2C6EB95DF67654E0AD838DD4AA79D</t>
  </si>
  <si>
    <t>5B5662AE481F74FDEEF2E094D0B0DC47</t>
  </si>
  <si>
    <t>F8A0B6D39154C116EEA6AADF0C8EA64A</t>
  </si>
  <si>
    <t>F8A0B6D39154C116C3F81531AD050531</t>
  </si>
  <si>
    <t>F8A0B6D39154C116F5702980D65F1497</t>
  </si>
  <si>
    <t>F8A0B6D39154C1163E32D98EBD10B2EC</t>
  </si>
  <si>
    <t>A2F442921E3C7887F0F824F74252AEC2</t>
  </si>
  <si>
    <t>36C352835C62CBF1B44B2FE184848AE3</t>
  </si>
  <si>
    <t>36C352835C62CBF1C20915883DCFD21F</t>
  </si>
  <si>
    <t>36C352835C62CBF153C812358D0F1400</t>
  </si>
  <si>
    <t>36C352835C62CBF19AC0D809BA2A8CD6</t>
  </si>
  <si>
    <t>6C4EE79B7021A0CB8F1C3C15EB985DA1</t>
  </si>
  <si>
    <t>D9363CBCED1A0FFA85AF1950EE900DDD</t>
  </si>
  <si>
    <t>D9363CBCED1A0FFA350AAB60C902250F</t>
  </si>
  <si>
    <t>D9363CBCED1A0FFA8C1D90107807F72D</t>
  </si>
  <si>
    <t>D9363CBCED1A0FFAEC26CA6B0EF6281B</t>
  </si>
  <si>
    <t>0899BB0008208D561953C12B8B6507A1</t>
  </si>
  <si>
    <t>5B5662AE481F74FDF771798D2DA9ECCF</t>
  </si>
  <si>
    <t>5B5662AE481F74FD740E294A243C44B8</t>
  </si>
  <si>
    <t>5B5662AE481F74FD37530BE5D04922BA</t>
  </si>
  <si>
    <t>5B5662AE481F74FDF3D6D36730564A9C</t>
  </si>
  <si>
    <t>69141772059050FFEC62E100A1F30F2C</t>
  </si>
  <si>
    <t>6C4EE79B7021A0CBA879EE5DACA6BEED</t>
  </si>
  <si>
    <t>6C4EE79B7021A0CB336EE874E9695182</t>
  </si>
  <si>
    <t>6C4EE79B7021A0CB8BCA0766627BC7D4</t>
  </si>
  <si>
    <t>6C4EE79B7021A0CBE5BE2B729B5B5FE8</t>
  </si>
  <si>
    <t>C7FE04F7EB5A8FCF71AB0660738970A3</t>
  </si>
  <si>
    <t>0899BB0008208D56EDAB27C4B5DEBF94</t>
  </si>
  <si>
    <t>0899BB0008208D568BACFE5EA095CB2D</t>
  </si>
  <si>
    <t>0899BB0008208D56875CC3ACC5FF08D2</t>
  </si>
  <si>
    <t>0899BB0008208D56326D0FED99FD2CFA</t>
  </si>
  <si>
    <t>35AEFFEA641A9674BCF736E68AAB943D</t>
  </si>
  <si>
    <t>69141772059050FF156984A64B3D3ED7</t>
  </si>
  <si>
    <t>69141772059050FF42CC048BB102DAFB</t>
  </si>
  <si>
    <t>69141772059050FF44F108D68B97783E</t>
  </si>
  <si>
    <t>69141772059050FF254BF87683DDA6ED</t>
  </si>
  <si>
    <t>4EEA9719FCF1F89EAFD290D1DAACD2ED</t>
  </si>
  <si>
    <t>35AEFFEA641A96744027FA890C42F98E</t>
  </si>
  <si>
    <t>35AEFFEA641A96745E4B78700E515A72</t>
  </si>
  <si>
    <t>35AEFFEA641A9674F5322E2427A97993</t>
  </si>
  <si>
    <t>35AEFFEA641A9674F1325F1649AB7C39</t>
  </si>
  <si>
    <t>A32F5902BEC4CEBE6D76AE67E0A04959</t>
  </si>
  <si>
    <t>4EEA9719FCF1F89E94D1CD63EB9F39BE</t>
  </si>
  <si>
    <t>4EEA9719FCF1F89EE3F219E2F7A5DF07</t>
  </si>
  <si>
    <t>4EEA9719FCF1F89E6E3ACAD49EFF1583</t>
  </si>
  <si>
    <t>4EEA9719FCF1F89E14CEF1F33E60E283</t>
  </si>
  <si>
    <t>FACBB1FBD210212B56D48F32C185E9DC</t>
  </si>
  <si>
    <t>A32F5902BEC4CEBED464FEA9F3DE6E3B</t>
  </si>
  <si>
    <t>A32F5902BEC4CEBE7355E0B32B49C7D6</t>
  </si>
  <si>
    <t>A32F5902BEC4CEBE9633F2223D05274D</t>
  </si>
  <si>
    <t>A32F5902BEC4CEBE92543785F37B4D65</t>
  </si>
  <si>
    <t>C6C73A3A5FCF04E191905A689A62230A</t>
  </si>
  <si>
    <t>FACBB1FBD210212B28B33C31496726DE</t>
  </si>
  <si>
    <t>FACBB1FBD210212B590AE057C6F69511</t>
  </si>
  <si>
    <t>FACBB1FBD210212B119119538C3493E6</t>
  </si>
  <si>
    <t>FACBB1FBD210212B9C9C751CEDFD1EA4</t>
  </si>
  <si>
    <t>94C3C53F2FB7E300F34B60CCCAE37415</t>
  </si>
  <si>
    <t>C6C73A3A5FCF04E1D8C09E3F9E39B125</t>
  </si>
  <si>
    <t>C6C73A3A5FCF04E1417EF7E0D405D1F7</t>
  </si>
  <si>
    <t>C6C73A3A5FCF04E1C99B937387F2DF40</t>
  </si>
  <si>
    <t>C6C73A3A5FCF04E17E8D5E4CDAE08314</t>
  </si>
  <si>
    <t>2260A43F85FBF491B47A753463F2D313</t>
  </si>
  <si>
    <t>94C3C53F2FB7E300251A234F6E77AEF8</t>
  </si>
  <si>
    <t>94C3C53F2FB7E30082439C597FCB9257</t>
  </si>
  <si>
    <t>94C3C53F2FB7E300C5AE76C7516AD4BC</t>
  </si>
  <si>
    <t>94C3C53F2FB7E300134AC2CCE3D68C3F</t>
  </si>
  <si>
    <t>1570F021C2BB32EBDCE84D96C7B4D92A</t>
  </si>
  <si>
    <t>2260A43F85FBF4911991B036F8B6E648</t>
  </si>
  <si>
    <t>2260A43F85FBF49161D1389EE058A27C</t>
  </si>
  <si>
    <t>2260A43F85FBF491D3C7E32AD1BFF8B2</t>
  </si>
  <si>
    <t>2260A43F85FBF49163A13CBEB0667BE3</t>
  </si>
  <si>
    <t>81B7F5C02A743B23051D05E504FE1F9B</t>
  </si>
  <si>
    <t>1570F021C2BB32EB7C1DEEB72CB774DE</t>
  </si>
  <si>
    <t>1570F021C2BB32EB2E8D8B912DB872EC</t>
  </si>
  <si>
    <t>1570F021C2BB32EB989658187AADCF9A</t>
  </si>
  <si>
    <t>1570F021C2BB32EBF94B501DA1527854</t>
  </si>
  <si>
    <t>2E7D37F776E130A1AF528021C8FF3AA5</t>
  </si>
  <si>
    <t>81B7F5C02A743B23433FB642100D5F8E</t>
  </si>
  <si>
    <t>81B7F5C02A743B237FB9A4EDA57362E9</t>
  </si>
  <si>
    <t>81B7F5C02A743B2318373F64C3605194</t>
  </si>
  <si>
    <t>81B7F5C02A743B233DBD5DBE4925F9EE</t>
  </si>
  <si>
    <t>FABE6C6A430C35A098FECD0E2D860C9E</t>
  </si>
  <si>
    <t>2E7D37F776E130A156E9F1885C7D8E9A</t>
  </si>
  <si>
    <t>2E7D37F776E130A177903A6673C47930</t>
  </si>
  <si>
    <t>2E7D37F776E130A173BAA908368AC2B7</t>
  </si>
  <si>
    <t>2E7D37F776E130A13017987F5423E44A</t>
  </si>
  <si>
    <t>9B3A53319CEC7994BAC9FC6D34BB7021</t>
  </si>
  <si>
    <t>FABE6C6A430C35A01D5A7C609F16DA0F</t>
  </si>
  <si>
    <t>FABE6C6A430C35A0311F819E3C02E464</t>
  </si>
  <si>
    <t>FABE6C6A430C35A08EACE4CB5644AECC</t>
  </si>
  <si>
    <t>FABE6C6A430C35A01B0ACE5053DFECD9</t>
  </si>
  <si>
    <t>DEC6D01205EFDBB83F39BB83B9C74B4B</t>
  </si>
  <si>
    <t>9B3A53319CEC7994A96612F3836A218F</t>
  </si>
  <si>
    <t>9B3A53319CEC79945CCC3615EA0D41EE</t>
  </si>
  <si>
    <t>9B3A53319CEC7994A4899EE0B3308FC6</t>
  </si>
  <si>
    <t>9B3A53319CEC7994B1273F05933F4CB5</t>
  </si>
  <si>
    <t>7A5BEE152CC5B7339A184E9948C20342</t>
  </si>
  <si>
    <t>DEC6D01205EFDBB81840AABE7B7A5247</t>
  </si>
  <si>
    <t>DEC6D01205EFDBB8DCA5994A492341BF</t>
  </si>
  <si>
    <t>DEC6D01205EFDBB8964A0791D01C3CC4</t>
  </si>
  <si>
    <t>DEC6D01205EFDBB844DE5A8726D8307C</t>
  </si>
  <si>
    <t>7BDA2F3077E912D9F30ABC7D106F54C6</t>
  </si>
  <si>
    <t>7A5BEE152CC5B7336921511307E24C80</t>
  </si>
  <si>
    <t>7A5BEE152CC5B733F93B230FCF86E61D</t>
  </si>
  <si>
    <t>7A5BEE152CC5B733B28097196AB06531</t>
  </si>
  <si>
    <t>7A5BEE152CC5B7330A89F4CB483FF9B4</t>
  </si>
  <si>
    <t>D91C1F18286BA095D61A5F521E2EC67F</t>
  </si>
  <si>
    <t>7BDA2F3077E912D9DF7EF375A1E0E441</t>
  </si>
  <si>
    <t>7BDA2F3077E912D93E7E9FD822BA0AC6</t>
  </si>
  <si>
    <t>7BDA2F3077E912D9DD599C1992E16EF2</t>
  </si>
  <si>
    <t>7BDA2F3077E912D9C40B13F407A199C2</t>
  </si>
  <si>
    <t>DE8BAA3F1AACEC67F7069C7E6AB6680B</t>
  </si>
  <si>
    <t>D91C1F18286BA0950C75D845261D9594</t>
  </si>
  <si>
    <t>D91C1F18286BA095C349763D01138DA0</t>
  </si>
  <si>
    <t>D91C1F18286BA0956DAB3A0C43B41ADC</t>
  </si>
  <si>
    <t>D91C1F18286BA09517E6EA7F1E55D171</t>
  </si>
  <si>
    <t>499FDAFDC00A254663A7F70D948D0748</t>
  </si>
  <si>
    <t>DE8BAA3F1AACEC67A71D3C33327BA8ED</t>
  </si>
  <si>
    <t>DE8BAA3F1AACEC6736E8BAE26C1BFA7B</t>
  </si>
  <si>
    <t>DE8BAA3F1AACEC67651338385E5DDFD5</t>
  </si>
  <si>
    <t>DE8BAA3F1AACEC67A2C7DD1D9FA5E84A</t>
  </si>
  <si>
    <t>9E7AD054DFA360FD81AED4D73112E6F6</t>
  </si>
  <si>
    <t>499FDAFDC00A25466FAECDB771DD937D</t>
  </si>
  <si>
    <t>499FDAFDC00A2546F9FFA63AAC0AA172</t>
  </si>
  <si>
    <t>499FDAFDC00A25467FEFF18D7A3447F1</t>
  </si>
  <si>
    <t>499FDAFDC00A2546442166EAB5F45FD4</t>
  </si>
  <si>
    <t>327A6390E4F881111BD655329D6C1393</t>
  </si>
  <si>
    <t>6B27466EC5A5FF09253536D61901BAC0</t>
  </si>
  <si>
    <t>EA0952F4A019242C7AEA780808455676</t>
  </si>
  <si>
    <t>EA0952F4A019242C9ACCF03651ED0A16</t>
  </si>
  <si>
    <t>6B27466EC5A5FF09C87D13BC662574C6</t>
  </si>
  <si>
    <t>EA0952F4A019242C4AF36641BF4945E0</t>
  </si>
  <si>
    <t>EA0952F4A019242C63AA61E631E91BB1</t>
  </si>
  <si>
    <t>01717C2B3BE6B136ED3260CB32EFAE81</t>
  </si>
  <si>
    <t>01717C2B3BE6B136D657B24776F9AF04</t>
  </si>
  <si>
    <t>01717C2B3BE6B136E98C80FADBB5FE91</t>
  </si>
  <si>
    <t>01717C2B3BE6B1360FABF2EABB58DC67</t>
  </si>
  <si>
    <t>FF9F48BDB369A1F467DB26549F9593A6</t>
  </si>
  <si>
    <t>FF9F48BDB369A1F48A546327033CC651</t>
  </si>
  <si>
    <t>FF9F48BDB369A1F43614913F896A02A0</t>
  </si>
  <si>
    <t>FF9F48BDB369A1F4D75D2268059ACB83</t>
  </si>
  <si>
    <t>FF9F48BDB369A1F41C1F5CC532A10D4E</t>
  </si>
  <si>
    <t>EA0952F4A019242CCD5561A9CAEBCFFA</t>
  </si>
  <si>
    <t>4154AEBE66A2FB5E0C5B19F3C3ED0D3F</t>
  </si>
  <si>
    <t>4154AEBE66A2FB5E356EFF95723BAF39</t>
  </si>
  <si>
    <t>4154AEBE66A2FB5EC513C4FB49795B1A</t>
  </si>
  <si>
    <t>4154AEBE66A2FB5E1C469D56A168381D</t>
  </si>
  <si>
    <t>4551A5B2074D943D7178343046C98633</t>
  </si>
  <si>
    <t>B782B09132DED702D697DA168C885A0B</t>
  </si>
  <si>
    <t>B782B09132DED702B536EAB10FE9C60E</t>
  </si>
  <si>
    <t>236D5F324DFC6181E7D5A951F50AF06A</t>
  </si>
  <si>
    <t>B782B09132DED7029366EA4C816E2A8C</t>
  </si>
  <si>
    <t>236D5F324DFC6181D220CD986D8DF90B</t>
  </si>
  <si>
    <t>4BFDD4E66EC987587ED082B772B23238</t>
  </si>
  <si>
    <t>4C758030D36AA8B3113DFBF3E630494F</t>
  </si>
  <si>
    <t>FA04EB0DDE12D59F3CE2AF1EE7014EA1</t>
  </si>
  <si>
    <t>FA04EB0DDE12D59FB18B221DC7C07AE6</t>
  </si>
  <si>
    <t>FA04EB0DDE12D59FE1E0F501447FC46F</t>
  </si>
  <si>
    <t>FA04EB0DDE12D59F7353536B40933390</t>
  </si>
  <si>
    <t>4154AEBE66A2FB5ED70CE81AE2CECED5</t>
  </si>
  <si>
    <t>D96776343AE6F0F0551E542A7F8C6250</t>
  </si>
  <si>
    <t>D96776343AE6F0F00ED3C66D2135F1BA</t>
  </si>
  <si>
    <t>D96776343AE6F0F0DB64F125CFBB1CD1</t>
  </si>
  <si>
    <t>6B726962E6B5057AE49F4EF64F3B6A83</t>
  </si>
  <si>
    <t>6B726962E6B5057A792F4F8007125E7A</t>
  </si>
  <si>
    <t>099682FAA856888A51B74212B2C34861</t>
  </si>
  <si>
    <t>099682FAA856888A1E6966D8255F0EEA</t>
  </si>
  <si>
    <t>099682FAA856888A7F7220BA83566D4F</t>
  </si>
  <si>
    <t>A41145CA49450A1E4BB7B9BE0810273E</t>
  </si>
  <si>
    <t>A41145CA49450A1E4D27ED59AA5A3FD9</t>
  </si>
  <si>
    <t>94F454CB091DABFC9BC0B93C142E5102</t>
  </si>
  <si>
    <t>94F454CB091DABFCAA835B2C5BF58B68</t>
  </si>
  <si>
    <t>94F454CB091DABFC93C23C34809CB258</t>
  </si>
  <si>
    <t>457241DBB0D3A512334FEC328062BBED</t>
  </si>
  <si>
    <t>457241DBB0D3A5128C749DAEECB2AC54</t>
  </si>
  <si>
    <t>236D5F324DFC61817EE660A3CFF9A227</t>
  </si>
  <si>
    <t>236D5F324DFC61813CA87AC2B666EC3E</t>
  </si>
  <si>
    <t>236D5F324DFC61816F57922B94BECEB6</t>
  </si>
  <si>
    <t>4BFDD4E66EC98758086A456A70820BC1</t>
  </si>
  <si>
    <t>4BFDD4E66EC98758981CE64E6297EAFF</t>
  </si>
  <si>
    <t>4C758030D36AA8B36F21D6646738B5A8</t>
  </si>
  <si>
    <t>4C758030D36AA8B3E1364800B4251A26</t>
  </si>
  <si>
    <t>4C758030D36AA8B3512B05A5D2EE997F</t>
  </si>
  <si>
    <t>4C758030D36AA8B3A22B81EC2323EF7C</t>
  </si>
  <si>
    <t>FA04EB0DDE12D59F2BEB2F5170393304</t>
  </si>
  <si>
    <t>4551A5B2074D943DBC427F008A753E23</t>
  </si>
  <si>
    <t>4551A5B2074D943D5BEFF3CD716BD83B</t>
  </si>
  <si>
    <t>4551A5B2074D943DDC841B3CC40DFAAD</t>
  </si>
  <si>
    <t>4551A5B2074D943D68D176C1FE03532F</t>
  </si>
  <si>
    <t>01717C2B3BE6B136B9F2CE09A287AD21</t>
  </si>
  <si>
    <t>460AC96F4934C5210BBEA8BE75FD22FD</t>
  </si>
  <si>
    <t>460AC96F4934C5213DB63456358EA31D</t>
  </si>
  <si>
    <t>460AC96F4934C521D02683D770C4A20B</t>
  </si>
  <si>
    <t>460AC96F4934C52133C0C1FBA0E4E2CE</t>
  </si>
  <si>
    <t>D96776343AE6F0F072A8CED3258F4C73</t>
  </si>
  <si>
    <t>D96776343AE6F0F0DC2F74F0E924B240</t>
  </si>
  <si>
    <t>6B726962E6B5057AE397E0A43A6A0499</t>
  </si>
  <si>
    <t>6B726962E6B5057A7BEEE7D73A194C52</t>
  </si>
  <si>
    <t>6B726962E6B5057A0672F5EB97234BF8</t>
  </si>
  <si>
    <t>099682FAA856888A2F479DDFDD679840</t>
  </si>
  <si>
    <t>099682FAA856888ADBABDACD7EDE9A52</t>
  </si>
  <si>
    <t>A41145CA49450A1EE5786E2CC07AB680</t>
  </si>
  <si>
    <t>A41145CA49450A1E275FA959D14B86C9</t>
  </si>
  <si>
    <t>A41145CA49450A1E9952D00C1FE8FA5F</t>
  </si>
  <si>
    <t>94F454CB091DABFC9C09B954745A54C7</t>
  </si>
  <si>
    <t>94F454CB091DABFC35742E2607D6826D</t>
  </si>
  <si>
    <t>457241DBB0D3A512C553EE59513F3942</t>
  </si>
  <si>
    <t>457241DBB0D3A51269F77ACD3A7DF61E</t>
  </si>
  <si>
    <t>457241DBB0D3A5128F72ABF32E56AAFC</t>
  </si>
  <si>
    <t>B782B09132DED70267DCBD7F1C67E7E1</t>
  </si>
  <si>
    <t>B782B09132DED7026AA81B15AD43FB19</t>
  </si>
  <si>
    <t>4BFDD4E66EC98758061E2D6FF8AD203D</t>
  </si>
  <si>
    <t>4BFDD4E66EC98758CEA1953E7789EEB6</t>
  </si>
  <si>
    <t>69610C7F0D1898DAF7FF144E5B80CAF5</t>
  </si>
  <si>
    <t>69610C7F0D1898DA9D5C7A2E7AA08961</t>
  </si>
  <si>
    <t>69610C7F0D1898DADFDD5D3FCD1429EF</t>
  </si>
  <si>
    <t>69610C7F0D1898DAD8797C064ED4DC5E</t>
  </si>
  <si>
    <t>F8633711A15F54EC2C0A5B25F9CE1561</t>
  </si>
  <si>
    <t>03964FECCAF59B2B49FB67D4221D00BF</t>
  </si>
  <si>
    <t>03964FECCAF59B2BC41176B551BD85FC</t>
  </si>
  <si>
    <t>3893AB22B53C0377018AC0E501821FFF</t>
  </si>
  <si>
    <t>3893AB22B53C037712B68133E7F4C9FB</t>
  </si>
  <si>
    <t>3893AB22B53C0377246C3280281DD271</t>
  </si>
  <si>
    <t>3893AB22B53C0377949B7279419244A8</t>
  </si>
  <si>
    <t>3893AB22B53C0377BC3B32131F5CFE5D</t>
  </si>
  <si>
    <t>114B347A97675D3176BF08736C2AD8A9</t>
  </si>
  <si>
    <t>114B347A97675D31625649DBC92039B7</t>
  </si>
  <si>
    <t>114B347A97675D3112B12B04E69FE996</t>
  </si>
  <si>
    <t>114B347A97675D31B176B4AC52D5F135</t>
  </si>
  <si>
    <t>114B347A97675D31F95E26EFB5AA1220</t>
  </si>
  <si>
    <t>CBF04F26E2F76BEC77312EBCF3369643</t>
  </si>
  <si>
    <t>CBF04F26E2F76BECD3BB40EF05C1DDB6</t>
  </si>
  <si>
    <t>CBF04F26E2F76BECB9A847A2B35D16D7</t>
  </si>
  <si>
    <t>CBF04F26E2F76BEC8B922A29EA6E832E</t>
  </si>
  <si>
    <t>CBF04F26E2F76BEC6F60281DF266F817</t>
  </si>
  <si>
    <t>798D1356A3ACE9BC840C712B8B241CFA</t>
  </si>
  <si>
    <t>798D1356A3ACE9BC8A527FE28708C606</t>
  </si>
  <si>
    <t>798D1356A3ACE9BC51F2D28AC180B746</t>
  </si>
  <si>
    <t>798D1356A3ACE9BC19095CF323AB6D2D</t>
  </si>
  <si>
    <t>798D1356A3ACE9BC872AD5FF407F98A8</t>
  </si>
  <si>
    <t>B2BA73B434734D60D337891143F681C2</t>
  </si>
  <si>
    <t>B2BA73B434734D60DDCD37C03DB60A96</t>
  </si>
  <si>
    <t>B2BA73B434734D604BBC43839D56291C</t>
  </si>
  <si>
    <t>B2BA73B434734D60CD9DC76C1357815A</t>
  </si>
  <si>
    <t>B2BA73B434734D6038004B4E7C486423</t>
  </si>
  <si>
    <t>69610C7F0D1898DAE6E99419328DDAC7</t>
  </si>
  <si>
    <t>97D1EBDBADF76968D9C07102D8A7A4DF</t>
  </si>
  <si>
    <t>97D1EBDBADF76968E35769EA03E67B68</t>
  </si>
  <si>
    <t>97D1EBDBADF76968B1F6902A4E1DD88F</t>
  </si>
  <si>
    <t>97D1EBDBADF76968E9DF110E2749D62A</t>
  </si>
  <si>
    <t>460AC96F4934C52176DECC79DCDFC472</t>
  </si>
  <si>
    <t>C866167A94DFCD930B3C16FD7468DFE8</t>
  </si>
  <si>
    <t>C866167A94DFCD931DC603F2AB4AEC50</t>
  </si>
  <si>
    <t>C866167A94DFCD93744E5F6849D0EEAF</t>
  </si>
  <si>
    <t>C866167A94DFCD93C8E9D62402B88B6B</t>
  </si>
  <si>
    <t>97D1EBDBADF76968F5957038C8F4BD60</t>
  </si>
  <si>
    <t>F8633711A15F54ECD6CF9286CBCD6ED6</t>
  </si>
  <si>
    <t>F8633711A15F54EC48B80C335F96FF5D</t>
  </si>
  <si>
    <t>F8633711A15F54ECA6AF10F1CEF75AB2</t>
  </si>
  <si>
    <t>C866167A94DFCD93B2872A91C5CE04A3</t>
  </si>
  <si>
    <t>F8633711A15F54EC4187EB534E6D358B</t>
  </si>
  <si>
    <t>5341CC45BD2C4A95C352985A96B3D533</t>
  </si>
  <si>
    <t>0DFCE682B09844BB3D299A6844F56970</t>
  </si>
  <si>
    <t>A6B6496937FE3EDD601B256E0D1956D5</t>
  </si>
  <si>
    <t>A6B6496937FE3EDD3D4FDDF8FB2C6507</t>
  </si>
  <si>
    <t>B4DCE7399BDA0E8C8553B475E8B09B84</t>
  </si>
  <si>
    <t>B4DCE7399BDA0E8C84C8A7A5627DE246</t>
  </si>
  <si>
    <t>B4DCE7399BDA0E8C1BED67E17F6755AF</t>
  </si>
  <si>
    <t>0DFCE682B09844BBDDD592E73DCBBF4F</t>
  </si>
  <si>
    <t>A0E42291D57C453EA2416E59794BCD65</t>
  </si>
  <si>
    <t>03F616ADA2D34B96BF693F130F33445E</t>
  </si>
  <si>
    <t>03F616ADA2D34B967232B571A215A731</t>
  </si>
  <si>
    <t>03F616ADA2D34B96A08EAAA7FFADCD86</t>
  </si>
  <si>
    <t>42A2B86FEE1D7859AFC1B989ABEC20DB</t>
  </si>
  <si>
    <t>42A2B86FEE1D785929F3E8F3C36F7BAB</t>
  </si>
  <si>
    <t>03964FECCAF59B2BFA9B04D28745FB98</t>
  </si>
  <si>
    <t>03964FECCAF59B2B7E817D0C83ECCE08</t>
  </si>
  <si>
    <t>03964FECCAF59B2BB81E6667BE1C3445</t>
  </si>
  <si>
    <t>2765AC1EF3E18AE43D104EA99CD77833</t>
  </si>
  <si>
    <t>2765AC1EF3E18AE42292FF3B8C8825F1</t>
  </si>
  <si>
    <t>7FDAAE6A4C23513B186818D6ADFB868A</t>
  </si>
  <si>
    <t>7FDAAE6A4C23513B9E6461039225E505</t>
  </si>
  <si>
    <t>7FDAAE6A4C23513B9244D77421DD0ECA</t>
  </si>
  <si>
    <t>0DFCE682B09844BB8F53DB80A5878D03</t>
  </si>
  <si>
    <t>0DFCE682B09844BB4EB1F0D9D1A93280</t>
  </si>
  <si>
    <t>0DFCE682B09844BBB6188B00559C4638</t>
  </si>
  <si>
    <t>D85D87ACE779FB3F8A8E456B14819568</t>
  </si>
  <si>
    <t>D85D87ACE779FB3F64EEE890259FDDF5</t>
  </si>
  <si>
    <t>AAEDB6814BB32D79483225CC2BFC3CFA</t>
  </si>
  <si>
    <t>AAEDB6814BB32D79E41EC975DF082ECE</t>
  </si>
  <si>
    <t>CFC5F81855D6EEEF9AEC7C123F8ED0EB</t>
  </si>
  <si>
    <t>CFC5F81855D6EEEF2191FF709780D252</t>
  </si>
  <si>
    <t>CFC5F81855D6EEEF3FB315DC6C5C8D78</t>
  </si>
  <si>
    <t>2E0AD37D15BA33C19B5CEB0E67EBDAD0</t>
  </si>
  <si>
    <t>2E0AD37D15BA33C1FA6DADD9AE04831A</t>
  </si>
  <si>
    <t>2E0AD37D15BA33C15EBCDD43616976E3</t>
  </si>
  <si>
    <t>2F7926CAB35CA74856F40DD6466E819E</t>
  </si>
  <si>
    <t>2F7926CAB35CA7480259A28146381CB7</t>
  </si>
  <si>
    <t>62708B8C648692031984D0B4E71CBE41</t>
  </si>
  <si>
    <t>62708B8C6486920331CE45055ED55267</t>
  </si>
  <si>
    <t>D8340B93C334FA992164B7337C196615</t>
  </si>
  <si>
    <t>D8340B93C334FA99342D247996E55EB5</t>
  </si>
  <si>
    <t>D8340B93C334FA993170A14E7A343EFA</t>
  </si>
  <si>
    <t>1BDBF1DE87AB81420F64509C62A8ED3B</t>
  </si>
  <si>
    <t>1BDBF1DE87AB81422F473EDDC535FF6D</t>
  </si>
  <si>
    <t>F72E41F2FECA7852BB3A75C83D980FC7</t>
  </si>
  <si>
    <t>F72E41F2FECA78525D39CA8AB9FAC882</t>
  </si>
  <si>
    <t>1BDBF1DE87AB81420994777156F4B8E9</t>
  </si>
  <si>
    <t>D8340B93C334FA99E6BCE463052CE711</t>
  </si>
  <si>
    <t>D8340B93C334FA997EFC61FF4C92390D</t>
  </si>
  <si>
    <t>45576841AD545F7F61FB60ACD1D08C28</t>
  </si>
  <si>
    <t>45576841AD545F7FC6A9C9A9C5679D55</t>
  </si>
  <si>
    <t>45576841AD545F7F2A2C8E0D3CA5B57D</t>
  </si>
  <si>
    <t>BB1A30AF19FA88C22D481E1A97994ABB</t>
  </si>
  <si>
    <t>BB1A30AF19FA88C2C53F3E9CCF867968</t>
  </si>
  <si>
    <t>BB1A30AF19FA88C2315C5E5FDF2B6B17</t>
  </si>
  <si>
    <t>A795D7BE92276F693AF967A8AACA5073</t>
  </si>
  <si>
    <t>A795D7BE92276F6955A1278864FABECB</t>
  </si>
  <si>
    <t>3D7C9A40D07CC154AA414CCCA13F3A38</t>
  </si>
  <si>
    <t>3D7C9A40D07CC154A3D452B7626A1D28</t>
  </si>
  <si>
    <t>3D7C9A40D07CC154F3AA29A071B1D070</t>
  </si>
  <si>
    <t>905146A3FAA45A679952681DB29E5AFC</t>
  </si>
  <si>
    <t>905146A3FAA45A67CB61F8B6C150261D</t>
  </si>
  <si>
    <t>45576841AD545F7F6AFE4FFE39713766</t>
  </si>
  <si>
    <t>45576841AD545F7F3590111F28E6785E</t>
  </si>
  <si>
    <t>0643F342B38B8EA251F566C69B30DC79</t>
  </si>
  <si>
    <t>0643F342B38B8EA274933A51679CF0EE</t>
  </si>
  <si>
    <t>0643F342B38B8EA281BD19C47F1D3B5D</t>
  </si>
  <si>
    <t>905146A3FAA45A67BCAB47AB664447D5</t>
  </si>
  <si>
    <t>905146A3FAA45A6727E38295C95BA878</t>
  </si>
  <si>
    <t>E9AB51352A38B61004E82507CE957731</t>
  </si>
  <si>
    <t>E9AB51352A38B610278A1F1FDEE04318</t>
  </si>
  <si>
    <t>E9AB51352A38B610497494F19762255B</t>
  </si>
  <si>
    <t>65A9B0F2295CF696D1F5F4B8A5488F43</t>
  </si>
  <si>
    <t>65A9B0F2295CF696C7E0B99924F23F50</t>
  </si>
  <si>
    <t>7F17156D62FD1AEC9BE799A8D2C22EBC</t>
  </si>
  <si>
    <t>7F17156D62FD1AEC2D4E203EB1631E4D</t>
  </si>
  <si>
    <t>7F17156D62FD1AECF8D2B57A6B221258</t>
  </si>
  <si>
    <t>0643F342B38B8EA2D96A8D4B7C57BC8B</t>
  </si>
  <si>
    <t>0643F342B38B8EA267236E33E7BBA3B9</t>
  </si>
  <si>
    <t>B2508E476762DE1FA72400F7754DF3BA</t>
  </si>
  <si>
    <t>B2508E476762DE1F466C65D155FA10C1</t>
  </si>
  <si>
    <t>B2508E476762DE1F623F5D332AF8DA99</t>
  </si>
  <si>
    <t>7F17156D62FD1AEC26AF99D8654C7200</t>
  </si>
  <si>
    <t>7F17156D62FD1AECF3236C89ECDB3034</t>
  </si>
  <si>
    <t>1E57497285D9749A4A4D0C6F83896D2B</t>
  </si>
  <si>
    <t>1E57497285D9749A46E459BC4510336C</t>
  </si>
  <si>
    <t>1E57497285D9749A387DEF9089EBE535</t>
  </si>
  <si>
    <t>1E57497285D9749AD698326DAB023AE3</t>
  </si>
  <si>
    <t>B2508E476762DE1F6DB44E67C248C99C</t>
  </si>
  <si>
    <t>B2508E476762DE1F268FFA8184FD38FA</t>
  </si>
  <si>
    <t>A6B6496937FE3EDD2CE311F44BC4B70A</t>
  </si>
  <si>
    <t>A6B6496937FE3EDD86368767D2718D64</t>
  </si>
  <si>
    <t>A6B6496937FE3EDD82D81316288BB91C</t>
  </si>
  <si>
    <t>1E57497285D9749AC0AF25E02B352507</t>
  </si>
  <si>
    <t>370EDD57E60A05F047652C3378A7F27F</t>
  </si>
  <si>
    <t>370EDD57E60A05F0BCDD97393A139E99</t>
  </si>
  <si>
    <t>370EDD57E60A05F079D3A570B95D822D</t>
  </si>
  <si>
    <t>370EDD57E60A05F03ED8768A75EE5F29</t>
  </si>
  <si>
    <t>B4DCE7399BDA0E8C91A8E9D7EE5FAA45</t>
  </si>
  <si>
    <t>B4DCE7399BDA0E8C9770F834AB7B7AD3</t>
  </si>
  <si>
    <t>3D2DA16358587BF784CF28A2B1B98035</t>
  </si>
  <si>
    <t>3D2DA16358587BF7B85AB02EC3C079AE</t>
  </si>
  <si>
    <t>3D2DA16358587BF713545E4BF8422F2B</t>
  </si>
  <si>
    <t>370EDD57E60A05F016C3FCFE8FE68690</t>
  </si>
  <si>
    <t>A3C69E25460E1B0B33AA659A2D429F00</t>
  </si>
  <si>
    <t>A3C69E25460E1B0BB70E19D2E6A1E92B</t>
  </si>
  <si>
    <t>A3C69E25460E1B0BD4D8DAB7CD8BD4F1</t>
  </si>
  <si>
    <t>A3C69E25460E1B0BFACA891CF16F2AD3</t>
  </si>
  <si>
    <t>3D2DA16358587BF7B2C71DD038D6FBA8</t>
  </si>
  <si>
    <t>3D2DA16358587BF7A1F67D5ABA0E812B</t>
  </si>
  <si>
    <t>42A2B86FEE1D7859460AB3AC9C742689</t>
  </si>
  <si>
    <t>42A2B86FEE1D7859523730B33E4A0221</t>
  </si>
  <si>
    <t>42A2B86FEE1D7859E928062AE7C20A26</t>
  </si>
  <si>
    <t>A3C69E25460E1B0BE33638B2745E379A</t>
  </si>
  <si>
    <t>613BA3D704825134854C34A10E4E5880</t>
  </si>
  <si>
    <t>613BA3D7048251345C01D476B89DCA0E</t>
  </si>
  <si>
    <t>613BA3D704825134FABE66A2991A01A1</t>
  </si>
  <si>
    <t>613BA3D70482513492EC657FD740388F</t>
  </si>
  <si>
    <t>D85D87ACE779FB3F21E87E6345458ED1</t>
  </si>
  <si>
    <t>D85D87ACE779FB3FE2107DB37A84F51A</t>
  </si>
  <si>
    <t>D85D87ACE779FB3FCB401E79EDB268A8</t>
  </si>
  <si>
    <t>D1F00B0BEB82C8B9F41B5C4EC7E21103</t>
  </si>
  <si>
    <t>D1F00B0BEB82C8B9D1AEBF2E11F4A655</t>
  </si>
  <si>
    <t>613BA3D7048251346CD7C1E0A724304F</t>
  </si>
  <si>
    <t>E3212D12B0266C7465475750C9BA8D33</t>
  </si>
  <si>
    <t>E3212D12B0266C7466916ED3B0CDA80B</t>
  </si>
  <si>
    <t>E3212D12B0266C74FADE12D1AC2FEB49</t>
  </si>
  <si>
    <t>E3212D12B0266C747173D730CC008585</t>
  </si>
  <si>
    <t>D1F00B0BEB82C8B9240D8BDDFE689799</t>
  </si>
  <si>
    <t>D1F00B0BEB82C8B9B6B3A061636451A7</t>
  </si>
  <si>
    <t>D1F00B0BEB82C8B9071A6C43A7AF90C1</t>
  </si>
  <si>
    <t>2E0AD37D15BA33C1AE9EFACC3214ABA5</t>
  </si>
  <si>
    <t>2E0AD37D15BA33C11EB0DA6B10AE839A</t>
  </si>
  <si>
    <t>2F7926CAB35CA748006800F387A81D52</t>
  </si>
  <si>
    <t>2F7926CAB35CA748D19A0C07F4C6DC86</t>
  </si>
  <si>
    <t>2F7926CAB35CA7484FF54616E609A18B</t>
  </si>
  <si>
    <t>1F98476B1C39048CFBC379E7C0727EEC</t>
  </si>
  <si>
    <t>1F98476B1C39048C1A8133674C27ADCB</t>
  </si>
  <si>
    <t>E3212D12B0266C74E16C9CAB070513B1</t>
  </si>
  <si>
    <t>A0E42291D57C453E1F368499F11F14A5</t>
  </si>
  <si>
    <t>A0E42291D57C453E82A332DFF06F5604</t>
  </si>
  <si>
    <t>A0E42291D57C453E4C6098638AEA4990</t>
  </si>
  <si>
    <t>A0E42291D57C453E9A08413DED7D0B3C</t>
  </si>
  <si>
    <t>1F98476B1C39048C927327046461DB4D</t>
  </si>
  <si>
    <t>1F98476B1C39048C67D11F7718D49C32</t>
  </si>
  <si>
    <t>1F98476B1C39048CDF02A0EBA4F1EF98</t>
  </si>
  <si>
    <t>1BDBF1DE87AB81429CBC5E0802D07DAF</t>
  </si>
  <si>
    <t>1BDBF1DE87AB8142A1EC8A81186112E5</t>
  </si>
  <si>
    <t>F72E41F2FECA78527A784FD8918DF78C</t>
  </si>
  <si>
    <t>F72E41F2FECA7852683B31EA1CD1531B</t>
  </si>
  <si>
    <t>F72E41F2FECA785290E6910A7A8EAB4F</t>
  </si>
  <si>
    <t>BB1A30AF19FA88C243DD32FCDE5D647F</t>
  </si>
  <si>
    <t>BB1A30AF19FA88C27E45F7B81FFB7480</t>
  </si>
  <si>
    <t>03F616ADA2D34B96D236475C4113A300</t>
  </si>
  <si>
    <t>03F616ADA2D34B96F859B4ECFDA232E6</t>
  </si>
  <si>
    <t>2765AC1EF3E18AE4F96FF4C5AD073803</t>
  </si>
  <si>
    <t>2765AC1EF3E18AE4F9F04F990812E7A7</t>
  </si>
  <si>
    <t>2765AC1EF3E18AE4E39646173134EDE2</t>
  </si>
  <si>
    <t>A795D7BE92276F69C6184492A2A58729</t>
  </si>
  <si>
    <t>A795D7BE92276F69901B586F25D7B342</t>
  </si>
  <si>
    <t>A795D7BE92276F69C6FD6E451B10A533</t>
  </si>
  <si>
    <t>3D7C9A40D07CC154095C891EB2BBEB3F</t>
  </si>
  <si>
    <t>3D7C9A40D07CC154F312575EAC8D9842</t>
  </si>
  <si>
    <t>905146A3FAA45A67E53023B7CE20B57D</t>
  </si>
  <si>
    <t>7FDAAE6A4C23513B6D1BF167909C2977</t>
  </si>
  <si>
    <t>7FDAAE6A4C23513BA20701CC4E71320D</t>
  </si>
  <si>
    <t>AAEDB6814BB32D79D1D001A1401539EE</t>
  </si>
  <si>
    <t>AAEDB6814BB32D79CDEC5A77B111DD67</t>
  </si>
  <si>
    <t>AAEDB6814BB32D79E1CA20DAC0C2D3E4</t>
  </si>
  <si>
    <t>E9AB51352A38B61057DD96D47D9F3633</t>
  </si>
  <si>
    <t>E9AB51352A38B6105B8B9C876219BE15</t>
  </si>
  <si>
    <t>65A9B0F2295CF696FC5F708BB83AE93D</t>
  </si>
  <si>
    <t>65A9B0F2295CF6960751089EA36DE11A</t>
  </si>
  <si>
    <t>65A9B0F2295CF696BBC60C3063CAEABB</t>
  </si>
  <si>
    <t>CFC5F81855D6EEEFAB70238AD7DCBD5A</t>
  </si>
  <si>
    <t>CFC5F81855D6EEEFCEF2038DCAF6AC60</t>
  </si>
  <si>
    <t>62708B8C64869203CD8054F7609A484F</t>
  </si>
  <si>
    <t>62708B8C64869203AA7DBA6D191EA9DD</t>
  </si>
  <si>
    <t>62708B8C64869203C013299DE58CEDAD</t>
  </si>
  <si>
    <t>83D236D94CE4F75FDB99299399AAB4B0</t>
  </si>
  <si>
    <t>83D236D94CE4F75F45366BC522608A32</t>
  </si>
  <si>
    <t>83D236D94CE4F75F4166DD6AEC980EA6</t>
  </si>
  <si>
    <t>476332987C50F16187C3CC68B3050105</t>
  </si>
  <si>
    <t>476332987C50F1613AD950C105BFCA2E</t>
  </si>
  <si>
    <t>52018089D6D9E6D4EBC2A393E9291A9C</t>
  </si>
  <si>
    <t>52018089D6D9E6D417F8EB5EB21E4DA9</t>
  </si>
  <si>
    <t>52018089D6D9E6D47F4612BE010EFB00</t>
  </si>
  <si>
    <t>913F44084DB51E2B021E04C34EF9DCCB</t>
  </si>
  <si>
    <t>913F44084DB51E2BCDBD39AF525E9D36</t>
  </si>
  <si>
    <t>03B613D8708C20888A138517EBDA4B41</t>
  </si>
  <si>
    <t>03B613D8708C20884421F3AFAC543721</t>
  </si>
  <si>
    <t>03B613D8708C20889B00FBC93F2D478E</t>
  </si>
  <si>
    <t>6D3A699C855720696DB84EC544CEE3B0</t>
  </si>
  <si>
    <t>6D3A699C85572069BA43A77646D10A1D</t>
  </si>
  <si>
    <t>5B93F5D207C2B36A382D32E69EA766C4</t>
  </si>
  <si>
    <t>5B93F5D207C2B36A71E3D8AE5DD40812</t>
  </si>
  <si>
    <t>5B93F5D207C2B36A046340A88D36441B</t>
  </si>
  <si>
    <t>8FE93A275A7A9EC34ED4F3E22102A9FC</t>
  </si>
  <si>
    <t>8FE93A275A7A9EC3971F92D7ABDA3F4A</t>
  </si>
  <si>
    <t>21138A7BA5D37DCECAD48E792F1544AF</t>
  </si>
  <si>
    <t>21138A7BA5D37DCE2E9B565016BC8014</t>
  </si>
  <si>
    <t>21138A7BA5D37DCE42E012D41EF274E6</t>
  </si>
  <si>
    <t>6DC2DC2E630EB98C6A638E35E5B0D8E3</t>
  </si>
  <si>
    <t>6DC2DC2E630EB98CA842F251F7E28DA4</t>
  </si>
  <si>
    <t>5B95071F09A178D3D93AD7BF54A44A87</t>
  </si>
  <si>
    <t>5B95071F09A178D3EE6B05CFADED3006</t>
  </si>
  <si>
    <t>5B95071F09A178D329C7E2F44B6B35FB</t>
  </si>
  <si>
    <t>87DA9C318E9720C57A2665BEE4FB3C48</t>
  </si>
  <si>
    <t>87DA9C318E9720C5595526AFBE5161F1</t>
  </si>
  <si>
    <t>365A26073FF929EAA23EE28C8F1A9499</t>
  </si>
  <si>
    <t>365A26073FF929EAE8E8B1E3D413EA47</t>
  </si>
  <si>
    <t>365A26073FF929EA21DC8F6D110170A1</t>
  </si>
  <si>
    <t>2C69C822B4F5DD4BB026AB9FE63AD141</t>
  </si>
  <si>
    <t>2C69C822B4F5DD4BC16CB0B7AA4FFEEC</t>
  </si>
  <si>
    <t>5CC1A503C9BF8B8DAB81D07F94D27434</t>
  </si>
  <si>
    <t>5CC1A503C9BF8B8D94A8B1923F8A32CF</t>
  </si>
  <si>
    <t>5CC1A503C9BF8B8DF14B14079CFB6619</t>
  </si>
  <si>
    <t>7D696BF1CA74A8904512B594A24193FF</t>
  </si>
  <si>
    <t>7D696BF1CA74A890DA33F304B9373D22</t>
  </si>
  <si>
    <t>E0A115404E32941447C894A38A2D0F19</t>
  </si>
  <si>
    <t>E0A115404E32941422052C809D78FB44</t>
  </si>
  <si>
    <t>E0A115404E329414418E277BF718F856</t>
  </si>
  <si>
    <t>CBF7152243D78FFEA5BAC255D47851E4</t>
  </si>
  <si>
    <t>CBF7152243D78FFE9AD08DF27D839F1C</t>
  </si>
  <si>
    <t>A83B2A0E53BA99D7B22334C9EDC55718</t>
  </si>
  <si>
    <t>A83B2A0E53BA99D7889ABA88D45277CE</t>
  </si>
  <si>
    <t>A83B2A0E53BA99D7AC8397F638E82EEF</t>
  </si>
  <si>
    <t>6E639EB95138E19E9095A350E9BCF969</t>
  </si>
  <si>
    <t>6E639EB95138E19E4D2C936889F9A742</t>
  </si>
  <si>
    <t>68E3976D1A90BCAF4523B3DC51736610</t>
  </si>
  <si>
    <t>68E3976D1A90BCAF324C37D19CB1386D</t>
  </si>
  <si>
    <t>68E3976D1A90BCAFE9BBF810C19619E1</t>
  </si>
  <si>
    <t>494FCA7BC2A9D65FBC19B4543B246F6F</t>
  </si>
  <si>
    <t>494FCA7BC2A9D65F0007B65990BBB1A8</t>
  </si>
  <si>
    <t>476332987C50F1617182BA04D5666491</t>
  </si>
  <si>
    <t>476332987C50F16154665EF5DD2C523B</t>
  </si>
  <si>
    <t>476332987C50F161048305B9B3E471EB</t>
  </si>
  <si>
    <t>64BC3EAB416439F16B7C90DA70CB7CBD</t>
  </si>
  <si>
    <t>64BC3EAB416439F1EC69DE3E7538EFAE</t>
  </si>
  <si>
    <t>913F44084DB51E2BD47D7B7BD7C4F784</t>
  </si>
  <si>
    <t>913F44084DB51E2BF15A77ED926EE82A</t>
  </si>
  <si>
    <t>913F44084DB51E2B219A3800743D289C</t>
  </si>
  <si>
    <t>A46F5B2252B0536CE826FD8AD08CA966</t>
  </si>
  <si>
    <t>A46F5B2252B0536C463FAD6BDEEEAD7D</t>
  </si>
  <si>
    <t>6D3A699C85572069B6C1958CB8DDEEC6</t>
  </si>
  <si>
    <t>6D3A699C85572069ADEEF0FDC6216FB6</t>
  </si>
  <si>
    <t>6D3A699C8557206998012BFD40444C87</t>
  </si>
  <si>
    <t>F0DB74BEE21904981D474DEC35380682</t>
  </si>
  <si>
    <t>F0DB74BEE21904980CE87FD1260493B4</t>
  </si>
  <si>
    <t>8FE93A275A7A9EC31EE0D3E10AD3E1F5</t>
  </si>
  <si>
    <t>8FE93A275A7A9EC33763E6186DBE31CD</t>
  </si>
  <si>
    <t>8FE93A275A7A9EC3316CE07F556A3190</t>
  </si>
  <si>
    <t>0F9B376D2F3A2718E8595982B955E2D4</t>
  </si>
  <si>
    <t>0F9B376D2F3A27180896D5736F3EFA31</t>
  </si>
  <si>
    <t>6DC2DC2E630EB98CD98AD476AF4B7370</t>
  </si>
  <si>
    <t>6DC2DC2E630EB98CE4ED7F8456AF9A68</t>
  </si>
  <si>
    <t>6DC2DC2E630EB98CF22C6CAA492C1717</t>
  </si>
  <si>
    <t>A619F76AE10969ACC16981380629B654</t>
  </si>
  <si>
    <t>A619F76AE10969AC3747F32AEF4FD821</t>
  </si>
  <si>
    <t>87DA9C318E9720C5BC6EF5D57CAF3197</t>
  </si>
  <si>
    <t>87DA9C318E9720C5F6CFF59A78DC444F</t>
  </si>
  <si>
    <t>87DA9C318E9720C57E28260C51AC89F4</t>
  </si>
  <si>
    <t>3B3CB71D51A0C65E66BBE4CB9D79D45D</t>
  </si>
  <si>
    <t>3B3CB71D51A0C65EA5B38C07AE800A3A</t>
  </si>
  <si>
    <t>2C69C822B4F5DD4B16FCF4A460AAB98E</t>
  </si>
  <si>
    <t>2C69C822B4F5DD4B396DAF570ABA2624</t>
  </si>
  <si>
    <t>2C69C822B4F5DD4BFA797E6A2AFAF7E6</t>
  </si>
  <si>
    <t>15F6774CDC6DB326F93CCC8A879CC31D</t>
  </si>
  <si>
    <t>15F6774CDC6DB32650448590E3828694</t>
  </si>
  <si>
    <t>7D696BF1CA74A890176A9713AFEC6DA7</t>
  </si>
  <si>
    <t>7D696BF1CA74A890942F1269D4164A00</t>
  </si>
  <si>
    <t>7D696BF1CA74A890F95F117C10AAE8DD</t>
  </si>
  <si>
    <t>3D1B550A08D53C6408AAC370E191C0DF</t>
  </si>
  <si>
    <t>3D1B550A08D53C642002FEBCA6AF8D2F</t>
  </si>
  <si>
    <t>CBF7152243D78FFE9C69CB3D7A90D7C9</t>
  </si>
  <si>
    <t>CBF7152243D78FFE10540D84368500A8</t>
  </si>
  <si>
    <t>CBF7152243D78FFECBAE91EB6E3819A1</t>
  </si>
  <si>
    <t>DC1CCDBF6CF9951188CC02993C9FA547</t>
  </si>
  <si>
    <t>DC1CCDBF6CF995115F2DFEF6799ADCE9</t>
  </si>
  <si>
    <t>6E639EB95138E19E9324C2F3B524F940</t>
  </si>
  <si>
    <t>6E639EB95138E19E09113060D5E05E06</t>
  </si>
  <si>
    <t>6E639EB95138E19E5A10891429F06F97</t>
  </si>
  <si>
    <t>EE34555AB5EA01F8C2F761275225CB69</t>
  </si>
  <si>
    <t>EE34555AB5EA01F81EE8BD5DF1360AAB</t>
  </si>
  <si>
    <t>494FCA7BC2A9D65F75213D400C80E6DD</t>
  </si>
  <si>
    <t>494FCA7BC2A9D65FCB1903C25F881F6E</t>
  </si>
  <si>
    <t>494FCA7BC2A9D65F98262A045095EF43</t>
  </si>
  <si>
    <t>952FED8EC7B570CAE5573D1664CFEB6A</t>
  </si>
  <si>
    <t>952FED8EC7B570CAEAD7EE46324D9F5C</t>
  </si>
  <si>
    <t>909179B5DCD97BB9C2FF2BD5B3886590</t>
  </si>
  <si>
    <t>909179B5DCD97BB9E5FE4944E623B5FD</t>
  </si>
  <si>
    <t>909179B5DCD97BB90835A77A51723BCC</t>
  </si>
  <si>
    <t>A8989ADDDC3326E4719967BBF80F1D35</t>
  </si>
  <si>
    <t>A8989ADDDC3326E43C240E7E5B9A51EC</t>
  </si>
  <si>
    <t>64BC3EAB416439F125C1BD43ECCD4CDA</t>
  </si>
  <si>
    <t>64BC3EAB416439F1FF6BE0A67FA36661</t>
  </si>
  <si>
    <t>64BC3EAB416439F19AF93049C3C277CE</t>
  </si>
  <si>
    <t>9B5AE0A3E787CD7C309049D2ACAF4332</t>
  </si>
  <si>
    <t>9B5AE0A3E787CD7C2C84AA4D07E56C1E</t>
  </si>
  <si>
    <t>A46F5B2252B0536C7088F032B3D35C27</t>
  </si>
  <si>
    <t>A46F5B2252B0536C5780F616962EC645</t>
  </si>
  <si>
    <t>A46F5B2252B0536CF1FBCF6659A713F2</t>
  </si>
  <si>
    <t>BD436998284C188650B48AAE9F87C6BE</t>
  </si>
  <si>
    <t>BD436998284C18864A38299A094394AE</t>
  </si>
  <si>
    <t>F0DB74BEE219049847C48AC769D97FFC</t>
  </si>
  <si>
    <t>F0DB74BEE219049892887D4FF395AAF7</t>
  </si>
  <si>
    <t>F0DB74BEE2190498FBC8617857AC5099</t>
  </si>
  <si>
    <t>D8EBF06F58948BF503A3B29A94D9DC82</t>
  </si>
  <si>
    <t>D8EBF06F58948BF5FEAF62686EF0BF1D</t>
  </si>
  <si>
    <t>0F9B376D2F3A271815EB3B1426CD3BC8</t>
  </si>
  <si>
    <t>0F9B376D2F3A2718CB5B2D53F77E8A31</t>
  </si>
  <si>
    <t>0F9B376D2F3A2718C33BCE29DB97E440</t>
  </si>
  <si>
    <t>406F4DB302ED5E2933A2FBBE5ADAA297</t>
  </si>
  <si>
    <t>406F4DB302ED5E29ADE1B28369D0E8D7</t>
  </si>
  <si>
    <t>A619F76AE10969AC062C470A908FAA48</t>
  </si>
  <si>
    <t>A619F76AE10969ACED1B17F452316020</t>
  </si>
  <si>
    <t>A619F76AE10969ACD323BA7434B5E5CE</t>
  </si>
  <si>
    <t>0B61033B92DFCFC4A77795FD895C72FF</t>
  </si>
  <si>
    <t>0B61033B92DFCFC4207253779CA75178</t>
  </si>
  <si>
    <t>3B3CB71D51A0C65E4515DB9BF8B913E8</t>
  </si>
  <si>
    <t>3B3CB71D51A0C65EC106ED9149598E04</t>
  </si>
  <si>
    <t>3B3CB71D51A0C65E87741497A36FF07F</t>
  </si>
  <si>
    <t>6074CF2774AE66F1594B85163EA1D470</t>
  </si>
  <si>
    <t>6074CF2774AE66F145E350C0021EA0F4</t>
  </si>
  <si>
    <t>15F6774CDC6DB32677EA398D3DAD2901</t>
  </si>
  <si>
    <t>15F6774CDC6DB3268487C5B7896497BD</t>
  </si>
  <si>
    <t>15F6774CDC6DB32691A2B223E77817E9</t>
  </si>
  <si>
    <t>EAC942490F3D805DC502C2AF0F40DC47</t>
  </si>
  <si>
    <t>EAC942490F3D805D9BAB47EE4B8CECA3</t>
  </si>
  <si>
    <t>3D1B550A08D53C64FDA6CF2BC2DAE37F</t>
  </si>
  <si>
    <t>3D1B550A08D53C643A22AE7C1521E532</t>
  </si>
  <si>
    <t>3D1B550A08D53C64D7B0126E7A8E0021</t>
  </si>
  <si>
    <t>9C32C507F1A01781EE6F023A77A4E500</t>
  </si>
  <si>
    <t>9C32C507F1A017811C661424127BFE3A</t>
  </si>
  <si>
    <t>DC1CCDBF6CF99511AC497F9013800732</t>
  </si>
  <si>
    <t>DC1CCDBF6CF99511920E33F4A318A53B</t>
  </si>
  <si>
    <t>DC1CCDBF6CF995119D8C8B70BD33447E</t>
  </si>
  <si>
    <t>D8EB300359FE3F857AA8E43DD4A743CC</t>
  </si>
  <si>
    <t>D8EB300359FE3F85D8E9D771026C202F</t>
  </si>
  <si>
    <t>EE34555AB5EA01F8D00135ECE7CA1A7A</t>
  </si>
  <si>
    <t>EE34555AB5EA01F82F36D82085C7D603</t>
  </si>
  <si>
    <t>EE34555AB5EA01F888E2E94A492A94FE</t>
  </si>
  <si>
    <t>AF22381B96BCB3F7044F63083903A6CA</t>
  </si>
  <si>
    <t>AF22381B96BCB3F7EE99A3A28A7750AA</t>
  </si>
  <si>
    <t>952FED8EC7B570CAE58915558C95A917</t>
  </si>
  <si>
    <t>952FED8EC7B570CA1C83223C5DC010C4</t>
  </si>
  <si>
    <t>952FED8EC7B570CA2D3723A3CCE02347</t>
  </si>
  <si>
    <t>C8E4EC15D33537B53E92A38CD104E2E5</t>
  </si>
  <si>
    <t>C8E4EC15D33537B50C95406E48D511A3</t>
  </si>
  <si>
    <t>A8989ADDDC3326E49D50FE2126CA841E</t>
  </si>
  <si>
    <t>A8989ADDDC3326E4025681B564AD6210</t>
  </si>
  <si>
    <t>A8989ADDDC3326E43E256A9CE73D9A29</t>
  </si>
  <si>
    <t>D2F78773077C315E36190B020E710CD6</t>
  </si>
  <si>
    <t>D2F78773077C315EB8655882850058CA</t>
  </si>
  <si>
    <t>9B5AE0A3E787CD7C63260A1207CC6B37</t>
  </si>
  <si>
    <t>9B5AE0A3E787CD7CF593D3EFB69F320B</t>
  </si>
  <si>
    <t>9B5AE0A3E787CD7C21441B1710B654EA</t>
  </si>
  <si>
    <t>B8E7AD3EC767E422776F1D367B62F8D2</t>
  </si>
  <si>
    <t>B8E7AD3EC767E4228F644F4554F7496E</t>
  </si>
  <si>
    <t>BD436998284C1886FEC7754A44CD7332</t>
  </si>
  <si>
    <t>BD436998284C18865B65773A0E1F17D2</t>
  </si>
  <si>
    <t>BD436998284C18867A23482E81C56EDF</t>
  </si>
  <si>
    <t>284E687AF409F33988B4297760AB4391</t>
  </si>
  <si>
    <t>284E687AF409F339ABEC9071BCCC0218</t>
  </si>
  <si>
    <t>D8EBF06F58948BF5C89FA01187619FAC</t>
  </si>
  <si>
    <t>D8EBF06F58948BF539822FEF3187FF15</t>
  </si>
  <si>
    <t>D8EBF06F58948BF510A24177A66BED6E</t>
  </si>
  <si>
    <t>ACD79876A1E15888D85882B192BF2A0E</t>
  </si>
  <si>
    <t>ACD79876A1E15888552A3755ED0DC7C5</t>
  </si>
  <si>
    <t>406F4DB302ED5E29282328D9E1C4EE0A</t>
  </si>
  <si>
    <t>406F4DB302ED5E2968509EDCA4713515</t>
  </si>
  <si>
    <t>406F4DB302ED5E2989FB8C70B5F334FD</t>
  </si>
  <si>
    <t>D88BA6232A7D7BCEB7F281F3881238EF</t>
  </si>
  <si>
    <t>D88BA6232A7D7BCE588452EE240092E8</t>
  </si>
  <si>
    <t>0B61033B92DFCFC4F53897DDF53239F2</t>
  </si>
  <si>
    <t>0B61033B92DFCFC40185C4D1F618B6D1</t>
  </si>
  <si>
    <t>0B61033B92DFCFC4CC1BA7A18DA6C773</t>
  </si>
  <si>
    <t>44CD630F50961938C92DF2C5B6164332</t>
  </si>
  <si>
    <t>44CD630F509619382767064D4437BEAC</t>
  </si>
  <si>
    <t>6074CF2774AE66F1D7542FD1665C65EF</t>
  </si>
  <si>
    <t>6074CF2774AE66F15D9003FB852FE509</t>
  </si>
  <si>
    <t>6074CF2774AE66F1690567FCFB4058D4</t>
  </si>
  <si>
    <t>449661F25A5798A6E394AE7453AC0448</t>
  </si>
  <si>
    <t>449661F25A5798A6B750E3929F520CDC</t>
  </si>
  <si>
    <t>EAC942490F3D805D8FE148330C86E071</t>
  </si>
  <si>
    <t>EAC942490F3D805D4B8AE292CD788489</t>
  </si>
  <si>
    <t>EAC942490F3D805D954042C4716B9F95</t>
  </si>
  <si>
    <t>75DE64583B2D7220A9C51639E24B0762</t>
  </si>
  <si>
    <t>75DE64583B2D722050C84084A8152D83</t>
  </si>
  <si>
    <t>9C32C507F1A017814BB02A6ED8FA6A76</t>
  </si>
  <si>
    <t>9C32C507F1A0178137B2CE748D6C1E86</t>
  </si>
  <si>
    <t>9C32C507F1A01781B6AB72E819B138AA</t>
  </si>
  <si>
    <t>75A355BF38DBDE6359A6A7F64F79A2BB</t>
  </si>
  <si>
    <t>75A355BF38DBDE636031729ADBE9C4B9</t>
  </si>
  <si>
    <t>D8EB300359FE3F8549E22EBF0EB856F9</t>
  </si>
  <si>
    <t>D8EB300359FE3F8507E477077CE7871F</t>
  </si>
  <si>
    <t>D8EB300359FE3F85F00A912CB24E523A</t>
  </si>
  <si>
    <t>52886133EF667D0F5AF016722DC78672</t>
  </si>
  <si>
    <t>52886133EF667D0F7807EA84DEB2EE31</t>
  </si>
  <si>
    <t>AF22381B96BCB3F75F76F45CC2D07A04</t>
  </si>
  <si>
    <t>AF22381B96BCB3F727BD81C0CAF74DC6</t>
  </si>
  <si>
    <t>AF22381B96BCB3F72DAE0127A692DCFD</t>
  </si>
  <si>
    <t>7A5EC266ABDB28AB14FC1CF3E995BED1</t>
  </si>
  <si>
    <t>7A5EC266ABDB28ABD2ADDE45F07D976D</t>
  </si>
  <si>
    <t>C8E4EC15D33537B54297C1844EE2E200</t>
  </si>
  <si>
    <t>C8E4EC15D33537B51FEA3A163BF58CEA</t>
  </si>
  <si>
    <t>C8E4EC15D33537B55A0B38D41E7CDD22</t>
  </si>
  <si>
    <t>C0A347A0599E412D68BA19CA5503BE01</t>
  </si>
  <si>
    <t>C0A347A0599E412DBF3C76A2C1D1A44B</t>
  </si>
  <si>
    <t>D2F78773077C315E5387F3641C410E42</t>
  </si>
  <si>
    <t>D2F78773077C315ED0E5796414458EAE</t>
  </si>
  <si>
    <t>D2F78773077C315E0CF4039D92CCACDC</t>
  </si>
  <si>
    <t>628B8B876AF362B16B342ADE61BF50DA</t>
  </si>
  <si>
    <t>628B8B876AF362B19E91FEDBA3C2CDAE</t>
  </si>
  <si>
    <t>B8E7AD3EC767E4229434AC07D96134EB</t>
  </si>
  <si>
    <t>B8E7AD3EC767E422ECA5C97A944F0DC1</t>
  </si>
  <si>
    <t>B8E7AD3EC767E422C4F16D59FF385D7C</t>
  </si>
  <si>
    <t>A6A58FBB288D1F209A6566F01B0AC41B</t>
  </si>
  <si>
    <t>A6A58FBB288D1F205CDA8FDEDD710060</t>
  </si>
  <si>
    <t>284E687AF409F339E0EB8FD8971242F2</t>
  </si>
  <si>
    <t>284E687AF409F339A70C0E411C06987A</t>
  </si>
  <si>
    <t>284E687AF409F339DD204AFBF4F138B9</t>
  </si>
  <si>
    <t>8D2F2950A7E1843FAEEB4DCE293DFCC7</t>
  </si>
  <si>
    <t>8D2F2950A7E1843F8AD6D1DA1C4377BA</t>
  </si>
  <si>
    <t>ACD79876A1E1588844EF575932825645</t>
  </si>
  <si>
    <t>ACD79876A1E15888E7B39F01B1CA24AA</t>
  </si>
  <si>
    <t>ACD79876A1E158883B16250214C0A5BC</t>
  </si>
  <si>
    <t>B080DD73424D694A30FB295C84100F41</t>
  </si>
  <si>
    <t>B080DD73424D694AF84EF4851D4935F5</t>
  </si>
  <si>
    <t>D88BA6232A7D7BCE86FB5F444B3377F1</t>
  </si>
  <si>
    <t>D88BA6232A7D7BCE6796FF0F08329814</t>
  </si>
  <si>
    <t>D88BA6232A7D7BCEFF30E183E5D47D73</t>
  </si>
  <si>
    <t>B9D2131277B9EC57F7FC150310083D99</t>
  </si>
  <si>
    <t>B9D2131277B9EC579B76B845B9DE0BD0</t>
  </si>
  <si>
    <t>44CD630F5096193809A028CAC96CA51B</t>
  </si>
  <si>
    <t>44CD630F509619386CFA8B744B9A2C8E</t>
  </si>
  <si>
    <t>44CD630F50961938E1B20987811C2AC6</t>
  </si>
  <si>
    <t>262F87AFE254E91FA54727D4035284FC</t>
  </si>
  <si>
    <t>262F87AFE254E91FC25DA21E6DA05335</t>
  </si>
  <si>
    <t>449661F25A5798A636BA1BB28F4FDAE5</t>
  </si>
  <si>
    <t>449661F25A5798A6C25C4EEA5BB54F58</t>
  </si>
  <si>
    <t>449661F25A5798A6A33E4168654DA1D1</t>
  </si>
  <si>
    <t>D526E3ED27A705549E598CC317FF2388</t>
  </si>
  <si>
    <t>D526E3ED27A7055427338D82857ED64C</t>
  </si>
  <si>
    <t>75DE64583B2D72208FE86488E8787BA9</t>
  </si>
  <si>
    <t>75DE64583B2D7220EBA526EA98671A58</t>
  </si>
  <si>
    <t>75DE64583B2D72208A313D8A67E92E85</t>
  </si>
  <si>
    <t>7EB44BB19B4A28758796DD9AD980FBCC</t>
  </si>
  <si>
    <t>7EB44BB19B4A2875C4BD684C401A6D4B</t>
  </si>
  <si>
    <t>75A355BF38DBDE63A42AAD82FD280AA8</t>
  </si>
  <si>
    <t>75A355BF38DBDE63CFA27BF5B5AA55B9</t>
  </si>
  <si>
    <t>75A355BF38DBDE636237B57F49228FE6</t>
  </si>
  <si>
    <t>16095518E1AA768922B484CCA304FD60</t>
  </si>
  <si>
    <t>16095518E1AA7689F8843E308A7FAD6E</t>
  </si>
  <si>
    <t>52886133EF667D0F99EDF1EC579BECEF</t>
  </si>
  <si>
    <t>52886133EF667D0FE91ABCDC90A3C183</t>
  </si>
  <si>
    <t>52886133EF667D0FE3D6E399BFB0E067</t>
  </si>
  <si>
    <t>C94E6F6CCB207B8A3E579532FE4FC613</t>
  </si>
  <si>
    <t>C94E6F6CCB207B8A53F78A369B990C0C</t>
  </si>
  <si>
    <t>7A5EC266ABDB28AB8D45AC3BBACE6532</t>
  </si>
  <si>
    <t>7A5EC266ABDB28AB068F5BAD365ABB10</t>
  </si>
  <si>
    <t>7A5EC266ABDB28AB123BC474DD8E2FA4</t>
  </si>
  <si>
    <t>A444E5C874DE381C5A2497BEFDBF621A</t>
  </si>
  <si>
    <t>A444E5C874DE381C5FED833C2FCF9F68</t>
  </si>
  <si>
    <t>C0A347A0599E412D42BA052B5E834AB7</t>
  </si>
  <si>
    <t>C0A347A0599E412D528ED009707649E7</t>
  </si>
  <si>
    <t>C0A347A0599E412DC7836E45C201E18D</t>
  </si>
  <si>
    <t>C76C0D064EABCC8CFD50F46D8DEC847F</t>
  </si>
  <si>
    <t>C76C0D064EABCC8C507F6494A3147451</t>
  </si>
  <si>
    <t>628B8B876AF362B133EC020A6F906627</t>
  </si>
  <si>
    <t>628B8B876AF362B1C40EF759472BB61D</t>
  </si>
  <si>
    <t>628B8B876AF362B12EA3C0D0D1335D85</t>
  </si>
  <si>
    <t>40E327FDA1BCD605A54150B531AD42F4</t>
  </si>
  <si>
    <t>40E327FDA1BCD605DF734E34A9BA7974</t>
  </si>
  <si>
    <t>A6A58FBB288D1F20105B70A2A7F421CE</t>
  </si>
  <si>
    <t>A6A58FBB288D1F20BF3F94D1792EA27E</t>
  </si>
  <si>
    <t>A6A58FBB288D1F20F8E3753565DBB28E</t>
  </si>
  <si>
    <t>D6A23D80B4577A7736D4AC26EB8CF3E1</t>
  </si>
  <si>
    <t>D6A23D80B4577A773FD033DB92C8C352</t>
  </si>
  <si>
    <t>8D2F2950A7E1843F90BD730AEE172DAC</t>
  </si>
  <si>
    <t>8D2F2950A7E1843F64C78B56104E38AC</t>
  </si>
  <si>
    <t>8D2F2950A7E1843F5583DD2F3050C3D9</t>
  </si>
  <si>
    <t>62FF1B00849E46B047F4E7CF5C6742BC</t>
  </si>
  <si>
    <t>62FF1B00849E46B066746CF011976D92</t>
  </si>
  <si>
    <t>B080DD73424D694AE6BA13DC2DB48184</t>
  </si>
  <si>
    <t>B080DD73424D694A9D4ACF1CB6E7B23C</t>
  </si>
  <si>
    <t>B080DD73424D694A6A6BF94A37E09CC0</t>
  </si>
  <si>
    <t>796BDDAC5E23B7ED77CA7E362501FF0D</t>
  </si>
  <si>
    <t>796BDDAC5E23B7ED5A37B1B839254211</t>
  </si>
  <si>
    <t>B9D2131277B9EC57619D435BF648039F</t>
  </si>
  <si>
    <t>B9D2131277B9EC57065263BB8F7AAD33</t>
  </si>
  <si>
    <t>B9D2131277B9EC5763393836B6A992ED</t>
  </si>
  <si>
    <t>C0F8AF43301D85673B3C48258A9B2069</t>
  </si>
  <si>
    <t>C0F8AF43301D856709CE557A9A1293C6</t>
  </si>
  <si>
    <t>262F87AFE254E91F853F2344717F2072</t>
  </si>
  <si>
    <t>262F87AFE254E91F85588FA3CFE263A8</t>
  </si>
  <si>
    <t>262F87AFE254E91F55DB0F41830F7835</t>
  </si>
  <si>
    <t>13A413E3769CB36D97D038AF9CD97BEB</t>
  </si>
  <si>
    <t>13A413E3769CB36D38BE59EF7C8716B7</t>
  </si>
  <si>
    <t>D526E3ED27A705548427B766AE4A3617</t>
  </si>
  <si>
    <t>D526E3ED27A7055420885EC4F0137658</t>
  </si>
  <si>
    <t>D526E3ED27A70554CE840C5F2EB965F6</t>
  </si>
  <si>
    <t>C809F378E4B55F1E25E567A3FE4212DF</t>
  </si>
  <si>
    <t>C809F378E4B55F1EBE9F91B1AD063427</t>
  </si>
  <si>
    <t>7EB44BB19B4A2875D030DF5114AF63B6</t>
  </si>
  <si>
    <t>7EB44BB19B4A287540013FBF62D81815</t>
  </si>
  <si>
    <t>7EB44BB19B4A28752464A059922D47F0</t>
  </si>
  <si>
    <t>7F04F46D21B862B2A4C5E4D0E5DE30D1</t>
  </si>
  <si>
    <t>7F04F46D21B862B20203D0B1E75BC3D3</t>
  </si>
  <si>
    <t>16095518E1AA7689A3DDF7B915688F41</t>
  </si>
  <si>
    <t>16095518E1AA7689CB3114D59DDBF203</t>
  </si>
  <si>
    <t>16095518E1AA76894CD54E68EA911CB1</t>
  </si>
  <si>
    <t>51F69ECADC4BE2A8F201934A927013B8</t>
  </si>
  <si>
    <t>51F69ECADC4BE2A8D2BF8C576260E499</t>
  </si>
  <si>
    <t>C94E6F6CCB207B8A443BEB19883971BE</t>
  </si>
  <si>
    <t>C94E6F6CCB207B8AAF7F51B3DCD225CC</t>
  </si>
  <si>
    <t>C94E6F6CCB207B8A57DDE98F23C6999C</t>
  </si>
  <si>
    <t>FC004D733B2F57DE64928AE7775316AB</t>
  </si>
  <si>
    <t>FC004D733B2F57DE8125207F8E02AD39</t>
  </si>
  <si>
    <t>A444E5C874DE381C817A1111D55E63BB</t>
  </si>
  <si>
    <t>A444E5C874DE381C0534CB167B6825FE</t>
  </si>
  <si>
    <t>A444E5C874DE381C3950DFC3C6646610</t>
  </si>
  <si>
    <t>A72D87B1994A5504789A303544175427</t>
  </si>
  <si>
    <t>A72D87B1994A55042DF4BAF95CF8C2EE</t>
  </si>
  <si>
    <t>C76C0D064EABCC8CCF6082396B021606</t>
  </si>
  <si>
    <t>C76C0D064EABCC8C439C0491A787095A</t>
  </si>
  <si>
    <t>C76C0D064EABCC8C91219AC8BE3AFCF7</t>
  </si>
  <si>
    <t>5A4060CD02C20C7ED964E014D3193657</t>
  </si>
  <si>
    <t>5A4060CD02C20C7EE96BE7E0AFFBE3DA</t>
  </si>
  <si>
    <t>40E327FDA1BCD6055A3DF6503773C505</t>
  </si>
  <si>
    <t>40E327FDA1BCD6057ADA9CC8980819A1</t>
  </si>
  <si>
    <t>40E327FDA1BCD6057972392CD0A71E83</t>
  </si>
  <si>
    <t>239D5347C982B28A30DBA1BFFD21BD7D</t>
  </si>
  <si>
    <t>239D5347C982B28AC8B703FB42CE8DAB</t>
  </si>
  <si>
    <t>D6A23D80B4577A77534ECF96C62BC8CB</t>
  </si>
  <si>
    <t>D6A23D80B4577A77FDF44507F365BA4A</t>
  </si>
  <si>
    <t>D6A23D80B4577A7768D594838E6FBDAF</t>
  </si>
  <si>
    <t>11C86B44716DCF7E3B9DEEC39B8A8DC0</t>
  </si>
  <si>
    <t>11C86B44716DCF7EB5C82D7CDFB785D1</t>
  </si>
  <si>
    <t>62FF1B00849E46B01E18702E760D7086</t>
  </si>
  <si>
    <t>62FF1B00849E46B0E394D70F35F64383</t>
  </si>
  <si>
    <t>62FF1B00849E46B08E5217D6233C93CF</t>
  </si>
  <si>
    <t>459F042417E539E4307462F53CD80B22</t>
  </si>
  <si>
    <t>459F042417E539E4659854F41CB220D5</t>
  </si>
  <si>
    <t>796BDDAC5E23B7EDC9986E8A9EF1592D</t>
  </si>
  <si>
    <t>796BDDAC5E23B7ED1DE9213058B4B682</t>
  </si>
  <si>
    <t>796BDDAC5E23B7ED8C3D5E4B02C6F077</t>
  </si>
  <si>
    <t>1BF16CBC3D70387504F8E62381918250</t>
  </si>
  <si>
    <t>1BF16CBC3D70387565A1BDEEFD8C2B10</t>
  </si>
  <si>
    <t>C0F8AF43301D85671169B84E57F5C7AE</t>
  </si>
  <si>
    <t>C0F8AF43301D856725AE1D76D430A5B5</t>
  </si>
  <si>
    <t>C0F8AF43301D8567C0EABEAC225BC94A</t>
  </si>
  <si>
    <t>7B3CA9D664FBDE6281EA0D2142334D46</t>
  </si>
  <si>
    <t>7B3CA9D664FBDE62ADFCD147568D1377</t>
  </si>
  <si>
    <t>13A413E3769CB36D2A36BE85A505A904</t>
  </si>
  <si>
    <t>13A413E3769CB36D8792E5F31DC60CB2</t>
  </si>
  <si>
    <t>13A413E3769CB36DCD8056796D6D068B</t>
  </si>
  <si>
    <t>C6719B8DD1B0CF65E65A1FD83F85CF47</t>
  </si>
  <si>
    <t>C6719B8DD1B0CF65F4745E2A5FC7C2CC</t>
  </si>
  <si>
    <t>C809F378E4B55F1E682AAE872986BD90</t>
  </si>
  <si>
    <t>C809F378E4B55F1E7CD5B11336775D0D</t>
  </si>
  <si>
    <t>C809F378E4B55F1E0ABB7988AC69FEED</t>
  </si>
  <si>
    <t>F35554CE5FCA106097D7C7677430EBBE</t>
  </si>
  <si>
    <t>F35554CE5FCA106097A9BD2D42260687</t>
  </si>
  <si>
    <t>7F04F46D21B862B2AE13627050B13FAF</t>
  </si>
  <si>
    <t>7F04F46D21B862B2090354F67323428C</t>
  </si>
  <si>
    <t>7F04F46D21B862B23599978714054D95</t>
  </si>
  <si>
    <t>7A55AF1C673634FDB3DC2B969DB2F204</t>
  </si>
  <si>
    <t>7A55AF1C673634FD2159B46113A912F1</t>
  </si>
  <si>
    <t>51F69ECADC4BE2A8A855F8B12E24C960</t>
  </si>
  <si>
    <t>51F69ECADC4BE2A8A1E6B9A47D77A29B</t>
  </si>
  <si>
    <t>51F69ECADC4BE2A8A0241075C38BDE56</t>
  </si>
  <si>
    <t>C9A5DDADAC6F219523561D3DD49E79B5</t>
  </si>
  <si>
    <t>C9A5DDADAC6F2195277858EB54F53EE6</t>
  </si>
  <si>
    <t>FC004D733B2F57DED35BE669630DF1E2</t>
  </si>
  <si>
    <t>FC004D733B2F57DEBE7203CC47D8FE91</t>
  </si>
  <si>
    <t>FC004D733B2F57DE2BAA7351B40588E6</t>
  </si>
  <si>
    <t>603336A5307274937F9CEF1185883193</t>
  </si>
  <si>
    <t>603336A5307274938C6F7334DACE78AF</t>
  </si>
  <si>
    <t>A72D87B1994A5504FE72133C2BC8539D</t>
  </si>
  <si>
    <t>A72D87B1994A550454D20A2939D7199E</t>
  </si>
  <si>
    <t>A72D87B1994A550419763AADDCDF698C</t>
  </si>
  <si>
    <t>59BDE1448AF00BBAD2AFF1E01898A351</t>
  </si>
  <si>
    <t>59BDE1448AF00BBAA42DEAF6E63C70A0</t>
  </si>
  <si>
    <t>5A4060CD02C20C7E1D19D94455F70507</t>
  </si>
  <si>
    <t>5A4060CD02C20C7E6646F8B71FC00D73</t>
  </si>
  <si>
    <t>5A4060CD02C20C7E92642C2D27727B51</t>
  </si>
  <si>
    <t>0491E8FE53816A647AF269257B53CD70</t>
  </si>
  <si>
    <t>0491E8FE53816A64C73FAB4D81C12AFD</t>
  </si>
  <si>
    <t>239D5347C982B28A59F71C1FE2561154</t>
  </si>
  <si>
    <t>239D5347C982B28AEFB33D53794467A6</t>
  </si>
  <si>
    <t>239D5347C982B28AB51368D1BD9ED039</t>
  </si>
  <si>
    <t>7CA5662E173D7C0106A8AC585122154D</t>
  </si>
  <si>
    <t>7CA5662E173D7C018D4B1BCD7227E440</t>
  </si>
  <si>
    <t>11C86B44716DCF7E7974C1F59E6B60C8</t>
  </si>
  <si>
    <t>11C86B44716DCF7E578B30E789B8D76E</t>
  </si>
  <si>
    <t>11C86B44716DCF7E4F12B97D436113B1</t>
  </si>
  <si>
    <t>E856693869284D1585343C87ECD31CF6</t>
  </si>
  <si>
    <t>E856693869284D15D3B5F27F32798466</t>
  </si>
  <si>
    <t>459F042417E539E481C412F5C3CFD917</t>
  </si>
  <si>
    <t>459F042417E539E40CD41252DB4BD001</t>
  </si>
  <si>
    <t>459F042417E539E4D80DC4D784833695</t>
  </si>
  <si>
    <t>CA389C9B3A53867691E983788894F437</t>
  </si>
  <si>
    <t>CA389C9B3A53867693B8B3AD09DCDFD9</t>
  </si>
  <si>
    <t>1BF16CBC3D703875E5BC47E939E35D46</t>
  </si>
  <si>
    <t>1BF16CBC3D70387598E24F1C12110024</t>
  </si>
  <si>
    <t>1BF16CBC3D703875ACDC76BE67DCA7DA</t>
  </si>
  <si>
    <t>098C8EB42F60529BA6E9E8A192F38708</t>
  </si>
  <si>
    <t>098C8EB42F60529BADF9B37D2C13534F</t>
  </si>
  <si>
    <t>7B3CA9D664FBDE62EEE90CD0AA6A33C1</t>
  </si>
  <si>
    <t>7B3CA9D664FBDE6215EA715A2A0C8E4B</t>
  </si>
  <si>
    <t>7B3CA9D664FBDE628BA6E3663EDF87B7</t>
  </si>
  <si>
    <t>1270DCDADA81A6931612B237028DF998</t>
  </si>
  <si>
    <t>1270DCDADA81A6934E972D9E23AFF645</t>
  </si>
  <si>
    <t>C6719B8DD1B0CF6595EC54643095A262</t>
  </si>
  <si>
    <t>C6719B8DD1B0CF654EBE281262634877</t>
  </si>
  <si>
    <t>C6719B8DD1B0CF65933879EC8A948C4C</t>
  </si>
  <si>
    <t>C6C02AFFB0CAAA6894917C3D608FC7E5</t>
  </si>
  <si>
    <t>C6C02AFFB0CAAA68D8833D1C596AB237</t>
  </si>
  <si>
    <t>F35554CE5FCA1060BAFF448629634FA3</t>
  </si>
  <si>
    <t>F35554CE5FCA10604DA3167A0F54EC53</t>
  </si>
  <si>
    <t>F35554CE5FCA1060D51810ADFD4C82E6</t>
  </si>
  <si>
    <t>5EAC5DE9B12A463D80881EE84F6F402A</t>
  </si>
  <si>
    <t>5EAC5DE9B12A463DB5B123C9BE663262</t>
  </si>
  <si>
    <t>7A55AF1C673634FDC52B0F3F618D16A7</t>
  </si>
  <si>
    <t>7A55AF1C673634FD9DDCFADAE671EE87</t>
  </si>
  <si>
    <t>7A55AF1C673634FD268B6063BCA5D7CF</t>
  </si>
  <si>
    <t>699B8B483896D3C28B6663A70BA5703D</t>
  </si>
  <si>
    <t>699B8B483896D3C2749E3865969B080B</t>
  </si>
  <si>
    <t>C9A5DDADAC6F2195F970625E82A7D41A</t>
  </si>
  <si>
    <t>C9A5DDADAC6F2195E055E36BBAD9A98D</t>
  </si>
  <si>
    <t>C9A5DDADAC6F21958A56FFB79BEF55D0</t>
  </si>
  <si>
    <t>54EE9835B7379D0DB9919F2A084F42FA</t>
  </si>
  <si>
    <t>54EE9835B7379D0DF2517DC8511B3AC6</t>
  </si>
  <si>
    <t>603336A53072749393F73C87A74DE75E</t>
  </si>
  <si>
    <t>603336A53072749332233FEE668D26D6</t>
  </si>
  <si>
    <t>603336A530727493CB41348C9D1B6B14</t>
  </si>
  <si>
    <t>6992AB6E4B8EB8DDE90C52FD61EF471F</t>
  </si>
  <si>
    <t>6992AB6E4B8EB8DD9015074488ACF95A</t>
  </si>
  <si>
    <t>59BDE1448AF00BBAD89F9811C66E35AD</t>
  </si>
  <si>
    <t>59BDE1448AF00BBA21432CD0A7994925</t>
  </si>
  <si>
    <t>59BDE1448AF00BBA6E484F2D0DB6F618</t>
  </si>
  <si>
    <t>C352B385437881868E001D91F5EE63BF</t>
  </si>
  <si>
    <t>C352B38543788186E173FA8036FC26C8</t>
  </si>
  <si>
    <t>0491E8FE53816A645950DAC72773046B</t>
  </si>
  <si>
    <t>0491E8FE53816A6463C3B0CEEBCEEF2B</t>
  </si>
  <si>
    <t>0491E8FE53816A6429096B4D3C663779</t>
  </si>
  <si>
    <t>7CA5662E173D7C01783AF95F1BAFC093</t>
  </si>
  <si>
    <t>7CA5662E173D7C01593651A0EEEF1E38</t>
  </si>
  <si>
    <t>7CA5662E173D7C015FD46D2D13ABEC5F</t>
  </si>
  <si>
    <t>F212AA76AD4BEDFFE6BB79936CFCF89E</t>
  </si>
  <si>
    <t>F212AA76AD4BEDFFB86728673669B44F</t>
  </si>
  <si>
    <t>E856693869284D1579A0C8A490CA17B4</t>
  </si>
  <si>
    <t>E856693869284D1546561DBB8E87C6ED</t>
  </si>
  <si>
    <t>E856693869284D159AA1BA082309F728</t>
  </si>
  <si>
    <t>2AC2D909BA3558677531AF8BCB12BDCF</t>
  </si>
  <si>
    <t>2AC2D909BA3558673DA5A8D730BBA1B7</t>
  </si>
  <si>
    <t>CA389C9B3A5386763A11033AA1485AD2</t>
  </si>
  <si>
    <t>CA389C9B3A538676EFDBCBBD5CF83D8E</t>
  </si>
  <si>
    <t>CA389C9B3A5386767FFCCE0429CD508D</t>
  </si>
  <si>
    <t>AFA06319D2C7A8173C7ADBD4512B34DF</t>
  </si>
  <si>
    <t>AFA06319D2C7A8179D2C0B017B77634A</t>
  </si>
  <si>
    <t>098C8EB42F60529B8F19C16FBDD76C9C</t>
  </si>
  <si>
    <t>098C8EB42F60529B7CAD5A15190C4677</t>
  </si>
  <si>
    <t>098C8EB42F60529B72B2B08C7C564B8D</t>
  </si>
  <si>
    <t>7806F41E61D305384877FFE348B65C14</t>
  </si>
  <si>
    <t>7806F41E61D30538E64B04AFA79A7832</t>
  </si>
  <si>
    <t>1270DCDADA81A693920F6F05ECA85C50</t>
  </si>
  <si>
    <t>1270DCDADA81A6930E1B36D2A4F65BB2</t>
  </si>
  <si>
    <t>1270DCDADA81A693ABDFE9980047AF4C</t>
  </si>
  <si>
    <t>1E26E1CD90DDDE3D93BA0C1ABAFE1BB8</t>
  </si>
  <si>
    <t>1E26E1CD90DDDE3D27D883D550CCACE9</t>
  </si>
  <si>
    <t>C6C02AFFB0CAAA68F69A47439CE7C26E</t>
  </si>
  <si>
    <t>C6C02AFFB0CAAA686CE1D36D9431C9E9</t>
  </si>
  <si>
    <t>C6C02AFFB0CAAA68866EB1CDD1082077</t>
  </si>
  <si>
    <t>D6A8F34B48CB214BE8EBB028222275F6</t>
  </si>
  <si>
    <t>D6A8F34B48CB214B8709FAA279D62CAB</t>
  </si>
  <si>
    <t>5EAC5DE9B12A463DA7546EDE3ECAAA48</t>
  </si>
  <si>
    <t>5EAC5DE9B12A463DCA3FD254B0B8C488</t>
  </si>
  <si>
    <t>5EAC5DE9B12A463DA283137FA033996E</t>
  </si>
  <si>
    <t>A5135C226BF00C86C3F4ADE29E41E20C</t>
  </si>
  <si>
    <t>A5135C226BF00C86AB0EC5D0A3CECE8C</t>
  </si>
  <si>
    <t>699B8B483896D3C2DADB687803300998</t>
  </si>
  <si>
    <t>699B8B483896D3C2E2996276442002D8</t>
  </si>
  <si>
    <t>699B8B483896D3C24A14571827EF655A</t>
  </si>
  <si>
    <t>12469A0E86C7C89F58CD8EABF807196C</t>
  </si>
  <si>
    <t>12469A0E86C7C89FC5CC1C6049422C48</t>
  </si>
  <si>
    <t>54EE9835B7379D0DA16221F4F08483A4</t>
  </si>
  <si>
    <t>54EE9835B7379D0D7086D3D196321C3E</t>
  </si>
  <si>
    <t>54EE9835B7379D0D73C2C01BDF1A16CD</t>
  </si>
  <si>
    <t>526765705875D1A662634E837B3B8098</t>
  </si>
  <si>
    <t>526765705875D1A6AF1D65CF0F3A6C48</t>
  </si>
  <si>
    <t>6992AB6E4B8EB8DD240949BECEA4ECDE</t>
  </si>
  <si>
    <t>6992AB6E4B8EB8DD4B4ED57460B0F23E</t>
  </si>
  <si>
    <t>6992AB6E4B8EB8DD2D7B30A24132D496</t>
  </si>
  <si>
    <t>14729DEFF955B0461290059A925186A4</t>
  </si>
  <si>
    <t>14729DEFF955B046B0F365241326F5C4</t>
  </si>
  <si>
    <t>C352B3854378818654A60BBCC7A7410F</t>
  </si>
  <si>
    <t>C352B385437881867EBD891C05C3D0A5</t>
  </si>
  <si>
    <t>C352B385437881861A3565C4BED07BFF</t>
  </si>
  <si>
    <t>36D930C5AF9F16A28CDC1CF648257ACE</t>
  </si>
  <si>
    <t>36D930C5AF9F16A213D72EAAD52D2294</t>
  </si>
  <si>
    <t>F212AA76AD4BEDFF2E14D913DFB0DE8B</t>
  </si>
  <si>
    <t>F212AA76AD4BEDFF4737A8321F936599</t>
  </si>
  <si>
    <t>F212AA76AD4BEDFFEAB0B3F19BE62346</t>
  </si>
  <si>
    <t>CEE645994B73360C960B3690BC370F5C</t>
  </si>
  <si>
    <t>CEE645994B73360C86B7D4FE03144235</t>
  </si>
  <si>
    <t>2AC2D909BA35586750FADD8DF277F0F3</t>
  </si>
  <si>
    <t>2AC2D909BA355867B419F84FCDEBDD02</t>
  </si>
  <si>
    <t>2AC2D909BA3558675D79B9128FCE457E</t>
  </si>
  <si>
    <t>977FE656E6E58D3D0A49786BA27DF9A5</t>
  </si>
  <si>
    <t>977FE656E6E58D3DFDA5DDCCC32B7ADE</t>
  </si>
  <si>
    <t>AFA06319D2C7A817CAA02E3FAFC92CF9</t>
  </si>
  <si>
    <t>AFA06319D2C7A817F6EB79BB05109998</t>
  </si>
  <si>
    <t>AFA06319D2C7A8170689F1DC497A1F28</t>
  </si>
  <si>
    <t>26C1BDE6DB02AA83518FDDF5AF3F2356</t>
  </si>
  <si>
    <t>26C1BDE6DB02AA83D306EEB0713FF512</t>
  </si>
  <si>
    <t>7806F41E61D30538A5E827CDADDA2756</t>
  </si>
  <si>
    <t>7806F41E61D30538747EA9997DCDA0B5</t>
  </si>
  <si>
    <t>7806F41E61D3053805635251C68C203B</t>
  </si>
  <si>
    <t>28C69C739CB7960A5E57C63FB404BCE3</t>
  </si>
  <si>
    <t>28C69C739CB7960A0D70C1CCE6FD8785</t>
  </si>
  <si>
    <t>1E26E1CD90DDDE3DEE4A17260C64397E</t>
  </si>
  <si>
    <t>1E26E1CD90DDDE3DF0E23942705406F7</t>
  </si>
  <si>
    <t>1E26E1CD90DDDE3D752431E96C210495</t>
  </si>
  <si>
    <t>27473F6C1A0B9E4F2B68D5F99489605E</t>
  </si>
  <si>
    <t>27473F6C1A0B9E4F07996569B11D0673</t>
  </si>
  <si>
    <t>D6A8F34B48CB214B9614C3916EDC23DD</t>
  </si>
  <si>
    <t>D6A8F34B48CB214B6435F60EBD095540</t>
  </si>
  <si>
    <t>D6A8F34B48CB214B81180F2B2262A7D9</t>
  </si>
  <si>
    <t>C10041CB829590B2FB32F391357DA5E2</t>
  </si>
  <si>
    <t>C10041CB829590B2011AE1EA44FC1917</t>
  </si>
  <si>
    <t>A5135C226BF00C869BE1C8F4540DB00A</t>
  </si>
  <si>
    <t>A5135C226BF00C868006B16DA806A66B</t>
  </si>
  <si>
    <t>A5135C226BF00C86A337C459E14E03BC</t>
  </si>
  <si>
    <t>BECEBD0B883A6F4B3A49C3F57D9B0D1E</t>
  </si>
  <si>
    <t>BECEBD0B883A6F4BAB29A6118F9941B4</t>
  </si>
  <si>
    <t>12469A0E86C7C89F03FBF982BCD5C190</t>
  </si>
  <si>
    <t>12469A0E86C7C89FE6408DB9B2FAB042</t>
  </si>
  <si>
    <t>12469A0E86C7C89F9E5154C9D053DCD1</t>
  </si>
  <si>
    <t>308B81316D4EA7ACEBAEC48F7F71664E</t>
  </si>
  <si>
    <t>308B81316D4EA7AC770930C99095A5E7</t>
  </si>
  <si>
    <t>526765705875D1A6D190BD2EF841B910</t>
  </si>
  <si>
    <t>526765705875D1A64434FD7B0E8FFA5A</t>
  </si>
  <si>
    <t>526765705875D1A601A66A44541E9EAA</t>
  </si>
  <si>
    <t>A478FB9065E802D693C0302440241935</t>
  </si>
  <si>
    <t>A478FB9065E802D6056C05BC0E79C6CE</t>
  </si>
  <si>
    <t>14729DEFF955B0464138C4B32C15A98D</t>
  </si>
  <si>
    <t>14729DEFF955B046FB2DFF691A3E15C1</t>
  </si>
  <si>
    <t>14729DEFF955B046ED2CEACB8AE55898</t>
  </si>
  <si>
    <t>54EEC3D92A7A403929CAEA485D3F7E8C</t>
  </si>
  <si>
    <t>54EEC3D92A7A403945C79069DEB503F4</t>
  </si>
  <si>
    <t>36D930C5AF9F16A23ADE7FF3444AD57D</t>
  </si>
  <si>
    <t>36D930C5AF9F16A281EE436EDF82C307</t>
  </si>
  <si>
    <t>36D930C5AF9F16A2FE5BF3A0939A246A</t>
  </si>
  <si>
    <t>2A5FDBF2A8E49C5452AC06C826D7A509</t>
  </si>
  <si>
    <t>2A5FDBF2A8E49C5452F126EFDF9A0563</t>
  </si>
  <si>
    <t>CEE645994B73360C2671453BDDB1C3E6</t>
  </si>
  <si>
    <t>CEE645994B73360C3AE016AA3C11E10A</t>
  </si>
  <si>
    <t>CEE645994B73360C376925F98F0FD3E1</t>
  </si>
  <si>
    <t>9541B9D91057D6545156513556A60F97</t>
  </si>
  <si>
    <t>9541B9D91057D654829735DBC243E94C</t>
  </si>
  <si>
    <t>977FE656E6E58D3D18FE3372477F5DEF</t>
  </si>
  <si>
    <t>977FE656E6E58D3DF6035C6A3C79A89D</t>
  </si>
  <si>
    <t>977FE656E6E58D3DC58DEF02FCA29F8A</t>
  </si>
  <si>
    <t>91EB1565AF1E66591C8B4B9C053E7306</t>
  </si>
  <si>
    <t>91EB1565AF1E6659C460ACF40E11BD38</t>
  </si>
  <si>
    <t>26C1BDE6DB02AA8326000E69CE64F3D4</t>
  </si>
  <si>
    <t>26C1BDE6DB02AA83204005EF8D2B8C44</t>
  </si>
  <si>
    <t>26C1BDE6DB02AA8335B553C6E1609FAD</t>
  </si>
  <si>
    <t>AD31ED115EB5CBDBF5320B431543D45C</t>
  </si>
  <si>
    <t>AD31ED115EB5CBDB0BDD247D55345D97</t>
  </si>
  <si>
    <t>28C69C739CB7960A61E771E1A3B0FD6D</t>
  </si>
  <si>
    <t>28C69C739CB7960AD9611B6FA23539EF</t>
  </si>
  <si>
    <t>28C69C739CB7960A2926F743581DACC2</t>
  </si>
  <si>
    <t>0024ED34C81289FBB276A4AD29DAE8EF</t>
  </si>
  <si>
    <t>0024ED34C81289FB0A1277B87616A5F9</t>
  </si>
  <si>
    <t>27473F6C1A0B9E4F9598405711D77168</t>
  </si>
  <si>
    <t>27473F6C1A0B9E4F2F0969AC4E76B640</t>
  </si>
  <si>
    <t>27473F6C1A0B9E4F8E98C63A7FC481F3</t>
  </si>
  <si>
    <t>251D3E7EA3819F9EE6AE9B1CE64E16A6</t>
  </si>
  <si>
    <t>251D3E7EA3819F9EE78C0E3FACA8C4FB</t>
  </si>
  <si>
    <t>C10041CB829590B2C789736057749DDB</t>
  </si>
  <si>
    <t>C10041CB829590B2F998E2AC349D94D9</t>
  </si>
  <si>
    <t>C10041CB829590B27A4CFAAF374C893D</t>
  </si>
  <si>
    <t>0ADE014F94EE72EC3032E794DB733784</t>
  </si>
  <si>
    <t>0ADE014F94EE72EC57E03DEAF520FE43</t>
  </si>
  <si>
    <t>BECEBD0B883A6F4B3656CC8FF1D5735C</t>
  </si>
  <si>
    <t>BECEBD0B883A6F4BAA8BD7E3ED83DED4</t>
  </si>
  <si>
    <t>BECEBD0B883A6F4B2835A39AFEE49D9F</t>
  </si>
  <si>
    <t>1D384458765CBF574A0E837DCD8F8C20</t>
  </si>
  <si>
    <t>1D384458765CBF57B98CB05BB8F67802</t>
  </si>
  <si>
    <t>308B81316D4EA7ACE7C7FD3B6D2E4894</t>
  </si>
  <si>
    <t>308B81316D4EA7AC2CF57EB0AF198A83</t>
  </si>
  <si>
    <t>308B81316D4EA7AC50BDB40FF4C294E0</t>
  </si>
  <si>
    <t>9EF2038CD96C03F36E3473B69B8F504E</t>
  </si>
  <si>
    <t>9EF2038CD96C03F36E5B38694E850F83</t>
  </si>
  <si>
    <t>A478FB9065E802D6AF3345AC39CB3F9C</t>
  </si>
  <si>
    <t>A478FB9065E802D636B048E3F84FB6AE</t>
  </si>
  <si>
    <t>A478FB9065E802D67C8095DC75BF51F9</t>
  </si>
  <si>
    <t>C7BD96E568C0B1FC4D1886650450E38A</t>
  </si>
  <si>
    <t>C7BD96E568C0B1FC8E2737EC89074810</t>
  </si>
  <si>
    <t>54EEC3D92A7A4039C1B9DC563B3E2CA7</t>
  </si>
  <si>
    <t>54EEC3D92A7A40390EE52D328420D076</t>
  </si>
  <si>
    <t>54EEC3D92A7A4039ACFD0B1458DD28B4</t>
  </si>
  <si>
    <t>8A243C1209539E24B4582D1C8EDD6906</t>
  </si>
  <si>
    <t>8A243C1209539E245A02AB11F7BB58D4</t>
  </si>
  <si>
    <t>2A5FDBF2A8E49C54EF43E43F53545F17</t>
  </si>
  <si>
    <t>2A5FDBF2A8E49C5481445297F98A7357</t>
  </si>
  <si>
    <t>2A5FDBF2A8E49C54D436431D44AB0BC6</t>
  </si>
  <si>
    <t>F323BC9CD8B36E58BDED353961E1B052</t>
  </si>
  <si>
    <t>F323BC9CD8B36E58766F0C43F2984662</t>
  </si>
  <si>
    <t>9541B9D91057D654CE3B3CA3D658136B</t>
  </si>
  <si>
    <t>9541B9D91057D654E0DC8E98A0299FF8</t>
  </si>
  <si>
    <t>9541B9D91057D6548DD9E2B030BF1A0B</t>
  </si>
  <si>
    <t>D70021126682B02A08EE67D93F488340</t>
  </si>
  <si>
    <t>D70021126682B02A9EBE3CE4AFD45007</t>
  </si>
  <si>
    <t>91EB1565AF1E6659214E587F23A293BA</t>
  </si>
  <si>
    <t>91EB1565AF1E665943EEEC3A5F9BE18B</t>
  </si>
  <si>
    <t>91EB1565AF1E6659DB03CE962F300612</t>
  </si>
  <si>
    <t>CD0706E4C1205B4C7C28B13974F0E35B</t>
  </si>
  <si>
    <t>CD0706E4C1205B4C313199DF53C5E7FA</t>
  </si>
  <si>
    <t>AD31ED115EB5CBDB7C73DE78F6F2E374</t>
  </si>
  <si>
    <t>AD31ED115EB5CBDBB0E67588A9BF9E91</t>
  </si>
  <si>
    <t>AD31ED115EB5CBDB21BFFA99756211B8</t>
  </si>
  <si>
    <t>11E9A323659239F917AAE47B2C8D05E0</t>
  </si>
  <si>
    <t>11E9A323659239F9E5F6C52F570B1F86</t>
  </si>
  <si>
    <t>0024ED34C81289FB993D7CCA6C2A8810</t>
  </si>
  <si>
    <t>0024ED34C81289FB2C5B100B25C08F42</t>
  </si>
  <si>
    <t>0024ED34C81289FBA1888C80FB862B08</t>
  </si>
  <si>
    <t>3DF5CF70F98CD0F4BA5AD8F1720CABF7</t>
  </si>
  <si>
    <t>3DF5CF70F98CD0F46A3DB8C4FCDE1384</t>
  </si>
  <si>
    <t>251D3E7EA3819F9E5F435C51560A608B</t>
  </si>
  <si>
    <t>251D3E7EA3819F9E13A523E596977AC2</t>
  </si>
  <si>
    <t>251D3E7EA3819F9EA712ECABD13306A7</t>
  </si>
  <si>
    <t>BE8C6A0FB0C46EB90F64D81F43ABECCD</t>
  </si>
  <si>
    <t>BE8C6A0FB0C46EB9F4AFFD6867B89B4F</t>
  </si>
  <si>
    <t>0ADE014F94EE72ECC7AF29CB7B8759CE</t>
  </si>
  <si>
    <t>0ADE014F94EE72ECF75463789A94967C</t>
  </si>
  <si>
    <t>0ADE014F94EE72EC1A7B10C91DFE083C</t>
  </si>
  <si>
    <t>5F441419CE031FF213EA99C931C53D20</t>
  </si>
  <si>
    <t>5F441419CE031FF24C105E60FE3B1F86</t>
  </si>
  <si>
    <t>1D384458765CBF572B417B19CF4003C4</t>
  </si>
  <si>
    <t>1D384458765CBF57CC04046E46226045</t>
  </si>
  <si>
    <t>1D384458765CBF571EEAD52B23A025D3</t>
  </si>
  <si>
    <t>61FF8F140523F176D5824036E315F5A1</t>
  </si>
  <si>
    <t>61FF8F140523F1768813E2441BCA3D72</t>
  </si>
  <si>
    <t>9EF2038CD96C03F3FC996D7C6289FC42</t>
  </si>
  <si>
    <t>9EF2038CD96C03F32A05679410315DFF</t>
  </si>
  <si>
    <t>9EF2038CD96C03F3BBD636C25285BFB5</t>
  </si>
  <si>
    <t>2F5E9B2A31BD7412D250828ADE8E959D</t>
  </si>
  <si>
    <t>2F5E9B2A31BD7412941A817D5AE63EDA</t>
  </si>
  <si>
    <t>C7BD96E568C0B1FC289A5BFD3941DAF6</t>
  </si>
  <si>
    <t>C7BD96E568C0B1FC6093C7E4B5F9822D</t>
  </si>
  <si>
    <t>C7BD96E568C0B1FC7682AEADD08211E6</t>
  </si>
  <si>
    <t>F866F9E51FCD61B577F40194AC89BC2D</t>
  </si>
  <si>
    <t>F866F9E51FCD61B5728E694ACE5AE188</t>
  </si>
  <si>
    <t>8A243C1209539E24E92DECF883EF7D11</t>
  </si>
  <si>
    <t>8A243C1209539E24EAAF978C73DDFBC7</t>
  </si>
  <si>
    <t>8A243C1209539E2467A2A8696666D17A</t>
  </si>
  <si>
    <t>AA6B292210D20F8CB5874698236F115F</t>
  </si>
  <si>
    <t>AA6B292210D20F8C0D39BB3541257737</t>
  </si>
  <si>
    <t>F323BC9CD8B36E58EC71D81E224CFEFF</t>
  </si>
  <si>
    <t>F323BC9CD8B36E58D8F52EFFBD05DCCE</t>
  </si>
  <si>
    <t>F323BC9CD8B36E587CE1D9592D77DAA6</t>
  </si>
  <si>
    <t>4470D12DA859FA6DD0D3BAD2752F72CA</t>
  </si>
  <si>
    <t>4470D12DA859FA6D9E04DCC20E42C919</t>
  </si>
  <si>
    <t>D70021126682B02A8813C42163356BEC</t>
  </si>
  <si>
    <t>D70021126682B02A1118A22D48F04DE5</t>
  </si>
  <si>
    <t>D70021126682B02A01E58296E1900203</t>
  </si>
  <si>
    <t>C5F409E97E3A7E2EF9CE286A6062AFED</t>
  </si>
  <si>
    <t>C5F409E97E3A7E2EA6828F858692FE0F</t>
  </si>
  <si>
    <t>CD0706E4C1205B4CE70968CD8BF72E01</t>
  </si>
  <si>
    <t>CD0706E4C1205B4CFBEC2CEA7F999B4A</t>
  </si>
  <si>
    <t>CD0706E4C1205B4CE98C532D02780F56</t>
  </si>
  <si>
    <t>2451BA737306136BDBE23772589F79AF</t>
  </si>
  <si>
    <t>2451BA737306136BA741229B7F79CE55</t>
  </si>
  <si>
    <t>11E9A323659239F9A1D6C151D15E4AB5</t>
  </si>
  <si>
    <t>11E9A323659239F9317311B1F385F182</t>
  </si>
  <si>
    <t>11E9A323659239F925479518FAD9D412</t>
  </si>
  <si>
    <t>827186A2DD5125F98444621EF2F36CE4</t>
  </si>
  <si>
    <t>827186A2DD5125F9817F43EE873C5034</t>
  </si>
  <si>
    <t>3DF5CF70F98CD0F4D53A08A4E55D830D</t>
  </si>
  <si>
    <t>3DF5CF70F98CD0F45D584A4346101E2B</t>
  </si>
  <si>
    <t>3DF5CF70F98CD0F49FD002E5824B231D</t>
  </si>
  <si>
    <t>903947CE6DFDED70C2F2A0D091623F71</t>
  </si>
  <si>
    <t>903947CE6DFDED70F7CD2ED8072485A1</t>
  </si>
  <si>
    <t>BE8C6A0FB0C46EB920610E556D62CD6D</t>
  </si>
  <si>
    <t>BE8C6A0FB0C46EB96AAEAF609D4C3A51</t>
  </si>
  <si>
    <t>BE8C6A0FB0C46EB9F166FDE67AC68E8A</t>
  </si>
  <si>
    <t>E5002A4A2A894A7C7EBAA98D37B4C84E</t>
  </si>
  <si>
    <t>E5002A4A2A894A7C5CD6233D032EB30F</t>
  </si>
  <si>
    <t>5F441419CE031FF23D739997B8F7C88B</t>
  </si>
  <si>
    <t>5F441419CE031FF2EF6CCD6C45BA8F37</t>
  </si>
  <si>
    <t>5F441419CE031FF2E35E32F788D566C3</t>
  </si>
  <si>
    <t>9AB683DADFA630612B48A0506682DF01</t>
  </si>
  <si>
    <t>9AB683DADFA63061FFE7292DAFD4B93D</t>
  </si>
  <si>
    <t>61FF8F140523F176404F89D020BF7E42</t>
  </si>
  <si>
    <t>61FF8F140523F17628AEA4044BBE3B7D</t>
  </si>
  <si>
    <t>61FF8F140523F1760B0332D9C09968D9</t>
  </si>
  <si>
    <t>1315DC471DF1C864F08C23A15CC5BB70</t>
  </si>
  <si>
    <t>1315DC471DF1C8648BA2F32A872A6573</t>
  </si>
  <si>
    <t>2F5E9B2A31BD74122FCF8DD9FB583E4B</t>
  </si>
  <si>
    <t>2F5E9B2A31BD741277E63C949642ACB5</t>
  </si>
  <si>
    <t>2F5E9B2A31BD7412812BE0A469C075DA</t>
  </si>
  <si>
    <t>B80CCF69FCC1C80632C9B44E07AF5B15</t>
  </si>
  <si>
    <t>B80CCF69FCC1C8062FAFA06F8C0FCF59</t>
  </si>
  <si>
    <t>F866F9E51FCD61B5F4E05AC317CEE728</t>
  </si>
  <si>
    <t>F866F9E51FCD61B5551F1298D78768DA</t>
  </si>
  <si>
    <t>F866F9E51FCD61B51A3468FF5394438B</t>
  </si>
  <si>
    <t>1074B6940ED23E7578907DF25E875731</t>
  </si>
  <si>
    <t>1074B6940ED23E7558388B579BA1D5EA</t>
  </si>
  <si>
    <t>AA6B292210D20F8C7ADEAFD1B3EE4DE9</t>
  </si>
  <si>
    <t>AA6B292210D20F8CEDF77AEA9C1F853F</t>
  </si>
  <si>
    <t>AA6B292210D20F8C6120F3F27488E4C4</t>
  </si>
  <si>
    <t>ABE9560B1D927712D282DA89DD1522E1</t>
  </si>
  <si>
    <t>ABE9560B1D927712236B2885D60C1D69</t>
  </si>
  <si>
    <t>4470D12DA859FA6D17E639DF0CA7192F</t>
  </si>
  <si>
    <t>4470D12DA859FA6D402150B98C35276D</t>
  </si>
  <si>
    <t>4470D12DA859FA6D0289DAEC25A99A63</t>
  </si>
  <si>
    <t>B99C7942F225B215BBE1DAE37ED6AB77</t>
  </si>
  <si>
    <t>B99C7942F225B2154AAFF90F7DCF822F</t>
  </si>
  <si>
    <t>C5F409E97E3A7E2E9CC12D669DB6D4C5</t>
  </si>
  <si>
    <t>C5F409E97E3A7E2E61608CDF61FBF9CB</t>
  </si>
  <si>
    <t>C5F409E97E3A7E2E017B4132993AE639</t>
  </si>
  <si>
    <t>CA3F901E740F3317124A4CC60EADDB1E</t>
  </si>
  <si>
    <t>CA3F901E740F331717ACA710E215871B</t>
  </si>
  <si>
    <t>2451BA737306136B301D8FB95C711482</t>
  </si>
  <si>
    <t>2451BA737306136B2E730B6C269FDF65</t>
  </si>
  <si>
    <t>2451BA737306136B6DC59DD5B3A3711E</t>
  </si>
  <si>
    <t>842B5A6EB46E697E5D7803C77ED15B28</t>
  </si>
  <si>
    <t>842B5A6EB46E697EE2088279CE02D712</t>
  </si>
  <si>
    <t>827186A2DD5125F91BEE79465C5FD0AF</t>
  </si>
  <si>
    <t>827186A2DD5125F9475AAEEF721FB47B</t>
  </si>
  <si>
    <t>827186A2DD5125F9F1235FAB43D8F94E</t>
  </si>
  <si>
    <t>24C44E695B38DC81AE28977F281B16E6</t>
  </si>
  <si>
    <t>24C44E695B38DC8111C11ABBDC7C4DAF</t>
  </si>
  <si>
    <t>903947CE6DFDED7026077CAC59A6A5F1</t>
  </si>
  <si>
    <t>903947CE6DFDED70CB3B00D4F26C2927</t>
  </si>
  <si>
    <t>903947CE6DFDED70D34E84B0589ABD93</t>
  </si>
  <si>
    <t>7CFDF929CA12245BAA95BDBF6B71265D</t>
  </si>
  <si>
    <t>7CFDF929CA12245B184419F0D2BF128B</t>
  </si>
  <si>
    <t>E5002A4A2A894A7C102C4AF6C6A9E093</t>
  </si>
  <si>
    <t>E5002A4A2A894A7C558484D97C2EDE3B</t>
  </si>
  <si>
    <t>E5002A4A2A894A7C7A0324A17AFC1935</t>
  </si>
  <si>
    <t>7DA95F38EC09017F613E7D7B73DEE1CF</t>
  </si>
  <si>
    <t>7DA95F38EC09017FD543F32BF37194D2</t>
  </si>
  <si>
    <t>9AB683DADFA630614F7D3575CD3D5501</t>
  </si>
  <si>
    <t>9AB683DADFA6306116CB8455A2730B90</t>
  </si>
  <si>
    <t>9AB683DADFA63061691C6C6DA38555BD</t>
  </si>
  <si>
    <t>9979C5F2517E05854537D479369C4255</t>
  </si>
  <si>
    <t>9979C5F2517E0585C1295361D12E10DB</t>
  </si>
  <si>
    <t>1315DC471DF1C864C75836F16E6BA77B</t>
  </si>
  <si>
    <t>1315DC471DF1C864848563BAFBF63092</t>
  </si>
  <si>
    <t>1315DC471DF1C864C4E29FA78F864AFE</t>
  </si>
  <si>
    <t>7F1EA08FDDDDF8145C5BC493FA7BD2CC</t>
  </si>
  <si>
    <t>7F1EA08FDDDDF814ECC97B3D25046358</t>
  </si>
  <si>
    <t>B80CCF69FCC1C8060F5CE8D05C8D0A8B</t>
  </si>
  <si>
    <t>B80CCF69FCC1C8065F5FCCE49F54E5A9</t>
  </si>
  <si>
    <t>B80CCF69FCC1C806081F5218DFAEE171</t>
  </si>
  <si>
    <t>41590CC646BEA9F2C3846A56F914C3E3</t>
  </si>
  <si>
    <t>41590CC646BEA9F281E4CC6890FA75BE</t>
  </si>
  <si>
    <t>1074B6940ED23E75CC0A215034FE4BEA</t>
  </si>
  <si>
    <t>1074B6940ED23E75CDE9B74D08FAD88B</t>
  </si>
  <si>
    <t>1074B6940ED23E758B7DB931A4217AE9</t>
  </si>
  <si>
    <t>1F3B4C1E30A6B5184852CA221CC5E43D</t>
  </si>
  <si>
    <t>1F3B4C1E30A6B518B01229BD17B02FD9</t>
  </si>
  <si>
    <t>ABE9560B1D927712AB91FECCFA9981E5</t>
  </si>
  <si>
    <t>ABE9560B1D927712A0782E0467D5B68D</t>
  </si>
  <si>
    <t>ABE9560B1D92771218799890D48D8F99</t>
  </si>
  <si>
    <t>5F4C2BE4A88C36187AD8619979E1C6F3</t>
  </si>
  <si>
    <t>5F4C2BE4A88C36183E8F596B926F6900</t>
  </si>
  <si>
    <t>B99C7942F225B21503B43AE503FA74E3</t>
  </si>
  <si>
    <t>B99C7942F225B21586500BE068E0FEBA</t>
  </si>
  <si>
    <t>B99C7942F225B215820F6EB5E5D48DAC</t>
  </si>
  <si>
    <t>353B252052F5E846C1779F5737A0C1F9</t>
  </si>
  <si>
    <t>353B252052F5E846327EE56045C205B4</t>
  </si>
  <si>
    <t>CA3F901E740F331705FF1C40CB7CCEC7</t>
  </si>
  <si>
    <t>CA3F901E740F3317AA182DA2A186AB6B</t>
  </si>
  <si>
    <t>CA3F901E740F3317ABE11B193C6C8CAD</t>
  </si>
  <si>
    <t>1D9E7F5EA85D88ECCC356497BE3AFFF5</t>
  </si>
  <si>
    <t>1D9E7F5EA85D88EC6C3F790E71A3FE7E</t>
  </si>
  <si>
    <t>842B5A6EB46E697E2EE8A121F271F621</t>
  </si>
  <si>
    <t>842B5A6EB46E697E8EFE8357B402F4CD</t>
  </si>
  <si>
    <t>842B5A6EB46E697E2E2CFF7D2FC7DD54</t>
  </si>
  <si>
    <t>0FC66CA49D00D8167818121075503A8C</t>
  </si>
  <si>
    <t>0FC66CA49D00D81688C75753ECBF2912</t>
  </si>
  <si>
    <t>24C44E695B38DC81A9D4929E1E001367</t>
  </si>
  <si>
    <t>24C44E695B38DC8108D633EAE33471DE</t>
  </si>
  <si>
    <t>24C44E695B38DC81D5EF889A97A86299</t>
  </si>
  <si>
    <t>25F202CF80517F9384EA286E7D5AC4BE</t>
  </si>
  <si>
    <t>25F202CF80517F93BFB0DEAA418A73E6</t>
  </si>
  <si>
    <t>7CFDF929CA12245BFF1D3BD4DE6CB59A</t>
  </si>
  <si>
    <t>7CFDF929CA12245BCF5133CF1BB8D018</t>
  </si>
  <si>
    <t>7CFDF929CA12245B1E3603224C68C9A8</t>
  </si>
  <si>
    <t>B6AED8BFC18921ABFFC25D0DC4BAF870</t>
  </si>
  <si>
    <t>B6AED8BFC18921AB6C29FE8DC4CF6F42</t>
  </si>
  <si>
    <t>7DA95F38EC09017FB40FB0A650FC7203</t>
  </si>
  <si>
    <t>7DA95F38EC09017FD9704C82E0E2B848</t>
  </si>
  <si>
    <t>7DA95F38EC09017F56ED658FC37E803C</t>
  </si>
  <si>
    <t>95E285F6A7BE9EE3D4F4F8C64F4E78EB</t>
  </si>
  <si>
    <t>95E285F6A7BE9EE3EBFDD9E39EC34B71</t>
  </si>
  <si>
    <t>9979C5F2517E058541DB704C663EFE2D</t>
  </si>
  <si>
    <t>9979C5F2517E058534C14CDD969C8A55</t>
  </si>
  <si>
    <t>9979C5F2517E0585272A05C579799BC0</t>
  </si>
  <si>
    <t>459BE2582F5CEA630AC8411523E16B50</t>
  </si>
  <si>
    <t>459BE2582F5CEA639391A95530250072</t>
  </si>
  <si>
    <t>7F1EA08FDDDDF8141A78167478A139F1</t>
  </si>
  <si>
    <t>7F1EA08FDDDDF8142FE50ECE140EE4B1</t>
  </si>
  <si>
    <t>7F1EA08FDDDDF814BF32638DFF59B836</t>
  </si>
  <si>
    <t>BA578A17592F0B7EC7A5068B1ACD5475</t>
  </si>
  <si>
    <t>BA578A17592F0B7E57E0BA2F4BE75DE6</t>
  </si>
  <si>
    <t>41590CC646BEA9F2A3C7ACC417DDEA4A</t>
  </si>
  <si>
    <t>41590CC646BEA9F24372E6B5503AA957</t>
  </si>
  <si>
    <t>41590CC646BEA9F2D59C1C6537FA61DE</t>
  </si>
  <si>
    <t>AA90D7E5BB17769E4593E7AB7C2A31DF</t>
  </si>
  <si>
    <t>AA90D7E5BB17769EA0FD2BDB4F808CA9</t>
  </si>
  <si>
    <t>1F3B4C1E30A6B5181831145D1E2FDA0D</t>
  </si>
  <si>
    <t>1F3B4C1E30A6B5187795AFC4473ED343</t>
  </si>
  <si>
    <t>1F3B4C1E30A6B51809334374805C9CDC</t>
  </si>
  <si>
    <t>E24DF2C7E6809D87EA6FD7EE9E5CB205</t>
  </si>
  <si>
    <t>E24DF2C7E6809D8785CD1D3E57600C8F</t>
  </si>
  <si>
    <t>5F4C2BE4A88C3618AF0EC1C98CAC550D</t>
  </si>
  <si>
    <t>5F4C2BE4A88C361813F1ABC27060122A</t>
  </si>
  <si>
    <t>5F4C2BE4A88C36184F0E278557993EDA</t>
  </si>
  <si>
    <t>5C1AEF253685255204635A9390003897</t>
  </si>
  <si>
    <t>5C1AEF25368525528BAD16378FE38230</t>
  </si>
  <si>
    <t>353B252052F5E846360288B3B97B4FCD</t>
  </si>
  <si>
    <t>353B252052F5E8463FE81BE99A9C918C</t>
  </si>
  <si>
    <t>353B252052F5E84639825626E1A8D1B2</t>
  </si>
  <si>
    <t>0163D19E32B5C53A1227B698DE661141</t>
  </si>
  <si>
    <t>0163D19E32B5C53A2B936605A59490C5</t>
  </si>
  <si>
    <t>1D9E7F5EA85D88EC597BDB6F3918A0DF</t>
  </si>
  <si>
    <t>1D9E7F5EA85D88ECDB8CE79F3EBDEC2D</t>
  </si>
  <si>
    <t>1D9E7F5EA85D88ECA8B653FA5D0625B5</t>
  </si>
  <si>
    <t>83D236D94CE4F75FF51EF1492CA07E8E</t>
  </si>
  <si>
    <t>83D236D94CE4F75F6176C6A1D3E7244B</t>
  </si>
  <si>
    <t>0FC66CA49D00D8163682AA6A0555435E</t>
  </si>
  <si>
    <t>0FC66CA49D00D816A846CD5BACDC23F3</t>
  </si>
  <si>
    <t>0FC66CA49D00D8168FA30D43EBB09102</t>
  </si>
  <si>
    <t>52018089D6D9E6D4AEE61EE86EDAFA74</t>
  </si>
  <si>
    <t>52018089D6D9E6D4F4D7BD5C9345BFE2</t>
  </si>
  <si>
    <t>25F202CF80517F93F8F9A3E318C05B48</t>
  </si>
  <si>
    <t>25F202CF80517F93631EAAEEB2B91018</t>
  </si>
  <si>
    <t>25F202CF80517F938BA913BB411F0E8A</t>
  </si>
  <si>
    <t>03B613D8708C2088F70B963FFE08CF97</t>
  </si>
  <si>
    <t>03B613D8708C208896DF4E87D0FA2527</t>
  </si>
  <si>
    <t>B6AED8BFC18921AB3B5566E051736926</t>
  </si>
  <si>
    <t>B6AED8BFC18921AB0D07823E43423F7D</t>
  </si>
  <si>
    <t>B6AED8BFC18921AB8949C605095EE288</t>
  </si>
  <si>
    <t>5B93F5D207C2B36A8C0CE067D8B1B3FC</t>
  </si>
  <si>
    <t>5B93F5D207C2B36A827D78E30C5FA85E</t>
  </si>
  <si>
    <t>95E285F6A7BE9EE36DD5AC67B0F54504</t>
  </si>
  <si>
    <t>95E285F6A7BE9EE3CA925AC6126AE203</t>
  </si>
  <si>
    <t>95E285F6A7BE9EE3090A53153B3ECA34</t>
  </si>
  <si>
    <t>21138A7BA5D37DCEB582BE2728EFB936</t>
  </si>
  <si>
    <t>21138A7BA5D37DCE31DD27867AC642D3</t>
  </si>
  <si>
    <t>459BE2582F5CEA633338DE272931B060</t>
  </si>
  <si>
    <t>459BE2582F5CEA63379041DE6A7261BC</t>
  </si>
  <si>
    <t>459BE2582F5CEA6346F2F781794346DC</t>
  </si>
  <si>
    <t>5B95071F09A178D3926E2C8D195839C1</t>
  </si>
  <si>
    <t>5B95071F09A178D3486ADA1D11D321D5</t>
  </si>
  <si>
    <t>BA578A17592F0B7E09B7D43537221E28</t>
  </si>
  <si>
    <t>BA578A17592F0B7EEF6958D41FCC43FB</t>
  </si>
  <si>
    <t>BA578A17592F0B7E83FFEC05B32AA001</t>
  </si>
  <si>
    <t>365A26073FF929EA853DD9CF6E0BEDB0</t>
  </si>
  <si>
    <t>365A26073FF929EAB6AF8297D0E2063D</t>
  </si>
  <si>
    <t>AA90D7E5BB17769E21C16A23B6C7F6AC</t>
  </si>
  <si>
    <t>AA90D7E5BB17769E92A24789B11ADE79</t>
  </si>
  <si>
    <t>AA90D7E5BB17769E799ABE9C83EFCE51</t>
  </si>
  <si>
    <t>5CC1A503C9BF8B8DB102C8C39ABE4EBF</t>
  </si>
  <si>
    <t>5CC1A503C9BF8B8D92178C4C0B1F56EF</t>
  </si>
  <si>
    <t>E24DF2C7E6809D87C690FF826751373C</t>
  </si>
  <si>
    <t>E24DF2C7E6809D87CAC8A44C79C6F7FE</t>
  </si>
  <si>
    <t>E24DF2C7E6809D87C9EFDD289470628A</t>
  </si>
  <si>
    <t>E0A115404E32941439350733A24258BA</t>
  </si>
  <si>
    <t>E0A115404E3294142FF9160E68168107</t>
  </si>
  <si>
    <t>5C1AEF2536852552E131573D78E399BE</t>
  </si>
  <si>
    <t>5C1AEF25368525529E003FFF3979121C</t>
  </si>
  <si>
    <t>5C1AEF2536852552EAD58AFD201FA7DD</t>
  </si>
  <si>
    <t>A83B2A0E53BA99D7D00642A5FFF78796</t>
  </si>
  <si>
    <t>A83B2A0E53BA99D728AF14A3C4AD314B</t>
  </si>
  <si>
    <t>0163D19E32B5C53A9CED9F347FB0996D</t>
  </si>
  <si>
    <t>0163D19E32B5C53A2D666977E6C29834</t>
  </si>
  <si>
    <t>0163D19E32B5C53A2FA45D7392E2CE8D</t>
  </si>
  <si>
    <t>68E3976D1A90BCAFC39EAF4B7CE23B4C</t>
  </si>
  <si>
    <t>68E3976D1A90BCAF282C5FBABDE12827</t>
  </si>
  <si>
    <t>9C9356D8098AEA5DDA98DB22EB5F5024</t>
  </si>
  <si>
    <t>9C9356D8098AEA5DE31F8F2D2430E63C</t>
  </si>
  <si>
    <t>9C9356D8098AEA5D1924B0FF7DB61C60</t>
  </si>
  <si>
    <t>9C9356D8098AEA5DB0501070037FA0F8</t>
  </si>
  <si>
    <t>9C9356D8098AEA5D980EFE0735D724B6</t>
  </si>
  <si>
    <t>DCFABEDABDE23DA3393486F829270ACF</t>
  </si>
  <si>
    <t>DCFABEDABDE23DA393F60F96C56C8E0C</t>
  </si>
  <si>
    <t>DCFABEDABDE23DA37449196204670221</t>
  </si>
  <si>
    <t>DCFABEDABDE23DA320975A2C5EAEC6A6</t>
  </si>
  <si>
    <t>DCFABEDABDE23DA3A78E54D2497C33DB</t>
  </si>
  <si>
    <t>0DB315CEFE3284148FB527EB95FF1690</t>
  </si>
  <si>
    <t>0DB315CEFE328414410F20C927B5222A</t>
  </si>
  <si>
    <t>0DB315CEFE3284141E78E881C86063EE</t>
  </si>
  <si>
    <t>0DB315CEFE3284143C85B714FBD501AF</t>
  </si>
  <si>
    <t>0DB315CEFE328414A0E4E5274AAAA01D</t>
  </si>
  <si>
    <t>B9DC90282C57ACEA2FE313FD415A4337</t>
  </si>
  <si>
    <t>B9DC90282C57ACEA946ABF0BE6F486D7</t>
  </si>
  <si>
    <t>B9DC90282C57ACEA1A83BBA23AA94824</t>
  </si>
  <si>
    <t>B9DC90282C57ACEAF0D8858968154FF3</t>
  </si>
  <si>
    <t>B9DC90282C57ACEA9DE4ABC164E0D543</t>
  </si>
  <si>
    <t>5E46F94200FE48125B70A6243BAA0A22</t>
  </si>
  <si>
    <t>5E46F94200FE4812679028BD2FE9231F</t>
  </si>
  <si>
    <t>5E46F94200FE4812AC68EC204A8EFD51</t>
  </si>
  <si>
    <t>5E46F94200FE481273BBCEF106793BFD</t>
  </si>
  <si>
    <t>5E46F94200FE481217E8023FE1D3079C</t>
  </si>
  <si>
    <t>8B248737906F795B682E915665EA5670</t>
  </si>
  <si>
    <t>F85CE1C5A8D8E29CBE15E9CCD265AFEE</t>
  </si>
  <si>
    <t>F85CE1C5A8D8E29C948C103601FF45B5</t>
  </si>
  <si>
    <t>F85CE1C5A8D8E29C988127ECCF2D15F0</t>
  </si>
  <si>
    <t>F85CE1C5A8D8E29C60EDA8779D302D7A</t>
  </si>
  <si>
    <t>F85CE1C5A8D8E29C3EFA5830D5D97046</t>
  </si>
  <si>
    <t>79A2C2D10D0F675253628A69488EA54C</t>
  </si>
  <si>
    <t>79A2C2D10D0F67523DBDB2F8B8BFBEE2</t>
  </si>
  <si>
    <t>79A2C2D10D0F6752A690B1BA48C073B3</t>
  </si>
  <si>
    <t>79A2C2D10D0F67523A338431F3BE9CCC</t>
  </si>
  <si>
    <t>79A2C2D10D0F675243EFCCB00CEAD9A4</t>
  </si>
  <si>
    <t>0A1D976778D038C890A15A5E49C03743</t>
  </si>
  <si>
    <t>0A1D976778D038C847450ED33B8F4466</t>
  </si>
  <si>
    <t>0A1D976778D038C86A77197D97AE3B39</t>
  </si>
  <si>
    <t>0A1D976778D038C86C2F641E0222F770</t>
  </si>
  <si>
    <t>0A1D976778D038C8873EC8FD7D6ED4B7</t>
  </si>
  <si>
    <t>22C751FBD895497C4297A7A4AE8CEF21</t>
  </si>
  <si>
    <t>22C751FBD895497CB176068ADE0E1D8E</t>
  </si>
  <si>
    <t>22C751FBD895497C4278E1A8155AF7C2</t>
  </si>
  <si>
    <t>22C751FBD895497C2139BE3667DBD4B9</t>
  </si>
  <si>
    <t>22C751FBD895497C6446905FAA2DE5AF</t>
  </si>
  <si>
    <t>E19EBA5F48BBF2006205B6ADF9E1DD26</t>
  </si>
  <si>
    <t>E19EBA5F48BBF2004B822E8E74A545CB</t>
  </si>
  <si>
    <t>E19EBA5F48BBF200C7B8326B68B66852</t>
  </si>
  <si>
    <t>E19EBA5F48BBF200253B51FDA05E4AC4</t>
  </si>
  <si>
    <t>E19EBA5F48BBF200BA55BFE9CFD23852</t>
  </si>
  <si>
    <t>478EEEAB65EC26770863B8C3B5C30481</t>
  </si>
  <si>
    <t>478EEEAB65EC2677AF5E81570CC3E67F</t>
  </si>
  <si>
    <t>478EEEAB65EC26773BF8C8E710D39ECE</t>
  </si>
  <si>
    <t>478EEEAB65EC2677E7EF69E4A7DF28F4</t>
  </si>
  <si>
    <t>478EEEAB65EC2677214B9A7A618FF5A9</t>
  </si>
  <si>
    <t>782074F2BE6ED89C360DE0514A3DD890</t>
  </si>
  <si>
    <t>782074F2BE6ED89CA8B09B6CD26EEDB3</t>
  </si>
  <si>
    <t>782074F2BE6ED89C3103B5A62C14881E</t>
  </si>
  <si>
    <t>782074F2BE6ED89C52099F12C65AD7EB</t>
  </si>
  <si>
    <t>782074F2BE6ED89CFB28B67537C47F81</t>
  </si>
  <si>
    <t>0640096C4B44B1B86F01B76BFFA6A9AF</t>
  </si>
  <si>
    <t>0640096C4B44B1B81417BCC6028C0C67</t>
  </si>
  <si>
    <t>0640096C4B44B1B8D497C8E4F1D39B76</t>
  </si>
  <si>
    <t>0640096C4B44B1B819A271368455E820</t>
  </si>
  <si>
    <t>0640096C4B44B1B8E122EE4C16875334</t>
  </si>
  <si>
    <t>71A2137B1C4F2F9EEA42822825BD2208</t>
  </si>
  <si>
    <t>71A2137B1C4F2F9E50ED7427C9402B72</t>
  </si>
  <si>
    <t>71A2137B1C4F2F9EEBC228598557AF79</t>
  </si>
  <si>
    <t>71A2137B1C4F2F9E8D858D1BEA9CE987</t>
  </si>
  <si>
    <t>71A2137B1C4F2F9E10F0724B077BB712</t>
  </si>
  <si>
    <t>C195C95F6F26BBF32F617EF98D139359</t>
  </si>
  <si>
    <t>C195C95F6F26BBF3332BED355891DFF6</t>
  </si>
  <si>
    <t>C195C95F6F26BBF3FD3AB8138A3F580D</t>
  </si>
  <si>
    <t>C195C95F6F26BBF3E0EC78B10D38F481</t>
  </si>
  <si>
    <t>C195C95F6F26BBF37400F462C96CBA95</t>
  </si>
  <si>
    <t>75E71E7111B7C7D21AAA1B048532046C</t>
  </si>
  <si>
    <t>75E71E7111B7C7D2A1285594D95F3FE6</t>
  </si>
  <si>
    <t>75E71E7111B7C7D25802576A0B084B3B</t>
  </si>
  <si>
    <t>75E71E7111B7C7D2F52E0398DDDCFFA7</t>
  </si>
  <si>
    <t>75E71E7111B7C7D27E93450C62262F3F</t>
  </si>
  <si>
    <t>44C04B875294434D0B7D0BFFBD238F76</t>
  </si>
  <si>
    <t>44C04B875294434D34E032D9059FD56B</t>
  </si>
  <si>
    <t>44C04B875294434D3929ABF2D12685E7</t>
  </si>
  <si>
    <t>44C04B875294434DAE645F9D4BCCF06A</t>
  </si>
  <si>
    <t>44C04B875294434D6D02E7528EDAAC36</t>
  </si>
  <si>
    <t>B3CCF3C8598E49952E4A0BE36DE110AD</t>
  </si>
  <si>
    <t>B3CCF3C8598E4995C2749E7B117408F6</t>
  </si>
  <si>
    <t>B3CCF3C8598E4995E81F08202E9A2549</t>
  </si>
  <si>
    <t>B3CCF3C8598E4995A81A8585D60FDF6E</t>
  </si>
  <si>
    <t>B3CCF3C8598E49952B6FB6A3BD240E2F</t>
  </si>
  <si>
    <t>54A5580DE5A5394D50F6453A773B230F</t>
  </si>
  <si>
    <t>54A5580DE5A5394DB0C655F95981C6FC</t>
  </si>
  <si>
    <t>54A5580DE5A5394D62D33CD31824017A</t>
  </si>
  <si>
    <t>54A5580DE5A5394D11BB14A56110FAFC</t>
  </si>
  <si>
    <t>54A5580DE5A5394D3482160D4B1F43B8</t>
  </si>
  <si>
    <t>D029E083E43B7FD9BBCD18B5F348384E</t>
  </si>
  <si>
    <t>D029E083E43B7FD94B4537C9A1A4C49B</t>
  </si>
  <si>
    <t>D029E083E43B7FD9480701E733FDEF05</t>
  </si>
  <si>
    <t>D029E083E43B7FD9ED810AF00328F1B0</t>
  </si>
  <si>
    <t>D029E083E43B7FD9EFCEBE5D7DF96776</t>
  </si>
  <si>
    <t>B1A802EEB38EBF00037759B251F2A238</t>
  </si>
  <si>
    <t>B1A802EEB38EBF00810107C804FF9B5E</t>
  </si>
  <si>
    <t>B1A802EEB38EBF00B67C375CF72AB1A0</t>
  </si>
  <si>
    <t>B1A802EEB38EBF0023832F9C5932FF25</t>
  </si>
  <si>
    <t>B1A802EEB38EBF0033EA946964F5A6B4</t>
  </si>
  <si>
    <t>EC0A71690FF3A387EA13EFE2959411A5</t>
  </si>
  <si>
    <t>EC0A71690FF3A387E040A887A23AD62A</t>
  </si>
  <si>
    <t>EC0A71690FF3A3871A30F4E3FDDF6C07</t>
  </si>
  <si>
    <t>EC0A71690FF3A387B01022940556FDD4</t>
  </si>
  <si>
    <t>EC0A71690FF3A38749EC4CD7B3B44F45</t>
  </si>
  <si>
    <t>FF2A83A4A61AF4CCE3D405DA9D32E281</t>
  </si>
  <si>
    <t>FF2A83A4A61AF4CC48D98E2615317890</t>
  </si>
  <si>
    <t>FF2A83A4A61AF4CC9197464E143E9176</t>
  </si>
  <si>
    <t>FF2A83A4A61AF4CCA390CDA383298C20</t>
  </si>
  <si>
    <t>FF2A83A4A61AF4CC3BB0BBDD7ACB5478</t>
  </si>
  <si>
    <t>EBA3DCD780F31E177B3342B401CCBFC7</t>
  </si>
  <si>
    <t>EBA3DCD780F31E17282BF853C6ADAC48</t>
  </si>
  <si>
    <t>EBA3DCD780F31E17C150BA30DB703A78</t>
  </si>
  <si>
    <t>EBA3DCD780F31E17AEDA4B4023044A9D</t>
  </si>
  <si>
    <t>EBA3DCD780F31E1760F6386549FDC979</t>
  </si>
  <si>
    <t>140AE8BA06FE70D174890FA9FD1FD837</t>
  </si>
  <si>
    <t>140AE8BA06FE70D18A492A0F7CAAD657</t>
  </si>
  <si>
    <t>140AE8BA06FE70D19B8683A3CF38A122</t>
  </si>
  <si>
    <t>140AE8BA06FE70D1CF39899225EE7C10</t>
  </si>
  <si>
    <t>140AE8BA06FE70D194672DC426B223B7</t>
  </si>
  <si>
    <t>D61CA01D1ACA00AE5C145BDC1F4E5887</t>
  </si>
  <si>
    <t>D61CA01D1ACA00AE2A1C1B38ABE21BC4</t>
  </si>
  <si>
    <t>D61CA01D1ACA00AE0D4DC42150780D16</t>
  </si>
  <si>
    <t>D61CA01D1ACA00AEE2ACB4FA4BEFB118</t>
  </si>
  <si>
    <t>D61CA01D1ACA00AE808B93F74240B4F6</t>
  </si>
  <si>
    <t>50EE45FC9892E97671F73C0C81209FE2</t>
  </si>
  <si>
    <t>50EE45FC9892E976F98DC27F840FA5B5</t>
  </si>
  <si>
    <t>50EE45FC9892E976F7BE19066AC8CC32</t>
  </si>
  <si>
    <t>50EE45FC9892E976AD4F23C76108A92D</t>
  </si>
  <si>
    <t>50EE45FC9892E9766372B18643E7F26A</t>
  </si>
  <si>
    <t>3195FEE20D61936C32B728ACC3FA3A8B</t>
  </si>
  <si>
    <t>3195FEE20D61936CAEC0B43B84EC132B</t>
  </si>
  <si>
    <t>3195FEE20D61936C34D82561D11E24C8</t>
  </si>
  <si>
    <t>3195FEE20D61936C1FFFE738635EDC29</t>
  </si>
  <si>
    <t>3195FEE20D61936C41A3557A4289DB6E</t>
  </si>
  <si>
    <t>1CC8DB82773371A9BBE4C04E5E5B7702</t>
  </si>
  <si>
    <t>1CC8DB82773371A94C49701E3F1DB44D</t>
  </si>
  <si>
    <t>1CC8DB82773371A9C424D5CD56470728</t>
  </si>
  <si>
    <t>1CC8DB82773371A9F70EC277404E8011</t>
  </si>
  <si>
    <t>1CC8DB82773371A9A292B9D715F37EA6</t>
  </si>
  <si>
    <t>8EFCB224C6AE2FBF91DBE39BA6E3C124</t>
  </si>
  <si>
    <t>8EFCB224C6AE2FBF557FDD5ECE250E37</t>
  </si>
  <si>
    <t>8EFCB224C6AE2FBF792A22C73F29C85F</t>
  </si>
  <si>
    <t>8EFCB224C6AE2FBF0F5288F95AEC0FE6</t>
  </si>
  <si>
    <t>AEBAA25BB0F96F64619F0E8775A953FF</t>
  </si>
  <si>
    <t>AEBAA25BB0F96F64932DFE615639BF2D</t>
  </si>
  <si>
    <t>AEBAA25BB0F96F64132741A25B9F0D45</t>
  </si>
  <si>
    <t>AEBAA25BB0F96F649331DE4142F56A4A</t>
  </si>
  <si>
    <t>AEBAA25BB0F96F649B281C273F6D73C5</t>
  </si>
  <si>
    <t>898EA3DDFE9630DED03A8A85E35F8D45</t>
  </si>
  <si>
    <t>898EA3DDFE9630DE1D3D827FDB39E02F</t>
  </si>
  <si>
    <t>898EA3DDFE9630DE01BD30BFB60EC9C4</t>
  </si>
  <si>
    <t>898EA3DDFE9630DE7DED3921A7BDD41D</t>
  </si>
  <si>
    <t>898EA3DDFE9630DEFACC515EC4A87EFD</t>
  </si>
  <si>
    <t>2B00181658002D8F4B336453277F189A</t>
  </si>
  <si>
    <t>2B00181658002D8FB5AB5B7884A8AABB</t>
  </si>
  <si>
    <t>2B00181658002D8F4D5E171985838BE2</t>
  </si>
  <si>
    <t>2B00181658002D8F1C12A59649430FFA</t>
  </si>
  <si>
    <t>2B00181658002D8F6436AA5D20EB87B4</t>
  </si>
  <si>
    <t>F99A30A2598995B4BE77FAF17919460B</t>
  </si>
  <si>
    <t>F99A30A2598995B49C5F69BD4BA07D8B</t>
  </si>
  <si>
    <t>F99A30A2598995B4FF0C554D34F211EE</t>
  </si>
  <si>
    <t>F99A30A2598995B4BD821196955311E7</t>
  </si>
  <si>
    <t>F99A30A2598995B4D4CB3FDD97945C55</t>
  </si>
  <si>
    <t>8A70097909DB526C5173F4B53FD9E3A3</t>
  </si>
  <si>
    <t>8A70097909DB526C1D1CA8E1E8AEA38E</t>
  </si>
  <si>
    <t>8A70097909DB526C045BD769CE6256E0</t>
  </si>
  <si>
    <t>8A70097909DB526C0C9E02E9E31317BF</t>
  </si>
  <si>
    <t>8A70097909DB526C542AABA9A3C7C087</t>
  </si>
  <si>
    <t>2284DDAA8083B695B2E7997C7E6C7CA9</t>
  </si>
  <si>
    <t>2284DDAA8083B695E44A6346DB587519</t>
  </si>
  <si>
    <t>2284DDAA8083B695BF914BE29131D2B8</t>
  </si>
  <si>
    <t>2284DDAA8083B6950A6B0A16B5B87850</t>
  </si>
  <si>
    <t>15FA742B413E90CA79C096271635C42F</t>
  </si>
  <si>
    <t>3F1F5CF51E78CBCED0600DF0A477960E</t>
  </si>
  <si>
    <t>3F1F5CF51E78CBCE55CF3EA91C2A4A69</t>
  </si>
  <si>
    <t>D5AEC5E9D26133394D1D04286ED102AD</t>
  </si>
  <si>
    <t>D5AEC5E9D26133394F5913674321F12C</t>
  </si>
  <si>
    <t>D5AEC5E9D26133391C8EADFFB276CCD9</t>
  </si>
  <si>
    <t>C6D6D87FE17269F705FDACD6B67C4A12</t>
  </si>
  <si>
    <t>C6D6D87FE17269F706CFF206F512957D</t>
  </si>
  <si>
    <t>35FDCAE8BE59647512EFB5A0BF67BCA1</t>
  </si>
  <si>
    <t>35FDCAE8BE596475F92819D31F70A6D5</t>
  </si>
  <si>
    <t>35FDCAE8BE59647587595DA34A7D1D7D</t>
  </si>
  <si>
    <t>2778CC33729AA31834955B4D7F98D8C8</t>
  </si>
  <si>
    <t>2778CC33729AA318183002C3FC5BF1B8</t>
  </si>
  <si>
    <t>59D2CE3C0C964D7AAE473E933AC3C6E1</t>
  </si>
  <si>
    <t>59D2CE3C0C964D7AFA9DF467164475C2</t>
  </si>
  <si>
    <t>59D2CE3C0C964D7A0C05505174E04277</t>
  </si>
  <si>
    <t>15FA742B413E90CA709680DB45F7C896</t>
  </si>
  <si>
    <t>15FA742B413E90CAB0E4740788E42683</t>
  </si>
  <si>
    <t>15FA742B413E90CA0F172856F1D4F359</t>
  </si>
  <si>
    <t>15FA742B413E90CA408BA2AC07356251</t>
  </si>
  <si>
    <t>CB387D43382044778393229FFB52DBAF</t>
  </si>
  <si>
    <t>D5AEC5E9D26133391B7D2D0E1A0D32F7</t>
  </si>
  <si>
    <t>D5AEC5E9D26133394FCC10E18F9823D7</t>
  </si>
  <si>
    <t>641D1E3292F488D66B0201BBA442071A</t>
  </si>
  <si>
    <t>641D1E3292F488D63A54903B3F6F3A1E</t>
  </si>
  <si>
    <t>641D1E3292F488D6009B814586560C9B</t>
  </si>
  <si>
    <t>35FDCAE8BE59647591A89D3501EBC24B</t>
  </si>
  <si>
    <t>35FDCAE8BE596475BA9A85362DA31BA8</t>
  </si>
  <si>
    <t>7EE9A5BF8377821EB426B15BC1E2EB2A</t>
  </si>
  <si>
    <t>7EE9A5BF8377821ECF9A1E4E4B113CC3</t>
  </si>
  <si>
    <t>7EE9A5BF8377821E012D04A426D65A08</t>
  </si>
  <si>
    <t>59D2CE3C0C964D7A3537955FD91ABA46</t>
  </si>
  <si>
    <t>59D2CE3C0C964D7AB9E4AFAF6E981668</t>
  </si>
  <si>
    <t>395EEB2147C3A5977445C21FFEF09C18</t>
  </si>
  <si>
    <t>395EEB2147C3A59729E631C46D37F7BE</t>
  </si>
  <si>
    <t>395EEB2147C3A597B075623C2E292BC8</t>
  </si>
  <si>
    <t>CB387D4338204477A5AD26FD52223ED6</t>
  </si>
  <si>
    <t>CB387D433820447746EEB02EC046B362</t>
  </si>
  <si>
    <t>CB387D4338204477ABC965365EDF2C68</t>
  </si>
  <si>
    <t>CB387D43382044777BC0E312DF829C63</t>
  </si>
  <si>
    <t>3067DCFAF03E77B37B85FE9D5A6849D5</t>
  </si>
  <si>
    <t>641D1E3292F488D6D86D5CA2C5B323B4</t>
  </si>
  <si>
    <t>641D1E3292F488D66F25FB7D301F5641</t>
  </si>
  <si>
    <t>816EF352F624548CE9905A7F231BA4F6</t>
  </si>
  <si>
    <t>816EF352F624548CBBB591137CD2EF8D</t>
  </si>
  <si>
    <t>816EF352F624548C9E0B1409045A73F7</t>
  </si>
  <si>
    <t>7EE9A5BF8377821ED7B9CA845E49883D</t>
  </si>
  <si>
    <t>7EE9A5BF8377821E258F7A413BADFA42</t>
  </si>
  <si>
    <t>B3966965DA47D983F7C87E290DE96DE9</t>
  </si>
  <si>
    <t>B3966965DA47D983A15FD1E34B1076B4</t>
  </si>
  <si>
    <t>B3966965DA47D9834C282C0B92A168FE</t>
  </si>
  <si>
    <t>395EEB2147C3A597EEA323C6DA18D938</t>
  </si>
  <si>
    <t>3067DCFAF03E77B3F97C61A08BA1469A</t>
  </si>
  <si>
    <t>3067DCFAF03E77B3B5D83D7BE7C9E314</t>
  </si>
  <si>
    <t>3067DCFAF03E77B34D2330A1CAE4C2B0</t>
  </si>
  <si>
    <t>3067DCFAF03E77B33ABFE2CB88896E2D</t>
  </si>
  <si>
    <t>50CC518D180642496030749403A7BABD</t>
  </si>
  <si>
    <t>816EF352F624548C0676D23B5F5DDA3D</t>
  </si>
  <si>
    <t>816EF352F624548C9867593BE48C0CA9</t>
  </si>
  <si>
    <t>AA2FFB01388093387CBB59AFB622D0E9</t>
  </si>
  <si>
    <t>AA2FFB0138809338156C244306494887</t>
  </si>
  <si>
    <t>AA2FFB01388093382612422F7DDC17F5</t>
  </si>
  <si>
    <t>B3966965DA47D98354B209B07CAEECA2</t>
  </si>
  <si>
    <t>B3966965DA47D983EFA0ABCA588DC46F</t>
  </si>
  <si>
    <t>52E59BF101D8A0C8BA8AEB4E5246ADBF</t>
  </si>
  <si>
    <t>52E59BF101D8A0C8D2EA5829388AAC62</t>
  </si>
  <si>
    <t>52E59BF101D8A0C852D19208D38ED7AC</t>
  </si>
  <si>
    <t>AA2FFB0138809338D0DEBE991C80C78A</t>
  </si>
  <si>
    <t>AA2FFB013880933852AB303E07421DF9</t>
  </si>
  <si>
    <t>FCA13FBAF1388A4CF3ADE39D77F9FF7A</t>
  </si>
  <si>
    <t>FCA13FBAF1388A4C79A841CEF0D597B2</t>
  </si>
  <si>
    <t>FCA13FBAF1388A4C23CA2179310A6DA0</t>
  </si>
  <si>
    <t>52E59BF101D8A0C8BC26E41BE73595D7</t>
  </si>
  <si>
    <t>52E59BF101D8A0C8A15CE04FBF2F16D9</t>
  </si>
  <si>
    <t>86D321B8E87774C43E2032BE6458B7AF</t>
  </si>
  <si>
    <t>86D321B8E87774C4FB8CFFF558A597E9</t>
  </si>
  <si>
    <t>86D321B8E87774C44912B4FDEA3F67CB</t>
  </si>
  <si>
    <t>FCA13FBAF1388A4C510B6143E74452E6</t>
  </si>
  <si>
    <t>FCA13FBAF1388A4C13E9925F88981B09</t>
  </si>
  <si>
    <t>7EB7C0E885CED229DE5A6BA1FB6136FD</t>
  </si>
  <si>
    <t>7EB7C0E885CED2292A5CDE27399D556C</t>
  </si>
  <si>
    <t>7EB7C0E885CED229C9EAC53CF206B678</t>
  </si>
  <si>
    <t>86D321B8E87774C4DA3BD7D75CFBA7E8</t>
  </si>
  <si>
    <t>86D321B8E87774C4EED4A661EA489209</t>
  </si>
  <si>
    <t>F85F2FE60DD16A8568E11C7F654E6284</t>
  </si>
  <si>
    <t>F85F2FE60DD16A85FFD41307EAEBDCE0</t>
  </si>
  <si>
    <t>F85F2FE60DD16A852E0855E05AFAD0C6</t>
  </si>
  <si>
    <t>7EB7C0E885CED229D81C72158C6BCC7C</t>
  </si>
  <si>
    <t>7EB7C0E885CED229799DBAB29F9BC76E</t>
  </si>
  <si>
    <t>850DC5163B8DC245BA2CA5E928EFF094</t>
  </si>
  <si>
    <t>850DC5163B8DC245DA4A50B836A6C173</t>
  </si>
  <si>
    <t>850DC5163B8DC24562EA3A00CA235987</t>
  </si>
  <si>
    <t>F85F2FE60DD16A850C7D0676FA21BC50</t>
  </si>
  <si>
    <t>F85F2FE60DD16A85BF58FEB6031B3A1B</t>
  </si>
  <si>
    <t>296CD6D0F573EE0E8F0A788E3CD7B871</t>
  </si>
  <si>
    <t>296CD6D0F573EE0E65BADB417748D29E</t>
  </si>
  <si>
    <t>296CD6D0F573EE0E8F5D23D13C1CF3F9</t>
  </si>
  <si>
    <t>850DC5163B8DC24544ADCE1B92CBEEF4</t>
  </si>
  <si>
    <t>850DC5163B8DC245342C5DB2E84B6142</t>
  </si>
  <si>
    <t>48BAC25E96F34091F646067337CA1752</t>
  </si>
  <si>
    <t>48BAC25E96F340917C57C15B98AAD701</t>
  </si>
  <si>
    <t>48BAC25E96F340914B95EC7202C211C4</t>
  </si>
  <si>
    <t>296CD6D0F573EE0EF08440F9DA169B01</t>
  </si>
  <si>
    <t>296CD6D0F573EE0EE4E9321CC6D70C4C</t>
  </si>
  <si>
    <t>D91803873EA9DDF8F0258DDEA65700A2</t>
  </si>
  <si>
    <t>D91803873EA9DDF835E1F7C54662D618</t>
  </si>
  <si>
    <t>D91803873EA9DDF8F4CEEEBD18E03774</t>
  </si>
  <si>
    <t>8B248737906F795B74CDA339B5366845</t>
  </si>
  <si>
    <t>8B248737906F795BF201D6872DBE441A</t>
  </si>
  <si>
    <t>8B248737906F795B3323F678BF0A80DB</t>
  </si>
  <si>
    <t>8B248737906F795BB986C1E1E5B8EFCA</t>
  </si>
  <si>
    <t>6CEEBB2FB0F255755A556D850C683133</t>
  </si>
  <si>
    <t>50CC518D18064249DA0F324194EE6BBB</t>
  </si>
  <si>
    <t>50CC518D18064249E91678BA2FEC68E1</t>
  </si>
  <si>
    <t>48BAC25E96F34091221E29D208944760</t>
  </si>
  <si>
    <t>48BAC25E96F34091EED3F3D829806936</t>
  </si>
  <si>
    <t>A1482CEA1FEC7E92C62FB10F569A9534</t>
  </si>
  <si>
    <t>A1482CEA1FEC7E92153621E5748B09E8</t>
  </si>
  <si>
    <t>A1482CEA1FEC7E9243AF7F8B193E53B9</t>
  </si>
  <si>
    <t>D91803873EA9DDF84DEAF43DCC8A9524</t>
  </si>
  <si>
    <t>D91803873EA9DDF826022D586EB11123</t>
  </si>
  <si>
    <t>8BBC7BD7F9BECEB3E5F7B935192D191E</t>
  </si>
  <si>
    <t>8BBC7BD7F9BECEB30D30A8C013E205DE</t>
  </si>
  <si>
    <t>8BBC7BD7F9BECEB3E70B6138984CB7CC</t>
  </si>
  <si>
    <t>6CEEBB2FB0F25575D05F01D4162DB269</t>
  </si>
  <si>
    <t>6CEEBB2FB0F255757BB0ACE0537B54EC</t>
  </si>
  <si>
    <t>6CEEBB2FB0F25575632A78866F38068D</t>
  </si>
  <si>
    <t>6CEEBB2FB0F25575DE5E415B51BCA787</t>
  </si>
  <si>
    <t>57E603F363A4CAA48D9DFC29073AE16C</t>
  </si>
  <si>
    <t>50CC518D18064249527575672D663B8B</t>
  </si>
  <si>
    <t>50CC518D180642496C025559E09E3675</t>
  </si>
  <si>
    <t>127260E1C943A55D47F0BA9A10E5D623</t>
  </si>
  <si>
    <t>127260E1C943A55DBE8E7CA4D87669F5</t>
  </si>
  <si>
    <t>127260E1C943A55D8C1C5F9390425D63</t>
  </si>
  <si>
    <t>A1482CEA1FEC7E92A305292F709D3058</t>
  </si>
  <si>
    <t>A1482CEA1FEC7E92A8B6422AF0FDC790</t>
  </si>
  <si>
    <t>6FEB7F8A9C10F36FB4636A3D7DC9897A</t>
  </si>
  <si>
    <t>6FEB7F8A9C10F36F9A036C1F30F718BD</t>
  </si>
  <si>
    <t>6FEB7F8A9C10F36F82E86D82487FDFC7</t>
  </si>
  <si>
    <t>8BBC7BD7F9BECEB3DD0C16EB2159C126</t>
  </si>
  <si>
    <t>8BBC7BD7F9BECEB372B6C4F57D99AE20</t>
  </si>
  <si>
    <t>49479472EE36A642FB4437325FD31E2C</t>
  </si>
  <si>
    <t>49479472EE36A6420502DD86106429B4</t>
  </si>
  <si>
    <t>49479472EE36A642CA15AE3AD6DA3672</t>
  </si>
  <si>
    <t>57E603F363A4CAA482D2AB8A5E721F27</t>
  </si>
  <si>
    <t>57E603F363A4CAA4FE9F32571AB74338</t>
  </si>
  <si>
    <t>57E603F363A4CAA4CF4417DAA7DAF1CB</t>
  </si>
  <si>
    <t>57E603F363A4CAA4AD3599443D9832C8</t>
  </si>
  <si>
    <t>10A03B659FCB779E75D94620942313F6</t>
  </si>
  <si>
    <t>127260E1C943A55D983295E374F39B3A</t>
  </si>
  <si>
    <t>127260E1C943A55D95A3355B407638F4</t>
  </si>
  <si>
    <t>4ACF629BA285C7F5D9AAFF8D14C105C4</t>
  </si>
  <si>
    <t>4ACF629BA285C7F5094EE28E2806936F</t>
  </si>
  <si>
    <t>4ACF629BA285C7F52AC0E0E21EE24A28</t>
  </si>
  <si>
    <t>6FEB7F8A9C10F36F29DF221EE54975A3</t>
  </si>
  <si>
    <t>6FEB7F8A9C10F36F24BA299C6CB3B887</t>
  </si>
  <si>
    <t>7D8E144234AD9EBA8F176F130C6F9791</t>
  </si>
  <si>
    <t>7D8E144234AD9EBA3EE5789ADAC48AD9</t>
  </si>
  <si>
    <t>7D8E144234AD9EBA574815285647D6D6</t>
  </si>
  <si>
    <t>49479472EE36A642B9A75D66C9AE8BDE</t>
  </si>
  <si>
    <t>49479472EE36A6421240DDC89AD11447</t>
  </si>
  <si>
    <t>E5A3886607C19FB09F2099FD5077C636</t>
  </si>
  <si>
    <t>E5A3886607C19FB0E1E9DEF5242A688E</t>
  </si>
  <si>
    <t>E5A3886607C19FB06E20202C2C2A1113</t>
  </si>
  <si>
    <t>10A03B659FCB779ED20C57C448FA1EB9</t>
  </si>
  <si>
    <t>10A03B659FCB779EDC2D93B747BC8C17</t>
  </si>
  <si>
    <t>10A03B659FCB779ECE5162F0C8B16197</t>
  </si>
  <si>
    <t>10A03B659FCB779E74B7389A810BFBDB</t>
  </si>
  <si>
    <t>4B2F3FE441B41177F8D03055FB143428</t>
  </si>
  <si>
    <t>4ACF629BA285C7F5C70F392E2F6BDA21</t>
  </si>
  <si>
    <t>4ACF629BA285C7F54161ED01D1D66AA4</t>
  </si>
  <si>
    <t>171A6C92D69486E47BFB394F703917A8</t>
  </si>
  <si>
    <t>171A6C92D69486E47CA0960297486078</t>
  </si>
  <si>
    <t>171A6C92D69486E487FFEC9DDD28B130</t>
  </si>
  <si>
    <t>7D8E144234AD9EBA8FF511B90B2A205C</t>
  </si>
  <si>
    <t>7D8E144234AD9EBAA47E563E7E665681</t>
  </si>
  <si>
    <t>C037D259327B6383840EB0262B802975</t>
  </si>
  <si>
    <t>C037D259327B63836A0B578FCC3CA32A</t>
  </si>
  <si>
    <t>C037D259327B6383833F6A032DC16314</t>
  </si>
  <si>
    <t>E5A3886607C19FB09EFD08CED49F36B6</t>
  </si>
  <si>
    <t>E5A3886607C19FB05D44A8773D2DF615</t>
  </si>
  <si>
    <t>7A9CCF3A5BF158E57C1224FD8A9BA874</t>
  </si>
  <si>
    <t>7A9CCF3A5BF158E5DB4C02D9DCB26421</t>
  </si>
  <si>
    <t>7A9CCF3A5BF158E52452BF975C7C36A2</t>
  </si>
  <si>
    <t>4B2F3FE441B411775D75726951ED9090</t>
  </si>
  <si>
    <t>4B2F3FE441B411770ADBCA5191669252</t>
  </si>
  <si>
    <t>4B2F3FE441B411779862484EE0091BC8</t>
  </si>
  <si>
    <t>4B2F3FE441B41177C9C4F529B693F0DE</t>
  </si>
  <si>
    <t>36FA79F7D3CC2A3355A1CA25E5C1DC4F</t>
  </si>
  <si>
    <t>171A6C92D69486E4091DE1AB57082D64</t>
  </si>
  <si>
    <t>171A6C92D69486E497438C7DE7D35998</t>
  </si>
  <si>
    <t>0583C43559F69AD5EDCEB0BC594BF462</t>
  </si>
  <si>
    <t>0583C43559F69AD5D0034D831B6CD906</t>
  </si>
  <si>
    <t>0583C43559F69AD56DA90D7DBE90D708</t>
  </si>
  <si>
    <t>C037D259327B6383F5ED4CD403DF55FC</t>
  </si>
  <si>
    <t>C037D259327B63835196063153EF3B31</t>
  </si>
  <si>
    <t>314F4794454D64C2B431DD7B9A82D71A</t>
  </si>
  <si>
    <t>314F4794454D64C2EC4787ABBFC61D2B</t>
  </si>
  <si>
    <t>314F4794454D64C2199BC8FC55A4F073</t>
  </si>
  <si>
    <t>7A9CCF3A5BF158E599FF244B72642D51</t>
  </si>
  <si>
    <t>7A9CCF3A5BF158E565C08202CEB1508D</t>
  </si>
  <si>
    <t>D131BEC4FE8B0D8E438C5A707085C2BF</t>
  </si>
  <si>
    <t>D131BEC4FE8B0D8EF65DA806D8716525</t>
  </si>
  <si>
    <t>D131BEC4FE8B0D8EBB172319B5D619A3</t>
  </si>
  <si>
    <t>36FA79F7D3CC2A33B11A6529141D070F</t>
  </si>
  <si>
    <t>36FA79F7D3CC2A333C274B7CF200A63A</t>
  </si>
  <si>
    <t>36FA79F7D3CC2A33B2E01CB0B68A135E</t>
  </si>
  <si>
    <t>36FA79F7D3CC2A33A18257CA4BC06779</t>
  </si>
  <si>
    <t>E82B7F56E3766265019B9F2D087AC745</t>
  </si>
  <si>
    <t>0583C43559F69AD5526BA5FA1D3564F6</t>
  </si>
  <si>
    <t>0583C43559F69AD511941734B13CEEAD</t>
  </si>
  <si>
    <t>B71D20A9DED04487E1650B40700A43DA</t>
  </si>
  <si>
    <t>B71D20A9DED04487C7669599E0889F0E</t>
  </si>
  <si>
    <t>B71D20A9DED04487FE2EAC1EE7A7963B</t>
  </si>
  <si>
    <t>314F4794454D64C2421D5B9B3CD63FFD</t>
  </si>
  <si>
    <t>314F4794454D64C260D6FA6B693F44B7</t>
  </si>
  <si>
    <t>218C7B801704E61E7F2536F1E60159E2</t>
  </si>
  <si>
    <t>218C7B801704E61E2E56C4102D002B84</t>
  </si>
  <si>
    <t>218C7B801704E61EC7B40BD998B54D97</t>
  </si>
  <si>
    <t>D131BEC4FE8B0D8E609B21A5106CF71B</t>
  </si>
  <si>
    <t>D131BEC4FE8B0D8E6743945CE9520A41</t>
  </si>
  <si>
    <t>520E5F87643D10DD78A5C402EADD8F44</t>
  </si>
  <si>
    <t>520E5F87643D10DDF87A1A51F6C840AB</t>
  </si>
  <si>
    <t>520E5F87643D10DD6DC370F2E6B7537B</t>
  </si>
  <si>
    <t>E82B7F56E376626575651BDE2332B373</t>
  </si>
  <si>
    <t>E82B7F56E3766265D49F437B29476AE3</t>
  </si>
  <si>
    <t>E82B7F56E3766265CF9B78FF1F4268A7</t>
  </si>
  <si>
    <t>E82B7F56E3766265746101DFE8D88A60</t>
  </si>
  <si>
    <t>91D0C7B0AE5ED5666A89E4E231BC2403</t>
  </si>
  <si>
    <t>B71D20A9DED04487B3E9CD9F044768BF</t>
  </si>
  <si>
    <t>B71D20A9DED044879FB3B537E73A298F</t>
  </si>
  <si>
    <t>A37FB07A3BBD6B70F351C16DFE6B2C43</t>
  </si>
  <si>
    <t>A37FB07A3BBD6B70C36902D1848C9FC1</t>
  </si>
  <si>
    <t>A37FB07A3BBD6B702278E2680C3A14D1</t>
  </si>
  <si>
    <t>218C7B801704E61EA51F43CF249A52AF</t>
  </si>
  <si>
    <t>218C7B801704E61E44DA91B2ED6CCF45</t>
  </si>
  <si>
    <t>12C5C59DF2AEF346EDEDE658E4814024</t>
  </si>
  <si>
    <t>12C5C59DF2AEF3460C05A0DDE04D7750</t>
  </si>
  <si>
    <t>12C5C59DF2AEF346EBC385C6E023650E</t>
  </si>
  <si>
    <t>520E5F87643D10DD3F974BC3DA1F2E06</t>
  </si>
  <si>
    <t>520E5F87643D10DDAD1E549EDCF773E5</t>
  </si>
  <si>
    <t>F2202481BF61C68F545E89736FEEEB74</t>
  </si>
  <si>
    <t>F2202481BF61C68F6079977F006B029D</t>
  </si>
  <si>
    <t>F2202481BF61C68FA00099BA16B0DE63</t>
  </si>
  <si>
    <t>91D0C7B0AE5ED56686D239AF7ABC1A82</t>
  </si>
  <si>
    <t>91D0C7B0AE5ED56620C255010B8FB470</t>
  </si>
  <si>
    <t>91D0C7B0AE5ED5665C4BC257685F2AFE</t>
  </si>
  <si>
    <t>91D0C7B0AE5ED5662F11EBCF880B9A40</t>
  </si>
  <si>
    <t>2284DDAA8083B69583FA21AA06B064DB</t>
  </si>
  <si>
    <t>A37FB07A3BBD6B70EA45FC8896D615E3</t>
  </si>
  <si>
    <t>A37FB07A3BBD6B702BE64905F16B178F</t>
  </si>
  <si>
    <t>3F1F5CF51E78CBCE1BC59DBB58C97F2D</t>
  </si>
  <si>
    <t>3F1F5CF51E78CBCED608A11D1C49CC93</t>
  </si>
  <si>
    <t>3F1F5CF51E78CBCEE626F6965AED8FD6</t>
  </si>
  <si>
    <t>12C5C59DF2AEF346394F78920A2F0BE5</t>
  </si>
  <si>
    <t>12C5C59DF2AEF346235AD548AE175075</t>
  </si>
  <si>
    <t>C6D6D87FE17269F7C740782D8563E92B</t>
  </si>
  <si>
    <t>C6D6D87FE17269F7C38F3FC02242C7B5</t>
  </si>
  <si>
    <t>C6D6D87FE17269F7B43EFDD2152C2DE2</t>
  </si>
  <si>
    <t>F2202481BF61C68FC3176A572E1407D5</t>
  </si>
  <si>
    <t>F2202481BF61C68F0436E8BC529B86CA</t>
  </si>
  <si>
    <t>2778CC33729AA31866DECD646401F2D1</t>
  </si>
  <si>
    <t>2778CC33729AA318A9B7822E2C782A57</t>
  </si>
  <si>
    <t>2778CC33729AA318296A86E6010D6E88</t>
  </si>
  <si>
    <t>E99B63EFF2421C6B9529211AB85720EA</t>
  </si>
  <si>
    <t>E99B63EFF2421C6B02E93BEECBF31FAB</t>
  </si>
  <si>
    <t>E99B63EFF2421C6B6769D071EA3AF431</t>
  </si>
  <si>
    <t>E99B63EFF2421C6B8F4B634FD94003B5</t>
  </si>
  <si>
    <t>268A18DED9369E8B551B0D0047E25A1A</t>
  </si>
  <si>
    <t>82A9AD4C4DF9090CE083BE9100253663</t>
  </si>
  <si>
    <t>82A9AD4C4DF9090C39675FB32FFC30FD</t>
  </si>
  <si>
    <t>82A9AD4C4DF9090CB060A37F7C8F96DF</t>
  </si>
  <si>
    <t>82A9AD4C4DF9090C2048B6476C108F02</t>
  </si>
  <si>
    <t>248A3FD425CF7F32DA611D0B797B4748</t>
  </si>
  <si>
    <t>1454A53CAAB26D925579E6A39C4CF4BB</t>
  </si>
  <si>
    <t>1454A53CAAB26D92F82EFB1E1939F2A4</t>
  </si>
  <si>
    <t>1454A53CAAB26D92185465F834BBFA46</t>
  </si>
  <si>
    <t>1454A53CAAB26D9257F5B506CBF6BF2F</t>
  </si>
  <si>
    <t>430B09384D40F8DE87358D32D60B622C</t>
  </si>
  <si>
    <t>268A18DED9369E8BA7C25CD823EDD9EC</t>
  </si>
  <si>
    <t>268A18DED9369E8B4965539638CE14BE</t>
  </si>
  <si>
    <t>268A18DED9369E8BD68C2F5FC052B264</t>
  </si>
  <si>
    <t>268A18DED9369E8BB0FAD6005C5313B4</t>
  </si>
  <si>
    <t>B0CDD0698AD4F282A78FA2BA8EC686F1</t>
  </si>
  <si>
    <t>248A3FD425CF7F3284C9907B9F5A40A4</t>
  </si>
  <si>
    <t>248A3FD425CF7F3292BA41D994D52C92</t>
  </si>
  <si>
    <t>248A3FD425CF7F32E24259E2EE2FF081</t>
  </si>
  <si>
    <t>248A3FD425CF7F320E1BE81D25D94EDA</t>
  </si>
  <si>
    <t>30C4A1383CE54B7EFD5516CA553C3590</t>
  </si>
  <si>
    <t>430B09384D40F8DED512752DBA6126AC</t>
  </si>
  <si>
    <t>430B09384D40F8DEC2CB7854D5EE5F6D</t>
  </si>
  <si>
    <t>430B09384D40F8DE3A1CBEEF19046C7E</t>
  </si>
  <si>
    <t>430B09384D40F8DE3F25B323696E048E</t>
  </si>
  <si>
    <t>7D08A594E31C4748D49E4D004E23B90C</t>
  </si>
  <si>
    <t>B0CDD0698AD4F28241E1B2091B849DE6</t>
  </si>
  <si>
    <t>B0CDD0698AD4F282DE75428B16DE2D87</t>
  </si>
  <si>
    <t>B0CDD0698AD4F2826B45F6690114DD3A</t>
  </si>
  <si>
    <t>B0CDD0698AD4F282586F05BF22250161</t>
  </si>
  <si>
    <t>737C7B7DAE00B20A9FDB6C9893B82619</t>
  </si>
  <si>
    <t>30C4A1383CE54B7ECF6C72A99D838ED8</t>
  </si>
  <si>
    <t>30C4A1383CE54B7EF3FCD386D6EFB82C</t>
  </si>
  <si>
    <t>30C4A1383CE54B7EB29AC7FD2C29BDAF</t>
  </si>
  <si>
    <t>30C4A1383CE54B7EB434EE16AB2A866E</t>
  </si>
  <si>
    <t>CEAEB32B557ACEA07871CD3B01DD8A28</t>
  </si>
  <si>
    <t>7D08A594E31C4748F241F57BC137DD26</t>
  </si>
  <si>
    <t>7D08A594E31C4748DD782F3470D821A7</t>
  </si>
  <si>
    <t>7D08A594E31C474829382874EC5A94D4</t>
  </si>
  <si>
    <t>7D08A594E31C474838CA8E7D24B02D0E</t>
  </si>
  <si>
    <t>CA629537430006909EA5D8C78E2419CA</t>
  </si>
  <si>
    <t>B7B4376EFC88916E882EF8CA07774D5A</t>
  </si>
  <si>
    <t>B7B4376EFC88916E3AB2E3CC52E35D70</t>
  </si>
  <si>
    <t>B7B4376EFC88916E48AC00D4AEA3EEBA</t>
  </si>
  <si>
    <t>B7B4376EFC88916E7DD051DB95A9980D</t>
  </si>
  <si>
    <t>E2BDD0F1640CAF14527F4CEDD12E0B73</t>
  </si>
  <si>
    <t>737C7B7DAE00B20ADB75DE0C5F26E3E6</t>
  </si>
  <si>
    <t>737C7B7DAE00B20A569D9C46FE0B8B38</t>
  </si>
  <si>
    <t>737C7B7DAE00B20AA7BA1D0D2F4CC2DD</t>
  </si>
  <si>
    <t>737C7B7DAE00B20A2B8E7AA46CC602FA</t>
  </si>
  <si>
    <t>FB1667E9A33EDFCB8BB497E6970CD8A2</t>
  </si>
  <si>
    <t>CEAEB32B557ACEA0366519CA3F36C208</t>
  </si>
  <si>
    <t>CEAEB32B557ACEA0F770B1FCB52FB3A8</t>
  </si>
  <si>
    <t>CEAEB32B557ACEA0ABC332C48C74AAB0</t>
  </si>
  <si>
    <t>CEAEB32B557ACEA0F9A7A2A89A7A8B5F</t>
  </si>
  <si>
    <t>9F3FCCBDAE5EA9A72D5348BB52DCCAAC</t>
  </si>
  <si>
    <t>CA62953743000690A6D1E921FE89355E</t>
  </si>
  <si>
    <t>CA6295374300069028D8FBE8707AA1D6</t>
  </si>
  <si>
    <t>CA62953743000690009A379672F8E3ED</t>
  </si>
  <si>
    <t>CA62953743000690A37107DA5AF0E8F1</t>
  </si>
  <si>
    <t>136B145AEC561FE9DF3D24514D3459DF</t>
  </si>
  <si>
    <t>E2BDD0F1640CAF14B81472C24CA7809F</t>
  </si>
  <si>
    <t>E2BDD0F1640CAF1427DBEDD33F5F8E2C</t>
  </si>
  <si>
    <t>E2BDD0F1640CAF140741E66A0980A554</t>
  </si>
  <si>
    <t>E2BDD0F1640CAF14E19C28454F07F622</t>
  </si>
  <si>
    <t>A830ADAF00B9EAD9270B36C9D54334BA</t>
  </si>
  <si>
    <t>FB1667E9A33EDFCB3573860535995145</t>
  </si>
  <si>
    <t>FB1667E9A33EDFCB55C710822C4B7196</t>
  </si>
  <si>
    <t>FB1667E9A33EDFCBC61B1EE880A5C848</t>
  </si>
  <si>
    <t>FB1667E9A33EDFCB79EEFFE9ECF07715</t>
  </si>
  <si>
    <t>552BB3806A9E85D00D9D954BF5051783</t>
  </si>
  <si>
    <t>9F3FCCBDAE5EA9A7A20D851D554E3B4B</t>
  </si>
  <si>
    <t>9F3FCCBDAE5EA9A766AC71DB02415617</t>
  </si>
  <si>
    <t>9F3FCCBDAE5EA9A75B2F371E244BDFD5</t>
  </si>
  <si>
    <t>9F3FCCBDAE5EA9A778D24A88651F273A</t>
  </si>
  <si>
    <t>3CA25DDDCA667EB6D80BAA517F4DBF80</t>
  </si>
  <si>
    <t>136B145AEC561FE98124E5F214FCA4D3</t>
  </si>
  <si>
    <t>136B145AEC561FE9C170B143961B6BED</t>
  </si>
  <si>
    <t>136B145AEC561FE9395E6918653F1BD2</t>
  </si>
  <si>
    <t>136B145AEC561FE9B0F09E4CA2DE4D99</t>
  </si>
  <si>
    <t>540BA1145BB13D68FA0ACFA0E2503551</t>
  </si>
  <si>
    <t>A830ADAF00B9EAD928D7ED1EE9559AC7</t>
  </si>
  <si>
    <t>A830ADAF00B9EAD92F09D09A1EE6AF94</t>
  </si>
  <si>
    <t>A830ADAF00B9EAD953062B02B0DC0CBF</t>
  </si>
  <si>
    <t>A830ADAF00B9EAD9D58AE8A4A43C0AF3</t>
  </si>
  <si>
    <t>B71D10D312FC57871DBC52901605FD3B</t>
  </si>
  <si>
    <t>552BB3806A9E85D076030FDE76DC03D4</t>
  </si>
  <si>
    <t>552BB3806A9E85D04E3F0EDC5566540D</t>
  </si>
  <si>
    <t>552BB3806A9E85D0BBB280B424A78D1B</t>
  </si>
  <si>
    <t>552BB3806A9E85D0ED61EA65D16E2D04</t>
  </si>
  <si>
    <t>A9654C220271C82A5C25B4C8A526EBED</t>
  </si>
  <si>
    <t>3CA25DDDCA667EB6BB30F0278C197EE9</t>
  </si>
  <si>
    <t>3CA25DDDCA667EB6ABAB193B86F29D6D</t>
  </si>
  <si>
    <t>3CA25DDDCA667EB6C828BDD969D764E9</t>
  </si>
  <si>
    <t>3CA25DDDCA667EB68F58BFBCD1F219FF</t>
  </si>
  <si>
    <t>C16ACADDB0C4A238CBEE9E99A298D5FB</t>
  </si>
  <si>
    <t>540BA1145BB13D688879DD8DDFC6EBAD</t>
  </si>
  <si>
    <t>540BA1145BB13D681674D969C6F0C221</t>
  </si>
  <si>
    <t>540BA1145BB13D68B4E51FCB1C0A8E07</t>
  </si>
  <si>
    <t>540BA1145BB13D68CB09E6A2B11308F8</t>
  </si>
  <si>
    <t>F6FF0EF52A93FA347DB6F8881EFD2C06</t>
  </si>
  <si>
    <t>B71D10D312FC5787C105104269D636B6</t>
  </si>
  <si>
    <t>B71D10D312FC57871CF7BCD7948802FC</t>
  </si>
  <si>
    <t>B71D10D312FC5787E137609E523989A1</t>
  </si>
  <si>
    <t>B71D10D312FC57878D22E9267446ECEF</t>
  </si>
  <si>
    <t>1BABFAA817873D27805598F08DB962E0</t>
  </si>
  <si>
    <t>A9654C220271C82A06CA768E71DF92AD</t>
  </si>
  <si>
    <t>A9654C220271C82A12B49A1817E7FAC9</t>
  </si>
  <si>
    <t>A9654C220271C82A0513B0262AF09C3E</t>
  </si>
  <si>
    <t>A9654C220271C82AB3BABD38071CEAB2</t>
  </si>
  <si>
    <t>CEC29A486266F296C1EABFCA12ECE2B4</t>
  </si>
  <si>
    <t>C16ACADDB0C4A2386334A122DB8CD835</t>
  </si>
  <si>
    <t>C16ACADDB0C4A2386F886DC485349371</t>
  </si>
  <si>
    <t>C16ACADDB0C4A238A276BFF95CBB3868</t>
  </si>
  <si>
    <t>C16ACADDB0C4A238C6D72079FC9CDE15</t>
  </si>
  <si>
    <t>FBD164BDEC798457FE3C30FA70449891</t>
  </si>
  <si>
    <t>F6FF0EF52A93FA347047550A1B426241</t>
  </si>
  <si>
    <t>F6FF0EF52A93FA34CCA7A4F24B3A7BE8</t>
  </si>
  <si>
    <t>F6FF0EF52A93FA345E0C4353EB13B518</t>
  </si>
  <si>
    <t>F6FF0EF52A93FA347B9AE25E5F0D6E6B</t>
  </si>
  <si>
    <t>1F6F1EA4BE1FCA84CA098446A57ABF65</t>
  </si>
  <si>
    <t>1BABFAA817873D274D452D3EA5146B85</t>
  </si>
  <si>
    <t>1BABFAA817873D2771E5A1F478329F79</t>
  </si>
  <si>
    <t>1BABFAA817873D277A8821431CFB6FEC</t>
  </si>
  <si>
    <t>1BABFAA817873D279EA710A101F4FCDD</t>
  </si>
  <si>
    <t>E356AA359B18B9FD866C0D13640AE9BC</t>
  </si>
  <si>
    <t>CEC29A486266F2960287A5F348D90701</t>
  </si>
  <si>
    <t>CEC29A486266F296C49C654E663B6134</t>
  </si>
  <si>
    <t>CEC29A486266F296429DD71988AF97D1</t>
  </si>
  <si>
    <t>CEC29A486266F296B9078928BD795D6C</t>
  </si>
  <si>
    <t>8E6A8385162909A080FF1E44FBFBDD7B</t>
  </si>
  <si>
    <t>FBD164BDEC798457981BBDB7356E45FC</t>
  </si>
  <si>
    <t>FBD164BDEC7984571BD1D18A35CE9361</t>
  </si>
  <si>
    <t>FBD164BDEC7984572F73AD884E7B75A1</t>
  </si>
  <si>
    <t>FBD164BDEC7984576CD7C3DF520113DA</t>
  </si>
  <si>
    <t>99201EB0FCD65786E7E0E07AFCEE0798</t>
  </si>
  <si>
    <t>1F6F1EA4BE1FCA84D1B4E3033C0D2140</t>
  </si>
  <si>
    <t>1F6F1EA4BE1FCA840D733EB101B75D1C</t>
  </si>
  <si>
    <t>1F6F1EA4BE1FCA84669AE54AD5C00C8A</t>
  </si>
  <si>
    <t>1F6F1EA4BE1FCA84F2295711BACB8428</t>
  </si>
  <si>
    <t>E1BF63371CAA05CEA2939C35E7C0B256</t>
  </si>
  <si>
    <t>E356AA359B18B9FDD97131B9406B5407</t>
  </si>
  <si>
    <t>E356AA359B18B9FD083042D286BC50AF</t>
  </si>
  <si>
    <t>E356AA359B18B9FDDA716B05502D81A4</t>
  </si>
  <si>
    <t>E356AA359B18B9FD8252C5CF44379C9B</t>
  </si>
  <si>
    <t>BEDEC9CE7321F96A8E352320C7DBE1AC</t>
  </si>
  <si>
    <t>8E6A8385162909A0FA56F50C02748FD6</t>
  </si>
  <si>
    <t>8E6A8385162909A0238EE52E9A90C361</t>
  </si>
  <si>
    <t>8E6A8385162909A065EE83EA2A1B4572</t>
  </si>
  <si>
    <t>8E6A8385162909A0C746ECE28049D6E5</t>
  </si>
  <si>
    <t>7560FDCA37E2C5C94E73080B9BA93ED8</t>
  </si>
  <si>
    <t>99201EB0FCD65786020C3D37F49CBD23</t>
  </si>
  <si>
    <t>99201EB0FCD65786896FCF19868B1213</t>
  </si>
  <si>
    <t>99201EB0FCD65786AD6E74D0557EC486</t>
  </si>
  <si>
    <t>99201EB0FCD65786F447245937459CE6</t>
  </si>
  <si>
    <t>15AC96F9C54125AD225E6749DBA77E5E</t>
  </si>
  <si>
    <t>E1BF63371CAA05CE78DD488D8264C85F</t>
  </si>
  <si>
    <t>E1BF63371CAA05CE8EC5C3F4FA37E851</t>
  </si>
  <si>
    <t>E1BF63371CAA05CEF7EEC030BDAB21AC</t>
  </si>
  <si>
    <t>E1BF63371CAA05CE6E7368FF4994CA9A</t>
  </si>
  <si>
    <t>2C009FDE7B0EF63B6421E80DFF4A4674</t>
  </si>
  <si>
    <t>BEDEC9CE7321F96A613B4A0983F24B7A</t>
  </si>
  <si>
    <t>BEDEC9CE7321F96A2CB383E01C21254B</t>
  </si>
  <si>
    <t>BEDEC9CE7321F96A27E96B7774978B48</t>
  </si>
  <si>
    <t>BEDEC9CE7321F96AA416296DB94D1F90</t>
  </si>
  <si>
    <t>619457FA2B0BEA8A63163D6B8BF5B172</t>
  </si>
  <si>
    <t>7560FDCA37E2C5C96135D0584BC06DE8</t>
  </si>
  <si>
    <t>7560FDCA37E2C5C94AE2180AB25C445A</t>
  </si>
  <si>
    <t>7560FDCA37E2C5C9CABC7560382A6640</t>
  </si>
  <si>
    <t>7560FDCA37E2C5C9E801B2DB8EF5DE67</t>
  </si>
  <si>
    <t>55EFF5678EE8904494FA1158FC1A0971</t>
  </si>
  <si>
    <t>15AC96F9C54125AD05E4AE0B4D1BFECE</t>
  </si>
  <si>
    <t>15AC96F9C54125ADD6D4ABE0BE03627F</t>
  </si>
  <si>
    <t>15AC96F9C54125AD9D98E78D67D4DCD7</t>
  </si>
  <si>
    <t>15AC96F9C54125AD8997AECE2C207143</t>
  </si>
  <si>
    <t>B5B68E7F0356301357209586A2F03626</t>
  </si>
  <si>
    <t>2C009FDE7B0EF63B426F1B629B254DD6</t>
  </si>
  <si>
    <t>2C009FDE7B0EF63BD8D604051A2D6B60</t>
  </si>
  <si>
    <t>2C009FDE7B0EF63BBB9B3F68B211FBA3</t>
  </si>
  <si>
    <t>2C009FDE7B0EF63B6CD4E37C5B0D3226</t>
  </si>
  <si>
    <t>C5C0EE5999798CC3B351A8AB0ED72765</t>
  </si>
  <si>
    <t>619457FA2B0BEA8A0F15F84D0F17C409</t>
  </si>
  <si>
    <t>619457FA2B0BEA8A88DBE65E78F2ADDF</t>
  </si>
  <si>
    <t>619457FA2B0BEA8A2B60E01D23EBFF72</t>
  </si>
  <si>
    <t>619457FA2B0BEA8A2B9E4681825625A9</t>
  </si>
  <si>
    <t>E4E8E046111F65B05627071F670C2DDF</t>
  </si>
  <si>
    <t>55EFF5678EE89044648D5204CF406EBF</t>
  </si>
  <si>
    <t>55EFF5678EE89044BBA741FC206C15A7</t>
  </si>
  <si>
    <t>55EFF5678EE89044790EDF56540A9AD5</t>
  </si>
  <si>
    <t>55EFF5678EE890444C679E61380B3956</t>
  </si>
  <si>
    <t>A4D2200F7884550E561BBF56CB717FFF</t>
  </si>
  <si>
    <t>B5B68E7F035630132E5359BD0357542D</t>
  </si>
  <si>
    <t>B5B68E7F03563013F69BAD5AE13AD461</t>
  </si>
  <si>
    <t>B5B68E7F035630137DFA3F2E2D74BAE6</t>
  </si>
  <si>
    <t>B5B68E7F035630133756931789065E6E</t>
  </si>
  <si>
    <t>45FAFCB181CB8E3A1C3C8B35546D123A</t>
  </si>
  <si>
    <t>C5C0EE5999798CC3533B75783A6C73D2</t>
  </si>
  <si>
    <t>C5C0EE5999798CC386863F4CB275FC65</t>
  </si>
  <si>
    <t>C5C0EE5999798CC3101B97D5A287C58D</t>
  </si>
  <si>
    <t>C5C0EE5999798CC3040F7F02491EA607</t>
  </si>
  <si>
    <t>528A2037205359C8336CD81118411A6F</t>
  </si>
  <si>
    <t>E4E8E046111F65B07543B2B1EC0B0875</t>
  </si>
  <si>
    <t>E4E8E046111F65B0E394B92390C8BA06</t>
  </si>
  <si>
    <t>E4E8E046111F65B0BFF9F386AFAE3D49</t>
  </si>
  <si>
    <t>E4E8E046111F65B05512E1D8A6995FA6</t>
  </si>
  <si>
    <t>F09C6028207B60B0488ABFDD6B914C4E</t>
  </si>
  <si>
    <t>A4D2200F7884550E39EECE615BEDAC1F</t>
  </si>
  <si>
    <t>A4D2200F7884550ECA4F51FC78684BC2</t>
  </si>
  <si>
    <t>A4D2200F7884550EE43917E3387CE2F3</t>
  </si>
  <si>
    <t>A4D2200F7884550E441C9518BB5A19D8</t>
  </si>
  <si>
    <t>F0D5F7BE8FD2D07CC6BD2FDB7823BB20</t>
  </si>
  <si>
    <t>45FAFCB181CB8E3A599092AAE216BB60</t>
  </si>
  <si>
    <t>45FAFCB181CB8E3A62EA2892FFDD762F</t>
  </si>
  <si>
    <t>45FAFCB181CB8E3A2B8ECC9B8DBC0432</t>
  </si>
  <si>
    <t>45FAFCB181CB8E3A2CDE2B5FE05D8482</t>
  </si>
  <si>
    <t>8CE667C53C3BC0F3F63272A4E7F06E00</t>
  </si>
  <si>
    <t>528A2037205359C89BC644B839139FD1</t>
  </si>
  <si>
    <t>528A2037205359C813D6E7C1FC24BDD1</t>
  </si>
  <si>
    <t>528A2037205359C8ECF6BFC8CA91DE81</t>
  </si>
  <si>
    <t>528A2037205359C80B114E4303AD14A1</t>
  </si>
  <si>
    <t>427AE3CE913EA437B6834894C14020EF</t>
  </si>
  <si>
    <t>F09C6028207B60B070F881E64A883784</t>
  </si>
  <si>
    <t>F09C6028207B60B0728C92A2367AF1F4</t>
  </si>
  <si>
    <t>F09C6028207B60B0A54106D85C5633BF</t>
  </si>
  <si>
    <t>F09C6028207B60B001B71FB2A8B15C8C</t>
  </si>
  <si>
    <t>30597E15576F2898BA981915FE5E7261</t>
  </si>
  <si>
    <t>F0D5F7BE8FD2D07C32481773313E9BF4</t>
  </si>
  <si>
    <t>F0D5F7BE8FD2D07CAF22A96696361A54</t>
  </si>
  <si>
    <t>F0D5F7BE8FD2D07C9D14AD066D96D145</t>
  </si>
  <si>
    <t>F0D5F7BE8FD2D07C9B451FC22129E65D</t>
  </si>
  <si>
    <t>771B1B08FCD3E55F19C9722D48C19682</t>
  </si>
  <si>
    <t>8CE667C53C3BC0F3F44C080B8A6A165E</t>
  </si>
  <si>
    <t>8CE667C53C3BC0F35A74BF0C6002FA72</t>
  </si>
  <si>
    <t>8CE667C53C3BC0F3E1324CF5969BB090</t>
  </si>
  <si>
    <t>8CE667C53C3BC0F3D7F495B90298B949</t>
  </si>
  <si>
    <t>C7B2EC4F8A9EFBFF45707387DF9B8671</t>
  </si>
  <si>
    <t>427AE3CE913EA437BC67BBD780BA5872</t>
  </si>
  <si>
    <t>427AE3CE913EA437D82BEB28BFA116C3</t>
  </si>
  <si>
    <t>427AE3CE913EA437A8126F7056BD49EB</t>
  </si>
  <si>
    <t>427AE3CE913EA437B8E26783B04CD235</t>
  </si>
  <si>
    <t>65B2125C1511B566D4AC2155DB3C5D7A</t>
  </si>
  <si>
    <t>30597E15576F289850357121053AE7E8</t>
  </si>
  <si>
    <t>30597E15576F2898B5B46C599751F95F</t>
  </si>
  <si>
    <t>30597E15576F2898FB2D416F0168747C</t>
  </si>
  <si>
    <t>30597E15576F28983872ACCA320BB817</t>
  </si>
  <si>
    <t>246736A3E52E78500338FDA789112DC1</t>
  </si>
  <si>
    <t>771B1B08FCD3E55FDB0689339C31D021</t>
  </si>
  <si>
    <t>771B1B08FCD3E55F1F929F131EEBE0C3</t>
  </si>
  <si>
    <t>771B1B08FCD3E55FE7B338E81BE1647D</t>
  </si>
  <si>
    <t>771B1B08FCD3E55F4C8A63C9DB9E134D</t>
  </si>
  <si>
    <t>05A2C1688FF78DA1BF759D67FB4B3F11</t>
  </si>
  <si>
    <t>C7B2EC4F8A9EFBFFAFEE53046F4CF529</t>
  </si>
  <si>
    <t>C7B2EC4F8A9EFBFF6BA507848F98C0C8</t>
  </si>
  <si>
    <t>C7B2EC4F8A9EFBFF5F54B41AF4EA1E87</t>
  </si>
  <si>
    <t>C7B2EC4F8A9EFBFF341C2683BFB15138</t>
  </si>
  <si>
    <t>55B0628BC1FE7AE895E37E3075D03422</t>
  </si>
  <si>
    <t>65B2125C1511B5661A0BE0C639A54D80</t>
  </si>
  <si>
    <t>65B2125C1511B5661AF020FBDDB71669</t>
  </si>
  <si>
    <t>65B2125C1511B56672F385F30A65E588</t>
  </si>
  <si>
    <t>65B2125C1511B566C6BF3E0CB31CD305</t>
  </si>
  <si>
    <t>E97FF4DEADEC4AB6126B5426BFD7E649</t>
  </si>
  <si>
    <t>246736A3E52E7850800DDFCBADD8B87C</t>
  </si>
  <si>
    <t>246736A3E52E7850D7D54880BC075256</t>
  </si>
  <si>
    <t>246736A3E52E78501EF9C65E44004326</t>
  </si>
  <si>
    <t>246736A3E52E7850C4EAC4CEE0D21218</t>
  </si>
  <si>
    <t>E3C9F94EB7C2CE304E81170C63C38C88</t>
  </si>
  <si>
    <t>05A2C1688FF78DA109467324C18FC8E2</t>
  </si>
  <si>
    <t>05A2C1688FF78DA1C9FFAAE4CD66C04F</t>
  </si>
  <si>
    <t>05A2C1688FF78DA1A24FCEFD7B6AD5F4</t>
  </si>
  <si>
    <t>05A2C1688FF78DA11A9889D5B15060E8</t>
  </si>
  <si>
    <t>8438A6E6A1B341CA7F042C7768FD1149</t>
  </si>
  <si>
    <t>55B0628BC1FE7AE865B621018783C5A6</t>
  </si>
  <si>
    <t>55B0628BC1FE7AE8BAC9078FD8254DA9</t>
  </si>
  <si>
    <t>55B0628BC1FE7AE87522A27AD7132847</t>
  </si>
  <si>
    <t>55B0628BC1FE7AE821AF8279985CB0DE</t>
  </si>
  <si>
    <t>95C13EAF4ADB10502076C5C47C6274F4</t>
  </si>
  <si>
    <t>E97FF4DEADEC4AB615022879B508FBF4</t>
  </si>
  <si>
    <t>E3C9F94EB7C2CE306B9069D484D7F5C8</t>
  </si>
  <si>
    <t>E3C9F94EB7C2CE30A6301415FC64F869</t>
  </si>
  <si>
    <t>E3C9F94EB7C2CE3004D62550E663D359</t>
  </si>
  <si>
    <t>E3C9F94EB7C2CE30891242FEED054A0E</t>
  </si>
  <si>
    <t>E99B63EFF2421C6BC288E0690B875895</t>
  </si>
  <si>
    <t>8438A6E6A1B341CA30278AE7BF8BD329</t>
  </si>
  <si>
    <t>8438A6E6A1B341CA00301946F1A760E7</t>
  </si>
  <si>
    <t>8438A6E6A1B341CAF4096D762259E0C9</t>
  </si>
  <si>
    <t>8438A6E6A1B341CAFBE76A2FF7B15261</t>
  </si>
  <si>
    <t>82A9AD4C4DF9090C4D54548E3ED0238C</t>
  </si>
  <si>
    <t>95C13EAF4ADB10507B069C8A8C33879F</t>
  </si>
  <si>
    <t>95C13EAF4ADB1050969F288B1A533E44</t>
  </si>
  <si>
    <t>95C13EAF4ADB1050AE6EB3864DCF853E</t>
  </si>
  <si>
    <t>95C13EAF4ADB10503FEB47CB70E51F9E</t>
  </si>
  <si>
    <t>1454A53CAAB26D92F584987746480602</t>
  </si>
  <si>
    <t>B7B4376EFC88916E31A13B9FBE13CDA9</t>
  </si>
  <si>
    <t>6DD051A29F17E1D0701D351D0268117D</t>
  </si>
  <si>
    <t>6DD051A29F17E1D0C77F7AA07B27118C</t>
  </si>
  <si>
    <t>6DD051A29F17E1D042D41362900CC30A</t>
  </si>
  <si>
    <t>6DD051A29F17E1D046C679967D4BE5F4</t>
  </si>
  <si>
    <t>7CB50A245368C7C41B15D16AB4A3B960</t>
  </si>
  <si>
    <t>7CB50A245368C7C40B38BB19ED1B35B9</t>
  </si>
  <si>
    <t>7CB50A245368C7C468DDB89D1584497A</t>
  </si>
  <si>
    <t>F03A4E2922FB1CF7F9C26699E8D4777B</t>
  </si>
  <si>
    <t>F03A4E2922FB1CF7826A20D7989FCDBF</t>
  </si>
  <si>
    <t>F03A4E2922FB1CF7B4D4C2409644E526</t>
  </si>
  <si>
    <t>F03A4E2922FB1CF7C56F53F21AB70AAD</t>
  </si>
  <si>
    <t>F03A4E2922FB1CF70BEFDF5CA008C41F</t>
  </si>
  <si>
    <t>5828F31A2D9BDEE65A22D24579B6FA19</t>
  </si>
  <si>
    <t>5828F31A2D9BDEE6BEBE939805F9C961</t>
  </si>
  <si>
    <t>6C542748318253DA174F846962391621</t>
  </si>
  <si>
    <t>6C542748318253DA4D67AF9423C3D48F</t>
  </si>
  <si>
    <t>886FF9D2416B038C0B2B70F7DE12B770</t>
  </si>
  <si>
    <t>886FF9D2416B038CF62F93E6C9741B56</t>
  </si>
  <si>
    <t>886FF9D2416B038CD4DFE05C76B41502</t>
  </si>
  <si>
    <t>886FF9D2416B038C8C33B0011C66BC32</t>
  </si>
  <si>
    <t>886FF9D2416B038CA1D5E9607A8C2CA9</t>
  </si>
  <si>
    <t>5CD05AE8EF51ABB9BFC915BF3DC3437C</t>
  </si>
  <si>
    <t>5CD05AE8EF51ABB989DF83736B19CD85</t>
  </si>
  <si>
    <t>5CD05AE8EF51ABB9E13BD7F99EC2AEFA</t>
  </si>
  <si>
    <t>5828F31A2D9BDEE61830C173F2EDD2FB</t>
  </si>
  <si>
    <t>5CD05AE8EF51ABB966FC305E8EDF7C02</t>
  </si>
  <si>
    <t>5CD05AE8EF51ABB910C5B07D3432B16C</t>
  </si>
  <si>
    <t>DB47FFEFBF0A2865D9E48439341F8129</t>
  </si>
  <si>
    <t>DB47FFEFBF0A2865D06A1E60C90B9398</t>
  </si>
  <si>
    <t>DB47FFEFBF0A2865132F37CDC184399B</t>
  </si>
  <si>
    <t>DB47FFEFBF0A28650DA86ADA4C953C97</t>
  </si>
  <si>
    <t>DB47FFEFBF0A286584C13AEB3A0A0C2C</t>
  </si>
  <si>
    <t>7DB8B102898D8CB664760C77BB0F8A52</t>
  </si>
  <si>
    <t>7DB8B102898D8CB6E24BDF0E42353E98</t>
  </si>
  <si>
    <t>7DB8B102898D8CB6AF5695DB043C6B2C</t>
  </si>
  <si>
    <t>7DB8B102898D8CB6A04A9097CA95E3D9</t>
  </si>
  <si>
    <t>7DB8B102898D8CB60717892C30885B5E</t>
  </si>
  <si>
    <t>FCB40C9B9ED677B31FA5569ADED65571</t>
  </si>
  <si>
    <t>FCB40C9B9ED677B3EECBBF3C7936A52A</t>
  </si>
  <si>
    <t>FCB40C9B9ED677B3F21BDD9B627B238E</t>
  </si>
  <si>
    <t>FCB40C9B9ED677B3E5418A22D8D48C70</t>
  </si>
  <si>
    <t>FCB40C9B9ED677B368AEADD90590F545</t>
  </si>
  <si>
    <t>E43DB1108C8BF32C55DA6F35121F9068</t>
  </si>
  <si>
    <t>E43DB1108C8BF32C62E778A4858BB253</t>
  </si>
  <si>
    <t>E43DB1108C8BF32C85B3B3B9B360B7CC</t>
  </si>
  <si>
    <t>E43DB1108C8BF32C015AB0B772710EF6</t>
  </si>
  <si>
    <t>E43DB1108C8BF32C561D8ACFA108AFB3</t>
  </si>
  <si>
    <t>5344A847FE35EC1C819CE7BDDB713B10</t>
  </si>
  <si>
    <t>5344A847FE35EC1CC12CC7E2CC52CD89</t>
  </si>
  <si>
    <t>5344A847FE35EC1C80CBFDC36B0B0619</t>
  </si>
  <si>
    <t>5344A847FE35EC1C3597F15BE1EFA00E</t>
  </si>
  <si>
    <t>5344A847FE35EC1CDE995A0D26939D83</t>
  </si>
  <si>
    <t>9261D53B0548245EEFC8CB99A517C7C1</t>
  </si>
  <si>
    <t>9261D53B0548245E7DFC4991017DC21F</t>
  </si>
  <si>
    <t>9261D53B0548245E1D6748FF5898644E</t>
  </si>
  <si>
    <t>5828F31A2D9BDEE6DB5570FB7093FDB8</t>
  </si>
  <si>
    <t>5828F31A2D9BDEE6F737C6F522F096FA</t>
  </si>
  <si>
    <t>B1AF47A7B74EFC6B4DC9E1E0898F5904</t>
  </si>
  <si>
    <t>B1AF47A7B74EFC6B9CD626BDB7277254</t>
  </si>
  <si>
    <t>B1AF47A7B74EFC6B5588E1A1F751A24E</t>
  </si>
  <si>
    <t>B1AF47A7B74EFC6B6C8C11B972697B13</t>
  </si>
  <si>
    <t>B1AF47A7B74EFC6B176129113E74AAE7</t>
  </si>
  <si>
    <t>6C542748318253DAB727DC20D8F2215C</t>
  </si>
  <si>
    <t>6C542748318253DAB9503FB484C49B74</t>
  </si>
  <si>
    <t>6C542748318253DAF57A93235D97D5C7</t>
  </si>
  <si>
    <t>6C27657A8D71C0E1C4D011AE7EC5524F</t>
  </si>
  <si>
    <t>6C27657A8D71C0E18666C8B4A6C6F872</t>
  </si>
  <si>
    <t>6C27657A8D71C0E193D48B40A2EB9860</t>
  </si>
  <si>
    <t>6C27657A8D71C0E1486BCE393F5C944D</t>
  </si>
  <si>
    <t>6C27657A8D71C0E16B53B63B0224C422</t>
  </si>
  <si>
    <t>2C15C95BC5C5AE7232534BAD3D9EFDBA</t>
  </si>
  <si>
    <t>2C15C95BC5C5AE72BFD6D2AECBB21BE8</t>
  </si>
  <si>
    <t>2C15C95BC5C5AE72D13D20B817B80284</t>
  </si>
  <si>
    <t>2C15C95BC5C5AE724D41B50A9C5A62C3</t>
  </si>
  <si>
    <t>2C15C95BC5C5AE7245116EC1B92683F0</t>
  </si>
  <si>
    <t>13AEC228F7DCEB9E77CC3010B85C1213</t>
  </si>
  <si>
    <t>13AEC228F7DCEB9E670EF1113BE5C223</t>
  </si>
  <si>
    <t>13AEC228F7DCEB9E573D1F0AE359D1D1</t>
  </si>
  <si>
    <t>13AEC228F7DCEB9E1430CF6EADA8A6F4</t>
  </si>
  <si>
    <t>13AEC228F7DCEB9E15A8F36B92A39A98</t>
  </si>
  <si>
    <t>6FE5EE22E45C9AA8612B8EA5AC342D3B</t>
  </si>
  <si>
    <t>6FE5EE22E45C9AA83191B97213BCBB99</t>
  </si>
  <si>
    <t>6FE5EE22E45C9AA8C6FA545270BFBDC5</t>
  </si>
  <si>
    <t>6FE5EE22E45C9AA81006BEDAC023A07D</t>
  </si>
  <si>
    <t>6FE5EE22E45C9AA8BA489733EBDA47A2</t>
  </si>
  <si>
    <t>61EB611D21EB314028CD59070AEF878A</t>
  </si>
  <si>
    <t>61EB611D21EB3140ADB88763A8F472DC</t>
  </si>
  <si>
    <t>61EB611D21EB31400BE5FE681FEC2D50</t>
  </si>
  <si>
    <t>61EB611D21EB31401FE28F7B870A21D9</t>
  </si>
  <si>
    <t>61EB611D21EB314090DE50352B9E41EC</t>
  </si>
  <si>
    <t>9EF6BBC92E0D97271A3F93B85EBB8963</t>
  </si>
  <si>
    <t>9EF6BBC92E0D972772167A654762788C</t>
  </si>
  <si>
    <t>9EF6BBC92E0D972793055D8154C1F99A</t>
  </si>
  <si>
    <t>9EF6BBC92E0D972791048BA677D17BB4</t>
  </si>
  <si>
    <t>9EF6BBC92E0D97279CABF121905B037D</t>
  </si>
  <si>
    <t>0EB59CE36DEDB8449BDB81CE5CE7EB4C</t>
  </si>
  <si>
    <t>0EB59CE36DEDB844DF052C756A03CDC1</t>
  </si>
  <si>
    <t>0EB59CE36DEDB84417CA2A7DECFF893D</t>
  </si>
  <si>
    <t>0EB59CE36DEDB8449DBC113EC8DCCA54</t>
  </si>
  <si>
    <t>0EB59CE36DEDB8444884AEA69F931837</t>
  </si>
  <si>
    <t>A21E2FB5B8E11310C145CEFB2DAFAE08</t>
  </si>
  <si>
    <t>A21E2FB5B8E11310265DFF096AEC190E</t>
  </si>
  <si>
    <t>A21E2FB5B8E11310C39498E67D533C08</t>
  </si>
  <si>
    <t>A21E2FB5B8E113107A983D040136CFB6</t>
  </si>
  <si>
    <t>A21E2FB5B8E1131016B7A5F8443DCE5B</t>
  </si>
  <si>
    <t>6B8C5D0A1D1332DA48E301D0401C9B7D</t>
  </si>
  <si>
    <t>6B8C5D0A1D1332DA7143E02CEE418B46</t>
  </si>
  <si>
    <t>6B8C5D0A1D1332DA07B8D86BA6112C3B</t>
  </si>
  <si>
    <t>6B8C5D0A1D1332DA42717271713A0F8C</t>
  </si>
  <si>
    <t>6B8C5D0A1D1332DAF9EBA724284A5865</t>
  </si>
  <si>
    <t>6291364176783BF7AEE835D7D76654FC</t>
  </si>
  <si>
    <t>6291364176783BF7639A29286E63A9EB</t>
  </si>
  <si>
    <t>6291364176783BF770554467136B7B78</t>
  </si>
  <si>
    <t>6291364176783BF7FF1F7F5C1DC6B72B</t>
  </si>
  <si>
    <t>6291364176783BF746197E95354838F3</t>
  </si>
  <si>
    <t>DBE5BE1A6FBB0D65057C24A919A41FC6</t>
  </si>
  <si>
    <t>DBE5BE1A6FBB0D65DC4AF7EDC3160619</t>
  </si>
  <si>
    <t>DBE5BE1A6FBB0D65C62377201033575A</t>
  </si>
  <si>
    <t>DBE5BE1A6FBB0D6584EEA1725A3166BE</t>
  </si>
  <si>
    <t>DBE5BE1A6FBB0D6523EA4A4E8EC26255</t>
  </si>
  <si>
    <t>D6D36017EBF80322B08E8F2E11A0A8D1</t>
  </si>
  <si>
    <t>D6D36017EBF80322FF4AF06DF552DEA7</t>
  </si>
  <si>
    <t>D6D36017EBF8032274AED335488164DC</t>
  </si>
  <si>
    <t>D6D36017EBF8032274C8D3498D588460</t>
  </si>
  <si>
    <t>D6D36017EBF803227ABF54704CDC8B51</t>
  </si>
  <si>
    <t>81F52AC4BE6169D87AF42922E09363AE</t>
  </si>
  <si>
    <t>81F52AC4BE6169D8B629FE2BB799E39E</t>
  </si>
  <si>
    <t>81F52AC4BE6169D880C72A2CAF83B11D</t>
  </si>
  <si>
    <t>81F52AC4BE6169D82C0F0DF4445D74B1</t>
  </si>
  <si>
    <t>81F52AC4BE6169D87E68B53AB1CDB71C</t>
  </si>
  <si>
    <t>1939DC05E35F9D514AC8AFD8D35026BB</t>
  </si>
  <si>
    <t>1939DC05E35F9D51F4E03B1BEF7339F3</t>
  </si>
  <si>
    <t>1939DC05E35F9D513B5AC89F94AA2FEF</t>
  </si>
  <si>
    <t>1939DC05E35F9D513A70661FF45DE766</t>
  </si>
  <si>
    <t>1939DC05E35F9D51B62009E67E18AEA8</t>
  </si>
  <si>
    <t>969367A2099EB4E8DE27F3ADA42EA279</t>
  </si>
  <si>
    <t>969367A2099EB4E8165DD7BB8E847DC9</t>
  </si>
  <si>
    <t>969367A2099EB4E84F92A0E2730CDFDF</t>
  </si>
  <si>
    <t>969367A2099EB4E8887A1FBCEDFF4CB8</t>
  </si>
  <si>
    <t>969367A2099EB4E8C525598705C44847</t>
  </si>
  <si>
    <t>AC13EA7F5DB5DCBBFE57FB763E371CCF</t>
  </si>
  <si>
    <t>AC13EA7F5DB5DCBB810AEDA43D5CB778</t>
  </si>
  <si>
    <t>AC13EA7F5DB5DCBB545DA72B83E53F78</t>
  </si>
  <si>
    <t>AC13EA7F5DB5DCBBE51050A4D8895B5A</t>
  </si>
  <si>
    <t>AC13EA7F5DB5DCBB45BFB46BBD2E0149</t>
  </si>
  <si>
    <t>551EE3449BA66C05A8D81CAA8A577A3A</t>
  </si>
  <si>
    <t>551EE3449BA66C059815DCC064ED7DFB</t>
  </si>
  <si>
    <t>551EE3449BA66C053DE6430897047934</t>
  </si>
  <si>
    <t>551EE3449BA66C0523A72FF08D4338C0</t>
  </si>
  <si>
    <t>551EE3449BA66C050BEFEAE00434CE40</t>
  </si>
  <si>
    <t>38EC616772A9629F1DB7052C676B4B34</t>
  </si>
  <si>
    <t>38EC616772A9629F87B5981AFBE5AF97</t>
  </si>
  <si>
    <t>38EC616772A9629F869DBB89248A6380</t>
  </si>
  <si>
    <t>38EC616772A9629F9164D2D07100BBFA</t>
  </si>
  <si>
    <t>38EC616772A9629F19AFDD4F0C3271C3</t>
  </si>
  <si>
    <t>99CE44601BFB037400634F9583360ED3</t>
  </si>
  <si>
    <t>99CE44601BFB037435C677CF17A2B7C9</t>
  </si>
  <si>
    <t>99CE44601BFB0374B880E4B137D523BC</t>
  </si>
  <si>
    <t>99CE44601BFB0374BDAFD5E108D8207D</t>
  </si>
  <si>
    <t>99CE44601BFB0374415625AD4801CD03</t>
  </si>
  <si>
    <t>CEA331E79569B5DAB9BEDB982257DA00</t>
  </si>
  <si>
    <t>CEA331E79569B5DA10D72BB70DC25520</t>
  </si>
  <si>
    <t>CEA331E79569B5DAC605085905644621</t>
  </si>
  <si>
    <t>CEA331E79569B5DABACD1A2C65B091BE</t>
  </si>
  <si>
    <t>CEA331E79569B5DABF597ADBDB9B7C14</t>
  </si>
  <si>
    <t>309BE3E10B63E3EA081F3196E8780D58</t>
  </si>
  <si>
    <t>309BE3E10B63E3EABEFE290D2D39C150</t>
  </si>
  <si>
    <t>309BE3E10B63E3EA14012575C673239B</t>
  </si>
  <si>
    <t>309BE3E10B63E3EA8BB269FA1C5AF0F7</t>
  </si>
  <si>
    <t>309BE3E10B63E3EA570DDB748D621766</t>
  </si>
  <si>
    <t>BED96DA4FD9C953D605E9F5B37FE9E47</t>
  </si>
  <si>
    <t>BED96DA4FD9C953D71B0B95CB42D273B</t>
  </si>
  <si>
    <t>BED96DA4FD9C953D5E47EF1618CB6937</t>
  </si>
  <si>
    <t>BED96DA4FD9C953D726FB46B655B739E</t>
  </si>
  <si>
    <t>BED96DA4FD9C953D3415F017EC069699</t>
  </si>
  <si>
    <t>E8ABBC0E5BCB6408E2A93287C41F0A97</t>
  </si>
  <si>
    <t>E8ABBC0E5BCB6408162F3B3F53B88E29</t>
  </si>
  <si>
    <t>E8ABBC0E5BCB64087C68A1CCA6C4090C</t>
  </si>
  <si>
    <t>E8ABBC0E5BCB640899D063D880FAFC5E</t>
  </si>
  <si>
    <t>E8ABBC0E5BCB6408C56D0A7503866F53</t>
  </si>
  <si>
    <t>7CB50A245368C7C471E63A0C588DF673</t>
  </si>
  <si>
    <t>7CB50A245368C7C432565ACEF12CBCBC</t>
  </si>
  <si>
    <t>5CCFC20EB48EE112F13FDB156E0DEEFE</t>
  </si>
  <si>
    <t>5CCFC20EB48EE1123DDA80724D3C3CDA</t>
  </si>
  <si>
    <t>5DA9D2199347B66C7AB48F9668EBF44A</t>
  </si>
  <si>
    <t>5DA9D2199347B66CEA94DA3ACDCB37A1</t>
  </si>
  <si>
    <t>63C7FA65BA7C0B9474E4E302597A49A0</t>
  </si>
  <si>
    <t>63C7FA65BA7C0B945169C1B931173BA1</t>
  </si>
  <si>
    <t>63C7FA65BA7C0B949124D915C237143C</t>
  </si>
  <si>
    <t>9261D53B0548245E9DE53932B5E20AAD</t>
  </si>
  <si>
    <t>9261D53B0548245EC0CE9D0D08CD7B23</t>
  </si>
  <si>
    <t>5DA9D2199347B66C8A1AB2CA9C7A5057</t>
  </si>
  <si>
    <t>5DA9D2199347B66CC0157EA1E233AC11</t>
  </si>
  <si>
    <t>5DA9D2199347B66C6C1AD7A676ACBDD0</t>
  </si>
  <si>
    <t>63C7FA65BA7C0B94D89CF49350FA1CBF</t>
  </si>
  <si>
    <t>63C7FA65BA7C0B94B47727D9CDD6A451</t>
  </si>
  <si>
    <t>5CCFC20EB48EE1120F19FD81DE2C1E97</t>
  </si>
  <si>
    <t>5CCFC20EB48EE11200433FCC561F2D4F</t>
  </si>
  <si>
    <t>5CCFC20EB48EE112E9618CA06E2E3D0B</t>
  </si>
  <si>
    <t>0619C35422AA499F4F8B6AC6BC327243</t>
  </si>
  <si>
    <t>0619C35422AA499FD1928985156E47ED</t>
  </si>
  <si>
    <t>0619C35422AA499F5749EB8265F7D0DD</t>
  </si>
  <si>
    <t>0619C35422AA499FC207935185CF859B</t>
  </si>
  <si>
    <t>0619C35422AA499FBF52305A10F6057B</t>
  </si>
  <si>
    <t>E87AF689D384636B98ECEE4808B443DF</t>
  </si>
  <si>
    <t>E87AF689D384636B97BB97BC17FB2318</t>
  </si>
  <si>
    <t>DC62127BD048C1E19224AE64836A30B6</t>
  </si>
  <si>
    <t>DC62127BD048C1E191691216D84B95F1</t>
  </si>
  <si>
    <t>DC62127BD048C1E1E1BFC219BBF0E14D</t>
  </si>
  <si>
    <t>A6C5E92E0E6FC3D48A82EF1E32045315</t>
  </si>
  <si>
    <t>A6C5E92E0E6FC3D4ACAD0073322082DF</t>
  </si>
  <si>
    <t>E87AF689D384636B448B15A5FAD9519D</t>
  </si>
  <si>
    <t>E87AF689D384636B2539A32134CFA53F</t>
  </si>
  <si>
    <t>E87AF689D384636BE55C021050DCDEFE</t>
  </si>
  <si>
    <t>DC62127BD048C1E16A7025463484D374</t>
  </si>
  <si>
    <t>DC62127BD048C1E1A1BA14CB6F28724E</t>
  </si>
  <si>
    <t>A6C5E92E0E6FC3D484A6557F1580E92B</t>
  </si>
  <si>
    <t>A6C5E92E0E6FC3D44EDA0BE7184D77E8</t>
  </si>
  <si>
    <t>A6C5E92E0E6FC3D40B67BC9E12E66BDE</t>
  </si>
  <si>
    <t>12B7A7578B54BA7C8F32CFC8A7704517</t>
  </si>
  <si>
    <t>12B7A7578B54BA7C5405388702083911</t>
  </si>
  <si>
    <t>DFDEBBABB425D93B66C778F6D68F17DC</t>
  </si>
  <si>
    <t>E01B4762E1E8BFC2894186FDC1F8CC42</t>
  </si>
  <si>
    <t>E01B4762E1E8BFC235CCCAC4779A9094</t>
  </si>
  <si>
    <t>E01B4762E1E8BFC2DF77BFE090BCDB92</t>
  </si>
  <si>
    <t>E0C5A10C595636AE67619C6D37EA5D05</t>
  </si>
  <si>
    <t>E0C5A10C595636AE85AE337B77198BD4</t>
  </si>
  <si>
    <t>4BF9F86AA6E47988FA5E8838DF5C4C03</t>
  </si>
  <si>
    <t>4BF9F86AA6E47988D3D9AA4A866575AA</t>
  </si>
  <si>
    <t>4BF9F86AA6E47988C6E3F6799928CF01</t>
  </si>
  <si>
    <t>B981C189CD718E5E00C8FAD176A45D45</t>
  </si>
  <si>
    <t>B981C189CD718E5E350FC614D65E0232</t>
  </si>
  <si>
    <t>E0C5A10C595636AEC496B7400CD32567</t>
  </si>
  <si>
    <t>E0C5A10C595636AE1B6B7C268CB8057E</t>
  </si>
  <si>
    <t>E0C5A10C595636AE5B29C018EF4E9A00</t>
  </si>
  <si>
    <t>C4CCDF3B46DB9FBB3160B370B570FEF8</t>
  </si>
  <si>
    <t>C4CCDF3B46DB9FBBE716B57D06547D4E</t>
  </si>
  <si>
    <t>B981C189CD718E5E6AD9A436A107B024</t>
  </si>
  <si>
    <t>68C1AF3BBFC0FDFCD30A677F5FA34C2A</t>
  </si>
  <si>
    <t>68C1AF3BBFC0FDFC73E0A6F221AA7FDB</t>
  </si>
  <si>
    <t>68C1AF3BBFC0FDFC1A7ACA9CDF771EE9</t>
  </si>
  <si>
    <t>68C1AF3BBFC0FDFC626C053EF74601C4</t>
  </si>
  <si>
    <t>12B7A7578B54BA7C94E7488DF97A25AC</t>
  </si>
  <si>
    <t>12B7A7578B54BA7CB238F9F38F81E2C2</t>
  </si>
  <si>
    <t>12B7A7578B54BA7C8A7231D3A304F4A4</t>
  </si>
  <si>
    <t>2C015432EF70C836F108B524B02D7363</t>
  </si>
  <si>
    <t>2C015432EF70C836E296FD5032D93E89</t>
  </si>
  <si>
    <t>C4CCDF3B46DB9FBB6341CB044EA95C15</t>
  </si>
  <si>
    <t>C4CCDF3B46DB9FBB3E11F4CAC99CC491</t>
  </si>
  <si>
    <t>C4CCDF3B46DB9FBBF884F85812CA2E64</t>
  </si>
  <si>
    <t>FE98B7D2447CE25B0CC37C09EBF8E5BB</t>
  </si>
  <si>
    <t>FE98B7D2447CE25B5BA2A0CE7BFBDED2</t>
  </si>
  <si>
    <t>0FD5A85CC47AB81173D4C356A04A1A39</t>
  </si>
  <si>
    <t>0FD5A85CC47AB811D0A9A5A2A6431BE6</t>
  </si>
  <si>
    <t>0FD5A85CC47AB8116AF3C81201C3EAE3</t>
  </si>
  <si>
    <t>0FD5A85CC47AB811E977F9134E44AA4E</t>
  </si>
  <si>
    <t>0FD5A85CC47AB8110568650D614C975B</t>
  </si>
  <si>
    <t>2C015432EF70C83614F0021CE771416D</t>
  </si>
  <si>
    <t>2C015432EF70C83611913F773442ABDB</t>
  </si>
  <si>
    <t>2C015432EF70C83651E089F016F265D5</t>
  </si>
  <si>
    <t>CE249FEC88E08285504106CC69D41D3E</t>
  </si>
  <si>
    <t>CE249FEC88E08285862D544C8AD010F9</t>
  </si>
  <si>
    <t>FE98B7D2447CE25B37229583CBE06940</t>
  </si>
  <si>
    <t>FE98B7D2447CE25BD5373F148759157A</t>
  </si>
  <si>
    <t>FE98B7D2447CE25BDACB9B82BB5109F0</t>
  </si>
  <si>
    <t>2A38EA3659618B903EED058B6EF08F81</t>
  </si>
  <si>
    <t>2A38EA3659618B901AAEADF8216B7750</t>
  </si>
  <si>
    <t>7906E87E3652F9D370C5D5D923F67FDC</t>
  </si>
  <si>
    <t>7906E87E3652F9D32DBDB33B207A0310</t>
  </si>
  <si>
    <t>7906E87E3652F9D372C7CE80AE8A1487</t>
  </si>
  <si>
    <t>7906E87E3652F9D349CC51755EBA00F8</t>
  </si>
  <si>
    <t>7906E87E3652F9D3DE48A6288CA67F76</t>
  </si>
  <si>
    <t>CE249FEC88E08285CFD8033176B64106</t>
  </si>
  <si>
    <t>CE249FEC88E08285482D761AA8D18D41</t>
  </si>
  <si>
    <t>CE249FEC88E08285BA5D0172CA135B82</t>
  </si>
  <si>
    <t>09466A343A25E30CFEA4667E7A1840AB</t>
  </si>
  <si>
    <t>09466A343A25E30CBC040EA947186840</t>
  </si>
  <si>
    <t>2A38EA3659618B90F59E12ECC23336E0</t>
  </si>
  <si>
    <t>2A38EA3659618B90F54E8CAA98464C48</t>
  </si>
  <si>
    <t>2A38EA3659618B9026EADD641F66FE60</t>
  </si>
  <si>
    <t>F0099A9BE5FAA0C5EB687423AB7EBCB7</t>
  </si>
  <si>
    <t>F0099A9BE5FAA0C5F3D10ABFFCEC69CC</t>
  </si>
  <si>
    <t>A35D2DDF1339FA46B2A6DC3BC22A7512</t>
  </si>
  <si>
    <t>A8FAABC1C0DE8555CECB34D6D9D2CA46</t>
  </si>
  <si>
    <t>A8FAABC1C0DE8555F57E22DD3C5EDDBC</t>
  </si>
  <si>
    <t>A8FAABC1C0DE8555D6BC90CBAD1BCFB9</t>
  </si>
  <si>
    <t>A8FAABC1C0DE8555278D1F9D563BC0C7</t>
  </si>
  <si>
    <t>09466A343A25E30CC5A8ACC43C73C673</t>
  </si>
  <si>
    <t>09466A343A25E30C4D31B70B38738148</t>
  </si>
  <si>
    <t>09466A343A25E30C9E9F7F1EFD6446AF</t>
  </si>
  <si>
    <t>5463260BD7B9B49B97B3FDD779540884</t>
  </si>
  <si>
    <t>5463260BD7B9B49BBD6E4FA388B6F920</t>
  </si>
  <si>
    <t>F0099A9BE5FAA0C58927658FB5451165</t>
  </si>
  <si>
    <t>F0099A9BE5FAA0C562EA1CFA172ED423</t>
  </si>
  <si>
    <t>F0099A9BE5FAA0C5BAA48B09F5EE92DD</t>
  </si>
  <si>
    <t>D996139106E76DD8118F9612BBE1D661</t>
  </si>
  <si>
    <t>D996139106E76DD8E315756330166D57</t>
  </si>
  <si>
    <t>A35D2DDF1339FA4677AA2C1211DAFE78</t>
  </si>
  <si>
    <t>A35D2DDF1339FA4686D536D3A7085C37</t>
  </si>
  <si>
    <t>A35D2DDF1339FA46FC46A7CEFAA7E887</t>
  </si>
  <si>
    <t>A35D2DDF1339FA46E1DD9780F3A152C3</t>
  </si>
  <si>
    <t>A8FAABC1C0DE8555001E9C202E270BBB</t>
  </si>
  <si>
    <t>5463260BD7B9B49B0E73264212FB9A78</t>
  </si>
  <si>
    <t>5463260BD7B9B49BE3D38F703A631B7F</t>
  </si>
  <si>
    <t>5463260BD7B9B49BA21BC12C330D69D7</t>
  </si>
  <si>
    <t>F84D2616B342F626770878BC883D151A</t>
  </si>
  <si>
    <t>F84D2616B342F62685411FA0BE0CAC8A</t>
  </si>
  <si>
    <t>D996139106E76DD87E656CAFC64336A9</t>
  </si>
  <si>
    <t>D996139106E76DD8EB7CFDA088E2A92E</t>
  </si>
  <si>
    <t>D996139106E76DD83F5F1F27D4B19BB7</t>
  </si>
  <si>
    <t>FC67308526E34AAF229DD89CCE91C71E</t>
  </si>
  <si>
    <t>FC67308526E34AAF915E093F8BC31B22</t>
  </si>
  <si>
    <t>B981C189CD718E5E3D96B902BA390CE6</t>
  </si>
  <si>
    <t>B981C189CD718E5E9D0247A18DFD5D4C</t>
  </si>
  <si>
    <t>C07BD66524A4756DA7ABEBC8683AD6B5</t>
  </si>
  <si>
    <t>C07BD66524A4756D5802668CA1C8F093</t>
  </si>
  <si>
    <t>C07BD66524A4756D26520EB6CBB3C822</t>
  </si>
  <si>
    <t>F84D2616B342F62624E899CA9DD19736</t>
  </si>
  <si>
    <t>F84D2616B342F62622A9274EEF3EBBA7</t>
  </si>
  <si>
    <t>F84D2616B342F6264DA24BEDEBFBF585</t>
  </si>
  <si>
    <t>323034711BB3FF635B8079E9F74B8A9A</t>
  </si>
  <si>
    <t>323034711BB3FF638F5F624D1878567A</t>
  </si>
  <si>
    <t>FC67308526E34AAF9A3AD2251F02876F</t>
  </si>
  <si>
    <t>FC67308526E34AAF6FE5681AACE545E0</t>
  </si>
  <si>
    <t>FC67308526E34AAF2E56B0A5B0429C07</t>
  </si>
  <si>
    <t>98BFC6073EC6E44BD2DF4F1AF9095D6E</t>
  </si>
  <si>
    <t>98BFC6073EC6E44B4BEB8AE7D4EF00D9</t>
  </si>
  <si>
    <t>C07BD66524A4756D1118775D8627B2DE</t>
  </si>
  <si>
    <t>C07BD66524A4756DD3823BB34A3D94C9</t>
  </si>
  <si>
    <t>10D54671D908239B3459F35054E7EA6B</t>
  </si>
  <si>
    <t>10D54671D908239B231A6E7A1F0428E4</t>
  </si>
  <si>
    <t>10D54671D908239B6EFDE30DDDE1658F</t>
  </si>
  <si>
    <t>323034711BB3FF63EBA2482B42F8A2A6</t>
  </si>
  <si>
    <t>323034711BB3FF637FA7CBB08867B04B</t>
  </si>
  <si>
    <t>323034711BB3FF6349DEDE8BDE4A6A02</t>
  </si>
  <si>
    <t>86F91C11BCFB4B6F6ECC3486A004843E</t>
  </si>
  <si>
    <t>86F91C11BCFB4B6F72D013E7B29BC856</t>
  </si>
  <si>
    <t>98BFC6073EC6E44B55F4790CC3E4276F</t>
  </si>
  <si>
    <t>98BFC6073EC6E44B901E125DD53DF8F5</t>
  </si>
  <si>
    <t>98BFC6073EC6E44BB547E90690430AD0</t>
  </si>
  <si>
    <t>648F029F5896B0E567D094C1BC257571</t>
  </si>
  <si>
    <t>648F029F5896B0E523167F9893E178FC</t>
  </si>
  <si>
    <t>10D54671D908239B11E09B673E26EFFC</t>
  </si>
  <si>
    <t>10D54671D908239B580A0E3D100BF298</t>
  </si>
  <si>
    <t>68C1AF3BBFC0FDFC7E37808525075C5E</t>
  </si>
  <si>
    <t>86F91C11BCFB4B6FC52553BF836D8555</t>
  </si>
  <si>
    <t>86F91C11BCFB4B6FAFEE3A84EDA7A78C</t>
  </si>
  <si>
    <t>86F91C11BCFB4B6F856135451F62C6F1</t>
  </si>
  <si>
    <t>3131C9A51E3400AFC18E8427655B256C</t>
  </si>
  <si>
    <t>3131C9A51E3400AFB5645790F0CF50B1</t>
  </si>
  <si>
    <t>648F029F5896B0E5C6D054688078C5B7</t>
  </si>
  <si>
    <t>648F029F5896B0E52C2D7430B15F5117</t>
  </si>
  <si>
    <t>648F029F5896B0E55153251394A88B16</t>
  </si>
  <si>
    <t>297A6D0F532B2C72E6FEB1253F6FAB77</t>
  </si>
  <si>
    <t>297A6D0F532B2C72186C8992F445E8CE</t>
  </si>
  <si>
    <t>3131C9A51E3400AF54507E6474A51905</t>
  </si>
  <si>
    <t>3131C9A51E3400AF2F970DF406827B35</t>
  </si>
  <si>
    <t>3131C9A51E3400AF0683250EFC5600C3</t>
  </si>
  <si>
    <t>3C47158DBC473A71F7E99127F234CA91</t>
  </si>
  <si>
    <t>3C47158DBC473A71995DED1D20892600</t>
  </si>
  <si>
    <t>297A6D0F532B2C72D6A22093C66A7E85</t>
  </si>
  <si>
    <t>297A6D0F532B2C72608CC6408CE9F915</t>
  </si>
  <si>
    <t>297A6D0F532B2C720AC0BC9A03DCDB51</t>
  </si>
  <si>
    <t>7EB9DD9433012F834AC827FD41935182</t>
  </si>
  <si>
    <t>7EB9DD9433012F8395B8B9140639B219</t>
  </si>
  <si>
    <t>3C47158DBC473A71C1031EFFC4503F01</t>
  </si>
  <si>
    <t>3C47158DBC473A71450F4E0F39AEA6A7</t>
  </si>
  <si>
    <t>3C47158DBC473A71EE187B390BCA76FC</t>
  </si>
  <si>
    <t>CC0DF2C8F5B856B1A51CE06A153BCDFD</t>
  </si>
  <si>
    <t>CC0DF2C8F5B856B133460B2AAB5A15FB</t>
  </si>
  <si>
    <t>7EB9DD9433012F835D11C1E17B17E06E</t>
  </si>
  <si>
    <t>7EB9DD9433012F83EFD2D6EF8BFD4CD7</t>
  </si>
  <si>
    <t>7EB9DD9433012F83BF47CB5750C833B0</t>
  </si>
  <si>
    <t>9501234E141EBDEB09C633D9D498E3A1</t>
  </si>
  <si>
    <t>9501234E141EBDEB162F1E65BEA3EDDD</t>
  </si>
  <si>
    <t>CC0DF2C8F5B856B199C9DF522C156538</t>
  </si>
  <si>
    <t>CC0DF2C8F5B856B14802D1F8BD880070</t>
  </si>
  <si>
    <t>CC0DF2C8F5B856B10967C19776D6A6CC</t>
  </si>
  <si>
    <t>409ACCEDFE0115D34589072E278374FD</t>
  </si>
  <si>
    <t>409ACCEDFE0115D3F0C0B43F6DD20420</t>
  </si>
  <si>
    <t>9501234E141EBDEB053CED434CBAC4F6</t>
  </si>
  <si>
    <t>9501234E141EBDEB0680CB05F9766224</t>
  </si>
  <si>
    <t>9501234E141EBDEB5E81A69979AEFF81</t>
  </si>
  <si>
    <t>C0B49547826A8ECD7258FC23EEDA8771</t>
  </si>
  <si>
    <t>C0B49547826A8ECD04D3460D7275E587</t>
  </si>
  <si>
    <t>409ACCEDFE0115D322ECA4016C4B7AFC</t>
  </si>
  <si>
    <t>409ACCEDFE0115D3C7EA34B6AA3DACC5</t>
  </si>
  <si>
    <t>409ACCEDFE0115D3CB128343B83341BC</t>
  </si>
  <si>
    <t>637E3F86E01247D9BD05DDC05D805757</t>
  </si>
  <si>
    <t>637E3F86E01247D91952DF3910C35B97</t>
  </si>
  <si>
    <t>C0B49547826A8ECD56D476A2A8137885</t>
  </si>
  <si>
    <t>C0B49547826A8ECD484066FC81631BA3</t>
  </si>
  <si>
    <t>C0B49547826A8ECD7741507FDB081451</t>
  </si>
  <si>
    <t>CC471A604802ECCA7BEB0AC868253E7D</t>
  </si>
  <si>
    <t>CC471A604802ECCA5BF366EF0AE4C7DF</t>
  </si>
  <si>
    <t>637E3F86E01247D9B6E3FD4C0B7C2B0B</t>
  </si>
  <si>
    <t>637E3F86E01247D9634A86F7D83CA4CC</t>
  </si>
  <si>
    <t>637E3F86E01247D983573E705B0B155C</t>
  </si>
  <si>
    <t>AEEF69A8BFF94273E1FF37C2483A2798</t>
  </si>
  <si>
    <t>AEEF69A8BFF94273EA85EA6A25031D46</t>
  </si>
  <si>
    <t>CC471A604802ECCAB5865889E7B7744B</t>
  </si>
  <si>
    <t>CC471A604802ECCA7079EC0946746D9A</t>
  </si>
  <si>
    <t>CC471A604802ECCA5B97FE9E82F22474</t>
  </si>
  <si>
    <t>BA373E3EC631689FA3D43A246DD84E7C</t>
  </si>
  <si>
    <t>BA373E3EC631689F76DE7EBCCC98DDB5</t>
  </si>
  <si>
    <t>AEEF69A8BFF9427344893AA672EDD862</t>
  </si>
  <si>
    <t>AEEF69A8BFF9427337FC1EBABD60C2D0</t>
  </si>
  <si>
    <t>AEEF69A8BFF942732683A4CE6FB3F79C</t>
  </si>
  <si>
    <t>2C34251C904F26FF37501C21CE6AEEC9</t>
  </si>
  <si>
    <t>2C34251C904F26FF433C0974162A8CD2</t>
  </si>
  <si>
    <t>BA373E3EC631689F39F90F09DCE16ACC</t>
  </si>
  <si>
    <t>BA373E3EC631689F2DF4387A2EC07FD2</t>
  </si>
  <si>
    <t>BA373E3EC631689FE1E8E5160E616894</t>
  </si>
  <si>
    <t>4BF9F86AA6E47988CDD58052B5643C5A</t>
  </si>
  <si>
    <t>4BF9F86AA6E47988FF0277A6074EE35F</t>
  </si>
  <si>
    <t>2C34251C904F26FF2487797CD119EDDA</t>
  </si>
  <si>
    <t>2C34251C904F26FF39F9D2E44C68CE97</t>
  </si>
  <si>
    <t>2C34251C904F26FF271FDBF001296D38</t>
  </si>
  <si>
    <t>E01B4762E1E8BFC2EEA9767BF488FDE3</t>
  </si>
  <si>
    <t>E01B4762E1E8BFC2C5A45A03E2981019</t>
  </si>
  <si>
    <t>EA69F8931D2B6EA02B96C3A0ABA04624</t>
  </si>
  <si>
    <t>ED5E97CEA0473A81E4FD4D693830AA2C</t>
  </si>
  <si>
    <t>ED5E97CEA0473A81DF8116E2EC4C0FBB</t>
  </si>
  <si>
    <t>ED5E97CEA0473A813446C396A7A18B97</t>
  </si>
  <si>
    <t>ED5E97CEA0473A81B19738C9F241FE20</t>
  </si>
  <si>
    <t>5D6504E8A68E157B7484093FD99343DB</t>
  </si>
  <si>
    <t>8416F6AA16355CB2B0EAEFED8B2370F0</t>
  </si>
  <si>
    <t>8416F6AA16355CB21EC47CF1E30A6CB8</t>
  </si>
  <si>
    <t>8416F6AA16355CB24EB3B3D41EF8E6B1</t>
  </si>
  <si>
    <t>8416F6AA16355CB220B7F01781F738E2</t>
  </si>
  <si>
    <t>5395C0E47EDA9A9AFDC30A044DA0F6CB</t>
  </si>
  <si>
    <t>E2E2A74D8D861950808057DCF4C46DC4</t>
  </si>
  <si>
    <t>E2E2A74D8D861950AE423CC64BB83927</t>
  </si>
  <si>
    <t>E2E2A74D8D8619504FAF843AC563DB46</t>
  </si>
  <si>
    <t>E2E2A74D8D8619507D6FD0ECB4FC67C2</t>
  </si>
  <si>
    <t>0B466204F49CB4D0F7F046DC85181A86</t>
  </si>
  <si>
    <t>F65D9C24400319885F7F4616803726A1</t>
  </si>
  <si>
    <t>F65D9C2440031988808CE9BC5A1CBFF2</t>
  </si>
  <si>
    <t>F65D9C2440031988FAA560DB601D2E26</t>
  </si>
  <si>
    <t>F65D9C24400319881844032F23F197A7</t>
  </si>
  <si>
    <t>BBAC6937F11A1808011310C6523ABDE3</t>
  </si>
  <si>
    <t>4D3E6E0B9ED266681E633A48DF4D0C3C</t>
  </si>
  <si>
    <t>4D3E6E0B9ED266687A1EDEEE2B92FEA7</t>
  </si>
  <si>
    <t>4D3E6E0B9ED266680E804DD7C65E04BE</t>
  </si>
  <si>
    <t>4D3E6E0B9ED26668ABF1BF6F8861EA1F</t>
  </si>
  <si>
    <t>5B4A507DBD3D426C5753C4FB4DF54010</t>
  </si>
  <si>
    <t>20FC592F7FC004AF84090C55CA2EB0A3</t>
  </si>
  <si>
    <t>20FC592F7FC004AF0E1ACB6DC2BF45A0</t>
  </si>
  <si>
    <t>20FC592F7FC004AF977596CA749087AE</t>
  </si>
  <si>
    <t>20FC592F7FC004AFEA9583CF0E6139E4</t>
  </si>
  <si>
    <t>ED5E97CEA0473A81C3045BA166635A18</t>
  </si>
  <si>
    <t>8EEAB6276A003593B5DF04C04FD70497</t>
  </si>
  <si>
    <t>8EEAB6276A0035935ABD26D0700642A7</t>
  </si>
  <si>
    <t>8EEAB6276A003593DF095CBCF9068DF5</t>
  </si>
  <si>
    <t>8EEAB6276A00359347DE743B8BC3640E</t>
  </si>
  <si>
    <t>8416F6AA16355CB2D1C77698F25D2251</t>
  </si>
  <si>
    <t>AEB8177AE0858381FCB8B37B3C54C0D6</t>
  </si>
  <si>
    <t>AEB8177AE0858381ED4DBBFCCB2FF720</t>
  </si>
  <si>
    <t>AEB8177AE08583817A8AE18D10CB8245</t>
  </si>
  <si>
    <t>AEB8177AE0858381C9D6EACFE7CAC2BC</t>
  </si>
  <si>
    <t>E2E2A74D8D86195000B025C0673C163D</t>
  </si>
  <si>
    <t>D0CE3E0C16D4DE276B4665C0F12F35BB</t>
  </si>
  <si>
    <t>D0CE3E0C16D4DE2701EA03686C7F41C6</t>
  </si>
  <si>
    <t>D0CE3E0C16D4DE27572D30357DC9E9A2</t>
  </si>
  <si>
    <t>D0CE3E0C16D4DE27CD43383715B21AA1</t>
  </si>
  <si>
    <t>F65D9C24400319881E1212757A34AC0A</t>
  </si>
  <si>
    <t>C96BE4D126EC1F73F455F858716BFBEB</t>
  </si>
  <si>
    <t>C96BE4D126EC1F73C45C672362E1861B</t>
  </si>
  <si>
    <t>C96BE4D126EC1F73E0A379965640A4F5</t>
  </si>
  <si>
    <t>C96BE4D126EC1F7301E201A17D2D73B4</t>
  </si>
  <si>
    <t>4D3E6E0B9ED26668CC4A8F5EEEDE4488</t>
  </si>
  <si>
    <t>FA05FB02F0C8BDA16B06AE2D8F3C5C0F</t>
  </si>
  <si>
    <t>FA05FB02F0C8BDA175884A14F138636A</t>
  </si>
  <si>
    <t>FA05FB02F0C8BDA1AD21696298E8FA56</t>
  </si>
  <si>
    <t>FA05FB02F0C8BDA1BC8935BE3B850A4F</t>
  </si>
  <si>
    <t>20FC592F7FC004AF733DCEC42234ED6F</t>
  </si>
  <si>
    <t>A9150D98B49962F423E495DA7928A55E</t>
  </si>
  <si>
    <t>A9150D98B49962F41EC2AAC6705A2EA0</t>
  </si>
  <si>
    <t>A9150D98B49962F469BFB68F97A851D6</t>
  </si>
  <si>
    <t>A9150D98B49962F4A1E06DF04BFD62BB</t>
  </si>
  <si>
    <t>8EEAB6276A0035935C9206313C35B10C</t>
  </si>
  <si>
    <t>1C1E3FC4C7D5138BF43FD27F4D294FA1</t>
  </si>
  <si>
    <t>1C1E3FC4C7D5138B4A73821BC49FFD25</t>
  </si>
  <si>
    <t>1C1E3FC4C7D5138B51067B3DD6AA7B1B</t>
  </si>
  <si>
    <t>1C1E3FC4C7D5138BE0A58768B9A95100</t>
  </si>
  <si>
    <t>AEB8177AE085838133AF35A13E26229F</t>
  </si>
  <si>
    <t>8F98877FA116BD959C8CF6EBE556C9E8</t>
  </si>
  <si>
    <t>8F98877FA116BD95B56FBABF146ABCBB</t>
  </si>
  <si>
    <t>8F98877FA116BD95A8976057F6268E46</t>
  </si>
  <si>
    <t>8F98877FA116BD95C2A0FD9AA2452F70</t>
  </si>
  <si>
    <t>D0CE3E0C16D4DE27796751140311A3BE</t>
  </si>
  <si>
    <t>4D9AA1E05E5449E9078B7FD76634AB38</t>
  </si>
  <si>
    <t>4D9AA1E05E5449E9537C91F11FE45C7A</t>
  </si>
  <si>
    <t>4D9AA1E05E5449E9C3DDC971F6C678D2</t>
  </si>
  <si>
    <t>4D9AA1E05E5449E982575FF48358E7DC</t>
  </si>
  <si>
    <t>C96BE4D126EC1F735988CB6D5FB5C766</t>
  </si>
  <si>
    <t>987AA7ED817E5541643E4D5931A4B262</t>
  </si>
  <si>
    <t>987AA7ED817E5541780C894F378533DD</t>
  </si>
  <si>
    <t>987AA7ED817E554118973A17A8597CF7</t>
  </si>
  <si>
    <t>987AA7ED817E55411485F99F04481DA8</t>
  </si>
  <si>
    <t>A9150D98B49962F4E0A015215E6D5521</t>
  </si>
  <si>
    <t>82801EFAD1DE50B20381FABA1FF63477</t>
  </si>
  <si>
    <t>82801EFAD1DE50B20583875F0138982D</t>
  </si>
  <si>
    <t>82801EFAD1DE50B26F2E6301E9353B2E</t>
  </si>
  <si>
    <t>82801EFAD1DE50B2436FC32082B6ED03</t>
  </si>
  <si>
    <t>1C1E3FC4C7D5138BCE6912B84A797887</t>
  </si>
  <si>
    <t>43CC2B41B44EBEA72868AA64E4E06E6C</t>
  </si>
  <si>
    <t>43CC2B41B44EBEA72A76E300A9C8B41E</t>
  </si>
  <si>
    <t>43CC2B41B44EBEA757BCC29B59F28D03</t>
  </si>
  <si>
    <t>43CC2B41B44EBEA79607E4460540C14C</t>
  </si>
  <si>
    <t>8F98877FA116BD95C808AB9E0389CE4D</t>
  </si>
  <si>
    <t>95E0AE02C682EFCE8F2238A0D94B1FB6</t>
  </si>
  <si>
    <t>95E0AE02C682EFCE16E32CC328387504</t>
  </si>
  <si>
    <t>95E0AE02C682EFCEFC4081636F684A5E</t>
  </si>
  <si>
    <t>95E0AE02C682EFCE1B791E512AEF5CA7</t>
  </si>
  <si>
    <t>4D9AA1E05E5449E9B7A08DCE400AC820</t>
  </si>
  <si>
    <t>E1372EC102CB013644E839EA539CEF9E</t>
  </si>
  <si>
    <t>E1372EC102CB013631728971AC714AB1</t>
  </si>
  <si>
    <t>E1372EC102CB01367B8ACEFC959528E3</t>
  </si>
  <si>
    <t>E1372EC102CB01364C0BBD68B4ED6D71</t>
  </si>
  <si>
    <t>987AA7ED817E5541007BA5BC3CF93B8B</t>
  </si>
  <si>
    <t>055375B04642A59FFE5218A371710977</t>
  </si>
  <si>
    <t>055375B04642A59FC43A2542900DBF39</t>
  </si>
  <si>
    <t>055375B04642A59F501C450457572654</t>
  </si>
  <si>
    <t>055375B04642A59F55491E93FF560C51</t>
  </si>
  <si>
    <t>82801EFAD1DE50B2289D014490C66220</t>
  </si>
  <si>
    <t>8B2458C6BF138404F05E42EB5A4F30CD</t>
  </si>
  <si>
    <t>8B2458C6BF138404CA5FCF844A182526</t>
  </si>
  <si>
    <t>8B2458C6BF1384045537954BCA4C917F</t>
  </si>
  <si>
    <t>8B2458C6BF138404FE7450906DF920D3</t>
  </si>
  <si>
    <t>43CC2B41B44EBEA744093C02B66070C4</t>
  </si>
  <si>
    <t>B8F82F50746CE8757B4B844E11F8DE64</t>
  </si>
  <si>
    <t>B8F82F50746CE875D6039D838E1A09C1</t>
  </si>
  <si>
    <t>B8F82F50746CE8757AE54D69424C6F33</t>
  </si>
  <si>
    <t>B8F82F50746CE875DB9E9F1EE346738E</t>
  </si>
  <si>
    <t>95E0AE02C682EFCE4C85A17EF216C933</t>
  </si>
  <si>
    <t>7195A9C44E8013E176CC854ED18F18EC</t>
  </si>
  <si>
    <t>7195A9C44E8013E1D837915A606473C2</t>
  </si>
  <si>
    <t>7195A9C44E8013E1AA59D4DEA4370ADB</t>
  </si>
  <si>
    <t>7195A9C44E8013E1EAC5CCE755496AC1</t>
  </si>
  <si>
    <t>E1372EC102CB01363B063ECFC7B402FF</t>
  </si>
  <si>
    <t>AF503AA65A0906C1DEC756ACE9E3C83D</t>
  </si>
  <si>
    <t>AF503AA65A0906C1EDB88C0DA455A618</t>
  </si>
  <si>
    <t>AF503AA65A0906C1A5B15B76D8EF07ED</t>
  </si>
  <si>
    <t>AF503AA65A0906C164F51ED086E9B607</t>
  </si>
  <si>
    <t>055375B04642A59FFDD3937581CF9196</t>
  </si>
  <si>
    <t>33929304ED3FCFC306546EEB1C4F2006</t>
  </si>
  <si>
    <t>33929304ED3FCFC3E429EB406E15873D</t>
  </si>
  <si>
    <t>33929304ED3FCFC3608E0E9CFEEC5E66</t>
  </si>
  <si>
    <t>33929304ED3FCFC3BE4D6E78E7E1550B</t>
  </si>
  <si>
    <t>8B2458C6BF138404B0C161CF9E574AF5</t>
  </si>
  <si>
    <t>E316386A078FC06678F218F29367717D</t>
  </si>
  <si>
    <t>E316386A078FC06631E184580E8AFFC4</t>
  </si>
  <si>
    <t>E316386A078FC06641020D83692CBD7A</t>
  </si>
  <si>
    <t>E316386A078FC066A7895CE50DF0A11C</t>
  </si>
  <si>
    <t>B8F82F50746CE875C9D494DA9192E525</t>
  </si>
  <si>
    <t>7CE7DB1CD4939A4851D8AE55CF0ADA15</t>
  </si>
  <si>
    <t>7CE7DB1CD4939A488DBBB55DBD358C6C</t>
  </si>
  <si>
    <t>7CE7DB1CD4939A487F47C74D737DA10B</t>
  </si>
  <si>
    <t>7CE7DB1CD4939A48246F64B793000FA8</t>
  </si>
  <si>
    <t>7195A9C44E8013E19FF1293A687ABEB8</t>
  </si>
  <si>
    <t>12C8FD319F87DDD98EC043129C2DDDDD</t>
  </si>
  <si>
    <t>12C8FD319F87DDD923E38A159B99210D</t>
  </si>
  <si>
    <t>12C8FD319F87DDD9026D9DC28B4B7E24</t>
  </si>
  <si>
    <t>12C8FD319F87DDD9C68FE8902D120B7F</t>
  </si>
  <si>
    <t>AF503AA65A0906C180D02EB145788B6E</t>
  </si>
  <si>
    <t>8E934AF0F2EB9459CFDDD4E931CB6841</t>
  </si>
  <si>
    <t>8E934AF0F2EB9459D667FCBA3951896E</t>
  </si>
  <si>
    <t>8E934AF0F2EB9459A500304EAC14E167</t>
  </si>
  <si>
    <t>8E934AF0F2EB9459D5B514AFED5358A0</t>
  </si>
  <si>
    <t>33929304ED3FCFC37773EF815438A763</t>
  </si>
  <si>
    <t>CCE572DE1EC4AFC3C119AC5B77650FE0</t>
  </si>
  <si>
    <t>CCE572DE1EC4AFC33E1977DBFEAD20F9</t>
  </si>
  <si>
    <t>CCE572DE1EC4AFC374EC095BA770B9DF</t>
  </si>
  <si>
    <t>CCE572DE1EC4AFC31653FD3EFE63D4D8</t>
  </si>
  <si>
    <t>E316386A078FC06680D8043127A787CD</t>
  </si>
  <si>
    <t>53D461EC198826ACEC30A8DC4B68E219</t>
  </si>
  <si>
    <t>53D461EC198826ACB8B56DF9F4CC7749</t>
  </si>
  <si>
    <t>53D461EC198826AC6ABAC0406769C1A9</t>
  </si>
  <si>
    <t>53D461EC198826AC2942C64C2F0416E6</t>
  </si>
  <si>
    <t>7CE7DB1CD4939A4803621B15620AF8FE</t>
  </si>
  <si>
    <t>7C1A7D1A0337C1E35F8EAD67E7540764</t>
  </si>
  <si>
    <t>7C1A7D1A0337C1E32B71C708F5BABDD0</t>
  </si>
  <si>
    <t>7C1A7D1A0337C1E3AB532F02A15A8632</t>
  </si>
  <si>
    <t>7C1A7D1A0337C1E33035448CDB5EC914</t>
  </si>
  <si>
    <t>12C8FD319F87DDD9E104C5DF26ACD2B8</t>
  </si>
  <si>
    <t>F480034A9E2DAC8A292CE7E06781E68A</t>
  </si>
  <si>
    <t>F480034A9E2DAC8A133FB0EF919E1EC0</t>
  </si>
  <si>
    <t>F480034A9E2DAC8AAD8051A412CCBB06</t>
  </si>
  <si>
    <t>F480034A9E2DAC8A091909CBC80ECF49</t>
  </si>
  <si>
    <t>8E934AF0F2EB94594D04384CAAFC324A</t>
  </si>
  <si>
    <t>157DBF5F759EF7FE59F31DD8BF4D2A40</t>
  </si>
  <si>
    <t>157DBF5F759EF7FEB17DBF1DA68CD3B3</t>
  </si>
  <si>
    <t>157DBF5F759EF7FEC7662BCB835601CF</t>
  </si>
  <si>
    <t>157DBF5F759EF7FEC03E6FCBC783940F</t>
  </si>
  <si>
    <t>CCE572DE1EC4AFC3B61DF75F0F24EC4F</t>
  </si>
  <si>
    <t>CD9D5286C667BF76E3F5FF868962434B</t>
  </si>
  <si>
    <t>CD9D5286C667BF76185F0DE796575147</t>
  </si>
  <si>
    <t>CD9D5286C667BF7626873762B56A02AD</t>
  </si>
  <si>
    <t>CD9D5286C667BF76FD5A3B629A648F64</t>
  </si>
  <si>
    <t>53D461EC198826ACFC8E88D668A1A695</t>
  </si>
  <si>
    <t>A87E7830724E927F3DD9547FC3402C78</t>
  </si>
  <si>
    <t>A87E7830724E927F4B06EFCDBA715FA5</t>
  </si>
  <si>
    <t>A87E7830724E927FB51AD7C25B96D673</t>
  </si>
  <si>
    <t>A87E7830724E927F45D6761A308E9B76</t>
  </si>
  <si>
    <t>7C1A7D1A0337C1E3211C2BA9C0764D86</t>
  </si>
  <si>
    <t>D05A0FFC4BED22BE3B27BE119523C357</t>
  </si>
  <si>
    <t>D05A0FFC4BED22BEE46C39FFADC716EF</t>
  </si>
  <si>
    <t>D05A0FFC4BED22BEE40BCAB49B831AF8</t>
  </si>
  <si>
    <t>D05A0FFC4BED22BEE042ABC9839183E6</t>
  </si>
  <si>
    <t>F480034A9E2DAC8AF72AE3134BE7BF7C</t>
  </si>
  <si>
    <t>75B3A91DBA4FAE665C723D0F014E254B</t>
  </si>
  <si>
    <t>75B3A91DBA4FAE66184EE5FB333C32BF</t>
  </si>
  <si>
    <t>75B3A91DBA4FAE66235F10DA9283F2B3</t>
  </si>
  <si>
    <t>75B3A91DBA4FAE6661806E9EF4BD48C6</t>
  </si>
  <si>
    <t>157DBF5F759EF7FEF61C8E782EC74B2C</t>
  </si>
  <si>
    <t>4214F75183626F638C487C61627BAF51</t>
  </si>
  <si>
    <t>4214F75183626F63282ABA277FD078A1</t>
  </si>
  <si>
    <t>4214F75183626F63B574A4B3529B2ADD</t>
  </si>
  <si>
    <t>4214F75183626F63D97156E14EEC6670</t>
  </si>
  <si>
    <t>CD9D5286C667BF76C54F272DB2C7F67C</t>
  </si>
  <si>
    <t>D4CABB33C402AF92B8C9302E9AE530B1</t>
  </si>
  <si>
    <t>D4CABB33C402AF923B63C0E394ABD91B</t>
  </si>
  <si>
    <t>D4CABB33C402AF926AAD9EF5A5CE8656</t>
  </si>
  <si>
    <t>D4CABB33C402AF928E03FA17FCAF6C38</t>
  </si>
  <si>
    <t>A87E7830724E927F640057FFFFC3D746</t>
  </si>
  <si>
    <t>B0667D9E3CB0C6449DFE4066EC81570F</t>
  </si>
  <si>
    <t>B0667D9E3CB0C644D9A62CFEBC447853</t>
  </si>
  <si>
    <t>B0667D9E3CB0C6444EC860850BFC22FC</t>
  </si>
  <si>
    <t>B0667D9E3CB0C644631000E0E4EFAAAC</t>
  </si>
  <si>
    <t>14866DEFF6D46802FE70B248E254DBFE</t>
  </si>
  <si>
    <t>BA5C5E29E357598EF064216660ED5C4B</t>
  </si>
  <si>
    <t>BA5C5E29E357598EC2DBA1133A8EE21B</t>
  </si>
  <si>
    <t>BA5C5E29E357598E344B5055C2987FA1</t>
  </si>
  <si>
    <t>BA5C5E29E357598E34F4AC254C9C934D</t>
  </si>
  <si>
    <t>D05A0FFC4BED22BEDC93B13AD578C2A4</t>
  </si>
  <si>
    <t>9D39352EABE8605DAB7000AAEFDA1E59</t>
  </si>
  <si>
    <t>9D39352EABE8605D5874B49F0EFF6712</t>
  </si>
  <si>
    <t>9D39352EABE8605DB3AB4190C3DD59A1</t>
  </si>
  <si>
    <t>9D39352EABE8605D9BEEE5D05260AEE7</t>
  </si>
  <si>
    <t>75B3A91DBA4FAE66E0F0FA6945E926C1</t>
  </si>
  <si>
    <t>B0DCF0E0F1094163E9ABA37D7A77923C</t>
  </si>
  <si>
    <t>B0DCF0E0F1094163019886FA7FE3C919</t>
  </si>
  <si>
    <t>B0DCF0E0F10941639A7BE6A15916435B</t>
  </si>
  <si>
    <t>B0DCF0E0F109416336F8F4C58961184D</t>
  </si>
  <si>
    <t>4214F75183626F6321F027E2C4F0C0EE</t>
  </si>
  <si>
    <t>F600DADD50E836E0A32873EB4B8F1F7F</t>
  </si>
  <si>
    <t>F600DADD50E836E03C65386775B1B6CF</t>
  </si>
  <si>
    <t>F600DADD50E836E048CE6A4C974879F0</t>
  </si>
  <si>
    <t>F600DADD50E836E0A8EC731ACE0575EB</t>
  </si>
  <si>
    <t>D4CABB33C402AF92DA37D6F60C031CF5</t>
  </si>
  <si>
    <t>13742FAA25CEF87D9C04091A621CB74E</t>
  </si>
  <si>
    <t>13742FAA25CEF87D394457E887B252A5</t>
  </si>
  <si>
    <t>13742FAA25CEF87D9A01EC340694138D</t>
  </si>
  <si>
    <t>13742FAA25CEF87D2200F57AFE8C8D1D</t>
  </si>
  <si>
    <t>FA05FB02F0C8BDA10B2172160F117FF8</t>
  </si>
  <si>
    <t>67B320CF9077CE219C81630B9FBDAA3E</t>
  </si>
  <si>
    <t>67B320CF9077CE218153DBB7B319254E</t>
  </si>
  <si>
    <t>67B320CF9077CE21805DAFABEA7B7F4B</t>
  </si>
  <si>
    <t>67B320CF9077CE21A21E61DCC38299C3</t>
  </si>
  <si>
    <t>B0667D9E3CB0C644B9EBF582629FA9FB</t>
  </si>
  <si>
    <t>39FF698D49DEB12F256B419C509873A1</t>
  </si>
  <si>
    <t>39FF698D49DEB12FA5DD5D7204CC2B88</t>
  </si>
  <si>
    <t>39FF698D49DEB12F4395B7D4E81E5218</t>
  </si>
  <si>
    <t>39FF698D49DEB12FDECD3AF58F4D5533</t>
  </si>
  <si>
    <t>BA5C5E29E357598E9726DAB9B6508DA1</t>
  </si>
  <si>
    <t>74E52128E622B3E4F659733EA23F69BF</t>
  </si>
  <si>
    <t>74E52128E622B3E4DA1B0E1C23E43446</t>
  </si>
  <si>
    <t>74E52128E622B3E476A79E79960ABF6F</t>
  </si>
  <si>
    <t>74E52128E622B3E4B9EE63053E2CE2BF</t>
  </si>
  <si>
    <t>9D39352EABE8605D683959862F88D240</t>
  </si>
  <si>
    <t>71B37C084301AADCAA6A83621C82518E</t>
  </si>
  <si>
    <t>71B37C084301AADCFEAB92571524518E</t>
  </si>
  <si>
    <t>71B37C084301AADC80BAF2A9599FA1C1</t>
  </si>
  <si>
    <t>71B37C084301AADC3C2071DBA3A14C4F</t>
  </si>
  <si>
    <t>B0DCF0E0F1094163B68A3AE44B6E0CA4</t>
  </si>
  <si>
    <t>D881DDADEEBFB1CE09BAC85FABFD7BB4</t>
  </si>
  <si>
    <t>D881DDADEEBFB1CE63BACCDFAE09B46F</t>
  </si>
  <si>
    <t>D881DDADEEBFB1CE0EA757025DDBA567</t>
  </si>
  <si>
    <t>D881DDADEEBFB1CEAEF9237E5A2157EE</t>
  </si>
  <si>
    <t>F600DADD50E836E05A08523841BF35CD</t>
  </si>
  <si>
    <t>957AF78713C1818BF14C04B0D8C33DCC</t>
  </si>
  <si>
    <t>957AF78713C1818BAD076EAA3FDD43F0</t>
  </si>
  <si>
    <t>957AF78713C1818B68F423E1D38FFCCB</t>
  </si>
  <si>
    <t>957AF78713C1818B45EF18798E5F7A10</t>
  </si>
  <si>
    <t>13742FAA25CEF87DAF274DC312E2E9EB</t>
  </si>
  <si>
    <t>DE2255049FF79EA987857DA869ABF7B1</t>
  </si>
  <si>
    <t>DE2255049FF79EA9254C1F3DBB86B2B8</t>
  </si>
  <si>
    <t>DE2255049FF79EA9A0F19E3656BA90B2</t>
  </si>
  <si>
    <t>DE2255049FF79EA953D0A6674363ED53</t>
  </si>
  <si>
    <t>67B320CF9077CE2115619DF1529C191A</t>
  </si>
  <si>
    <t>F0FCCAE264EA5A78BF197026F1B08EB4</t>
  </si>
  <si>
    <t>F0FCCAE264EA5A789494394176EACBE2</t>
  </si>
  <si>
    <t>F0FCCAE264EA5A7844064C6926E8B353</t>
  </si>
  <si>
    <t>F0FCCAE264EA5A78B2C150961DFE0131</t>
  </si>
  <si>
    <t>39FF698D49DEB12F818C730520E86ACD</t>
  </si>
  <si>
    <t>B1183831AFA8EAC243C7E0AF766DC2C3</t>
  </si>
  <si>
    <t>B1183831AFA8EAC2F0031C3D121448D1</t>
  </si>
  <si>
    <t>B1183831AFA8EAC2AC2B565A94FA78EC</t>
  </si>
  <si>
    <t>B1183831AFA8EAC2D046D2E6D462CA33</t>
  </si>
  <si>
    <t>74E52128E622B3E4EE7EDF238100E135</t>
  </si>
  <si>
    <t>57EC9797D9FC1D3721E1E6542CEEBF6D</t>
  </si>
  <si>
    <t>57EC9797D9FC1D37F593BE356A6897B1</t>
  </si>
  <si>
    <t>57EC9797D9FC1D3729899AF356877F65</t>
  </si>
  <si>
    <t>57EC9797D9FC1D37C64FF895CCA40E98</t>
  </si>
  <si>
    <t>71B37C084301AADC88B31FB9728B85BC</t>
  </si>
  <si>
    <t>936AB01EF22325B3973292E107D6906C</t>
  </si>
  <si>
    <t>936AB01EF22325B3CE6FC67FA5369359</t>
  </si>
  <si>
    <t>936AB01EF22325B3DED8EE874E5F0B3F</t>
  </si>
  <si>
    <t>936AB01EF22325B39B79F088ADDA8263</t>
  </si>
  <si>
    <t>D881DDADEEBFB1CE9EAB51502FE179CC</t>
  </si>
  <si>
    <t>2B0DA4EB6765C11E4EA1184241C4E62F</t>
  </si>
  <si>
    <t>2B0DA4EB6765C11E372AACCE6708CE9C</t>
  </si>
  <si>
    <t>2B0DA4EB6765C11E9B98391CCE50E22A</t>
  </si>
  <si>
    <t>2B0DA4EB6765C11E596765E59BE2874D</t>
  </si>
  <si>
    <t>957AF78713C1818B21FAA459236B796B</t>
  </si>
  <si>
    <t>553B4C22E8726AEB5FE5FD470D184519</t>
  </si>
  <si>
    <t>553B4C22E8726AEB36AB335682EC2680</t>
  </si>
  <si>
    <t>553B4C22E8726AEBE5CBE0D8587F6D7A</t>
  </si>
  <si>
    <t>553B4C22E8726AEB48C7FE76BBC20C5F</t>
  </si>
  <si>
    <t>DE2255049FF79EA926800DF1545F5448</t>
  </si>
  <si>
    <t>DB7FAE33C271320FD3DF56D3A9B1FC6E</t>
  </si>
  <si>
    <t>DB7FAE33C271320F2CCBE57028D51B7D</t>
  </si>
  <si>
    <t>DB7FAE33C271320F0D7EE28DBD4A9BD9</t>
  </si>
  <si>
    <t>DB7FAE33C271320FC9E3D34ACBED50D6</t>
  </si>
  <si>
    <t>F0FCCAE264EA5A78D3DCF9F53A04C044</t>
  </si>
  <si>
    <t>B528EBB7956F9133754748D64154548A</t>
  </si>
  <si>
    <t>B528EBB7956F9133219E8A86BC9DE1C6</t>
  </si>
  <si>
    <t>B528EBB7956F9133026E9419E752B110</t>
  </si>
  <si>
    <t>B528EBB7956F9133357CCF3590C89C24</t>
  </si>
  <si>
    <t>B1183831AFA8EAC2250BC39AFC5A58DD</t>
  </si>
  <si>
    <t>A29EFCD5EAE830F803E916E9E9E29FAC</t>
  </si>
  <si>
    <t>A29EFCD5EAE830F8C42437525CE6DE2D</t>
  </si>
  <si>
    <t>A29EFCD5EAE830F88354B7531A052B73</t>
  </si>
  <si>
    <t>A29EFCD5EAE830F8566D5CE6ECC15CA4</t>
  </si>
  <si>
    <t>57EC9797D9FC1D37787FF95C433F397C</t>
  </si>
  <si>
    <t>B9BFEFDDF1B719CE71580E8EC585A6BC</t>
  </si>
  <si>
    <t>B9BFEFDDF1B719CEC54D3BED957B3C17</t>
  </si>
  <si>
    <t>B9BFEFDDF1B719CE39DF233FA6376EDD</t>
  </si>
  <si>
    <t>B9BFEFDDF1B719CEAB40C74FECB37217</t>
  </si>
  <si>
    <t>936AB01EF22325B3ECA46F8E96EC8530</t>
  </si>
  <si>
    <t>520650B040FAF3FC7D2451132CD99261</t>
  </si>
  <si>
    <t>520650B040FAF3FCCAD76AA07B8E504E</t>
  </si>
  <si>
    <t>520650B040FAF3FC53040BF262DDF40E</t>
  </si>
  <si>
    <t>520650B040FAF3FC7EC7EF444029501C</t>
  </si>
  <si>
    <t>2B0DA4EB6765C11E628E0F8DB1770E15</t>
  </si>
  <si>
    <t>6A583407448F7FC25727980094214112</t>
  </si>
  <si>
    <t>6A583407448F7FC22C433C7FC3F8DC2B</t>
  </si>
  <si>
    <t>6A583407448F7FC2E0743A0735D93C97</t>
  </si>
  <si>
    <t>6A583407448F7FC2901FFC37BA4120FB</t>
  </si>
  <si>
    <t>553B4C22E8726AEB70BF121FCD9D1ED2</t>
  </si>
  <si>
    <t>E0DAC369A17D8FA960491F20DEC5710C</t>
  </si>
  <si>
    <t>E0DAC369A17D8FA9FFB16C31CEFBB5F0</t>
  </si>
  <si>
    <t>E0DAC369A17D8FA9FB21ADBB559F940F</t>
  </si>
  <si>
    <t>E0DAC369A17D8FA9FE98C3C82CE544B3</t>
  </si>
  <si>
    <t>DB7FAE33C271320F7632B250B4D44323</t>
  </si>
  <si>
    <t>34F7D55EDA91EB85CC7A01536E78683B</t>
  </si>
  <si>
    <t>34F7D55EDA91EB85DE7FF98FD74E88A0</t>
  </si>
  <si>
    <t>34F7D55EDA91EB853F09014E9F729FDD</t>
  </si>
  <si>
    <t>34F7D55EDA91EB854A3019C3ACAE1C1F</t>
  </si>
  <si>
    <t>B528EBB7956F913335BD24E7E7B5B770</t>
  </si>
  <si>
    <t>E21884155789380C52C5F36CB6335816</t>
  </si>
  <si>
    <t>E21884155789380C9B5DD305C2E08CFC</t>
  </si>
  <si>
    <t>E21884155789380C0668CD67CABF2CB7</t>
  </si>
  <si>
    <t>E21884155789380CDBF1AE563C860B38</t>
  </si>
  <si>
    <t>A29EFCD5EAE830F879CB6EA18D792F95</t>
  </si>
  <si>
    <t>059D04D59C671308FCD28418570ACD82</t>
  </si>
  <si>
    <t>059D04D59C671308272D1BB7F0FF5F63</t>
  </si>
  <si>
    <t>059D04D59C6713082019A7D663CAC85D</t>
  </si>
  <si>
    <t>059D04D59C671308D39B8653B36CCC35</t>
  </si>
  <si>
    <t>B9BFEFDDF1B719CE0EBB406657400EBF</t>
  </si>
  <si>
    <t>D36E4863BB2C05BF44D481DAB2BEDE81</t>
  </si>
  <si>
    <t>D36E4863BB2C05BFD65674838D715432</t>
  </si>
  <si>
    <t>D36E4863BB2C05BF92DE838DB2602CB8</t>
  </si>
  <si>
    <t>D36E4863BB2C05BFCB74AF497C99854E</t>
  </si>
  <si>
    <t>520650B040FAF3FCFFA01556F0DB9254</t>
  </si>
  <si>
    <t>7711F0770364022A0470ADAD9CEA7342</t>
  </si>
  <si>
    <t>7711F0770364022AE26065DFD0EDB8F6</t>
  </si>
  <si>
    <t>7711F0770364022AD69D6682B77F346D</t>
  </si>
  <si>
    <t>7711F0770364022A9B08F9DDA2B96A4E</t>
  </si>
  <si>
    <t>6A583407448F7FC2EC56493433246885</t>
  </si>
  <si>
    <t>17D9DB638B1BD761231FD88309B0383D</t>
  </si>
  <si>
    <t>17D9DB638B1BD761144B2095CB6AFDAB</t>
  </si>
  <si>
    <t>17D9DB638B1BD761A6F98F1B5E321311</t>
  </si>
  <si>
    <t>17D9DB638B1BD76104F46E4F49835D69</t>
  </si>
  <si>
    <t>E0DAC369A17D8FA9E95E0CBD322F42E8</t>
  </si>
  <si>
    <t>1D7E0B6342797E89AE29380329A1570E</t>
  </si>
  <si>
    <t>1D7E0B6342797E898F527AF862395BB9</t>
  </si>
  <si>
    <t>1D7E0B6342797E8969D64C4B6A37237E</t>
  </si>
  <si>
    <t>1D7E0B6342797E8976A4824AE1F4D605</t>
  </si>
  <si>
    <t>34F7D55EDA91EB85CA430A9688AD05FE</t>
  </si>
  <si>
    <t>803D0298C47904A06698A865ECC63D02</t>
  </si>
  <si>
    <t>803D0298C47904A0A03CC0B94B6673B9</t>
  </si>
  <si>
    <t>803D0298C47904A0F226C49572F4C1A0</t>
  </si>
  <si>
    <t>803D0298C47904A0DC2E0DB8CECA2B96</t>
  </si>
  <si>
    <t>E21884155789380C7FB3F890AE8065EC</t>
  </si>
  <si>
    <t>1EC639F9AC7CC61F8F280627C1821205</t>
  </si>
  <si>
    <t>1EC639F9AC7CC61FC104F6F73D2ABDA5</t>
  </si>
  <si>
    <t>1EC639F9AC7CC61F49B773E07106C09A</t>
  </si>
  <si>
    <t>1EC639F9AC7CC61F5F5C9E015C5DF4C6</t>
  </si>
  <si>
    <t>059D04D59C6713082C680A56CBB2E220</t>
  </si>
  <si>
    <t>36193967B25D3E2D7FA13A83C30EB665</t>
  </si>
  <si>
    <t>36193967B25D3E2DDA9F0B0DCA85D38A</t>
  </si>
  <si>
    <t>36193967B25D3E2D3394A80FFD4D5FFF</t>
  </si>
  <si>
    <t>36193967B25D3E2D75D8B64377C97AC3</t>
  </si>
  <si>
    <t>D36E4863BB2C05BFAA4CAE6D60BCFFED</t>
  </si>
  <si>
    <t>862B19369C04D38C2DD6CD488FE31AAA</t>
  </si>
  <si>
    <t>862B19369C04D38C7E53C2D21D126FC2</t>
  </si>
  <si>
    <t>862B19369C04D38CD52F59D34A53A1F3</t>
  </si>
  <si>
    <t>862B19369C04D38CE3E3CD6E2318C4A7</t>
  </si>
  <si>
    <t>7711F0770364022A0998DC48EB942332</t>
  </si>
  <si>
    <t>BE5DE4A5A7DFA4E958B3C9D5BAFC733A</t>
  </si>
  <si>
    <t>BE5DE4A5A7DFA4E9D572552FD6CBCA83</t>
  </si>
  <si>
    <t>BE5DE4A5A7DFA4E9BFD4ADBCED024948</t>
  </si>
  <si>
    <t>BE5DE4A5A7DFA4E9BF9C830381FA91B2</t>
  </si>
  <si>
    <t>17D9DB638B1BD7613FC85187FBF7D77F</t>
  </si>
  <si>
    <t>8CADF0D486AD337DAD62694C79683B0A</t>
  </si>
  <si>
    <t>8CADF0D486AD337DE94E9638D0C80C3E</t>
  </si>
  <si>
    <t>8CADF0D486AD337DFFEBB61A03A0B50B</t>
  </si>
  <si>
    <t>8CADF0D486AD337D4CBA57B21547F6FC</t>
  </si>
  <si>
    <t>1D7E0B6342797E8987BF6DE6F7B18D62</t>
  </si>
  <si>
    <t>8F0778BA7AF08F0D1CBB4BC906E85851</t>
  </si>
  <si>
    <t>8F0778BA7AF08F0DE80DD5D0658AD6B6</t>
  </si>
  <si>
    <t>8F0778BA7AF08F0D8DF8A5663E06326A</t>
  </si>
  <si>
    <t>8F0778BA7AF08F0D87C5876CB4E48F29</t>
  </si>
  <si>
    <t>803D0298C47904A0067937E0636C845E</t>
  </si>
  <si>
    <t>1F4AD87FE17B86104FD40203A7596667</t>
  </si>
  <si>
    <t>1F4AD87FE17B86102A7C5D784F6A8081</t>
  </si>
  <si>
    <t>1F4AD87FE17B861077070FCD89C78FFD</t>
  </si>
  <si>
    <t>1F4AD87FE17B8610443A2D88D2B4535A</t>
  </si>
  <si>
    <t>1EC639F9AC7CC61F2A0257E6B77E95F9</t>
  </si>
  <si>
    <t>698BA98AEC57961A8E1553B9C2D1365B</t>
  </si>
  <si>
    <t>698BA98AEC57961A46501736648EE582</t>
  </si>
  <si>
    <t>698BA98AEC57961AA8900CF3F3202699</t>
  </si>
  <si>
    <t>698BA98AEC57961A65D0D51A41083220</t>
  </si>
  <si>
    <t>36193967B25D3E2DCB60A32323F3CA86</t>
  </si>
  <si>
    <t>862B19369C04D38CC069A3FA8E69B3A6</t>
  </si>
  <si>
    <t>3C53088A40030F8DFD4E30DF2BC6A55C</t>
  </si>
  <si>
    <t>3C53088A40030F8D4EAAA81C9B1D20DE</t>
  </si>
  <si>
    <t>3C53088A40030F8D92440700C391098D</t>
  </si>
  <si>
    <t>3C53088A40030F8D52A0AF2743B0C4E7</t>
  </si>
  <si>
    <t>BE5DE4A5A7DFA4E9C727A39B8920D1BC</t>
  </si>
  <si>
    <t>7DC8BD53CFBB59DCDD71FF8BD724335A</t>
  </si>
  <si>
    <t>7DC8BD53CFBB59DCA6A62904AD7FB9D1</t>
  </si>
  <si>
    <t>7DC8BD53CFBB59DC20EF9BB2C51677F6</t>
  </si>
  <si>
    <t>7DC8BD53CFBB59DC78ECBFD5BFBD0CA9</t>
  </si>
  <si>
    <t>8CADF0D486AD337D283356145B1B0596</t>
  </si>
  <si>
    <t>C8049064CE50A416C26ABE2829C4AB2F</t>
  </si>
  <si>
    <t>C8049064CE50A4160826D91044FD1941</t>
  </si>
  <si>
    <t>C8049064CE50A4167A685A512248BDAA</t>
  </si>
  <si>
    <t>C8049064CE50A416E7D8C382A1A3E524</t>
  </si>
  <si>
    <t>8F0778BA7AF08F0DCF2B37BB777F2449</t>
  </si>
  <si>
    <t>C25A1C84FA1881964ADC7DA0FAA97F3A</t>
  </si>
  <si>
    <t>C25A1C84FA1881962D90C4113DE8DE3E</t>
  </si>
  <si>
    <t>C25A1C84FA1881964645A857D15414CC</t>
  </si>
  <si>
    <t>C25A1C84FA188196D912EB52357A3FD4</t>
  </si>
  <si>
    <t>1F4AD87FE17B8610C412748BA0FC53EA</t>
  </si>
  <si>
    <t>25F722C7180BB529BD1A1460EAF77DE0</t>
  </si>
  <si>
    <t>25F722C7180BB529A428F46B10625E61</t>
  </si>
  <si>
    <t>25F722C7180BB5299B1FC1CF2CB663FD</t>
  </si>
  <si>
    <t>25F722C7180BB529459EC61CFC8FD561</t>
  </si>
  <si>
    <t>698BA98AEC57961AADB88CC35075BC0B</t>
  </si>
  <si>
    <t>FA6ED6A4F018215889901BCB50356D69</t>
  </si>
  <si>
    <t>FA6ED6A4F0182158F5859372B3D4CD95</t>
  </si>
  <si>
    <t>FA6ED6A4F01821580E3730E4B8902D4E</t>
  </si>
  <si>
    <t>FA6ED6A4F01821587732BA1E72D192EF</t>
  </si>
  <si>
    <t>3C53088A40030F8D4701B95315739204</t>
  </si>
  <si>
    <t>EA69F8931D2B6EA0997066C5628DF3EA</t>
  </si>
  <si>
    <t>EA69F8931D2B6EA08862595E680965EB</t>
  </si>
  <si>
    <t>EA69F8931D2B6EA0575EA899E6EF4E00</t>
  </si>
  <si>
    <t>EA69F8931D2B6EA0CB31E7091C5A11AB</t>
  </si>
  <si>
    <t>7DC8BD53CFBB59DCC60504F37693F26D</t>
  </si>
  <si>
    <t>5D6504E8A68E157B3C08512B6B64246F</t>
  </si>
  <si>
    <t>5D6504E8A68E157BEF74DAAB0584C9CE</t>
  </si>
  <si>
    <t>5D6504E8A68E157BD49DE1F2731DF45A</t>
  </si>
  <si>
    <t>5D6504E8A68E157BB55CB4B12633A332</t>
  </si>
  <si>
    <t>C8049064CE50A4164C1C235FE85A9B2F</t>
  </si>
  <si>
    <t>5395C0E47EDA9A9AA43267F5594DA77A</t>
  </si>
  <si>
    <t>5395C0E47EDA9A9A66F00CEBD8D77932</t>
  </si>
  <si>
    <t>5395C0E47EDA9A9A19C22161F74AF6BC</t>
  </si>
  <si>
    <t>5395C0E47EDA9A9A7E4A31E971F5C445</t>
  </si>
  <si>
    <t>C25A1C84FA188196526990DECB653A38</t>
  </si>
  <si>
    <t>0B466204F49CB4D02AF72CF1357A2E8A</t>
  </si>
  <si>
    <t>0B466204F49CB4D020762F3077F2CA00</t>
  </si>
  <si>
    <t>0B466204F49CB4D0ECA09C92DE05322F</t>
  </si>
  <si>
    <t>0B466204F49CB4D04C6693FA85B42914</t>
  </si>
  <si>
    <t>25F722C7180BB529D5E19CDC3D370AEB</t>
  </si>
  <si>
    <t>BBAC6937F11A1808F419F5B28BA3E3A7</t>
  </si>
  <si>
    <t>BBAC6937F11A1808416D63D298E793AB</t>
  </si>
  <si>
    <t>BBAC6937F11A1808F0918A809DE0076F</t>
  </si>
  <si>
    <t>BBAC6937F11A1808504E285993B736E8</t>
  </si>
  <si>
    <t>FA6ED6A4F01821581E972DE7A2829516</t>
  </si>
  <si>
    <t>5B4A507DBD3D426CC6725B4560CACF4B</t>
  </si>
  <si>
    <t>5B4A507DBD3D426C5E54F22314124028</t>
  </si>
  <si>
    <t>5B4A507DBD3D426CF4EC5CB865E65E4C</t>
  </si>
  <si>
    <t>5B4A507DBD3D426CD0D3ED5F495AB68B</t>
  </si>
  <si>
    <t>DB3F125D4E6D30A0C05C8909F922D8BB</t>
  </si>
  <si>
    <t>6ACEA2EC5038A34C5693764A311C46EE</t>
  </si>
  <si>
    <t>6ACEA2EC5038A34C1865A226D225776A</t>
  </si>
  <si>
    <t>6ACEA2EC5038A34C211BA051EAA515E1</t>
  </si>
  <si>
    <t>6ACEA2EC5038A34C4E65CCFF6ADF7B4E</t>
  </si>
  <si>
    <t>0B5C2ACE88A7D1DE157D4F8D40E1592B</t>
  </si>
  <si>
    <t>0B5C2ACE88A7D1DE4E71CC8F575EB2B5</t>
  </si>
  <si>
    <t>0B5C2ACE88A7D1DE15B0E46981E50EEF</t>
  </si>
  <si>
    <t>0B5C2ACE88A7D1DE317F9CF816A8E28A</t>
  </si>
  <si>
    <t>0B5C2ACE88A7D1DEBB43586D2DA5F069</t>
  </si>
  <si>
    <t>5929136AE46643350AC73DC6FF56B2AF</t>
  </si>
  <si>
    <t>5929136AE466433593DB92D32FB651DC</t>
  </si>
  <si>
    <t>5929136AE466433533C0456C7B439C5D</t>
  </si>
  <si>
    <t>5929136AE466433510AC80C7B5A5B97D</t>
  </si>
  <si>
    <t>5929136AE46643357619D9067F190615</t>
  </si>
  <si>
    <t>B53B032E248710A7115FE10471EC128C</t>
  </si>
  <si>
    <t>B53B032E248710A7E5FD76A0DFA29901</t>
  </si>
  <si>
    <t>B53B032E248710A7A70DCFD98398F311</t>
  </si>
  <si>
    <t>B53B032E248710A7353C0084C1463B6B</t>
  </si>
  <si>
    <t>B53B032E248710A77FB76E23A759EFC4</t>
  </si>
  <si>
    <t>E1E812D935EB16E841D7422873FD22C1</t>
  </si>
  <si>
    <t>E1E812D935EB16E8CE0E834EEB7B07DE</t>
  </si>
  <si>
    <t>E1E812D935EB16E823558AD1AE7888E7</t>
  </si>
  <si>
    <t>E1E812D935EB16E8EA0C6B40C338B8AE</t>
  </si>
  <si>
    <t>E1E812D935EB16E8B32438D0CE9A28D2</t>
  </si>
  <si>
    <t>6ACEA2EC5038A34C7DF64E59AC3E6ECC</t>
  </si>
  <si>
    <t>9432C43C643C6348F443CBB4D23B2335</t>
  </si>
  <si>
    <t>9432C43C643C63481A888CC492685200</t>
  </si>
  <si>
    <t>9432C43C643C63485FCB5881E19B24C5</t>
  </si>
  <si>
    <t>9432C43C643C6348BDB78114C7855DA0</t>
  </si>
  <si>
    <t>912D6D41E67A7F0268D4D21D6ABFCF80</t>
  </si>
  <si>
    <t>912D6D41E67A7F02D311539B6C88307A</t>
  </si>
  <si>
    <t>912D6D41E67A7F02FB920D1FC513F548</t>
  </si>
  <si>
    <t>912D6D41E67A7F027F3DE2BA07BE1BDF</t>
  </si>
  <si>
    <t>912D6D41E67A7F02E7F3EEC39744136E</t>
  </si>
  <si>
    <t>C43A79734C6B2058D449B98E7C56C15E</t>
  </si>
  <si>
    <t>C43A79734C6B2058284F2130908A349B</t>
  </si>
  <si>
    <t>C43A79734C6B20587F53D91DE55F29B5</t>
  </si>
  <si>
    <t>C43A79734C6B2058BE39AE6FA099AE65</t>
  </si>
  <si>
    <t>C43A79734C6B205853C574D7302649C8</t>
  </si>
  <si>
    <t>9C6DAF205CB8857C1421B6324FB322C7</t>
  </si>
  <si>
    <t>9C6DAF205CB8857C36CD57345273C89A</t>
  </si>
  <si>
    <t>9C6DAF205CB8857CF886A3BAB31EA2E4</t>
  </si>
  <si>
    <t>9C6DAF205CB8857C6E0689E8558ECB49</t>
  </si>
  <si>
    <t>9C6DAF205CB8857CBD3BA0984AFE8571</t>
  </si>
  <si>
    <t>96D73B610F60B63B346F8F48D0371AA1</t>
  </si>
  <si>
    <t>96D73B610F60B63BF022BEE48FCCB6A7</t>
  </si>
  <si>
    <t>96D73B610F60B63B97E71963D2CE083D</t>
  </si>
  <si>
    <t>96D73B610F60B63B92414EA5CD84395A</t>
  </si>
  <si>
    <t>96D73B610F60B63BFABE32890675FD2D</t>
  </si>
  <si>
    <t>9432C43C643C6348F5F550796231960D</t>
  </si>
  <si>
    <t>1DEAED2C3372ABE07FF767186CBC7D40</t>
  </si>
  <si>
    <t>1DEAED2C3372ABE025E848F66ADCEFC2</t>
  </si>
  <si>
    <t>1DEAED2C3372ABE070090571D962E0CD</t>
  </si>
  <si>
    <t>1DEAED2C3372ABE02100E511172DA660</t>
  </si>
  <si>
    <t>D9872867D17C269652CF602ABB88AC8F</t>
  </si>
  <si>
    <t>D9872867D17C26969093B32F5AEC1CC1</t>
  </si>
  <si>
    <t>D9872867D17C2696FAF2B3EAFD6AB42C</t>
  </si>
  <si>
    <t>D9872867D17C26960D2EA00D9B8D4225</t>
  </si>
  <si>
    <t>D9872867D17C2696A1374911772BCCE6</t>
  </si>
  <si>
    <t>47F7C5AA52802114BAD46F9E01232C0E</t>
  </si>
  <si>
    <t>47F7C5AA5280211460E9B7B1C0E57DE1</t>
  </si>
  <si>
    <t>47F7C5AA52802114AC1EF5C6E0574F65</t>
  </si>
  <si>
    <t>47F7C5AA52802114CF9C367F87EFF8A4</t>
  </si>
  <si>
    <t>47F7C5AA5280211446293A569807D33F</t>
  </si>
  <si>
    <t>CABEB0E1971682CD27FE14A581564EC3</t>
  </si>
  <si>
    <t>CABEB0E1971682CDC6ED389430CF557E</t>
  </si>
  <si>
    <t>CABEB0E1971682CDCDFB0C40F4E0D5A1</t>
  </si>
  <si>
    <t>CABEB0E1971682CDF61FB979F18FD53C</t>
  </si>
  <si>
    <t>CABEB0E1971682CD6C5A4AB569395094</t>
  </si>
  <si>
    <t>C84EAAAD5F06F6562CB4CF26F83BB57D</t>
  </si>
  <si>
    <t>EA87AD5BF6FE646677370F92B22D7E33</t>
  </si>
  <si>
    <t>EA87AD5BF6FE6466DB3F1B458814C134</t>
  </si>
  <si>
    <t>EA87AD5BF6FE646645F81DDED8330DCC</t>
  </si>
  <si>
    <t>EA87AD5BF6FE6466657D3A392F113F57</t>
  </si>
  <si>
    <t>1DEAED2C3372ABE01D03FE4EEC225585</t>
  </si>
  <si>
    <t>21F9ED6DD0F13143316859829607390A</t>
  </si>
  <si>
    <t>21F9ED6DD0F13143C8F68A199804C0ED</t>
  </si>
  <si>
    <t>21F9ED6DD0F131430AF8900249BFE2AA</t>
  </si>
  <si>
    <t>21F9ED6DD0F1314377CD8714DE25A9D0</t>
  </si>
  <si>
    <t>7F49EBB894BE53938733946F1C76CAE8</t>
  </si>
  <si>
    <t>7F49EBB894BE5393DE48AE0DF016DF7B</t>
  </si>
  <si>
    <t>7F49EBB894BE539337C57CFA7B3E537D</t>
  </si>
  <si>
    <t>7F49EBB894BE539364779FDA7FC3B54C</t>
  </si>
  <si>
    <t>7F49EBB894BE5393610F423DD27F33B1</t>
  </si>
  <si>
    <t>86808F3585CFB1C4CA907F4B789BB075</t>
  </si>
  <si>
    <t>86808F3585CFB1C44A849AE64AACCA1F</t>
  </si>
  <si>
    <t>86808F3585CFB1C4340D1F79BD142AC3</t>
  </si>
  <si>
    <t>86808F3585CFB1C471B5213242A755E9</t>
  </si>
  <si>
    <t>86808F3585CFB1C4EB6C92987E37ADFE</t>
  </si>
  <si>
    <t>40E72E8D2FE0DD3DF9AC7F03B5BBB4A1</t>
  </si>
  <si>
    <t>40E72E8D2FE0DD3D808B2A09585EA9E2</t>
  </si>
  <si>
    <t>40E72E8D2FE0DD3DD30F0282B6E4E933</t>
  </si>
  <si>
    <t>40E72E8D2FE0DD3D29E215BEFEEF4A95</t>
  </si>
  <si>
    <t>40E72E8D2FE0DD3DE79D975E36314989</t>
  </si>
  <si>
    <t>8D620F007F839442BDB45DAA17587A53</t>
  </si>
  <si>
    <t>8D620F007F8394428B3EAE0B87E450D0</t>
  </si>
  <si>
    <t>8D620F007F839442B95C143617143AA6</t>
  </si>
  <si>
    <t>8D620F007F839442C55EE83EAC8FC265</t>
  </si>
  <si>
    <t>8D620F007F839442DD9D1CD360D87AF3</t>
  </si>
  <si>
    <t>21F9ED6DD0F13143D22DE2C60B1ED96C</t>
  </si>
  <si>
    <t>4DEEDC255A347051FD9AD4B51626348C</t>
  </si>
  <si>
    <t>4DEEDC255A347051D3E2B61A316BCBDE</t>
  </si>
  <si>
    <t>4DEEDC255A347051A2C0FE2A5AED8287</t>
  </si>
  <si>
    <t>4DEEDC255A34705149860DE8F5E056D8</t>
  </si>
  <si>
    <t>9BD9EEE162A1672C52BECF0480C651B1</t>
  </si>
  <si>
    <t>9BD9EEE162A1672C27661D2BA1139B01</t>
  </si>
  <si>
    <t>9BD9EEE162A1672C50EFCC049F507918</t>
  </si>
  <si>
    <t>9BD9EEE162A1672CAA49366C090A2CCF</t>
  </si>
  <si>
    <t>9BD9EEE162A1672C27B0BF9463F8799D</t>
  </si>
  <si>
    <t>8ED7C3A745C679B5AB6E729F15E770D6</t>
  </si>
  <si>
    <t>8ED7C3A745C679B5583E2C87C6490C14</t>
  </si>
  <si>
    <t>8ED7C3A745C679B5F248B928E703E648</t>
  </si>
  <si>
    <t>8ED7C3A745C679B5AA15939DF3EE1E28</t>
  </si>
  <si>
    <t>8ED7C3A745C679B51E783F321B87744B</t>
  </si>
  <si>
    <t>918583D0BA713F9B1B715C7CB9C893B4</t>
  </si>
  <si>
    <t>918583D0BA713F9B6284A2A535696CE5</t>
  </si>
  <si>
    <t>918583D0BA713F9B4EE08205FFCDDAE9</t>
  </si>
  <si>
    <t>918583D0BA713F9B888E70BAA4AD8109</t>
  </si>
  <si>
    <t>918583D0BA713F9B91CFC131D613694D</t>
  </si>
  <si>
    <t>C84EAAAD5F06F6566486B0384EF143A2</t>
  </si>
  <si>
    <t>C84EAAAD5F06F6568A5A00A41D1DFDF8</t>
  </si>
  <si>
    <t>C84EAAAD5F06F6561DE8A89DE0DF4477</t>
  </si>
  <si>
    <t>756DCAFA480ADC86980EF7598B365BE5</t>
  </si>
  <si>
    <t>C84EAAAD5F06F656190EF46048553662</t>
  </si>
  <si>
    <t>F9E3A9EE6316A0AD55E1E529730AD74A</t>
  </si>
  <si>
    <t>4DEEDC255A347051EEEC545C98D4DB5F</t>
  </si>
  <si>
    <t>C18F1C06116085D037AE16E8EF1C4BC0</t>
  </si>
  <si>
    <t>C18F1C06116085D04B7CB628241E1BF7</t>
  </si>
  <si>
    <t>C18F1C06116085D01643951B2093DDEC</t>
  </si>
  <si>
    <t>C18F1C06116085D081D37A9657BF0DBE</t>
  </si>
  <si>
    <t>BDD4736355F30071199768C85DBAFD07</t>
  </si>
  <si>
    <t>BDD4736355F3007173C0D37B337EBF97</t>
  </si>
  <si>
    <t>BDD4736355F30071BEE3DC55F22DC459</t>
  </si>
  <si>
    <t>BDD4736355F30071B94E1CCB48017894</t>
  </si>
  <si>
    <t>BDD4736355F30071D9AA066D8DA7FF6E</t>
  </si>
  <si>
    <t>EC3AE9F1C501BCB5DF610B18E6F5CEBA</t>
  </si>
  <si>
    <t>EC3AE9F1C501BCB5F202AEDCED3157CD</t>
  </si>
  <si>
    <t>EC3AE9F1C501BCB59E97209EDE576066</t>
  </si>
  <si>
    <t>EC3AE9F1C501BCB59ECE88B6795DED65</t>
  </si>
  <si>
    <t>EC3AE9F1C501BCB5E44B70F0F75D0161</t>
  </si>
  <si>
    <t>E73377F5F665235D216BFCF28C4F930A</t>
  </si>
  <si>
    <t>E73377F5F665235DF87BC532F040023C</t>
  </si>
  <si>
    <t>E73377F5F665235D5E14F3A3E8D38569</t>
  </si>
  <si>
    <t>E73377F5F665235D21157E85A1B13BEA</t>
  </si>
  <si>
    <t>E73377F5F665235D0ABA11AB27491FAA</t>
  </si>
  <si>
    <t>756DCAFA480ADC86D21DC0995A8C7FE5</t>
  </si>
  <si>
    <t>756DCAFA480ADC86D64CA8BBF6E80467</t>
  </si>
  <si>
    <t>756DCAFA480ADC860C8EB6376D029EC6</t>
  </si>
  <si>
    <t>756DCAFA480ADC8632E161F61DAED426</t>
  </si>
  <si>
    <t>EA87AD5BF6FE64660C67C851FC32B943</t>
  </si>
  <si>
    <t>F9E3A9EE6316A0AD1D8C0D8F660B710C</t>
  </si>
  <si>
    <t>F9E3A9EE6316A0AD693AFD80D3C1207D</t>
  </si>
  <si>
    <t>C18F1C06116085D009CAB55B85AE97F9</t>
  </si>
  <si>
    <t>E11F740C8A92E7C6068A7BE24172B8A8</t>
  </si>
  <si>
    <t>E11F740C8A92E7C6F99FACE4F0139650</t>
  </si>
  <si>
    <t>E11F740C8A92E7C6957656C81F109D1C</t>
  </si>
  <si>
    <t>E11F740C8A92E7C6137132856AD0FE46</t>
  </si>
  <si>
    <t>D4333E7A8FA548E7E6C6F507A37AD727</t>
  </si>
  <si>
    <t>D4333E7A8FA548E7FB18FF7004741B50</t>
  </si>
  <si>
    <t>D4333E7A8FA548E7C04F302EABBB3A19</t>
  </si>
  <si>
    <t>D4333E7A8FA548E727FCE0B16BE9F0BE</t>
  </si>
  <si>
    <t>D4333E7A8FA548E7EE525BB912E9EF06</t>
  </si>
  <si>
    <t>8759D6B281FA36592FE3EDCBFF8C9007</t>
  </si>
  <si>
    <t>8759D6B281FA365972A1A5CB40A9E272</t>
  </si>
  <si>
    <t>8759D6B281FA365995BF8726C0567661</t>
  </si>
  <si>
    <t>8759D6B281FA365944CA4FFB2AA9EC9C</t>
  </si>
  <si>
    <t>8759D6B281FA36590011FA1A664D8258</t>
  </si>
  <si>
    <t>ACB168AE7C1E2EA7B6FDFABC402E4B17</t>
  </si>
  <si>
    <t>ACB168AE7C1E2EA7EFB64628E8DA20E4</t>
  </si>
  <si>
    <t>ACB168AE7C1E2EA7C7A94A2D33BC982C</t>
  </si>
  <si>
    <t>ACB168AE7C1E2EA73A9658D9CB41B6DC</t>
  </si>
  <si>
    <t>ACB168AE7C1E2EA7743C0DA44F6376EB</t>
  </si>
  <si>
    <t>F9E3A9EE6316A0AD86542F43E81AD164</t>
  </si>
  <si>
    <t>D1323350BC072F8B28842B0D51128B66</t>
  </si>
  <si>
    <t>D1323350BC072F8B6BCDB3009D06C45D</t>
  </si>
  <si>
    <t>D1323350BC072F8B939D8069E6ED520A</t>
  </si>
  <si>
    <t>D1323350BC072F8B4B6A1CC4973E4581</t>
  </si>
  <si>
    <t>E11F740C8A92E7C673DC535E0247B61F</t>
  </si>
  <si>
    <t>BBF9347C9E430F85671B8E587EA31BBE</t>
  </si>
  <si>
    <t>BBF9347C9E430F85DCE011E8A229D620</t>
  </si>
  <si>
    <t>BBF9347C9E430F85A0B8B7409964A5D6</t>
  </si>
  <si>
    <t>BBF9347C9E430F850FD4EB091BE3F0B1</t>
  </si>
  <si>
    <t>47C67FE554487EE8E3F3D33B5D8735F6</t>
  </si>
  <si>
    <t>47C67FE554487EE808568DD7F1C97A4F</t>
  </si>
  <si>
    <t>47C67FE554487EE824B50E18645EA6B1</t>
  </si>
  <si>
    <t>47C67FE554487EE85516B5384B108902</t>
  </si>
  <si>
    <t>47C67FE554487EE8D40AB6633CF029A3</t>
  </si>
  <si>
    <t>6C70D49B2A31FC5F6812F0C3BD398637</t>
  </si>
  <si>
    <t>6C70D49B2A31FC5F0CED6B75F5B7C929</t>
  </si>
  <si>
    <t>6C70D49B2A31FC5F9DE5C1C45FA9A958</t>
  </si>
  <si>
    <t>6C70D49B2A31FC5F1ACDACA3BE56F3EE</t>
  </si>
  <si>
    <t>6C70D49B2A31FC5F3F1D670A01C5E2B6</t>
  </si>
  <si>
    <t>96C845670CA15D21F8BC25FB917130E0</t>
  </si>
  <si>
    <t>96C845670CA15D21128543F751ECA912</t>
  </si>
  <si>
    <t>96C845670CA15D216EB9F559D3229F47</t>
  </si>
  <si>
    <t>96C845670CA15D21D03B1CF51FEB1522</t>
  </si>
  <si>
    <t>96C845670CA15D216B4ABD17CC9270DE</t>
  </si>
  <si>
    <t>D1323350BC072F8B5645EB081DFD989C</t>
  </si>
  <si>
    <t>E5A11158FA58FD6AE95ECABB0D9E9812</t>
  </si>
  <si>
    <t>E5A11158FA58FD6A29522ACA9B1E755F</t>
  </si>
  <si>
    <t>E5A11158FA58FD6AFDA7EBEB57EFE2FF</t>
  </si>
  <si>
    <t>E5A11158FA58FD6AE613A7FC05B9DD47</t>
  </si>
  <si>
    <t>98C25E50C83D95575DF8FB12C11245C1</t>
  </si>
  <si>
    <t>98C25E50C83D955774DA56113FBFF165</t>
  </si>
  <si>
    <t>98C25E50C83D955767DD159853019D0B</t>
  </si>
  <si>
    <t>98C25E50C83D9557292136A2925F1AE0</t>
  </si>
  <si>
    <t>BBF9347C9E430F852763B27C27363C89</t>
  </si>
  <si>
    <t>402EDD5B33F7A2EC9623039D94B89F5D</t>
  </si>
  <si>
    <t>402EDD5B33F7A2EC25CE7101BA714549</t>
  </si>
  <si>
    <t>402EDD5B33F7A2EC7F22AC831E689796</t>
  </si>
  <si>
    <t>402EDD5B33F7A2EC62171BE844A7434A</t>
  </si>
  <si>
    <t>402EDD5B33F7A2EC618B00CDF24BA2FF</t>
  </si>
  <si>
    <t>24295E0BAF2A18DA841CE0447DBBA747</t>
  </si>
  <si>
    <t>24295E0BAF2A18DA11E22599FCBD3742</t>
  </si>
  <si>
    <t>24295E0BAF2A18DA8B27D90DF6670DFC</t>
  </si>
  <si>
    <t>24295E0BAF2A18DA95108756F2447E39</t>
  </si>
  <si>
    <t>24295E0BAF2A18DA4873401D3BE69797</t>
  </si>
  <si>
    <t>04E9277F65188E5B05624C910CDF9D79</t>
  </si>
  <si>
    <t>04E9277F65188E5B8BFAD490D2D58518</t>
  </si>
  <si>
    <t>04E9277F65188E5BC277323E88034BF0</t>
  </si>
  <si>
    <t>04E9277F65188E5B1957D4ADED27109F</t>
  </si>
  <si>
    <t>04E9277F65188E5B7FF1B7D130B8B560</t>
  </si>
  <si>
    <t>E5A11158FA58FD6AC610CA9FE7CF1B96</t>
  </si>
  <si>
    <t>F6F9FA564DEA77FD0A335D474C02206F</t>
  </si>
  <si>
    <t>F6F9FA564DEA77FD2A9F61641B5583B8</t>
  </si>
  <si>
    <t>F6F9FA564DEA77FDB85D5E3DFAA4D0B4</t>
  </si>
  <si>
    <t>F6F9FA564DEA77FD29585B46E43D06E7</t>
  </si>
  <si>
    <t>98C25E50C83D955712C0A07943561CCD</t>
  </si>
  <si>
    <t>3597DDE538A88ED749DA15A7AB9232D1</t>
  </si>
  <si>
    <t>3597DDE538A88ED706397B1BCE2A1C6B</t>
  </si>
  <si>
    <t>3597DDE538A88ED7B5C99877CF72EDBD</t>
  </si>
  <si>
    <t>3597DDE538A88ED7ADE65707DAE768E9</t>
  </si>
  <si>
    <t>91F509A0C354B4D1525FB20D39CDCA1C</t>
  </si>
  <si>
    <t>91F509A0C354B4D1F7655D318D84A957</t>
  </si>
  <si>
    <t>91F509A0C354B4D133374AAF32417D51</t>
  </si>
  <si>
    <t>91F509A0C354B4D134B0874275E032DB</t>
  </si>
  <si>
    <t>91F509A0C354B4D142BA1FB1B659235D</t>
  </si>
  <si>
    <t>9D056E3B77158D3678A04B04816EDD98</t>
  </si>
  <si>
    <t>9D056E3B77158D367578396137F3DB01</t>
  </si>
  <si>
    <t>9D056E3B77158D369C623939654C74D8</t>
  </si>
  <si>
    <t>9D056E3B77158D3645691352F9158701</t>
  </si>
  <si>
    <t>9D056E3B77158D3657375B436213337A</t>
  </si>
  <si>
    <t>BD2DAD35ED3AD335BC674D966EF58EDB</t>
  </si>
  <si>
    <t>BD2DAD35ED3AD335A36F73CACA349FD3</t>
  </si>
  <si>
    <t>BD2DAD35ED3AD335B81BE59CD2E509E9</t>
  </si>
  <si>
    <t>BD2DAD35ED3AD3356FB20D7CBFD478DD</t>
  </si>
  <si>
    <t>BD2DAD35ED3AD335CEB1AEE1A6ED8337</t>
  </si>
  <si>
    <t>F6F9FA564DEA77FDE6D6BB2C6AD01FAF</t>
  </si>
  <si>
    <t>5ECF79E35DAB5574B81010EDF8538060</t>
  </si>
  <si>
    <t>5ECF79E35DAB55743435B03CE0F021C1</t>
  </si>
  <si>
    <t>5ECF79E35DAB557480B89ACD05A6DAE1</t>
  </si>
  <si>
    <t>5ECF79E35DAB55745F8D304E158F9325</t>
  </si>
  <si>
    <t>3597DDE538A88ED7D19DE317827D13CD</t>
  </si>
  <si>
    <t>2698F971A0AC2ABD0FBF817EAF6C779A</t>
  </si>
  <si>
    <t>2698F971A0AC2ABD3BD6DD14B662FFE1</t>
  </si>
  <si>
    <t>2698F971A0AC2ABD64BF313060BF13A7</t>
  </si>
  <si>
    <t>2698F971A0AC2ABD841E0E63590D59C1</t>
  </si>
  <si>
    <t>6CE715A4678DF0A738D49EDE2ECBE067</t>
  </si>
  <si>
    <t>6CE715A4678DF0A749FFDAB3FCF3314E</t>
  </si>
  <si>
    <t>6CE715A4678DF0A70FF82080D099E4BD</t>
  </si>
  <si>
    <t>6CE715A4678DF0A766042E560BE09524</t>
  </si>
  <si>
    <t>6CE715A4678DF0A76BD9F46BCE2B110B</t>
  </si>
  <si>
    <t>61A4D44100CD7CFBC185E7FB6AED4973</t>
  </si>
  <si>
    <t>61A4D44100CD7CFB78A85F7911DBEA22</t>
  </si>
  <si>
    <t>61A4D44100CD7CFB35C31E1C0EE9BF6E</t>
  </si>
  <si>
    <t>61A4D44100CD7CFB6B62A4A1C90DD733</t>
  </si>
  <si>
    <t>61A4D44100CD7CFB00E6AA602DAF4F67</t>
  </si>
  <si>
    <t>BA5C455E24D578E8CE7190A2EE7C02AA</t>
  </si>
  <si>
    <t>BA5C455E24D578E826BFC34C7CB512ED</t>
  </si>
  <si>
    <t>BA5C455E24D578E8BAF41E2DD9AF9FD4</t>
  </si>
  <si>
    <t>BA5C455E24D578E886848A254C3D4618</t>
  </si>
  <si>
    <t>BA5C455E24D578E849BC387B2C3A5CAA</t>
  </si>
  <si>
    <t>5ECF79E35DAB55743530CE3A669C5256</t>
  </si>
  <si>
    <t>2E74031A20C82BE4122EF768CB11DC1F</t>
  </si>
  <si>
    <t>2E74031A20C82BE4C2BA90CFD16EFEDE</t>
  </si>
  <si>
    <t>2E74031A20C82BE4D0E1010B2612EF7E</t>
  </si>
  <si>
    <t>2E74031A20C82BE4069694000A0E7A51</t>
  </si>
  <si>
    <t>2698F971A0AC2ABDF34183F3DC61E45E</t>
  </si>
  <si>
    <t>BE5D2D44A18F8F11F13CEE22DD1AE838</t>
  </si>
  <si>
    <t>BE5D2D44A18F8F11804E2FDFD218D2AC</t>
  </si>
  <si>
    <t>BE5D2D44A18F8F1174475FDA4F8EE73E</t>
  </si>
  <si>
    <t>BE5D2D44A18F8F111A7CD9FEBC44EE10</t>
  </si>
  <si>
    <t>B2F77DE3BA88F3D19CD75D4C3A9FCCA6</t>
  </si>
  <si>
    <t>B2F77DE3BA88F3D12666D9B5635FA450</t>
  </si>
  <si>
    <t>B2F77DE3BA88F3D14E49FC9DADC41A4B</t>
  </si>
  <si>
    <t>B2F77DE3BA88F3D14DE827BCE5B75926</t>
  </si>
  <si>
    <t>B2F77DE3BA88F3D156CD5C97D9DE651B</t>
  </si>
  <si>
    <t>5EB415C5E7699F6C55BA854BDD49FB36</t>
  </si>
  <si>
    <t>5EB415C5E7699F6C23FD2A1DB41E29BA</t>
  </si>
  <si>
    <t>5EB415C5E7699F6CFB668188FC816F05</t>
  </si>
  <si>
    <t>5EB415C5E7699F6CEB148F689A08E6AB</t>
  </si>
  <si>
    <t>5EB415C5E7699F6CFC46E47A02652AF7</t>
  </si>
  <si>
    <t>938D4E808AFDB4220C7DC9375CC101B0</t>
  </si>
  <si>
    <t>938D4E808AFDB4225D54938C1895887B</t>
  </si>
  <si>
    <t>938D4E808AFDB4222BC56AB3876DA2C8</t>
  </si>
  <si>
    <t>938D4E808AFDB422295175CAC30ACC5A</t>
  </si>
  <si>
    <t>938D4E808AFDB422D78EB53795ABD0E2</t>
  </si>
  <si>
    <t>2E74031A20C82BE46CAEDD24C3B0CC3D</t>
  </si>
  <si>
    <t>F8C0094555FBBB273CDB57E20F26C92F</t>
  </si>
  <si>
    <t>F8C0094555FBBB27213919D046176634</t>
  </si>
  <si>
    <t>F8C0094555FBBB27C78D678E50712946</t>
  </si>
  <si>
    <t>F8C0094555FBBB27BE68547878D31648</t>
  </si>
  <si>
    <t>BE5D2D44A18F8F113BE38BCAC57C6231</t>
  </si>
  <si>
    <t>9C3500A785DD95D71D0B7ABA7ED37C4F</t>
  </si>
  <si>
    <t>9C3500A785DD95D71EA0EE47F7A2EDDF</t>
  </si>
  <si>
    <t>9C3500A785DD95D717F7E02F02FA3FE8</t>
  </si>
  <si>
    <t>9C3500A785DD95D7E1030F3C8C431C21</t>
  </si>
  <si>
    <t>B98B1DF7D0FFF9C119EEFEB45F0EEDEC</t>
  </si>
  <si>
    <t>B98B1DF7D0FFF9C16EACD0DC25D1CE03</t>
  </si>
  <si>
    <t>B98B1DF7D0FFF9C19CD0AA08CF5310B2</t>
  </si>
  <si>
    <t>B98B1DF7D0FFF9C1CAB965F0AA6F2DEE</t>
  </si>
  <si>
    <t>B98B1DF7D0FFF9C15D9C674DC93C467C</t>
  </si>
  <si>
    <t>55F7072ED4A8C790B7F484B68242FF2F</t>
  </si>
  <si>
    <t>55F7072ED4A8C7902918507707EA3115</t>
  </si>
  <si>
    <t>55F7072ED4A8C790200A75E5685EABA7</t>
  </si>
  <si>
    <t>55F7072ED4A8C790FA16F329E433E618</t>
  </si>
  <si>
    <t>55F7072ED4A8C7905912EAB056D547D7</t>
  </si>
  <si>
    <t>D72E28B82B35869EB2D78F729E1632CE</t>
  </si>
  <si>
    <t>D72E28B82B35869EA35CE1B275AAE8F7</t>
  </si>
  <si>
    <t>D72E28B82B35869EE51DD28B71F52324</t>
  </si>
  <si>
    <t>D72E28B82B35869EAA3AAB5ED5B5D3E4</t>
  </si>
  <si>
    <t>D72E28B82B35869EF65946BE9D468EF3</t>
  </si>
  <si>
    <t>F8C0094555FBBB276BEFDA9FD8557712</t>
  </si>
  <si>
    <t>2119C0FD599BBEC087715BC031EAFA6E</t>
  </si>
  <si>
    <t>2119C0FD599BBEC030106F53229797A4</t>
  </si>
  <si>
    <t>2119C0FD599BBEC03198F7168D7B2A25</t>
  </si>
  <si>
    <t>2119C0FD599BBEC01FF96DC88CDAA4F3</t>
  </si>
  <si>
    <t>029AC441216744EC90E1900E4AAB7BC7</t>
  </si>
  <si>
    <t>029AC441216744EC5DE5A42C50A0D0FE</t>
  </si>
  <si>
    <t>029AC441216744EC20DA28D901A238D1</t>
  </si>
  <si>
    <t>029AC441216744EC95AD89BEDB183590</t>
  </si>
  <si>
    <t>029AC441216744EC5AD4F061727E9679</t>
  </si>
  <si>
    <t>ED7C1FBC972310AF6A18B7C6D7E1BF43</t>
  </si>
  <si>
    <t>ED7C1FBC972310AFD949AEF4547893B9</t>
  </si>
  <si>
    <t>ED7C1FBC972310AFA66A20A192FF3169</t>
  </si>
  <si>
    <t>ED7C1FBC972310AFED38428FA4AD93C1</t>
  </si>
  <si>
    <t>ED7C1FBC972310AF4A1063AD69C6BA18</t>
  </si>
  <si>
    <t>DC9A8034596A5B7722B554D6376119B4</t>
  </si>
  <si>
    <t>DC9A8034596A5B77F309D7F8AC26589B</t>
  </si>
  <si>
    <t>DC9A8034596A5B77B9B1C836039ADEE2</t>
  </si>
  <si>
    <t>DC9A8034596A5B7778A2DCAC9D59E67C</t>
  </si>
  <si>
    <t>DC9A8034596A5B77A3947031FD97DBF1</t>
  </si>
  <si>
    <t>E74EC58921E22FB3BCD0AF1A0BB156D1</t>
  </si>
  <si>
    <t>E74EC58921E22FB3547D7F7896E9497C</t>
  </si>
  <si>
    <t>E74EC58921E22FB37173BC1E327255C4</t>
  </si>
  <si>
    <t>E74EC58921E22FB3AC511044F51AA86F</t>
  </si>
  <si>
    <t>E74EC58921E22FB36015E38AAF03BBF2</t>
  </si>
  <si>
    <t>2119C0FD599BBEC0164D123D7CB1CCB3</t>
  </si>
  <si>
    <t>5A353FC7123227A6B56E4340AB1A6D04</t>
  </si>
  <si>
    <t>5A353FC7123227A6BC321FFCEC97B207</t>
  </si>
  <si>
    <t>5A353FC7123227A620F824A625211D03</t>
  </si>
  <si>
    <t>5A353FC7123227A60841AE43FEB06B6C</t>
  </si>
  <si>
    <t>341444CF989491516618049687267C9B</t>
  </si>
  <si>
    <t>341444CF9894915179684E4094470D21</t>
  </si>
  <si>
    <t>341444CF98949151169BC2A0E2BDCE5B</t>
  </si>
  <si>
    <t>341444CF989491515247F31ED22D26BF</t>
  </si>
  <si>
    <t>341444CF98949151CC09953FDBE845AF</t>
  </si>
  <si>
    <t>25CA53A093A38A864C0FC0F1CB04A1B7</t>
  </si>
  <si>
    <t>25CA53A093A38A8675306F1169C3C364</t>
  </si>
  <si>
    <t>25CA53A093A38A86514F3BEF1B7908C3</t>
  </si>
  <si>
    <t>25CA53A093A38A86B0FE0FFC5B80ABA7</t>
  </si>
  <si>
    <t>25CA53A093A38A8608394A6083ECB39C</t>
  </si>
  <si>
    <t>F7D66E13804EF3C6953C4428288D7777</t>
  </si>
  <si>
    <t>F7D66E13804EF3C6944CD53A114AA3E4</t>
  </si>
  <si>
    <t>F7D66E13804EF3C6C77DEE10DB96FAD0</t>
  </si>
  <si>
    <t>F7D66E13804EF3C62DA57D72CF21DCC9</t>
  </si>
  <si>
    <t>F7D66E13804EF3C681771472353C0891</t>
  </si>
  <si>
    <t>4E80650F62B5EB1FA94797DBFA05017D</t>
  </si>
  <si>
    <t>4E80650F62B5EB1FDFDABF3572AC8CFB</t>
  </si>
  <si>
    <t>4E80650F62B5EB1FE6B34A00C8CA6862</t>
  </si>
  <si>
    <t>4E80650F62B5EB1F0307AF0644F2B93E</t>
  </si>
  <si>
    <t>4E80650F62B5EB1F50AD73DBBE718ED5</t>
  </si>
  <si>
    <t>5A353FC7123227A66CB08236DE1D4E59</t>
  </si>
  <si>
    <t>DB3F125D4E6D30A0ADC7A8097C4ED490</t>
  </si>
  <si>
    <t>DB3F125D4E6D30A04CD21E9913B8C7C6</t>
  </si>
  <si>
    <t>DB3F125D4E6D30A094BACB544B4057C3</t>
  </si>
  <si>
    <t>DB3F125D4E6D30A032758394EE0B75AE</t>
  </si>
  <si>
    <t>50F7862CA3630CF74B58E3146F8617EC</t>
  </si>
  <si>
    <t>50F7862CA3630CF7BA19CA9F390D041D</t>
  </si>
  <si>
    <t>50F7862CA3630CF71172B0B87B354213</t>
  </si>
  <si>
    <t>50F7862CA3630CF76AD161D9567A804E</t>
  </si>
  <si>
    <t>50F7862CA3630CF7EFA2D067F869C888</t>
  </si>
  <si>
    <t>44512B743E65D595D7DCC88625A4A5AC</t>
  </si>
  <si>
    <t>44512B743E65D595010C3974BC793A47</t>
  </si>
  <si>
    <t>44512B743E65D595A940CD99F690B894</t>
  </si>
  <si>
    <t>44512B743E65D5953E43DB44E1B1003E</t>
  </si>
  <si>
    <t>44512B743E65D595883F232352173BEA</t>
  </si>
  <si>
    <t>ACD0E1D98C52585B31E17310B3EC66C8</t>
  </si>
  <si>
    <t>ACD0E1D98C52585B5A736D8C4C88B3B6</t>
  </si>
  <si>
    <t>ACD0E1D98C52585B0A1C6D865F3D3399</t>
  </si>
  <si>
    <t>ACD0E1D98C52585B0F538DDBCAB920EA</t>
  </si>
  <si>
    <t>ACD0E1D98C52585BB2766720517FFFD5</t>
  </si>
  <si>
    <t>D65AFFFE355D743C2DF45C0963DFF9BD</t>
  </si>
  <si>
    <t>D65AFFFE355D743CC2EEBD22A091C354</t>
  </si>
  <si>
    <t>D65AFFFE355D743CA52F938109165AF1</t>
  </si>
  <si>
    <t>D65AFFFE355D743CD6E466B7A659B445</t>
  </si>
  <si>
    <t>D65AFFFE355D743CD237E8942EB081F8</t>
  </si>
  <si>
    <t>C033BF2C48DD2E134FCFED56FDE49259</t>
  </si>
  <si>
    <t>C033BF2C48DD2E1340D0AF8FAD1C7DEA</t>
  </si>
  <si>
    <t>509FCE3812A6FB25ABC8F5AF88DA9974</t>
  </si>
  <si>
    <t>C033BF2C48DD2E13784C6216C358782F</t>
  </si>
  <si>
    <t>509FCE3812A6FB25ACEABB140538EFFB</t>
  </si>
  <si>
    <t>509FCE3812A6FB252BC60875741605F6</t>
  </si>
  <si>
    <t>9970E3A781887811ED23631ECC0189FC</t>
  </si>
  <si>
    <t>9970E3A78188781146AC4FB072CB7295</t>
  </si>
  <si>
    <t>509FCE3812A6FB253AF5532F9EED2A35</t>
  </si>
  <si>
    <t>9970E3A7818878114EFC99FF9AAB3012</t>
  </si>
  <si>
    <t>9B685D48A83C4606CB47E075A978729B</t>
  </si>
  <si>
    <t>9B685D48A83C4606B43FE251F52FDF12</t>
  </si>
  <si>
    <t>9B685D48A83C460614320D64A72DA8DC</t>
  </si>
  <si>
    <t>9B685D48A83C4606F0A44F6FFC43104C</t>
  </si>
  <si>
    <t>9B685D48A83C46066240922B2CE6E132</t>
  </si>
  <si>
    <t>3F18F169F55DD9DDF1C7FEC43599E1BB</t>
  </si>
  <si>
    <t>3F18F169F55DD9DD742F6D474213C50F</t>
  </si>
  <si>
    <t>3F18F169F55DD9DD4900B73B06225B7D</t>
  </si>
  <si>
    <t>3F18F169F55DD9DDEC468F77AF8081B9</t>
  </si>
  <si>
    <t>3F18F169F55DD9DD3B3CF2573DBD2076</t>
  </si>
  <si>
    <t>BFA350D4975DC43B60DE83DA812DD68C</t>
  </si>
  <si>
    <t>BFA350D4975DC43BBEE5A8634F85ED24</t>
  </si>
  <si>
    <t>BFA350D4975DC43B076BF44DB332BB91</t>
  </si>
  <si>
    <t>BFA350D4975DC43BC85AC6460893432D</t>
  </si>
  <si>
    <t>BFA350D4975DC43B7FCBCA1CFDF6F0EF</t>
  </si>
  <si>
    <t>75756CC1170722A772A58E57BE8A5BB0</t>
  </si>
  <si>
    <t>75756CC1170722A777B71F7E22F0C84E</t>
  </si>
  <si>
    <t>75756CC1170722A7C212A0DC5194B828</t>
  </si>
  <si>
    <t>75756CC1170722A7CEAA61CC9AF6C586</t>
  </si>
  <si>
    <t>75756CC1170722A7E9CDF2A761C70801</t>
  </si>
  <si>
    <t>4DC22B9809A622D85741563DBD9BFC98</t>
  </si>
  <si>
    <t>4DC22B9809A622D83468776169B1FB4D</t>
  </si>
  <si>
    <t>4DC22B9809A622D86D81ABB075CA1FDA</t>
  </si>
  <si>
    <t>4DC22B9809A622D89A4383FABF71986C</t>
  </si>
  <si>
    <t>509FCE3812A6FB251DD9016F76DBC56F</t>
  </si>
  <si>
    <t>9970E3A78188781109E646942DC87CE9</t>
  </si>
  <si>
    <t>9970E3A781887811330333F2519F456E</t>
  </si>
  <si>
    <t>4DC22B9809A622D876AAA7D98EE1863C</t>
  </si>
  <si>
    <t>C033BF2C48DD2E13A576ACD5903EC907</t>
  </si>
  <si>
    <t>C033BF2C48DD2E1390526D0C0F74B6A5</t>
  </si>
  <si>
    <t>728A11BF2DFDCD8467A91833502942BF</t>
  </si>
  <si>
    <t>96DDBB6EBD76A1235C3276EC18340AF7</t>
  </si>
  <si>
    <t>96DDBB6EBD76A123665073108DF41AF5</t>
  </si>
  <si>
    <t>728A11BF2DFDCD84DF87F6D80CB18D41</t>
  </si>
  <si>
    <t>96DDBB6EBD76A123E14F4A0ECD8BF041</t>
  </si>
  <si>
    <t>96DDBB6EBD76A1236A6850B347D93262</t>
  </si>
  <si>
    <t>96DDBB6EBD76A123BCBA09F4CA4315E4</t>
  </si>
  <si>
    <t>DB7693262E92150AFFE9AAE725F57CBD</t>
  </si>
  <si>
    <t>DB7693262E92150A749FE5B5827F356A</t>
  </si>
  <si>
    <t>DB7693262E92150A38ACCC47DC042829</t>
  </si>
  <si>
    <t>DB7693262E92150AC89861CE7EC997AA</t>
  </si>
  <si>
    <t>FBA2B387649D6A9D8100C10E0769B9EE</t>
  </si>
  <si>
    <t>FBA2B387649D6A9DC6C574DC33747A67</t>
  </si>
  <si>
    <t>83C1C350E3856869A49E75DAA6EC0029</t>
  </si>
  <si>
    <t>83C1C350E38568691EDD0A94CC381524</t>
  </si>
  <si>
    <t>83C1C350E385686971E5CB709D67C44D</t>
  </si>
  <si>
    <t>83C1C350E38568693A4BEE9FCB8EDCC8</t>
  </si>
  <si>
    <t>83C1C350E3856869E49845D71F09C11B</t>
  </si>
  <si>
    <t>6E4F435A4F74B0DD2C17D20F1F27B7F9</t>
  </si>
  <si>
    <t>6E4F435A4F74B0DD506DECD9A6FB3D06</t>
  </si>
  <si>
    <t>56E8449D9EDDF47B9907B2BADFEF2DC8</t>
  </si>
  <si>
    <t>56E8449D9EDDF47BBD81F6EAD0EEBD1C</t>
  </si>
  <si>
    <t>56E8449D9EDDF47B27022A6A09A7C9DE</t>
  </si>
  <si>
    <t>DB7693262E92150A1B4FF6220A660E16</t>
  </si>
  <si>
    <t>56E8449D9EDDF47B793ED71682FF59D4</t>
  </si>
  <si>
    <t>56E8449D9EDDF47BCB96B2BBF43B2CF3</t>
  </si>
  <si>
    <t>FBA2B387649D6A9D16B3CEAD1E44C658</t>
  </si>
  <si>
    <t>FBA2B387649D6A9D71EE7DAF4E94BA29</t>
  </si>
  <si>
    <t>FBA2B387649D6A9DAFA2FBF414D7B702</t>
  </si>
  <si>
    <t>DDBB13EECEC3B38FD0184C7708D3F4C0</t>
  </si>
  <si>
    <t>DDBB13EECEC3B38FF6D722F7A5C5E2B6</t>
  </si>
  <si>
    <t>DDBB13EECEC3B38FCDDD85DF1AE556B3</t>
  </si>
  <si>
    <t>DDBB13EECEC3B38F14A96AC5EAFCC474</t>
  </si>
  <si>
    <t>9C1E56DB44CC592069D30B7F3C7FFCB1</t>
  </si>
  <si>
    <t>9C1E56DB44CC59207ECF980251CF61B2</t>
  </si>
  <si>
    <t>DDBB13EECEC3B38F5E1FAC3A0994839E</t>
  </si>
  <si>
    <t>9C1E56DB44CC59203F21B587A09BB5AF</t>
  </si>
  <si>
    <t>9C1E56DB44CC5920E98CE2D010269CF9</t>
  </si>
  <si>
    <t>728A11BF2DFDCD8409A0E64BECC6D91D</t>
  </si>
  <si>
    <t>9C1E56DB44CC592011906DB581BA3894</t>
  </si>
  <si>
    <t>728A11BF2DFDCD8424AF880B895CF605</t>
  </si>
  <si>
    <t>728A11BF2DFDCD844CBE01B3A853798B</t>
  </si>
  <si>
    <t>0023F5C7FEB60F45890760D3ECE70483</t>
  </si>
  <si>
    <t>0023F5C7FEB60F459727B76D13695027</t>
  </si>
  <si>
    <t>FE91F19A783306C3C62D372846DFDD45</t>
  </si>
  <si>
    <t>FE91F19A783306C3336BE7558C271294</t>
  </si>
  <si>
    <t>FE91F19A783306C3D522B0C4A4559725</t>
  </si>
  <si>
    <t>FE91F19A783306C30E4224C0CC5BBFCB</t>
  </si>
  <si>
    <t>FE91F19A783306C36C1EFD00687784DC</t>
  </si>
  <si>
    <t>FE91F19A783306C35BD629482874C622</t>
  </si>
  <si>
    <t>C9A5CDA1DC042182EC92F305EA56EF1D</t>
  </si>
  <si>
    <t>A68230A3B002D21517574824F29E24C2</t>
  </si>
  <si>
    <t>A68230A3B002D21555EB87C2E0B9394B</t>
  </si>
  <si>
    <t>A68230A3B002D215FEC585374381643F</t>
  </si>
  <si>
    <t>A68230A3B002D2150EC8BC5E0B21E0EB</t>
  </si>
  <si>
    <t>4C7D9B7C72F650EF561AF511A5F9D132</t>
  </si>
  <si>
    <t>4C7D9B7C72F650EFB21FCBDADAB0A29F</t>
  </si>
  <si>
    <t>4C7D9B7C72F650EFEE76F2CF60A990A6</t>
  </si>
  <si>
    <t>4C7D9B7C72F650EF366C3BEFBE2902AC</t>
  </si>
  <si>
    <t>4C7D9B7C72F650EFA9A5EF9DDD6C492A</t>
  </si>
  <si>
    <t>F2C56384262C6DD5ED199C8075F62E75</t>
  </si>
  <si>
    <t>F2C56384262C6DD5085766169485C424</t>
  </si>
  <si>
    <t>F2C56384262C6DD5EC4C8C5C5089D22F</t>
  </si>
  <si>
    <t>F2C56384262C6DD531EDF05BF1FFE5DD</t>
  </si>
  <si>
    <t>F2C56384262C6DD5AC7DEE7EC35D050B</t>
  </si>
  <si>
    <t>D9DC77387C26096A177ED245822E7EF0</t>
  </si>
  <si>
    <t>D9DC77387C26096ADBE486BE1948EFA4</t>
  </si>
  <si>
    <t>D9DC77387C26096AFB7123514580D558</t>
  </si>
  <si>
    <t>D9DC77387C26096ADCCE2629565F5703</t>
  </si>
  <si>
    <t>46F2AF18C0F2983950CD36198D68C2E2</t>
  </si>
  <si>
    <t>46F2AF18C0F298395A89D49DB614502B</t>
  </si>
  <si>
    <t>46F2AF18C0F298391F27C8CAB441906B</t>
  </si>
  <si>
    <t>46F2AF18C0F2983932AE15442A59A71A</t>
  </si>
  <si>
    <t>46F2AF18C0F29839D2897A8424BE12ED</t>
  </si>
  <si>
    <t>5508CD8ED65B3084C61AC74E98394645</t>
  </si>
  <si>
    <t>5508CD8ED65B3084197397FBC56A7FB1</t>
  </si>
  <si>
    <t>5508CD8ED65B30840881E811458E5A08</t>
  </si>
  <si>
    <t>5508CD8ED65B3084C93BA0BA9A499E0E</t>
  </si>
  <si>
    <t>5508CD8ED65B308439B5110B5DD126BB</t>
  </si>
  <si>
    <t>4E26E2F7255408C3AB3AB874A95E1805</t>
  </si>
  <si>
    <t>838522152893576A3CEA2045477DCF6A</t>
  </si>
  <si>
    <t>838522152893576A40695D4590AE8229</t>
  </si>
  <si>
    <t>4E26E2F7255408C39B2607DDFAA67BCC</t>
  </si>
  <si>
    <t>4E26E2F7255408C3AF7C81A85A8C1EF9</t>
  </si>
  <si>
    <t>4E26E2F7255408C39F3EE8EF29C0B897</t>
  </si>
  <si>
    <t>C50CFB5AE73F82F4678508D78DAE272A</t>
  </si>
  <si>
    <t>C50CFB5AE73F82F40F5784AD8E48CB02</t>
  </si>
  <si>
    <t>C50CFB5AE73F82F40735C2F268CAB524</t>
  </si>
  <si>
    <t>C50CFB5AE73F82F4579A21A6B504C624</t>
  </si>
  <si>
    <t>C50CFB5AE73F82F426B88A7149004D41</t>
  </si>
  <si>
    <t>DAB59A3EE1AB76E92AAB41EC7EECEB5D</t>
  </si>
  <si>
    <t>DAB59A3EE1AB76E914CCE258A8373449</t>
  </si>
  <si>
    <t>DAB59A3EE1AB76E953C1CB54A3809014</t>
  </si>
  <si>
    <t>DAB59A3EE1AB76E9D49A7472DA0F6D1D</t>
  </si>
  <si>
    <t>DAB59A3EE1AB76E9B7BFDCE61E339759</t>
  </si>
  <si>
    <t>B476E9876F94759F6818DF657889DAE6</t>
  </si>
  <si>
    <t>B476E9876F94759F4F275528BA980F8A</t>
  </si>
  <si>
    <t>9AEC0BC801C291F85FD91A9A38F247B2</t>
  </si>
  <si>
    <t>9AEC0BC801C291F8B1F205ED3CEDAEDA</t>
  </si>
  <si>
    <t>9AEC0BC801C291F8DB6FDB63866A080B</t>
  </si>
  <si>
    <t>9AEC0BC801C291F8AB2E093C1E71A4A6</t>
  </si>
  <si>
    <t>364E0BABF485DC93A9801725A909C0C7</t>
  </si>
  <si>
    <t>838522152893576A0F92DD78F18745C8</t>
  </si>
  <si>
    <t>60F74406C66D13173A755FACEC68CEF3</t>
  </si>
  <si>
    <t>B85255CACFAEB411C91D07F0583863F6</t>
  </si>
  <si>
    <t>B85255CACFAEB4117BCF451925084A38</t>
  </si>
  <si>
    <t>B85255CACFAEB411D09882B88550DD41</t>
  </si>
  <si>
    <t>6E0E2A0B64AD08887784DC02A55B3378</t>
  </si>
  <si>
    <t>6E0E2A0B64AD088849C64AACE5EBA033</t>
  </si>
  <si>
    <t>F8E7C35D174D94A748EF1F7FD54050FE</t>
  </si>
  <si>
    <t>F8E7C35D174D94A770F32F959991F50A</t>
  </si>
  <si>
    <t>F8E7C35D174D94A7EA3B80A73EF99B85</t>
  </si>
  <si>
    <t>F8E7C35D174D94A79696E1F01CA43F16</t>
  </si>
  <si>
    <t>F8E7C35D174D94A7276D4F90856DDD71</t>
  </si>
  <si>
    <t>C9C337A4C4BA797F059BAEBE0DF8ACDD</t>
  </si>
  <si>
    <t>C9C337A4C4BA797F4F434F223E971E73</t>
  </si>
  <si>
    <t>C9C337A4C4BA797FD91664AAB07F4E27</t>
  </si>
  <si>
    <t>C9C337A4C4BA797FE34E11849E10ADE6</t>
  </si>
  <si>
    <t>C9C337A4C4BA797F39F2FD4CB0446599</t>
  </si>
  <si>
    <t>F46D4D3DDB534A893EB0F31FF24DB2AE</t>
  </si>
  <si>
    <t>F46D4D3DDB534A89A8DE3E384A642FEC</t>
  </si>
  <si>
    <t>F46D4D3DDB534A89CF5C8C725BD39495</t>
  </si>
  <si>
    <t>F46D4D3DDB534A890167433553B1C5F1</t>
  </si>
  <si>
    <t>625BB9137AC9BA578CE689CBDC285AF3</t>
  </si>
  <si>
    <t>625BB9137AC9BA573F72BEA67F0C82BA</t>
  </si>
  <si>
    <t>625BB9137AC9BA57760C9954828EA5EA</t>
  </si>
  <si>
    <t>625BB9137AC9BA57AB84AB83C20706EB</t>
  </si>
  <si>
    <t>625BB9137AC9BA572F484ED032486BE7</t>
  </si>
  <si>
    <t>B06FA00AD95C69B7B52AE62B803692D6</t>
  </si>
  <si>
    <t>B06FA00AD95C69B71A9894CF04CAB06A</t>
  </si>
  <si>
    <t>B06FA00AD95C69B7130440ADAB825F78</t>
  </si>
  <si>
    <t>B06FA00AD95C69B7782893A72ACA59C4</t>
  </si>
  <si>
    <t>B06FA00AD95C69B7315BA3678DFC7712</t>
  </si>
  <si>
    <t>2DCF752515FDFD9DF2F1599BE3A9868C</t>
  </si>
  <si>
    <t>251773B37B1B3BA86292B49036C29998</t>
  </si>
  <si>
    <t>251773B37B1B3BA8C2F5849F008B80E4</t>
  </si>
  <si>
    <t>251773B37B1B3BA81A1AD96619B7C238</t>
  </si>
  <si>
    <t>251773B37B1B3BA8D4EE9D0C4DCF1DFD</t>
  </si>
  <si>
    <t>5C3D09F54161873C57DD27FEC9A44203</t>
  </si>
  <si>
    <t>5C3D09F54161873C42BBC63B587B3C57</t>
  </si>
  <si>
    <t>5C3D09F54161873C3CC371240B3006E0</t>
  </si>
  <si>
    <t>5C3D09F54161873C8E1DA6893CE4DC9A</t>
  </si>
  <si>
    <t>5C3D09F54161873CC62820EF10AEAC4F</t>
  </si>
  <si>
    <t>DF7506D5ADB69C898D8382D1EBA3CA5A</t>
  </si>
  <si>
    <t>DF7506D5ADB69C89D1A5AC0AA437819F</t>
  </si>
  <si>
    <t>DF7506D5ADB69C899DF7F19547AA5316</t>
  </si>
  <si>
    <t>DF7506D5ADB69C89FDAE36CC852C8E89</t>
  </si>
  <si>
    <t>DF7506D5ADB69C8929F291D8410D2E43</t>
  </si>
  <si>
    <t>17BE69F973534A7B16D1C160F614A1F6</t>
  </si>
  <si>
    <t>C1B6D96CABCF59F8F0450B6054824543</t>
  </si>
  <si>
    <t>C1B6D96CABCF59F8EE4C15DBB3810366</t>
  </si>
  <si>
    <t>C1B6D96CABCF59F8FBBDFA54848DF363</t>
  </si>
  <si>
    <t>C1B6D96CABCF59F822B4431F18E83866</t>
  </si>
  <si>
    <t>9CCA605D1066577A63B7E3E36594DCFA</t>
  </si>
  <si>
    <t>9CCA605D1066577A583A36D800069FD3</t>
  </si>
  <si>
    <t>9CCA605D1066577AF63E2D72F567710E</t>
  </si>
  <si>
    <t>9CCA605D1066577A339F6B60A36D59C2</t>
  </si>
  <si>
    <t>9CCA605D1066577AB4C9AB91992A31B8</t>
  </si>
  <si>
    <t>38EB5F54FE720E08E2B93CFB066A1E71</t>
  </si>
  <si>
    <t>38EB5F54FE720E087710E78AC09AEAA0</t>
  </si>
  <si>
    <t>38EB5F54FE720E084B06C43D303B14A8</t>
  </si>
  <si>
    <t>38EB5F54FE720E084F2DDEBFFBC87853</t>
  </si>
  <si>
    <t>38EB5F54FE720E08FC69F9D817035642</t>
  </si>
  <si>
    <t>D9DC77387C26096A792342121A4BD544</t>
  </si>
  <si>
    <t>4E26E2F7255408C318936AED2DF869D2</t>
  </si>
  <si>
    <t>B476E9876F94759FD0738F156FB32523</t>
  </si>
  <si>
    <t>B476E9876F94759FD8147A7943456869</t>
  </si>
  <si>
    <t>B476E9876F94759F329260743D781D97</t>
  </si>
  <si>
    <t>9AEC0BC801C291F84141B87C059A6DA7</t>
  </si>
  <si>
    <t>364E0BABF485DC93F80961652B62A108</t>
  </si>
  <si>
    <t>364E0BABF485DC93288CFBA2CADCE058</t>
  </si>
  <si>
    <t>364E0BABF485DC9333DB4F7CD5347ED9</t>
  </si>
  <si>
    <t>364E0BABF485DC933EAE2F1E78B00CAA</t>
  </si>
  <si>
    <t>BAE80BEAB4336D310E64A0CABE460F53</t>
  </si>
  <si>
    <t>BAE80BEAB4336D319274C1B49488DF09</t>
  </si>
  <si>
    <t>BAE80BEAB4336D31C03206953998BBEC</t>
  </si>
  <si>
    <t>BAE80BEAB4336D31AEF3FE2869537919</t>
  </si>
  <si>
    <t>BAE80BEAB4336D3123C4CA8358493B43</t>
  </si>
  <si>
    <t>838522152893576ADF06362C58B3B3D0</t>
  </si>
  <si>
    <t>888BFA1FFD4214F084EFF76C58CD8AB4</t>
  </si>
  <si>
    <t>888BFA1FFD4214F0221142CB7089F5F3</t>
  </si>
  <si>
    <t>888BFA1FFD4214F030CE7FDD0E3C6C6B</t>
  </si>
  <si>
    <t>888BFA1FFD4214F0611D5215FC0911DF</t>
  </si>
  <si>
    <t>888BFA1FFD4214F047E6611713B75D12</t>
  </si>
  <si>
    <t>838522152893576AFFB148F80C4A7FB7</t>
  </si>
  <si>
    <t>60F74406C66D1317EDFB7A0B3142CB3F</t>
  </si>
  <si>
    <t>60F74406C66D1317C245AA52FC1AF633</t>
  </si>
  <si>
    <t>60F74406C66D13179A4DE922A866A130</t>
  </si>
  <si>
    <t>60F74406C66D1317D3C4D97FE9857BEB</t>
  </si>
  <si>
    <t>B85255CACFAEB411E50EF3269A4D14BA</t>
  </si>
  <si>
    <t>B85255CACFAEB41163E73D7D3DB2CAA4</t>
  </si>
  <si>
    <t>6E0E2A0B64AD088863D38724AC2A360F</t>
  </si>
  <si>
    <t>6E0E2A0B64AD0888968701D04C39A66C</t>
  </si>
  <si>
    <t>6E0E2A0B64AD0888F02AECBD7D8DBE37</t>
  </si>
  <si>
    <t>C9A5CDA1DC0421820B5AC869D9F2EDDF</t>
  </si>
  <si>
    <t>C9A5CDA1DC0421820D77D51E3FF0AFCD</t>
  </si>
  <si>
    <t>C9A5CDA1DC042182693F053AAA86DC6E</t>
  </si>
  <si>
    <t>C9A5CDA1DC0421826078919BD15198B4</t>
  </si>
  <si>
    <t>5D75A57295EA3C026CE06ABA09ED6E44</t>
  </si>
  <si>
    <t>5D75A57295EA3C02B2DC7DCFB814F8F2</t>
  </si>
  <si>
    <t>5D75A57295EA3C020F7D9A2FBFAAAA3E</t>
  </si>
  <si>
    <t>5D75A57295EA3C024A2963AB2718F8FF</t>
  </si>
  <si>
    <t>5D75A57295EA3C026D4186F1F4CF7189</t>
  </si>
  <si>
    <t>AD8232E852FF83ABC8BA9F57A72DEF4F</t>
  </si>
  <si>
    <t>AD8232E852FF83AB235F8218DC463631</t>
  </si>
  <si>
    <t>AD8232E852FF83ABAF4EA8EBE2019458</t>
  </si>
  <si>
    <t>AD8232E852FF83ABF4E632842A2697B0</t>
  </si>
  <si>
    <t>AD8232E852FF83AB2EEC65F808B130CA</t>
  </si>
  <si>
    <t>A68230A3B002D215E6A8554D1784BE0E</t>
  </si>
  <si>
    <t>FBED4C7F535AC68DA2DF580D6A1EC1D2</t>
  </si>
  <si>
    <t>FBED4C7F535AC68D16EC88AB80062546</t>
  </si>
  <si>
    <t>FBED4C7F535AC68D5C373F4BD4F5FC83</t>
  </si>
  <si>
    <t>FBED4C7F535AC68DFA280B532EB9D47A</t>
  </si>
  <si>
    <t>FBED4C7F535AC68D8B04C47F11AEB478</t>
  </si>
  <si>
    <t>F46D4D3DDB534A8909E07D2C5694A2AC</t>
  </si>
  <si>
    <t>2DCF752515FDFD9DC9A4AB40E282A040</t>
  </si>
  <si>
    <t>2DCF752515FDFD9D3CB162BDBA0EF5F1</t>
  </si>
  <si>
    <t>2DCF752515FDFD9D2544277925DD326C</t>
  </si>
  <si>
    <t>2DCF752515FDFD9DA0B7FE028BF42E9F</t>
  </si>
  <si>
    <t>251773B37B1B3BA8454DCCB054FE8596</t>
  </si>
  <si>
    <t>17BE69F973534A7BE8791EC9718FCA7D</t>
  </si>
  <si>
    <t>17BE69F973534A7BEDDFBF1CC4B09B3E</t>
  </si>
  <si>
    <t>17BE69F973534A7B0C402840CF42C098</t>
  </si>
  <si>
    <t>17BE69F973534A7B187DEE8ED351CB3D</t>
  </si>
  <si>
    <t>C1B6D96CABCF59F84F5D60363BEB239B</t>
  </si>
  <si>
    <t>6E4F435A4F74B0DD714B9A9F4EEDFA16</t>
  </si>
  <si>
    <t>6E4F435A4F74B0DD485AB72EDE7A4D71</t>
  </si>
  <si>
    <t>71B03458F015ACC282081C853F1BC20F</t>
  </si>
  <si>
    <t>71B03458F015ACC2FC8CB797370B184E</t>
  </si>
  <si>
    <t>71B03458F015ACC2DE9396AC990A681F</t>
  </si>
  <si>
    <t>71B03458F015ACC26F2519A945E73F32</t>
  </si>
  <si>
    <t>71B03458F015ACC2FC45A1E5B1C43BAD</t>
  </si>
  <si>
    <t>B1277EB826FA0F9B6443D8D8CF555D5E</t>
  </si>
  <si>
    <t>B1277EB826FA0F9BB7D8CEEBF2E38093</t>
  </si>
  <si>
    <t>B1277EB826FA0F9B3A9A61E97BBF6A64</t>
  </si>
  <si>
    <t>B1277EB826FA0F9BBA5DDBC7C977AE7A</t>
  </si>
  <si>
    <t>B1277EB826FA0F9BF06494B4322A033C</t>
  </si>
  <si>
    <t>781392D2AEDF0F55D485EB7023714201</t>
  </si>
  <si>
    <t>781392D2AEDF0F559D85699FD572BB04</t>
  </si>
  <si>
    <t>781392D2AEDF0F55DB292A48879D6288</t>
  </si>
  <si>
    <t>781392D2AEDF0F55901176489674ECB4</t>
  </si>
  <si>
    <t>781392D2AEDF0F55F00149FBB3E4E0AF</t>
  </si>
  <si>
    <t>1F39B7B71A91F99734702E28D676FB7F</t>
  </si>
  <si>
    <t>1F39B7B71A91F99781CA9427C3EA8F78</t>
  </si>
  <si>
    <t>1F39B7B71A91F997C27F220E99998102</t>
  </si>
  <si>
    <t>1F39B7B71A91F99719988B8BC203B789</t>
  </si>
  <si>
    <t>1F39B7B71A91F997EED4E90C8914D15E</t>
  </si>
  <si>
    <t>2D04E8D80D1004D8A4EA716D31A1B253</t>
  </si>
  <si>
    <t>2D04E8D80D1004D80473364D823303EF</t>
  </si>
  <si>
    <t>2D04E8D80D1004D8800D1A974010FCDD</t>
  </si>
  <si>
    <t>2D04E8D80D1004D87F04200364A85228</t>
  </si>
  <si>
    <t>2D04E8D80D1004D8A36F154AE4F7619B</t>
  </si>
  <si>
    <t>49945C40974591A1F88120DDBA3586DD</t>
  </si>
  <si>
    <t>49945C40974591A15F5ED5C0007AB745</t>
  </si>
  <si>
    <t>49945C40974591A16788D2DB6265CAAE</t>
  </si>
  <si>
    <t>49945C40974591A17A622F03BB3E8FA5</t>
  </si>
  <si>
    <t>49945C40974591A177649CEB801E3D12</t>
  </si>
  <si>
    <t>D66DED13F1C6CCC9B2309ECC4D372122</t>
  </si>
  <si>
    <t>D66DED13F1C6CCC924186682FB717A6D</t>
  </si>
  <si>
    <t>D66DED13F1C6CCC9008525D8C97C2869</t>
  </si>
  <si>
    <t>D66DED13F1C6CCC9FA6D9A0B03436CA6</t>
  </si>
  <si>
    <t>D66DED13F1C6CCC98946489F20E5008C</t>
  </si>
  <si>
    <t>0BA3C869BFF00BABF8B4E8A1591B2A65</t>
  </si>
  <si>
    <t>0BA3C869BFF00BAB67C8136E3BA3AD78</t>
  </si>
  <si>
    <t>0BA3C869BFF00BAB1331FACBE37578F8</t>
  </si>
  <si>
    <t>0BA3C869BFF00BAB7D556E784920E019</t>
  </si>
  <si>
    <t>0BA3C869BFF00BAB9892412F76583668</t>
  </si>
  <si>
    <t>B5D2C34C7888E61BC5C442C15936AFF6</t>
  </si>
  <si>
    <t>B5D2C34C7888E61B4BC22E35FDC25CC0</t>
  </si>
  <si>
    <t>B5D2C34C7888E61BFA28EC746C0D9C3B</t>
  </si>
  <si>
    <t>B5D2C34C7888E61B4507F673F8487901</t>
  </si>
  <si>
    <t>B5D2C34C7888E61BA20A4616711552D5</t>
  </si>
  <si>
    <t>8BDBDA47F974EC825E2067790A73489F</t>
  </si>
  <si>
    <t>8BDBDA47F974EC8268132DDCD437BAEE</t>
  </si>
  <si>
    <t>8BDBDA47F974EC82EEE7B165F94230E1</t>
  </si>
  <si>
    <t>8BDBDA47F974EC82E2C7D6FFBD064031</t>
  </si>
  <si>
    <t>0023F5C7FEB60F45DD32F74E9CEE8306</t>
  </si>
  <si>
    <t>0023F5C7FEB60F45E384050D140CA308</t>
  </si>
  <si>
    <t>0023F5C7FEB60F45D782646453C3B290</t>
  </si>
  <si>
    <t>8BDBDA47F974EC828A1657C55891A7E6</t>
  </si>
  <si>
    <t>6E4F435A4F74B0DDA13343DB3E8EC8F7</t>
  </si>
  <si>
    <t>3511E7C9F831D07B7225FA9D18986D76</t>
  </si>
  <si>
    <t>9697AFFC227D670316485DA091C64918</t>
  </si>
  <si>
    <t>9697AFFC227D67038FF69B602553A720</t>
  </si>
  <si>
    <t>7D0B817E8164337110057178FC8CFE9F</t>
  </si>
  <si>
    <t>9697AFFC227D6703C609BF865628C483</t>
  </si>
  <si>
    <t>7D0B817E8164337180D1065ED8A52748</t>
  </si>
  <si>
    <t>7D0B817E8164337197EF42E577E62768</t>
  </si>
  <si>
    <t>7D0B817E81643371B6A61373B7F00EFC</t>
  </si>
  <si>
    <t>9DB9B37EF2C47EA11CCC17F23D413BFB</t>
  </si>
  <si>
    <t>9DB9B37EF2C47EA1F1D92802FB77E18D</t>
  </si>
  <si>
    <t>9DB9B37EF2C47EA1A846D2B778DC90A3</t>
  </si>
  <si>
    <t>9DB9B37EF2C47EA133FA51573DF89FA3</t>
  </si>
  <si>
    <t>9DB9B37EF2C47EA1C0220E364709B41A</t>
  </si>
  <si>
    <t>5BC746F3CB88A92C26239CEC3993FCFA</t>
  </si>
  <si>
    <t>5BC746F3CB88A92CE5CE51F728949651</t>
  </si>
  <si>
    <t>5BC746F3CB88A92C26BCA0E2C64F9D59</t>
  </si>
  <si>
    <t>5BC746F3CB88A92CC4602B5476A3C055</t>
  </si>
  <si>
    <t>6B515E8B6E1D3C8FF280BB8AE05FF84E</t>
  </si>
  <si>
    <t>6B515E8B6E1D3C8F9EFE04301406C7F1</t>
  </si>
  <si>
    <t>6B515E8B6E1D3C8F49508DC36463C776</t>
  </si>
  <si>
    <t>8AFE906D7A70C5F76256E93E7B2D08A3</t>
  </si>
  <si>
    <t>8AFE906D7A70C5F7420D28D55FBF42C2</t>
  </si>
  <si>
    <t>2601A79BD4BC151B9B62BFE871F4F052</t>
  </si>
  <si>
    <t>2601A79BD4BC151BF048ADFE119AA208</t>
  </si>
  <si>
    <t>2601A79BD4BC151BB14E30F738F2715E</t>
  </si>
  <si>
    <t>F9E3A9EE6316A0ADD0A9FA9C12B8153C</t>
  </si>
  <si>
    <t>8AFE906D7A70C5F7B9398DAC651492B1</t>
  </si>
  <si>
    <t>8AFE906D7A70C5F70EEC730A22AF2AFB</t>
  </si>
  <si>
    <t>8AFE906D7A70C5F742E91F601A6AD641</t>
  </si>
  <si>
    <t>2601A79BD4BC151B8EBA5B51EB04F7C0</t>
  </si>
  <si>
    <t>2601A79BD4BC151B37868955771A1C0A</t>
  </si>
  <si>
    <t>5BC746F3CB88A92CAA7734E928DE4F86</t>
  </si>
  <si>
    <t>B3709234AF4CF4DEFE27E70128A2C8AE</t>
  </si>
  <si>
    <t>B3709234AF4CF4DE644A435D2910B5D6</t>
  </si>
  <si>
    <t>B3709234AF4CF4DE53FAFDD26D64797C</t>
  </si>
  <si>
    <t>B3709234AF4CF4DE032F356B5F19B9B6</t>
  </si>
  <si>
    <t>B3709234AF4CF4DE49CD7B536503B601</t>
  </si>
  <si>
    <t>F1E3AADF79F5099EFEFEEB82E6FAD8BD</t>
  </si>
  <si>
    <t>F1E3AADF79F5099E873FF955756D03B7</t>
  </si>
  <si>
    <t>F1E3AADF79F5099EBB1B0090607457CD</t>
  </si>
  <si>
    <t>F1E3AADF79F5099E481E6BE86DBB2434</t>
  </si>
  <si>
    <t>F1E3AADF79F5099E357A7E4F2952C88C</t>
  </si>
  <si>
    <t>6B515E8B6E1D3C8FEDBDDB3DAD5CA488</t>
  </si>
  <si>
    <t>6B515E8B6E1D3C8F65DC6696E5C10AD9</t>
  </si>
  <si>
    <t>7D0B817E81643371C145C642DE69C104</t>
  </si>
  <si>
    <t>302FF925730ACA16E12F5BB3B1789526</t>
  </si>
  <si>
    <t>302FF925730ACA160EA9E99DA5324A4D</t>
  </si>
  <si>
    <t>302FF925730ACA16F8A6F0D8D9E90AC8</t>
  </si>
  <si>
    <t>302FF925730ACA16A57F771265E86C4B</t>
  </si>
  <si>
    <t>96EF5B2FF0B76DD8149CD86821EA162D</t>
  </si>
  <si>
    <t>96EF5B2FF0B76DD8A6C83E8CFD88FAB3</t>
  </si>
  <si>
    <t>96EF5B2FF0B76DD8DDC223C06FAF1CD5</t>
  </si>
  <si>
    <t>96EF5B2FF0B76DD82DD1BE22E0B6BEAC</t>
  </si>
  <si>
    <t>96EF5B2FF0B76DD8AECC764A4610FBD7</t>
  </si>
  <si>
    <t>86504EAAE2C06500304C217CFB9FEA89</t>
  </si>
  <si>
    <t>86504EAAE2C06500E91B9C627D9A0AF6</t>
  </si>
  <si>
    <t>86504EAAE2C065006D66AC246FEADC1D</t>
  </si>
  <si>
    <t>86504EAAE2C0650090A847DFD4FF6FBC</t>
  </si>
  <si>
    <t>86504EAAE2C06500D27EC026DC1316D7</t>
  </si>
  <si>
    <t>EBE7740EB4E628A89FAA1346C4CCD303</t>
  </si>
  <si>
    <t>EBE7740EB4E628A893D5DADE8F3130D2</t>
  </si>
  <si>
    <t>EBE7740EB4E628A84FE7A7B81FD7682C</t>
  </si>
  <si>
    <t>EA73B190D2D67D1F3BA69165537E138F</t>
  </si>
  <si>
    <t>EBE7740EB4E628A807D05105821B48BD</t>
  </si>
  <si>
    <t>7C6AA06EEE83FE5F2E1CEC4097E36541</t>
  </si>
  <si>
    <t>7C6AA06EEE83FE5F825306C03EF3717D</t>
  </si>
  <si>
    <t>7B707C3E4117A11F2C4C9FB83B3D8795</t>
  </si>
  <si>
    <t>7C6AA06EEE83FE5FDA77D1BCCDC5C21D</t>
  </si>
  <si>
    <t>7B707C3E4117A11FB0BE25F17AC8DA67</t>
  </si>
  <si>
    <t>7B707C3E4117A11FDE948A221206936A</t>
  </si>
  <si>
    <t>7B707C3E4117A11F4D588F95A5AA57A4</t>
  </si>
  <si>
    <t>5C7E954EB2983F66FA815273625CF1E6</t>
  </si>
  <si>
    <t>5C7E954EB2983F66E9C4FA7C919CAB65</t>
  </si>
  <si>
    <t>5C7E954EB2983F665B003C1EB73AFE75</t>
  </si>
  <si>
    <t>6ADFC8719271714E1BB71E6FB47CBA43</t>
  </si>
  <si>
    <t>6ADFC8719271714E2183FDCEBB7708DD</t>
  </si>
  <si>
    <t>6ADFC8719271714E164684F8D44CD4F4</t>
  </si>
  <si>
    <t>9697AFFC227D6703791498363DF06195</t>
  </si>
  <si>
    <t>9697AFFC227D6703477949FAAE0378DC</t>
  </si>
  <si>
    <t>ABC297CA778568DD7B952E2E79A823EF</t>
  </si>
  <si>
    <t>ABC297CA778568DD9F757FE04A17C368</t>
  </si>
  <si>
    <t>ABC297CA778568DDBC186F1902DED9AA</t>
  </si>
  <si>
    <t>13C160678CB7AA2792743F598618BCF9</t>
  </si>
  <si>
    <t>13C160678CB7AA279AB7150684BDAAA1</t>
  </si>
  <si>
    <t>8F91DF323B4468E2C0781BF9D3C5DBA5</t>
  </si>
  <si>
    <t>13C160678CB7AA274A9233D01211F744</t>
  </si>
  <si>
    <t>8F91DF323B4468E29DB991BAE797E01E</t>
  </si>
  <si>
    <t>4A5E3205A3B2647C21DE25281753C962</t>
  </si>
  <si>
    <t>4A5E3205A3B2647CBBCBD7C24C65ED58</t>
  </si>
  <si>
    <t>7C6AA06EEE83FE5F212E78648B777AF9</t>
  </si>
  <si>
    <t>4A5E3205A3B2647CBC3F67FF0C33B3E0</t>
  </si>
  <si>
    <t>7C6AA06EEE83FE5F553BF8FBF814C4D0</t>
  </si>
  <si>
    <t>4F834F7548E261F8AD60D0318BEC91E1</t>
  </si>
  <si>
    <t>4F834F7548E261F8B3FF5C159DED7AE0</t>
  </si>
  <si>
    <t>4F834F7548E261F80C48F2A52DE0CDC4</t>
  </si>
  <si>
    <t>5C7E954EB2983F662607205D98D645C3</t>
  </si>
  <si>
    <t>4F834F7548E261F84AAFCAD56FE1F59C</t>
  </si>
  <si>
    <t>EA73B190D2D67D1F4810D84346BA35F8</t>
  </si>
  <si>
    <t>EA73B190D2D67D1FAC2E03AE68D2C48D</t>
  </si>
  <si>
    <t>EA73B190D2D67D1FCAFFD88133A6B7BA</t>
  </si>
  <si>
    <t>EA73B190D2D67D1F89ECD9E9959D2DF9</t>
  </si>
  <si>
    <t>8BFB1DA1A80F47A81F5FF93C47BEC6A1</t>
  </si>
  <si>
    <t>8BFB1DA1A80F47A8CD79869E42A13D6A</t>
  </si>
  <si>
    <t>8BFB1DA1A80F47A8FF2568B0B8CB9C0A</t>
  </si>
  <si>
    <t>8BFB1DA1A80F47A8566E634EA7A7816D</t>
  </si>
  <si>
    <t>8BFB1DA1A80F47A8178D34F436C838DB</t>
  </si>
  <si>
    <t>B3A067891702CC097639C73B6A46995F</t>
  </si>
  <si>
    <t>B3A067891702CC092F2A168861BC46F7</t>
  </si>
  <si>
    <t>B3A067891702CC09170165DA8757846B</t>
  </si>
  <si>
    <t>B3A067891702CC09ADBBBB1D4AA34CC2</t>
  </si>
  <si>
    <t>B3A067891702CC092F43B2CB9B45AC6B</t>
  </si>
  <si>
    <t>BBF0B4C5749D87860FD2F6C46EAC3DE6</t>
  </si>
  <si>
    <t>BBF0B4C5749D878618560801AB9E87D8</t>
  </si>
  <si>
    <t>BBF0B4C5749D8786311A769D51286F5A</t>
  </si>
  <si>
    <t>BBF0B4C5749D878658058286738A5B2E</t>
  </si>
  <si>
    <t>BBF0B4C5749D878663604E5D47FCFDC7</t>
  </si>
  <si>
    <t>AA9231A77684C82542C71DB5EB3562A8</t>
  </si>
  <si>
    <t>AA9231A77684C8250007F779A9FFFC91</t>
  </si>
  <si>
    <t>AA9231A77684C825AB45638AF7EAEE1C</t>
  </si>
  <si>
    <t>AA9231A77684C8259FCDFCE3E665D8F7</t>
  </si>
  <si>
    <t>AA9231A77684C825CF3D3BB9735AACC3</t>
  </si>
  <si>
    <t>EBE7740EB4E628A8FED8235B4FE52822</t>
  </si>
  <si>
    <t>ABC297CA778568DD889A49499A9B90BA</t>
  </si>
  <si>
    <t>6DC989A2040947E26A6A667ACDC118D2</t>
  </si>
  <si>
    <t>6DC989A2040947E2D2CDE66DE5615026</t>
  </si>
  <si>
    <t>ABC297CA778568DD171B0A11DFC1F94D</t>
  </si>
  <si>
    <t>6DC989A2040947E21576F649E83667A8</t>
  </si>
  <si>
    <t>6DC989A2040947E21F7053F1D9F67758</t>
  </si>
  <si>
    <t>6DC989A2040947E26D30D31DFCDBFDB7</t>
  </si>
  <si>
    <t>13C160678CB7AA274C1A8AFF6BBC55E0</t>
  </si>
  <si>
    <t>13C160678CB7AA27C001E0F5F373C68E</t>
  </si>
  <si>
    <t>8F91DF323B4468E204C9B2C32D1BFA13</t>
  </si>
  <si>
    <t>8F91DF323B4468E27CB6F9A67F25B4A9</t>
  </si>
  <si>
    <t>4A5E3205A3B2647CF775F99ECD2DCB6C</t>
  </si>
  <si>
    <t>8F91DF323B4468E2ED71D66266EA4C02</t>
  </si>
  <si>
    <t>4A5E3205A3B2647C80CF1AE987E725F4</t>
  </si>
  <si>
    <t>5C7E954EB2983F66EE8BB00DCCB00133</t>
  </si>
  <si>
    <t>4F834F7548E261F850037ED47574A2DD</t>
  </si>
  <si>
    <t>6ADFC8719271714EE3BAD117821ADD70</t>
  </si>
  <si>
    <t>7B707C3E4117A11FAF86878C0C61BFE3</t>
  </si>
  <si>
    <t>6ADFC8719271714E43D5A8D6EBE6F4B8</t>
  </si>
  <si>
    <t>302FF925730ACA166BD1D8A8E9A3C272</t>
  </si>
  <si>
    <t>B603C455AD1F585E3E9563D7D6677D90</t>
  </si>
  <si>
    <t>B603C455AD1F585EB49355802CF6F6D6</t>
  </si>
  <si>
    <t>B603C455AD1F585E789DF95DC96657B1</t>
  </si>
  <si>
    <t>B603C455AD1F585E023EA5E3D4C332CB</t>
  </si>
  <si>
    <t>E7D6815541CA2F3AE687E4278EB4CC85</t>
  </si>
  <si>
    <t>E7D6815541CA2F3ACDE4276432A07061</t>
  </si>
  <si>
    <t>E7D6815541CA2F3AF3F415AF189E95DE</t>
  </si>
  <si>
    <t>E7D6815541CA2F3A4B3E017E4B48470B</t>
  </si>
  <si>
    <t>E7D6815541CA2F3AE6239E2391D87D41</t>
  </si>
  <si>
    <t>A9B4EBB76682E2E84AB6E8DA376FA508</t>
  </si>
  <si>
    <t>A9B4EBB76682E2E8FBA20F1FF1F9038A</t>
  </si>
  <si>
    <t>A9B4EBB76682E2E86BDBE901B806C5E3</t>
  </si>
  <si>
    <t>A9B4EBB76682E2E8353114C075799304</t>
  </si>
  <si>
    <t>A9B4EBB76682E2E8FF014CF1F41F1D59</t>
  </si>
  <si>
    <t>E1820F93D254A62A97F91D499001DAB8</t>
  </si>
  <si>
    <t>E1820F93D254A62A7BB277791263143C</t>
  </si>
  <si>
    <t>E1820F93D254A62A8ED5A10D7E9A1820</t>
  </si>
  <si>
    <t>E1820F93D254A62AEB8FF1CB542D3C5F</t>
  </si>
  <si>
    <t>E1820F93D254A62A8E4D29B9C72BD3DD</t>
  </si>
  <si>
    <t>62A231FEE227B41FB148EB776E7D11F9</t>
  </si>
  <si>
    <t>62A231FEE227B41F3B239A1106F5254F</t>
  </si>
  <si>
    <t>62A231FEE227B41F0E09CF5C49A73924</t>
  </si>
  <si>
    <t>62A231FEE227B41FE74A3D2252255F99</t>
  </si>
  <si>
    <t>62A231FEE227B41F79FCAFEBACC7C61A</t>
  </si>
  <si>
    <t>56B478D11D0C8C5FD4F7659787740F26</t>
  </si>
  <si>
    <t>56B478D11D0C8C5FF165D65EFCE15F8E</t>
  </si>
  <si>
    <t>56B478D11D0C8C5F2B1184628A6E5B3B</t>
  </si>
  <si>
    <t>56B478D11D0C8C5F129D667A8C295A5B</t>
  </si>
  <si>
    <t>56B478D11D0C8C5F428D0B1E6ECF83A5</t>
  </si>
  <si>
    <t>1E933A565441B4448A59739A8F7484E1</t>
  </si>
  <si>
    <t>1E933A565441B4440B1305B8C7EE799A</t>
  </si>
  <si>
    <t>1F0264339B4206D0B9FE3B78566F3C71</t>
  </si>
  <si>
    <t>1F0264339B4206D09EF9222DF8AC30E8</t>
  </si>
  <si>
    <t>1F0264339B4206D066F4B6C76A2EB3CF</t>
  </si>
  <si>
    <t>2630C49BDB9C7C82E7AA874DB55B30EC</t>
  </si>
  <si>
    <t>2630C49BDB9C7C8245B22989F1179508</t>
  </si>
  <si>
    <t>BD3F1F4BB4B5D849F934C079502E7134</t>
  </si>
  <si>
    <t>BD3F1F4BB4B5D8490EE281D4137CF522</t>
  </si>
  <si>
    <t>BD3F1F4BB4B5D84917595F6127D5250D</t>
  </si>
  <si>
    <t>1ECEA10D5C5784C2B93F9AAC2BDACC58</t>
  </si>
  <si>
    <t>1ECEA10D5C5784C2A96843F380E6EC2C</t>
  </si>
  <si>
    <t>B004AECD7936CBA6B2A64E071ACB02C8</t>
  </si>
  <si>
    <t>B004AECD7936CBA6DCEE9CEBEBE41257</t>
  </si>
  <si>
    <t>B004AECD7936CBA6FA7C7FEC5AF5ED84</t>
  </si>
  <si>
    <t>6754401768AAC30E5A92FBCCFD211038</t>
  </si>
  <si>
    <t>D0B7D49745075B546A4FE2951365FB04</t>
  </si>
  <si>
    <t>D0B7D49745075B542AB6662D1246BD2A</t>
  </si>
  <si>
    <t>D0B7D49745075B5495D1474BDF810E42</t>
  </si>
  <si>
    <t>D0B7D49745075B54E2CDC377AD75A2DE</t>
  </si>
  <si>
    <t>53EE73DE60A20A7422B88615C516203E</t>
  </si>
  <si>
    <t>D17CD749D302E4003068CD8CF5090084</t>
  </si>
  <si>
    <t>D17CD749D302E40086AB820DF3BA9202</t>
  </si>
  <si>
    <t>D17CD749D302E400911788EF627A99ED</t>
  </si>
  <si>
    <t>D17CD749D302E400974CF5D151D77453</t>
  </si>
  <si>
    <t>0167FCE5F9A7498CD78A20616A080869</t>
  </si>
  <si>
    <t>0167FCE5F9A7498C7D77E716DB578310</t>
  </si>
  <si>
    <t>0167FCE5F9A7498CE7EEE195A5207EA9</t>
  </si>
  <si>
    <t>0167FCE5F9A7498C6D61598336CE495F</t>
  </si>
  <si>
    <t>0167FCE5F9A7498CB06660272043BA61</t>
  </si>
  <si>
    <t>95AB3A9698717C02B99511A7B7F79E44</t>
  </si>
  <si>
    <t>95AB3A9698717C0218E1EAD34568F615</t>
  </si>
  <si>
    <t>95AB3A9698717C026572ED0513A370CE</t>
  </si>
  <si>
    <t>95AB3A9698717C026124A09A5EEC60AE</t>
  </si>
  <si>
    <t>95AB3A9698717C02C42B7DE793F8B1DC</t>
  </si>
  <si>
    <t>08C9ADB1FBF50B0F0631541F4F64D432</t>
  </si>
  <si>
    <t>08C9ADB1FBF50B0F9C5DB1267DA4552A</t>
  </si>
  <si>
    <t>08C9ADB1FBF50B0FEFCC97EBEBF437E5</t>
  </si>
  <si>
    <t>08C9ADB1FBF50B0F8902F5338D9B8617</t>
  </si>
  <si>
    <t>08C9ADB1FBF50B0F904480254E99604B</t>
  </si>
  <si>
    <t>333702DC04DD5335D86FE99E371009E5</t>
  </si>
  <si>
    <t>333702DC04DD5335D01B91BA9A4C90D0</t>
  </si>
  <si>
    <t>3F0EDA523CD02BB0EDBEEDA2B9618888</t>
  </si>
  <si>
    <t>3F0EDA523CD02BB09FAF6ECAF64B7EB9</t>
  </si>
  <si>
    <t>3F0EDA523CD02BB03FFE7735D9669998</t>
  </si>
  <si>
    <t>B9AC630214B273D4D066FCEB32242C27</t>
  </si>
  <si>
    <t>B9AC630214B273D4C487CDA13F5E6367</t>
  </si>
  <si>
    <t>CF17303D25CFD841FD5C64D422A3CBB3</t>
  </si>
  <si>
    <t>CF17303D25CFD8410207483992CF3EED</t>
  </si>
  <si>
    <t>CF17303D25CFD84182E74EE1DE44FEE6</t>
  </si>
  <si>
    <t>39E456D4917F2253DD47BD76415680EA</t>
  </si>
  <si>
    <t>39E456D4917F225300681199C582055E</t>
  </si>
  <si>
    <t>303FF1E25EFBCEC36BF366F2A99CF9E0</t>
  </si>
  <si>
    <t>303FF1E25EFBCEC340FC30FE59C74CF8</t>
  </si>
  <si>
    <t>303FF1E25EFBCEC352213EF22C8624B3</t>
  </si>
  <si>
    <t>98A4B31F6A26A8482A3338CDCF6EE3B1</t>
  </si>
  <si>
    <t>98A4B31F6A26A848A9F32FEAE404A1F3</t>
  </si>
  <si>
    <t>EDADC40D747A6A853B92A7FFAB304BF2</t>
  </si>
  <si>
    <t>EDADC40D747A6A85C8A5E5507D33C463</t>
  </si>
  <si>
    <t>EDADC40D747A6A8553B67F003830C922</t>
  </si>
  <si>
    <t>9CA41FADB5A0C542FD3680C4D095EAF9</t>
  </si>
  <si>
    <t>9CA41FADB5A0C54248275DA9410E2820</t>
  </si>
  <si>
    <t>B5660FBC9F3D4E84813A7192BE375249</t>
  </si>
  <si>
    <t>B5660FBC9F3D4E84DA3298EBB21A18E0</t>
  </si>
  <si>
    <t>B5660FBC9F3D4E848A286A58350787C2</t>
  </si>
  <si>
    <t>03C55F5C17730F8ADEE6B8A4A2C5FAB1</t>
  </si>
  <si>
    <t>03C55F5C17730F8AD5C5D5978C5028B4</t>
  </si>
  <si>
    <t>A9454FEDDF2A3F125FA20B7C61EF2607</t>
  </si>
  <si>
    <t>A9454FEDDF2A3F12D30DE855B8783DF4</t>
  </si>
  <si>
    <t>A9454FEDDF2A3F1228BA51D646E400C9</t>
  </si>
  <si>
    <t>76BFF71CF0B6B57BCB8C497E853A80B0</t>
  </si>
  <si>
    <t>76BFF71CF0B6B57BF17317B316CA8108</t>
  </si>
  <si>
    <t>78A36717E15F909C5FD528298D6EFDF0</t>
  </si>
  <si>
    <t>78A36717E15F909C71E6D0045A13B76D</t>
  </si>
  <si>
    <t>78A36717E15F909C806446759020600B</t>
  </si>
  <si>
    <t>72B70D7E551B402D38ACE13C12383C73</t>
  </si>
  <si>
    <t>72B70D7E551B402D22804DE0F387E531</t>
  </si>
  <si>
    <t>DD7B48B0AE22E1EC30494B7C0FEB899C</t>
  </si>
  <si>
    <t>DD7B48B0AE22E1EC5D42EB44115B3D59</t>
  </si>
  <si>
    <t>DD7B48B0AE22E1ECE3F41024C8A98E31</t>
  </si>
  <si>
    <t>C513A8B57C771AF4582CADE1153960BC</t>
  </si>
  <si>
    <t>C513A8B57C771AF4E123ECDFF0F20D68</t>
  </si>
  <si>
    <t>C513A8B57C771AF45DC75DD8FF94B9AB</t>
  </si>
  <si>
    <t>C513A8B57C771AF49451AD878B337AA3</t>
  </si>
  <si>
    <t>C513A8B57C771AF49ED3008C4E12CB2F</t>
  </si>
  <si>
    <t>DA861C35D735FDF342FEE895F70E9A1D</t>
  </si>
  <si>
    <t>DA861C35D735FDF37737C761FED7D66C</t>
  </si>
  <si>
    <t>DA861C35D735FDF37EEBEAE0B5C71598</t>
  </si>
  <si>
    <t>DA861C35D735FDF34D75728A1AA3E887</t>
  </si>
  <si>
    <t>DA861C35D735FDF322B9500705157679</t>
  </si>
  <si>
    <t>60978536B38468E104261D841D305F06</t>
  </si>
  <si>
    <t>60978536B38468E11F89DED77AACBAF4</t>
  </si>
  <si>
    <t>60978536B38468E18A3B05F7D0EED3E4</t>
  </si>
  <si>
    <t>60978536B38468E1D34C8651FAFDAE63</t>
  </si>
  <si>
    <t>60978536B38468E1CA2B1749EA47E959</t>
  </si>
  <si>
    <t>6CD04685DE34FDC03415FD8E90F1CE42</t>
  </si>
  <si>
    <t>6CD04685DE34FDC05B724D3F99BF3F94</t>
  </si>
  <si>
    <t>6CD04685DE34FDC00EBAAA04E7F08CAD</t>
  </si>
  <si>
    <t>6CD04685DE34FDC0F961ED304BA6A5DE</t>
  </si>
  <si>
    <t>6CD04685DE34FDC0EE8B5ECA80BFA739</t>
  </si>
  <si>
    <t>BF9DDF389D4A237671185AE493E5401F</t>
  </si>
  <si>
    <t>BF9DDF389D4A2376378C14BCB4DAAF6F</t>
  </si>
  <si>
    <t>BF9DDF389D4A2376F236A9252444A234</t>
  </si>
  <si>
    <t>BF9DDF389D4A2376AB79EDF48511214A</t>
  </si>
  <si>
    <t>BF9DDF389D4A237604C68E517B2245F2</t>
  </si>
  <si>
    <t>1F0264339B4206D0981E495D74DD7789</t>
  </si>
  <si>
    <t>1F0264339B4206D0BCE971001A1AFAA7</t>
  </si>
  <si>
    <t>3BBCB20231B1798342A6036CC0192B7E</t>
  </si>
  <si>
    <t>3BBCB20231B179837711C9A95EBE8DDA</t>
  </si>
  <si>
    <t>3BBCB20231B17983A33491DFDEA3632B</t>
  </si>
  <si>
    <t>BD3F1F4BB4B5D849A7FFD606C3043BFB</t>
  </si>
  <si>
    <t>BD3F1F4BB4B5D8498FB88649527CA124</t>
  </si>
  <si>
    <t>5CE8EC00A54EBE6B1F655371FAD02834</t>
  </si>
  <si>
    <t>5CE8EC00A54EBE6BF39D623B92577F91</t>
  </si>
  <si>
    <t>5CE8EC00A54EBE6B736318EE8BC54423</t>
  </si>
  <si>
    <t>B004AECD7936CBA6029BECEAF309FF71</t>
  </si>
  <si>
    <t>B004AECD7936CBA6113464044B65F7CE</t>
  </si>
  <si>
    <t>8D492755E11BF99D160A6D382FB597B2</t>
  </si>
  <si>
    <t>8D492755E11BF99D5C825DC60944E558</t>
  </si>
  <si>
    <t>8D492755E11BF99DE547CC4ED6FF045C</t>
  </si>
  <si>
    <t>D0B7D49745075B547488306724B29C4D</t>
  </si>
  <si>
    <t>8F08374DDE3C31E3FCBC939F403D49BF</t>
  </si>
  <si>
    <t>8F08374DDE3C31E3D48AD8C15D75A56A</t>
  </si>
  <si>
    <t>8F08374DDE3C31E37AF1F349F4FDCBD9</t>
  </si>
  <si>
    <t>8F08374DDE3C31E39CAD7B4DFA448971</t>
  </si>
  <si>
    <t>D17CD749D302E400C475D9DB205DB385</t>
  </si>
  <si>
    <t>2137D7A3A7B38B8D5DE7FCBE5E6BB754</t>
  </si>
  <si>
    <t>2137D7A3A7B38B8D653BD23C961B827A</t>
  </si>
  <si>
    <t>2137D7A3A7B38B8D27C00E6C396A4AEF</t>
  </si>
  <si>
    <t>2137D7A3A7B38B8D1B63C0929193A1D7</t>
  </si>
  <si>
    <t>C3918DA3336DAC3A7BD39E1FFD01E083</t>
  </si>
  <si>
    <t>C3918DA3336DAC3A63F6507A9943AD86</t>
  </si>
  <si>
    <t>C3918DA3336DAC3A0E5A19AC2C0E8631</t>
  </si>
  <si>
    <t>C3918DA3336DAC3AB406D93233059AA1</t>
  </si>
  <si>
    <t>C3918DA3336DAC3AA7C65E74BD3413CA</t>
  </si>
  <si>
    <t>4CB942DE12500675A7AB5CE504FEFE06</t>
  </si>
  <si>
    <t>4CB942DE12500675BB81FBB5BC90A677</t>
  </si>
  <si>
    <t>4CB942DE12500675F57C479A12695009</t>
  </si>
  <si>
    <t>4CB942DE12500675D04AC4B283428593</t>
  </si>
  <si>
    <t>4CB942DE12500675F83C9434A0A52330</t>
  </si>
  <si>
    <t>15DCEE057D3A377D1E99EED4535807D3</t>
  </si>
  <si>
    <t>15DCEE057D3A377DA7EDBD252510EE7C</t>
  </si>
  <si>
    <t>15DCEE057D3A377DAF1E97CDA363FE3C</t>
  </si>
  <si>
    <t>15DCEE057D3A377DC49F61B97FFF08F5</t>
  </si>
  <si>
    <t>15DCEE057D3A377D7D5E5F1EEB65C662</t>
  </si>
  <si>
    <t>3F0EDA523CD02BB044185692C9F4B9AB</t>
  </si>
  <si>
    <t>3F0EDA523CD02BB0E448344247C5CA90</t>
  </si>
  <si>
    <t>CBBB4D7E89FC9FE39514ECAC341953B1</t>
  </si>
  <si>
    <t>CBBB4D7E89FC9FE3E28C4C51E45E5B5B</t>
  </si>
  <si>
    <t>CBBB4D7E89FC9FE341FCFF49492C712A</t>
  </si>
  <si>
    <t>CF17303D25CFD8415DC3F22C5526D234</t>
  </si>
  <si>
    <t>CF17303D25CFD841E9C47063BBA5089F</t>
  </si>
  <si>
    <t>8C52EF207F60486FA615E9A69D33FEED</t>
  </si>
  <si>
    <t>8C52EF207F60486FF758BAA270B71C4C</t>
  </si>
  <si>
    <t>8C52EF207F60486FC49B472EE2B17FE2</t>
  </si>
  <si>
    <t>303FF1E25EFBCEC3628BEE35B1A74139</t>
  </si>
  <si>
    <t>303FF1E25EFBCEC3CB0168FF5E0D8106</t>
  </si>
  <si>
    <t>F27EED3435B2577998C0F318C412E034</t>
  </si>
  <si>
    <t>F27EED3435B2577998C11CC6E9660814</t>
  </si>
  <si>
    <t>F27EED3435B25779C55EF6FA64CDFD8B</t>
  </si>
  <si>
    <t>EDADC40D747A6A85E2040342D8400C4E</t>
  </si>
  <si>
    <t>EDADC40D747A6A85ED8B8FABFBB6E33B</t>
  </si>
  <si>
    <t>606DB9DC207D06947F1A535EC3D9336A</t>
  </si>
  <si>
    <t>606DB9DC207D06940D2B9902FD120FCB</t>
  </si>
  <si>
    <t>606DB9DC207D069470CB776B515C123A</t>
  </si>
  <si>
    <t>B5660FBC9F3D4E8464F70AD18E85060B</t>
  </si>
  <si>
    <t>B5660FBC9F3D4E8443A20A893ACD6FFF</t>
  </si>
  <si>
    <t>4F1D174F0CCA5ED56D5461302CBB76EC</t>
  </si>
  <si>
    <t>4F1D174F0CCA5ED588EA7CDC7E46722C</t>
  </si>
  <si>
    <t>4F1D174F0CCA5ED5EEAE386B0EF3D013</t>
  </si>
  <si>
    <t>A9454FEDDF2A3F12DD065A610C43363E</t>
  </si>
  <si>
    <t>A9454FEDDF2A3F126AD66C4C75DD1FEF</t>
  </si>
  <si>
    <t>41AF3989A29D4972FA61A99400FB0DD8</t>
  </si>
  <si>
    <t>41AF3989A29D4972E97529C90ACC832A</t>
  </si>
  <si>
    <t>41AF3989A29D4972959B2CCEAEBD1094</t>
  </si>
  <si>
    <t>78A36717E15F909C648E02FA93A29FE7</t>
  </si>
  <si>
    <t>78A36717E15F909C2FF4BFBE5EABB385</t>
  </si>
  <si>
    <t>2B39F03C1A3E10C0EB36C0DBA0425B7F</t>
  </si>
  <si>
    <t>2B39F03C1A3E10C08B4B94ED6B0ED765</t>
  </si>
  <si>
    <t>2B39F03C1A3E10C025596A52FD9BECC5</t>
  </si>
  <si>
    <t>DD7B48B0AE22E1ECBEB9E6EFA2AD676A</t>
  </si>
  <si>
    <t>DD7B48B0AE22E1EC51EFE556207037C7</t>
  </si>
  <si>
    <t>B3C96FD1B99E9F0DC35F1B4DA6383DAF</t>
  </si>
  <si>
    <t>B3C96FD1B99E9F0D32E8E406AC3E231E</t>
  </si>
  <si>
    <t>B3C96FD1B99E9F0DD6CAEC4C04218F99</t>
  </si>
  <si>
    <t>699ACE230335476FFD995D1F11695576</t>
  </si>
  <si>
    <t>699ACE230335476FC54637564C352F16</t>
  </si>
  <si>
    <t>699ACE230335476F34FCE7332EBC4BFF</t>
  </si>
  <si>
    <t>699ACE230335476F52E51D64A95FE030</t>
  </si>
  <si>
    <t>699ACE230335476F0581370275E84597</t>
  </si>
  <si>
    <t>C38AF021E8D7C062590B2E55FD3153B1</t>
  </si>
  <si>
    <t>C38AF021E8D7C062ABA17182546AB853</t>
  </si>
  <si>
    <t>C38AF021E8D7C062C6427D2F83216314</t>
  </si>
  <si>
    <t>C38AF021E8D7C06276E816DD348CF059</t>
  </si>
  <si>
    <t>C38AF021E8D7C062141AD6382E2D23CC</t>
  </si>
  <si>
    <t>65F60EC4C6BDBA2E4932CC6C0C6F2C59</t>
  </si>
  <si>
    <t>65F60EC4C6BDBA2E056B1E223CDE78FC</t>
  </si>
  <si>
    <t>65F60EC4C6BDBA2E6366BE125C7963DF</t>
  </si>
  <si>
    <t>65F60EC4C6BDBA2E7198F49F99F3426C</t>
  </si>
  <si>
    <t>65F60EC4C6BDBA2E988A2F03AD3C98E1</t>
  </si>
  <si>
    <t>F8EAE3A110FAE351426E1DF93E1E5261</t>
  </si>
  <si>
    <t>F8EAE3A110FAE3518E102551651C23AA</t>
  </si>
  <si>
    <t>F8EAE3A110FAE351497F1309BC08AE1E</t>
  </si>
  <si>
    <t>F8EAE3A110FAE351D202E105E7117081</t>
  </si>
  <si>
    <t>F8EAE3A110FAE351CB6E54921DA9147F</t>
  </si>
  <si>
    <t>E1B6CD378198B180C81EC57FDF62D92F</t>
  </si>
  <si>
    <t>E1B6CD378198B180B6E8DF1C3E54E70C</t>
  </si>
  <si>
    <t>E1B6CD378198B1807A6C595AB2D5DFF1</t>
  </si>
  <si>
    <t>3BBCB20231B179837FF19D0D4C04D7F8</t>
  </si>
  <si>
    <t>3BBCB20231B1798321761E5EC704F057</t>
  </si>
  <si>
    <t>E46682191A87F83722E37559416F3F14</t>
  </si>
  <si>
    <t>E46682191A87F8370B30D37B19CB43BC</t>
  </si>
  <si>
    <t>E46682191A87F83719779D6C73FED2AC</t>
  </si>
  <si>
    <t>5CE8EC00A54EBE6B934EA353F67F24E7</t>
  </si>
  <si>
    <t>5CE8EC00A54EBE6BBE7F91F8DC9B826E</t>
  </si>
  <si>
    <t>0637577B0C4DC966A38FCF904A5DA543</t>
  </si>
  <si>
    <t>0637577B0C4DC966416133C43043C688</t>
  </si>
  <si>
    <t>0637577B0C4DC966C6F3D451EDBC0F31</t>
  </si>
  <si>
    <t>8D492755E11BF99D687BBA2C41537A7E</t>
  </si>
  <si>
    <t>8D492755E11BF99DF3AACDCD417326CE</t>
  </si>
  <si>
    <t>8571E6592B53FF6A2287BEB66F87B1A9</t>
  </si>
  <si>
    <t>8571E6592B53FF6A5FA58E757B22F355</t>
  </si>
  <si>
    <t>8571E6592B53FF6AC869EA43C99C97E0</t>
  </si>
  <si>
    <t>8571E6592B53FF6AC719554E445FFA19</t>
  </si>
  <si>
    <t>8F08374DDE3C31E3941D476280D6E33A</t>
  </si>
  <si>
    <t>82F26F387C583C1779420C907A5B565D</t>
  </si>
  <si>
    <t>82F26F387C583C17114F529FAF8F8AF4</t>
  </si>
  <si>
    <t>82F26F387C583C176DF60C890AAC8C69</t>
  </si>
  <si>
    <t>82F26F387C583C17D29931A61E1FE5AB</t>
  </si>
  <si>
    <t>2137D7A3A7B38B8D61A9B1E5C370CCB9</t>
  </si>
  <si>
    <t>CB16CFD1100D4B192FCADB239565D6B8</t>
  </si>
  <si>
    <t>CB16CFD1100D4B193402A71DEDB6E402</t>
  </si>
  <si>
    <t>CB16CFD1100D4B19681CB2D7575A23E7</t>
  </si>
  <si>
    <t>CB16CFD1100D4B19D4F1A6BBDD36F218</t>
  </si>
  <si>
    <t>616B5362A3BFBA90A7D0956188823771</t>
  </si>
  <si>
    <t>616B5362A3BFBA90F0C0F74B4B133ACF</t>
  </si>
  <si>
    <t>616B5362A3BFBA909FBC6A7CD747FDD0</t>
  </si>
  <si>
    <t>616B5362A3BFBA90FB5ADF8C39C0EDE6</t>
  </si>
  <si>
    <t>616B5362A3BFBA90EEA17E36A8505AC2</t>
  </si>
  <si>
    <t>CFDA5E35EB41ACB7B9183F22699E0907</t>
  </si>
  <si>
    <t>CFDA5E35EB41ACB7F98CA21F80886174</t>
  </si>
  <si>
    <t>CFDA5E35EB41ACB77D644AEA70D91B2B</t>
  </si>
  <si>
    <t>CFDA5E35EB41ACB719C472AED507B4B6</t>
  </si>
  <si>
    <t>CFDA5E35EB41ACB7BDD36229434B527C</t>
  </si>
  <si>
    <t>9A319E9D0FFA583A056F599C9C20D031</t>
  </si>
  <si>
    <t>9A319E9D0FFA583A1300A503B2E01E1A</t>
  </si>
  <si>
    <t>9A319E9D0FFA583AF7821E625F3469DC</t>
  </si>
  <si>
    <t>9A319E9D0FFA583A29CB088B72A62BBD</t>
  </si>
  <si>
    <t>9A319E9D0FFA583A801358032771E62A</t>
  </si>
  <si>
    <t>CBBB4D7E89FC9FE3836F053CFE85B85B</t>
  </si>
  <si>
    <t>CBBB4D7E89FC9FE3B4FD78383BFE640D</t>
  </si>
  <si>
    <t>8C6061715D6895A57EB6150D1C855FCC</t>
  </si>
  <si>
    <t>8C6061715D6895A5BA82C6F6788ED4FF</t>
  </si>
  <si>
    <t>8C6061715D6895A535E3687430A266E6</t>
  </si>
  <si>
    <t>8C52EF207F60486F4BBC8379A2A9AA63</t>
  </si>
  <si>
    <t>8C52EF207F60486F5CB1D14F4704CD0C</t>
  </si>
  <si>
    <t>E05A6FFA65F5F1B2254179789511E039</t>
  </si>
  <si>
    <t>E05A6FFA65F5F1B2738D5880CC1EB6BD</t>
  </si>
  <si>
    <t>E05A6FFA65F5F1B22A2B8125195E76C9</t>
  </si>
  <si>
    <t>F27EED3435B257796050AD603D9C6488</t>
  </si>
  <si>
    <t>F27EED3435B25779F7F768E3FC2A9047</t>
  </si>
  <si>
    <t>B5663F49ECC431F83A4F29F38ED0C51D</t>
  </si>
  <si>
    <t>B5663F49ECC431F8487016F639F0AC4B</t>
  </si>
  <si>
    <t>B5663F49ECC431F895EA26896D991F5B</t>
  </si>
  <si>
    <t>606DB9DC207D069413FBAA2209478841</t>
  </si>
  <si>
    <t>606DB9DC207D0694A1ADF9B0C0D0BDFF</t>
  </si>
  <si>
    <t>E42CEA52C731B048AC21AE3B72385C7C</t>
  </si>
  <si>
    <t>E42CEA52C731B04831AA7DB6EF274D73</t>
  </si>
  <si>
    <t>E42CEA52C731B048E4F1428623DBA7A2</t>
  </si>
  <si>
    <t>4F1D174F0CCA5ED54F9EF4FA725E2A2B</t>
  </si>
  <si>
    <t>4F1D174F0CCA5ED5A01EC40050DEA985</t>
  </si>
  <si>
    <t>6C0CAE472DB8E192D25CCDABAEBAC1CF</t>
  </si>
  <si>
    <t>6C0CAE472DB8E1926A58A1467EC855C5</t>
  </si>
  <si>
    <t>6C0CAE472DB8E1929D83E7C3AB8B6B80</t>
  </si>
  <si>
    <t>41AF3989A29D49725F11FF990EDF22CE</t>
  </si>
  <si>
    <t>41AF3989A29D49726A1A17B79F87800C</t>
  </si>
  <si>
    <t>88BAE8855A0A1809B429ACBC7B4551F3</t>
  </si>
  <si>
    <t>88BAE8855A0A18092C7FAD8B46F60885</t>
  </si>
  <si>
    <t>88BAE8855A0A1809A229E36A684AB5A2</t>
  </si>
  <si>
    <t>2B39F03C1A3E10C02659B255804FC198</t>
  </si>
  <si>
    <t>2B39F03C1A3E10C06EA782822127540E</t>
  </si>
  <si>
    <t>6EB173EF683051CCE0BD7D92CA2083F3</t>
  </si>
  <si>
    <t>6EB173EF683051CC8BD4FEA2FFCE5B48</t>
  </si>
  <si>
    <t>6EB173EF683051CC2A8C0FB4A8812E07</t>
  </si>
  <si>
    <t>B3C96FD1B99E9F0D31B15E3F7128360A</t>
  </si>
  <si>
    <t>B3C96FD1B99E9F0D2ED51F1286365BD4</t>
  </si>
  <si>
    <t>C11F9CAB41C582B0B792C62EA34CE92E</t>
  </si>
  <si>
    <t>C11F9CAB41C582B01F4A3AEC3A56EB09</t>
  </si>
  <si>
    <t>C11F9CAB41C582B00E378EA5F2290748</t>
  </si>
  <si>
    <t>4213AECC224F09E30DE9D582C620A499</t>
  </si>
  <si>
    <t>4213AECC224F09E33138D664C08B2B4A</t>
  </si>
  <si>
    <t>4213AECC224F09E3205B351F26EBB377</t>
  </si>
  <si>
    <t>4213AECC224F09E3E2C1D5D286E91FC4</t>
  </si>
  <si>
    <t>4213AECC224F09E3B60AEB4FD8EFD9B4</t>
  </si>
  <si>
    <t>A94FDB21DDA1B6FD9D5EE186ACB8D049</t>
  </si>
  <si>
    <t>A94FDB21DDA1B6FD506B88F861F105F8</t>
  </si>
  <si>
    <t>A94FDB21DDA1B6FD8B9E21907ABF0FD7</t>
  </si>
  <si>
    <t>A94FDB21DDA1B6FD075DB3A9F19D1132</t>
  </si>
  <si>
    <t>A94FDB21DDA1B6FDA5B6703FC39DF466</t>
  </si>
  <si>
    <t>FD4C4FECEC48F6341AE4D85E2AA603D3</t>
  </si>
  <si>
    <t>FD4C4FECEC48F63473E1E0E86527D736</t>
  </si>
  <si>
    <t>FD4C4FECEC48F634AA4F99C1E0005688</t>
  </si>
  <si>
    <t>FD4C4FECEC48F634E4763D69F10407D9</t>
  </si>
  <si>
    <t>FD4C4FECEC48F634F32B4B84710ED749</t>
  </si>
  <si>
    <t>A1EDDE7B79B36E6FDED5484DBC9A5F80</t>
  </si>
  <si>
    <t>A1EDDE7B79B36E6FCB6D86D9822E2E6F</t>
  </si>
  <si>
    <t>A1EDDE7B79B36E6FE2FD07D4E432A6AB</t>
  </si>
  <si>
    <t>A1EDDE7B79B36E6FCA7F58EF0BDBDDE7</t>
  </si>
  <si>
    <t>A1EDDE7B79B36E6FD07D24BE000992E1</t>
  </si>
  <si>
    <t>E1B6CD378198B180EEB4D7B4089C94F8</t>
  </si>
  <si>
    <t>E1B6CD378198B18051BB5CF8D497268F</t>
  </si>
  <si>
    <t>3395B9DBD1AF5B1FF84539C5BFA9707F</t>
  </si>
  <si>
    <t>3395B9DBD1AF5B1F6C76CF762670CDD0</t>
  </si>
  <si>
    <t>3395B9DBD1AF5B1F4175E7857B167716</t>
  </si>
  <si>
    <t>E46682191A87F83736FF91BBE755FF2A</t>
  </si>
  <si>
    <t>E46682191A87F837107C201D168246B3</t>
  </si>
  <si>
    <t>03367B47820C8DDE81F008D2734A8D23</t>
  </si>
  <si>
    <t>03367B47820C8DDE8E8D6F6638D657E6</t>
  </si>
  <si>
    <t>03367B47820C8DDE5B17200EA8EEB6B0</t>
  </si>
  <si>
    <t>0637577B0C4DC9662413A8BA0B3FD9D9</t>
  </si>
  <si>
    <t>0637577B0C4DC9664E274E93FA882FD3</t>
  </si>
  <si>
    <t>2D28FC51EB64CC7D3A7D7A1AC9695D3B</t>
  </si>
  <si>
    <t>2D28FC51EB64CC7DDF6283F83B753D47</t>
  </si>
  <si>
    <t>2D28FC51EB64CC7DD031198E6A4E8867</t>
  </si>
  <si>
    <t>8571E6592B53FF6A5BCDCE58A4A00D43</t>
  </si>
  <si>
    <t>CE40C41B3775EC762294C5F92FCEB0F9</t>
  </si>
  <si>
    <t>CE40C41B3775EC76433A8E57E19F1D31</t>
  </si>
  <si>
    <t>CE40C41B3775EC7649AC78AACAD09966</t>
  </si>
  <si>
    <t>CE40C41B3775EC76094C44C38F0AB531</t>
  </si>
  <si>
    <t>82F26F387C583C17A8EABFD0049E7034</t>
  </si>
  <si>
    <t>75B8F5BF15679C915E870350DA7BF0C9</t>
  </si>
  <si>
    <t>75B8F5BF15679C91DD02CDEB81EF734B</t>
  </si>
  <si>
    <t>75B8F5BF15679C91CBFA67175E02E707</t>
  </si>
  <si>
    <t>75B8F5BF15679C91CF761722116DEA19</t>
  </si>
  <si>
    <t>CB16CFD1100D4B192A67EF285C9C9B9F</t>
  </si>
  <si>
    <t>244FE537B35D89C500293C0CA9A36600</t>
  </si>
  <si>
    <t>244FE537B35D89C5536B61CF955B4CB4</t>
  </si>
  <si>
    <t>244FE537B35D89C526832DE8088085CE</t>
  </si>
  <si>
    <t>244FE537B35D89C597B1192B85B89658</t>
  </si>
  <si>
    <t>84856933551C8E129D22DC8ACB9B6395</t>
  </si>
  <si>
    <t>84856933551C8E1292FFA1E26A115CEC</t>
  </si>
  <si>
    <t>84856933551C8E123480DBA8675381F1</t>
  </si>
  <si>
    <t>84856933551C8E127D29183D5C41CBC4</t>
  </si>
  <si>
    <t>84856933551C8E129A6E5DB14920404C</t>
  </si>
  <si>
    <t>F85A1198E6084328171368E3809E1794</t>
  </si>
  <si>
    <t>F85A1198E60843287DB4B27D1F030960</t>
  </si>
  <si>
    <t>F85A1198E6084328CD9F1EEE384896D8</t>
  </si>
  <si>
    <t>F85A1198E6084328BFCD9F3032759405</t>
  </si>
  <si>
    <t>F85A1198E6084328ABB3C88EF82DD389</t>
  </si>
  <si>
    <t>3E27219BBA6D83EF1AEB589268624F87</t>
  </si>
  <si>
    <t>3E27219BBA6D83EF1F8AFF72553311D3</t>
  </si>
  <si>
    <t>3E27219BBA6D83EFA46B62A3E100FD8A</t>
  </si>
  <si>
    <t>3E27219BBA6D83EFB227B72A28E1D792</t>
  </si>
  <si>
    <t>3E27219BBA6D83EF62E136CEDDB32B49</t>
  </si>
  <si>
    <t>8C6061715D6895A57B3AD0AFE4BB7550</t>
  </si>
  <si>
    <t>8C6061715D6895A58189217271E07DDB</t>
  </si>
  <si>
    <t>323BA46241969D011B5E5DB5ED0BDF61</t>
  </si>
  <si>
    <t>323BA46241969D010D47D5FD2EAF2B46</t>
  </si>
  <si>
    <t>323BA46241969D0182726F100EA5CBCB</t>
  </si>
  <si>
    <t>E05A6FFA65F5F1B291980DB2E4FECBB7</t>
  </si>
  <si>
    <t>E05A6FFA65F5F1B2A5A2C4A6D2BD8310</t>
  </si>
  <si>
    <t>672EC645BEDF154D855022E9C3FFCFC9</t>
  </si>
  <si>
    <t>672EC645BEDF154D06C4D6037CDDB70A</t>
  </si>
  <si>
    <t>672EC645BEDF154D78B4617904E2BD2D</t>
  </si>
  <si>
    <t>B5663F49ECC431F8908401E747537D10</t>
  </si>
  <si>
    <t>B5663F49ECC431F817C5F61EA6DD4779</t>
  </si>
  <si>
    <t>6E186811C416C976960D30B6B88BF9A2</t>
  </si>
  <si>
    <t>6E186811C416C97604E9F85852D3F9F4</t>
  </si>
  <si>
    <t>6E186811C416C9760B7322DBC3DF3B05</t>
  </si>
  <si>
    <t>E42CEA52C731B048CFB0C5650BDBAC4E</t>
  </si>
  <si>
    <t>E42CEA52C731B04845D006433E739155</t>
  </si>
  <si>
    <t>549BAE690C002D561120E3A1BAA7738C</t>
  </si>
  <si>
    <t>549BAE690C002D569DE4BE0B744E452F</t>
  </si>
  <si>
    <t>549BAE690C002D5656E1C58CDA8DD261</t>
  </si>
  <si>
    <t>6C0CAE472DB8E192C2F0B6FF53EBD87C</t>
  </si>
  <si>
    <t>6C0CAE472DB8E192EAB78AC3BC9F8C62</t>
  </si>
  <si>
    <t>BB70E929CE9D18CBC4970248E95E1162</t>
  </si>
  <si>
    <t>BB70E929CE9D18CB3ACAAE65DB4A7297</t>
  </si>
  <si>
    <t>BB70E929CE9D18CBC05EF437BDB0B666</t>
  </si>
  <si>
    <t>88BAE8855A0A18098C00386FB7A65B09</t>
  </si>
  <si>
    <t>88BAE8855A0A1809282B1C36EAA2F536</t>
  </si>
  <si>
    <t>8FCC94DD969B18CFA14E08209B7C5953</t>
  </si>
  <si>
    <t>8FCC94DD969B18CF6A5201B984CF0B57</t>
  </si>
  <si>
    <t>8FCC94DD969B18CFDAF99495A922F6FE</t>
  </si>
  <si>
    <t>6EB173EF683051CC74E101A4D63B0F7D</t>
  </si>
  <si>
    <t>6EB173EF683051CCB9846A20D89DA289</t>
  </si>
  <si>
    <t>8642E240213353B6919DA768568CCA53</t>
  </si>
  <si>
    <t>8642E240213353B665E80EB3D00EC91D</t>
  </si>
  <si>
    <t>8642E240213353B6DD72D942DBEF728A</t>
  </si>
  <si>
    <t>C11F9CAB41C582B0D770C56FBAF4DC31</t>
  </si>
  <si>
    <t>C11F9CAB41C582B0ED9843EFB9C65E32</t>
  </si>
  <si>
    <t>CE0C777A425155CC9E2BF3F1200428F2</t>
  </si>
  <si>
    <t>CE0C777A425155CC49661F12DC2B4216</t>
  </si>
  <si>
    <t>CE0C777A425155CC6168C0DC72A4128D</t>
  </si>
  <si>
    <t>EE04B5CB5236F2627B581C816A8A056F</t>
  </si>
  <si>
    <t>EE04B5CB5236F26273E3479DA426094D</t>
  </si>
  <si>
    <t>EE04B5CB5236F262C3F02A6C2F928728</t>
  </si>
  <si>
    <t>EE04B5CB5236F262C07C34D1F6D16348</t>
  </si>
  <si>
    <t>EE04B5CB5236F262B279B9CBE22662DF</t>
  </si>
  <si>
    <t>0E107F0105BA66BDEBBE30C6EDEB5979</t>
  </si>
  <si>
    <t>0E107F0105BA66BD6AE3F23CA762B4F2</t>
  </si>
  <si>
    <t>0E107F0105BA66BD721E01DB73239C24</t>
  </si>
  <si>
    <t>0E107F0105BA66BDE1F4F8A344C74DEC</t>
  </si>
  <si>
    <t>0E107F0105BA66BD656025E1AC595D17</t>
  </si>
  <si>
    <t>D895E61DF14A587E7A5749562FAB16EB</t>
  </si>
  <si>
    <t>D895E61DF14A587E8D2B6DD738A66CB6</t>
  </si>
  <si>
    <t>D895E61DF14A587EACDB313630E53D63</t>
  </si>
  <si>
    <t>D895E61DF14A587ED8B9053CD8E905F9</t>
  </si>
  <si>
    <t>D895E61DF14A587E2D535BE954AC4AA2</t>
  </si>
  <si>
    <t>C5174E155DA768D2C95F05042620B19B</t>
  </si>
  <si>
    <t>C5174E155DA768D2FB9E21931715B480</t>
  </si>
  <si>
    <t>C5174E155DA768D2E595924F6A80DD8D</t>
  </si>
  <si>
    <t>C5174E155DA768D26449B001F2528860</t>
  </si>
  <si>
    <t>C5174E155DA768D28ABCC5AB83ED1CF3</t>
  </si>
  <si>
    <t>3395B9DBD1AF5B1F74D50CD62BD9A8EF</t>
  </si>
  <si>
    <t>3395B9DBD1AF5B1F488BCD6769CE3D8F</t>
  </si>
  <si>
    <t>E39CF8A5FE05C7F5C86D2E2B5B07E188</t>
  </si>
  <si>
    <t>E39CF8A5FE05C7F565491F3239F88CE8</t>
  </si>
  <si>
    <t>E39CF8A5FE05C7F56E3E4744ECCC610F</t>
  </si>
  <si>
    <t>03367B47820C8DDE4F07D743A93C78C7</t>
  </si>
  <si>
    <t>03367B47820C8DDE54542C0838723A1C</t>
  </si>
  <si>
    <t>E53200EEAFB68B352B26EB339A6B1E86</t>
  </si>
  <si>
    <t>E53200EEAFB68B35C51CD1EF0A8F0607</t>
  </si>
  <si>
    <t>E53200EEAFB68B3539C2FB3B8F5C0657</t>
  </si>
  <si>
    <t>2D28FC51EB64CC7D45782C40AEFFB55F</t>
  </si>
  <si>
    <t>2D28FC51EB64CC7DC24A4E689E2F655E</t>
  </si>
  <si>
    <t>CDC816E5628A001484930940CA236A12</t>
  </si>
  <si>
    <t>CDC816E5628A00142FDCB973840BE1A5</t>
  </si>
  <si>
    <t>CDC816E5628A001450D1ADB8884EC324</t>
  </si>
  <si>
    <t>CE40C41B3775EC7688BA519552EA4B45</t>
  </si>
  <si>
    <t>8C97AB1D6E5034D72716CFF5B67CDFBF</t>
  </si>
  <si>
    <t>8C97AB1D6E5034D721A05A1F09961D7E</t>
  </si>
  <si>
    <t>8C97AB1D6E5034D77D14290212A2F669</t>
  </si>
  <si>
    <t>8C97AB1D6E5034D764DCF170C81DF7A2</t>
  </si>
  <si>
    <t>75B8F5BF15679C91D36DFA6E424FBD80</t>
  </si>
  <si>
    <t>C4CADE500067975221EE58BB20958CD5</t>
  </si>
  <si>
    <t>C4CADE50006797520002868CC6A61BB6</t>
  </si>
  <si>
    <t>C4CADE5000679752F1C7AE03CEA3760B</t>
  </si>
  <si>
    <t>C4CADE5000679752F2F197B25836929E</t>
  </si>
  <si>
    <t>244FE537B35D89C52788074EA18A24F6</t>
  </si>
  <si>
    <t>D445C1F8D1AF74F1AE18964D2AC026BA</t>
  </si>
  <si>
    <t>D445C1F8D1AF74F192475541DC79ED4E</t>
  </si>
  <si>
    <t>D445C1F8D1AF74F179AF72D8632F284F</t>
  </si>
  <si>
    <t>D445C1F8D1AF74F1990FFBFF9B735893</t>
  </si>
  <si>
    <t>5C97152C1710052076CE62A22FBCB255</t>
  </si>
  <si>
    <t>5C97152C171005202F6CE8E6FC6BF99D</t>
  </si>
  <si>
    <t>5C97152C171005201A4A214F03A129C3</t>
  </si>
  <si>
    <t>5C97152C171005206C9350FCFAA4A744</t>
  </si>
  <si>
    <t>5C97152C171005206F7A9322D4FC92B6</t>
  </si>
  <si>
    <t>768F145587E7F90C7A1B631B450A86EB</t>
  </si>
  <si>
    <t>768F145587E7F90CA9315EBDD5286E5E</t>
  </si>
  <si>
    <t>768F145587E7F90C0B25F31DEA5B925A</t>
  </si>
  <si>
    <t>768F145587E7F90CD25BD682B45BC85D</t>
  </si>
  <si>
    <t>768F145587E7F90C0A960E8710BF4D1D</t>
  </si>
  <si>
    <t>4D61FC5A10496B8B33D1F5982F4411AA</t>
  </si>
  <si>
    <t>4D61FC5A10496B8B09A40ADE075B04D8</t>
  </si>
  <si>
    <t>4D61FC5A10496B8BD8DB834ADD3025F9</t>
  </si>
  <si>
    <t>4D61FC5A10496B8B4027C61F44F803D6</t>
  </si>
  <si>
    <t>4D61FC5A10496B8B1CF386E27DB01D74</t>
  </si>
  <si>
    <t>323BA46241969D014DBA56F607D656D5</t>
  </si>
  <si>
    <t>323BA46241969D01BDC5179C77FE00BB</t>
  </si>
  <si>
    <t>83E32D8EAEB20B6D34D8EFB699D9602E</t>
  </si>
  <si>
    <t>83E32D8EAEB20B6DD6B6B3ACBFE0FDB8</t>
  </si>
  <si>
    <t>83E32D8EAEB20B6DD0504158ADF6E42C</t>
  </si>
  <si>
    <t>672EC645BEDF154D2CB1B843CFFECDF8</t>
  </si>
  <si>
    <t>672EC645BEDF154D80F59A8D838D7A84</t>
  </si>
  <si>
    <t>0E292733A3317BB983ADE7C59754B8BE</t>
  </si>
  <si>
    <t>0E292733A3317BB917C1E65680F9BE71</t>
  </si>
  <si>
    <t>0E292733A3317BB9C319E42B5843F349</t>
  </si>
  <si>
    <t>6E186811C416C9767B2E69E688CC37B3</t>
  </si>
  <si>
    <t>6E186811C416C976BED2CE196F274162</t>
  </si>
  <si>
    <t>54F1015600F972486CB69993408CC8F7</t>
  </si>
  <si>
    <t>54F1015600F972481602634DE0FF1A3E</t>
  </si>
  <si>
    <t>54F1015600F97248A3F13E57EEEB90E0</t>
  </si>
  <si>
    <t>549BAE690C002D56EE2EDDF48C59EB01</t>
  </si>
  <si>
    <t>549BAE690C002D56A198D7F5A67AE9D7</t>
  </si>
  <si>
    <t>3D94AAE7A252063089E14676E850B53E</t>
  </si>
  <si>
    <t>3D94AAE7A2520630CD1AA15B719542BE</t>
  </si>
  <si>
    <t>3D94AAE7A252063043A67945E9E3BADF</t>
  </si>
  <si>
    <t>BB70E929CE9D18CBD012C12673E44966</t>
  </si>
  <si>
    <t>BB70E929CE9D18CB68FC18D61FCFA346</t>
  </si>
  <si>
    <t>A148815DCFA137AC424D49DC195582B2</t>
  </si>
  <si>
    <t>A148815DCFA137AC19CA16CCDC24E526</t>
  </si>
  <si>
    <t>A148815DCFA137ACFAFE72933EB0C595</t>
  </si>
  <si>
    <t>8FCC94DD969B18CF811128CF46AC04CB</t>
  </si>
  <si>
    <t>8FCC94DD969B18CF595F534D50935DAF</t>
  </si>
  <si>
    <t>D050C9A39D2E7E70D42E21A3698606AD</t>
  </si>
  <si>
    <t>D050C9A39D2E7E700C0AE649BA17F2CA</t>
  </si>
  <si>
    <t>D050C9A39D2E7E708318B5CBEA97C2E0</t>
  </si>
  <si>
    <t>8642E240213353B6333E10B4D0AB9D3E</t>
  </si>
  <si>
    <t>8642E240213353B68327EB5672880229</t>
  </si>
  <si>
    <t>64CD3637B8F4C476750E442220EF3948</t>
  </si>
  <si>
    <t>64CD3637B8F4C4767A4ECD404B9276E6</t>
  </si>
  <si>
    <t>64CD3637B8F4C476E3CB0D7325111E21</t>
  </si>
  <si>
    <t>CE0C777A425155CC1F95CB47593BED17</t>
  </si>
  <si>
    <t>CE0C777A425155CCBB698A47BEA03DAE</t>
  </si>
  <si>
    <t>53A48EBFAD4202004CAD0A1B4D6A8B94</t>
  </si>
  <si>
    <t>53A48EBFAD420200D219CDE6B1D1D863</t>
  </si>
  <si>
    <t>53A48EBFAD4202003F0D6DD5C283E8A8</t>
  </si>
  <si>
    <t>833376C974E80A7B54809A4D2292BEE0</t>
  </si>
  <si>
    <t>833376C974E80A7BF910990D4CE2EFA3</t>
  </si>
  <si>
    <t>833376C974E80A7BDFDF260082E22B5F</t>
  </si>
  <si>
    <t>833376C974E80A7B482CE567CEC8D4B3</t>
  </si>
  <si>
    <t>833376C974E80A7B811BA9218ACFB16C</t>
  </si>
  <si>
    <t>065C5AF7DB0AF2C2D6149CC0A6850295</t>
  </si>
  <si>
    <t>065C5AF7DB0AF2C254D34C14B391A8A1</t>
  </si>
  <si>
    <t>065C5AF7DB0AF2C26ECD890F86C695E9</t>
  </si>
  <si>
    <t>065C5AF7DB0AF2C24D1A109DEB256FC8</t>
  </si>
  <si>
    <t>065C5AF7DB0AF2C232D267523320885D</t>
  </si>
  <si>
    <t>0490B805D2474501D90B99BA520DBB83</t>
  </si>
  <si>
    <t>0490B805D2474501AE120016A6CA32C6</t>
  </si>
  <si>
    <t>0490B805D247450125613ECF264D8B81</t>
  </si>
  <si>
    <t>0490B805D24745017D35CC96FBAC50BB</t>
  </si>
  <si>
    <t>0490B805D2474501B13841A0A5808A45</t>
  </si>
  <si>
    <t>1FAC7A3E38C4BA10F65CD5D1120642AE</t>
  </si>
  <si>
    <t>1FAC7A3E38C4BA107AC2448D89BB9E5D</t>
  </si>
  <si>
    <t>1FAC7A3E38C4BA102004C633880728F0</t>
  </si>
  <si>
    <t>1FAC7A3E38C4BA1027FA83F1A38E6002</t>
  </si>
  <si>
    <t>1FAC7A3E38C4BA1097034A0635FDC21E</t>
  </si>
  <si>
    <t>E39CF8A5FE05C7F51CA04EFBAC928ED5</t>
  </si>
  <si>
    <t>E39CF8A5FE05C7F5AAE28FE1A5AF80C1</t>
  </si>
  <si>
    <t>858C582723F985755FCFF04FC8AACF57</t>
  </si>
  <si>
    <t>858C582723F985752C3AAF67D5C6F4AE</t>
  </si>
  <si>
    <t>858C582723F98575806B4198BCD0DC9C</t>
  </si>
  <si>
    <t>E53200EEAFB68B35C865F89567EAD052</t>
  </si>
  <si>
    <t>E53200EEAFB68B35A2D060244A92F54C</t>
  </si>
  <si>
    <t>B21434389DE0B16DEABF5C20A0AF2612</t>
  </si>
  <si>
    <t>B21434389DE0B16D858385E07B908308</t>
  </si>
  <si>
    <t>B21434389DE0B16D4CBB98635C876D24</t>
  </si>
  <si>
    <t>CDC816E5628A001448F2835A741FD835</t>
  </si>
  <si>
    <t>CDC816E5628A00147961F4ABA59642A3</t>
  </si>
  <si>
    <t>DDD0C803D77635312FA370F4343C5C3F</t>
  </si>
  <si>
    <t>DDD0C803D7763531A5959223FD8C2AEC</t>
  </si>
  <si>
    <t>DDD0C803D7763531E567DC472104E664</t>
  </si>
  <si>
    <t>8C97AB1D6E5034D7B0DB6D1317EB732C</t>
  </si>
  <si>
    <t>A0CF83D51CF4398F37C9EC804E90A971</t>
  </si>
  <si>
    <t>A0CF83D51CF4398F9B4497B0EF45C670</t>
  </si>
  <si>
    <t>A0CF83D51CF4398F7CFB86210ED4181B</t>
  </si>
  <si>
    <t>A0CF83D51CF4398FE481EEF5E4577FC2</t>
  </si>
  <si>
    <t>C4CADE500067975266EF1D753E5B0462</t>
  </si>
  <si>
    <t>802A37D5CBEFBCC98B5A26F67EBB5183</t>
  </si>
  <si>
    <t>802A37D5CBEFBCC9656A0DCE71C93FAC</t>
  </si>
  <si>
    <t>802A37D5CBEFBCC907A0EB640E162927</t>
  </si>
  <si>
    <t>802A37D5CBEFBCC9BDF58AB21FAD2461</t>
  </si>
  <si>
    <t>D445C1F8D1AF74F101B0FA6F53F6EB47</t>
  </si>
  <si>
    <t>E3A7410C122F44E3D6B3A0015FB80888</t>
  </si>
  <si>
    <t>E3A7410C122F44E3FDF92C0C5C3FD209</t>
  </si>
  <si>
    <t>E3A7410C122F44E3AB12D343BD080194</t>
  </si>
  <si>
    <t>E3A7410C122F44E32E10E0EFBD405566</t>
  </si>
  <si>
    <t>7CAC655DAC155DFFE0D26E2179AC81A4</t>
  </si>
  <si>
    <t>7CAC655DAC155DFF06F4B5B3E7229E1F</t>
  </si>
  <si>
    <t>7CAC655DAC155DFF4FA713E7352DC1F4</t>
  </si>
  <si>
    <t>7CAC655DAC155DFF6E7586C12D599443</t>
  </si>
  <si>
    <t>7CAC655DAC155DFFCB70B1AA48112D77</t>
  </si>
  <si>
    <t>72FF4A7DC9F66601017444713E77AA03</t>
  </si>
  <si>
    <t>72FF4A7DC9F666015F7DE2712192EDB3</t>
  </si>
  <si>
    <t>72FF4A7DC9F66601721749FC50E287B1</t>
  </si>
  <si>
    <t>72FF4A7DC9F6660104BF4DE0C6C3B927</t>
  </si>
  <si>
    <t>72FF4A7DC9F66601302BE9A54E1298B1</t>
  </si>
  <si>
    <t>B003F8AA8D0E779E8AC35D277CAA4651</t>
  </si>
  <si>
    <t>B003F8AA8D0E779EFC831B95A1C650A5</t>
  </si>
  <si>
    <t>B003F8AA8D0E779ED974921AF185FA28</t>
  </si>
  <si>
    <t>B003F8AA8D0E779E3FB1DE17D9F6D1DF</t>
  </si>
  <si>
    <t>B003F8AA8D0E779E550981511EB9D6AD</t>
  </si>
  <si>
    <t>83E32D8EAEB20B6D9EEE33B099F7E885</t>
  </si>
  <si>
    <t>83E32D8EAEB20B6D9E307360B34324CC</t>
  </si>
  <si>
    <t>C6D5AA2E5ABD939A6E058B58F59D90DC</t>
  </si>
  <si>
    <t>C6D5AA2E5ABD939A65D9FA645FBC7A34</t>
  </si>
  <si>
    <t>C6D5AA2E5ABD939A15794A380AEABC4E</t>
  </si>
  <si>
    <t>0E292733A3317BB9A27B6AE6D2685D6B</t>
  </si>
  <si>
    <t>0E292733A3317BB94D536A5E6152AD1F</t>
  </si>
  <si>
    <t>000AEFA95CBA46F79D7102C350213096</t>
  </si>
  <si>
    <t>000AEFA95CBA46F78F3902D9034C1A8C</t>
  </si>
  <si>
    <t>000AEFA95CBA46F7160FDF1B7127DBC0</t>
  </si>
  <si>
    <t>54F1015600F97248A33DEE42E605A716</t>
  </si>
  <si>
    <t>54F1015600F97248248BF05743AE0980</t>
  </si>
  <si>
    <t>5FBF55D89AA7014BA44C72CF9420F8EA</t>
  </si>
  <si>
    <t>5FBF55D89AA7014B8509BD8422703859</t>
  </si>
  <si>
    <t>5FBF55D89AA7014BC06AEF2038AAABBE</t>
  </si>
  <si>
    <t>3D94AAE7A2520630D31D995CA40BACF9</t>
  </si>
  <si>
    <t>3D94AAE7A2520630B7BBCDF2048EC131</t>
  </si>
  <si>
    <t>1AA0101025E80073A4BE08587E422F85</t>
  </si>
  <si>
    <t>1AA0101025E80073506528BCF7CA02BF</t>
  </si>
  <si>
    <t>1AA0101025E8007397A2D13722FE441D</t>
  </si>
  <si>
    <t>A148815DCFA137AC8814946D51888BB9</t>
  </si>
  <si>
    <t>A148815DCFA137AC9434F3FC54FCDDE9</t>
  </si>
  <si>
    <t>C8B50EE4880658CBA4752BEACCEEEEFC</t>
  </si>
  <si>
    <t>C8B50EE4880658CB98FEA8E32DF35891</t>
  </si>
  <si>
    <t>C8B50EE4880658CB83D0CB58B199ABE3</t>
  </si>
  <si>
    <t>D050C9A39D2E7E70C29F41F7EF13893D</t>
  </si>
  <si>
    <t>D050C9A39D2E7E70B95E9C47FD93D972</t>
  </si>
  <si>
    <t>9746E4DD7F2DE91185E17823CE1508B2</t>
  </si>
  <si>
    <t>9746E4DD7F2DE91124E802F90733F763</t>
  </si>
  <si>
    <t>9746E4DD7F2DE911C58D9AA11AD9B3C6</t>
  </si>
  <si>
    <t>64CD3637B8F4C476979C6E42C6A60538</t>
  </si>
  <si>
    <t>64CD3637B8F4C476CDCC283BE4715E6A</t>
  </si>
  <si>
    <t>AC6C37600E39B958780C1596A713D207</t>
  </si>
  <si>
    <t>AC6C37600E39B9584E871F9F54A71BDE</t>
  </si>
  <si>
    <t>AC6C37600E39B95813B8A47974593F45</t>
  </si>
  <si>
    <t>53A48EBFAD42020084731FE4A8ECC40F</t>
  </si>
  <si>
    <t>53A48EBFAD420200072E916AB1BCE175</t>
  </si>
  <si>
    <t>555E5541574717952776B59904DEB6FE</t>
  </si>
  <si>
    <t>555E5541574717958AD161EC6C7C333D</t>
  </si>
  <si>
    <t>555E554157471795EA3DFCF8A863879C</t>
  </si>
  <si>
    <t>6A31DB8F698566C65AA1AF64D0A67360</t>
  </si>
  <si>
    <t>6A31DB8F698566C6AFED2E1F9F129DC7</t>
  </si>
  <si>
    <t>6A31DB8F698566C68D349F27DC3093CD</t>
  </si>
  <si>
    <t>6A31DB8F698566C695A05449870E5F5B</t>
  </si>
  <si>
    <t>6A31DB8F698566C62E0409188851B23B</t>
  </si>
  <si>
    <t>F71779E2AEB244A72C485482DA7FBB0F</t>
  </si>
  <si>
    <t>F71779E2AEB244A7F8F13F06643A0A59</t>
  </si>
  <si>
    <t>F71779E2AEB244A719F0F586808FCEA6</t>
  </si>
  <si>
    <t>F71779E2AEB244A7D2D1D4F8A57959DE</t>
  </si>
  <si>
    <t>F71779E2AEB244A7F27FEA5B2DF4C104</t>
  </si>
  <si>
    <t>D5C1135C4B1D58AC4067BA21571C8FC6</t>
  </si>
  <si>
    <t>D5C1135C4B1D58AC5145855342FC953C</t>
  </si>
  <si>
    <t>D5C1135C4B1D58AC18A38BC989E63D31</t>
  </si>
  <si>
    <t>D5C1135C4B1D58AC18E249555BA8B5E4</t>
  </si>
  <si>
    <t>D5C1135C4B1D58ACD941B0C2B88227EA</t>
  </si>
  <si>
    <t>0FB99A1DEE191EB6391A74B86FFA2EE1</t>
  </si>
  <si>
    <t>0FB99A1DEE191EB6091988E0F7B0D3E0</t>
  </si>
  <si>
    <t>0FB99A1DEE191EB60E434935F54D4635</t>
  </si>
  <si>
    <t>0FB99A1DEE191EB6046881F5572A03D6</t>
  </si>
  <si>
    <t>0FB99A1DEE191EB6B8AC8C360FF27248</t>
  </si>
  <si>
    <t>858C582723F985750444B6B2E0DFEEE6</t>
  </si>
  <si>
    <t>858C582723F98575F853D316061C27A4</t>
  </si>
  <si>
    <t>3CCAE7A6DEDB7AE4D9C52572B7D1EF48</t>
  </si>
  <si>
    <t>3CCAE7A6DEDB7AE4BC4E66F8F7338C01</t>
  </si>
  <si>
    <t>3CCAE7A6DEDB7AE4D27FC2CC79A41700</t>
  </si>
  <si>
    <t>B21434389DE0B16DA4AC0A4330BEAB89</t>
  </si>
  <si>
    <t>B21434389DE0B16D236334485F7DC7D9</t>
  </si>
  <si>
    <t>3B21CCF40C12768CFFD77F4A1FFC15BC</t>
  </si>
  <si>
    <t>3B21CCF40C12768C1C3029151536BEE3</t>
  </si>
  <si>
    <t>3B21CCF40C12768C090D43672BCC8F3C</t>
  </si>
  <si>
    <t>DDD0C803D776353191C4627B773390B8</t>
  </si>
  <si>
    <t>DDD0C803D7763531D9CE578EF4885D6B</t>
  </si>
  <si>
    <t>22067DBA2AF6205AC1D5E5A48665916A</t>
  </si>
  <si>
    <t>22067DBA2AF6205A5FD393A53830EE10</t>
  </si>
  <si>
    <t>22067DBA2AF6205A528FFD21CF6B4597</t>
  </si>
  <si>
    <t>A0CF83D51CF4398F126920E597CF4B8A</t>
  </si>
  <si>
    <t>A99B37AA8FB27D718A83C18F32E6EA2D</t>
  </si>
  <si>
    <t>A99B37AA8FB27D71902FD1D088FA6906</t>
  </si>
  <si>
    <t>A99B37AA8FB27D716AC68D5232D858EE</t>
  </si>
  <si>
    <t>A99B37AA8FB27D71D899A9B41A50669D</t>
  </si>
  <si>
    <t>802A37D5CBEFBCC9FDB01A2380281612</t>
  </si>
  <si>
    <t>976EECD9F39C5B95A17197889C8AABFC</t>
  </si>
  <si>
    <t>976EECD9F39C5B95CEB615EDA1280BFC</t>
  </si>
  <si>
    <t>976EECD9F39C5B95E284F1B1EB0E7CB3</t>
  </si>
  <si>
    <t>976EECD9F39C5B9524D69968C78DD565</t>
  </si>
  <si>
    <t>E3A7410C122F44E3B2D02890423CE4C9</t>
  </si>
  <si>
    <t>1D6295D639643D03EFE42A500A0B016B</t>
  </si>
  <si>
    <t>1D6295D639643D034A7463048B94B209</t>
  </si>
  <si>
    <t>1D6295D639643D03ADE124CEE1807C98</t>
  </si>
  <si>
    <t>1D6295D639643D03AD71CC45004D5C58</t>
  </si>
  <si>
    <t>64796E4421F5696671C587CA4BDC01C3</t>
  </si>
  <si>
    <t>64796E4421F56966020DC6197F6168FA</t>
  </si>
  <si>
    <t>64796E4421F56966A30A2048478F838F</t>
  </si>
  <si>
    <t>64796E4421F56966846B44CF48F40C8F</t>
  </si>
  <si>
    <t>64796E4421F5696649A06D489AC0A0D4</t>
  </si>
  <si>
    <t>B5DCB892A5ECD54178008A1E3F353000</t>
  </si>
  <si>
    <t>B5DCB892A5ECD541A364260A472908FB</t>
  </si>
  <si>
    <t>B5DCB892A5ECD541F02105FD3B3E838B</t>
  </si>
  <si>
    <t>B5DCB892A5ECD5415F20C33891488E73</t>
  </si>
  <si>
    <t>B5DCB892A5ECD541CEA3647202EE35B7</t>
  </si>
  <si>
    <t>E99EFC8304F453D317ACCF5BD205005C</t>
  </si>
  <si>
    <t>E99EFC8304F453D35D66E0FAD208C73C</t>
  </si>
  <si>
    <t>E99EFC8304F453D31C782ED521719FDA</t>
  </si>
  <si>
    <t>E99EFC8304F453D3C7FED90481586C2F</t>
  </si>
  <si>
    <t>E99EFC8304F453D311C9D5E1D6145B89</t>
  </si>
  <si>
    <t>C6D5AA2E5ABD939AC42BE4BA6CAD95DD</t>
  </si>
  <si>
    <t>C6D5AA2E5ABD939A2846535AD22B0121</t>
  </si>
  <si>
    <t>103CE72C6FB683CDFFC99472D74D6666</t>
  </si>
  <si>
    <t>103CE72C6FB683CD9C1CA18A147C9A4B</t>
  </si>
  <si>
    <t>103CE72C6FB683CDD4B45AF952108F7C</t>
  </si>
  <si>
    <t>000AEFA95CBA46F7C934C61170E58A93</t>
  </si>
  <si>
    <t>000AEFA95CBA46F75CB7352BB220291B</t>
  </si>
  <si>
    <t>93E438347F467309679F93071CDC372B</t>
  </si>
  <si>
    <t>93E438347F467309B22157D84CF60CE5</t>
  </si>
  <si>
    <t>93E438347F467309199FFC05C14F087F</t>
  </si>
  <si>
    <t>5FBF55D89AA7014B6E49F972B3BED792</t>
  </si>
  <si>
    <t>5FBF55D89AA7014B98501F22D0DE4B4D</t>
  </si>
  <si>
    <t>545FA46233FE1CD746F30B0B2EBD801D</t>
  </si>
  <si>
    <t>545FA46233FE1CD7DFEA0D5E572A1B3A</t>
  </si>
  <si>
    <t>545FA46233FE1CD72EF7BB1893175D20</t>
  </si>
  <si>
    <t>1AA0101025E80073BCD49DA2C0F199E0</t>
  </si>
  <si>
    <t>1AA0101025E80073C717EF48538BED75</t>
  </si>
  <si>
    <t>867FCE755C8F6E4869C10E5A2FEB7D1E</t>
  </si>
  <si>
    <t>867FCE755C8F6E4894D65C5AD8056E60</t>
  </si>
  <si>
    <t>867FCE755C8F6E484FDD841C60FC3A59</t>
  </si>
  <si>
    <t>C8B50EE4880658CB49933E47AB5DE27C</t>
  </si>
  <si>
    <t>C8B50EE4880658CB3C2BC0F5C4E7CA8A</t>
  </si>
  <si>
    <t>FA331BF60B8C3E73CA20DD2B64F29643</t>
  </si>
  <si>
    <t>FA331BF60B8C3E73B2CCEBAFA8910868</t>
  </si>
  <si>
    <t>FA331BF60B8C3E7302D946196C383964</t>
  </si>
  <si>
    <t>9746E4DD7F2DE9115E3F54C7FE3ED122</t>
  </si>
  <si>
    <t>9746E4DD7F2DE9118B50AFBE38012FEB</t>
  </si>
  <si>
    <t>4B707707D063E5F0344D502BC2BFD750</t>
  </si>
  <si>
    <t>4B707707D063E5F017E263EBB00C837D</t>
  </si>
  <si>
    <t>4B707707D063E5F05CA121E9A592CA11</t>
  </si>
  <si>
    <t>AC6C37600E39B958DD7D0EFB52897500</t>
  </si>
  <si>
    <t>AC6C37600E39B958F2A30DEBB1CF3B4A</t>
  </si>
  <si>
    <t>ECD9BA815A667C745C86713D751BA043</t>
  </si>
  <si>
    <t>ECD9BA815A667C74BA817E517D51ED3D</t>
  </si>
  <si>
    <t>ECD9BA815A667C743B924A47B5B797A5</t>
  </si>
  <si>
    <t>555E5541574717956CFDB82C8ACE33C0</t>
  </si>
  <si>
    <t>555E55415747179511B6028C5B9D2298</t>
  </si>
  <si>
    <t>2438A2ED7069AF4F3DD42672835D738D</t>
  </si>
  <si>
    <t>2438A2ED7069AF4F31C4771579FDB8CE</t>
  </si>
  <si>
    <t>2438A2ED7069AF4F12E4A80E5AD18C6A</t>
  </si>
  <si>
    <t>146323CE71A6329C0F10C90E9DB5B55C</t>
  </si>
  <si>
    <t>146323CE71A6329C67EDB99AC1D3C099</t>
  </si>
  <si>
    <t>146323CE71A6329C29D4E7123165460A</t>
  </si>
  <si>
    <t>146323CE71A6329CDEE84B3D24CB674C</t>
  </si>
  <si>
    <t>146323CE71A6329CAAD43EB62256CB27</t>
  </si>
  <si>
    <t>231E8371A1E7092605B85D248256F992</t>
  </si>
  <si>
    <t>231E8371A1E709260AF4745F817E1C7A</t>
  </si>
  <si>
    <t>231E8371A1E709266A9148844F90ECB7</t>
  </si>
  <si>
    <t>231E8371A1E709265764B4861C9BBD94</t>
  </si>
  <si>
    <t>231E8371A1E7092610D43D1C54C1F06B</t>
  </si>
  <si>
    <t>3B38147FEBB91B375C02AB5B35F2C7A2</t>
  </si>
  <si>
    <t>3B38147FEBB91B3771DDE82A3C61D7E2</t>
  </si>
  <si>
    <t>3B38147FEBB91B37294A8C1C0D76E6E7</t>
  </si>
  <si>
    <t>3B38147FEBB91B37DDECE3AFF475D1A2</t>
  </si>
  <si>
    <t>3B38147FEBB91B37B78635BEFD0935C6</t>
  </si>
  <si>
    <t>D3618E83B1196166D88E7C4B428E5EB6</t>
  </si>
  <si>
    <t>D3618E83B1196166AD74E774CC8AC11A</t>
  </si>
  <si>
    <t>D3618E83B11961665FB4219D689D3BFF</t>
  </si>
  <si>
    <t>D3618E83B119616672039A401A1CA120</t>
  </si>
  <si>
    <t>D3618E83B119616630F3D2B18AC6D9A4</t>
  </si>
  <si>
    <t>3CCAE7A6DEDB7AE496D6540A60C5A2EB</t>
  </si>
  <si>
    <t>3CCAE7A6DEDB7AE451400691587FAA4C</t>
  </si>
  <si>
    <t>9BFD53A887CCFCDA30023561DCEBAF42</t>
  </si>
  <si>
    <t>9BFD53A887CCFCDA2C25F78A1ED872D9</t>
  </si>
  <si>
    <t>9BFD53A887CCFCDA3182678BB5CEF4E8</t>
  </si>
  <si>
    <t>3B21CCF40C12768CFD50113960317C94</t>
  </si>
  <si>
    <t>3B21CCF40C12768CB03E7DE5D81F89F8</t>
  </si>
  <si>
    <t>CC3B2BAC5295E5B2D93544BE756D8B78</t>
  </si>
  <si>
    <t>CC3B2BAC5295E5B2C89A5AF325C982F2</t>
  </si>
  <si>
    <t>CC3B2BAC5295E5B2B775323964ECD651</t>
  </si>
  <si>
    <t>22067DBA2AF6205A3BF0A6A8E17D35D4</t>
  </si>
  <si>
    <t>22067DBA2AF6205A9B6F37F6A94FA322</t>
  </si>
  <si>
    <t>7918EBE11D941B3865947287E6BCBE17</t>
  </si>
  <si>
    <t>7918EBE11D941B38329B5D33430F18A7</t>
  </si>
  <si>
    <t>7918EBE11D941B383C1CFD8AE2D27F3F</t>
  </si>
  <si>
    <t>A99B37AA8FB27D71157DFA75599984BF</t>
  </si>
  <si>
    <t>AB70AF0AC07D98C1108CCA39E9AA8A1C</t>
  </si>
  <si>
    <t>AB70AF0AC07D98C162C11B3B3CDAB378</t>
  </si>
  <si>
    <t>AB70AF0AC07D98C122344FF570949D5F</t>
  </si>
  <si>
    <t>AB70AF0AC07D98C1153F937CCD4FAA46</t>
  </si>
  <si>
    <t>976EECD9F39C5B95BFC0E21AFF1E6CB8</t>
  </si>
  <si>
    <t>FC026E1F62AD563470CC2C882F15DC7E</t>
  </si>
  <si>
    <t>FC026E1F62AD5634ABF2A2B2B720FCBC</t>
  </si>
  <si>
    <t>FC026E1F62AD5634161B8C11D66A4F87</t>
  </si>
  <si>
    <t>FC026E1F62AD5634294B1CE074F91F85</t>
  </si>
  <si>
    <t>1D6295D639643D038DBE448B9B352D22</t>
  </si>
  <si>
    <t>21F4CB3EF4E65BB527332771DDAD8BA3</t>
  </si>
  <si>
    <t>21F4CB3EF4E65BB5014F699F49EEF5D2</t>
  </si>
  <si>
    <t>21F4CB3EF4E65BB521C50F407205B823</t>
  </si>
  <si>
    <t>21F4CB3EF4E65BB58AC9E0F0FA374E5D</t>
  </si>
  <si>
    <t>983FE785F0B41AC0D23B86425D3CA199</t>
  </si>
  <si>
    <t>983FE785F0B41AC0FBC3FDC23A4F9B9A</t>
  </si>
  <si>
    <t>983FE785F0B41AC062EF4EB2842B26FE</t>
  </si>
  <si>
    <t>983FE785F0B41AC0CB1277162E313769</t>
  </si>
  <si>
    <t>983FE785F0B41AC09B40A45F9E58D015</t>
  </si>
  <si>
    <t>DE3741F95788BCAC73EC76FE4A547849</t>
  </si>
  <si>
    <t>DE3741F95788BCAC42E4A347EDD29D39</t>
  </si>
  <si>
    <t>DE3741F95788BCAC8E4BD31668D1BCC1</t>
  </si>
  <si>
    <t>DE3741F95788BCAC4EFDCBDD1537F92B</t>
  </si>
  <si>
    <t>DE3741F95788BCAC1CBE20659126044D</t>
  </si>
  <si>
    <t>0A5DF36E222425B9AFAE257A3C3ED1C8</t>
  </si>
  <si>
    <t>0A5DF36E222425B9EE1AAC77A9F4C20D</t>
  </si>
  <si>
    <t>0A5DF36E222425B90BCA7DE5CDD22E20</t>
  </si>
  <si>
    <t>103CE72C6FB683CD27A7C5DD9F464C27</t>
  </si>
  <si>
    <t>103CE72C6FB683CDFE7C01B693E611C1</t>
  </si>
  <si>
    <t>BCF8369ACB1685D226BA9852CADE9D4A</t>
  </si>
  <si>
    <t>BCF8369ACB1685D2A79F3048A4F62074</t>
  </si>
  <si>
    <t>BCF8369ACB1685D253DA94C529D9D7C7</t>
  </si>
  <si>
    <t>93E438347F467309FA17F6BAD9DF595A</t>
  </si>
  <si>
    <t>93E438347F467309FD8346B3FC7AE64F</t>
  </si>
  <si>
    <t>3D1A8791DF19061F4B32B6D3C48EE208</t>
  </si>
  <si>
    <t>3D1A8791DF19061FE778B06FC4571684</t>
  </si>
  <si>
    <t>3D1A8791DF19061F68C33D18E712A32B</t>
  </si>
  <si>
    <t>545FA46233FE1CD72A47524FA13A2183</t>
  </si>
  <si>
    <t>545FA46233FE1CD758F90BE14EAB6DAD</t>
  </si>
  <si>
    <t>60ED3CA29134B3E7C84AA72F5BF64145</t>
  </si>
  <si>
    <t>60ED3CA29134B3E70FEB8AA42EFC0A7E</t>
  </si>
  <si>
    <t>60ED3CA29134B3E74E900DFDE41B2557</t>
  </si>
  <si>
    <t>867FCE755C8F6E4837E44F1A0A0B156C</t>
  </si>
  <si>
    <t>867FCE755C8F6E48A1850B231EDF5405</t>
  </si>
  <si>
    <t>26E9F2A929B10851A380F50A231C978A</t>
  </si>
  <si>
    <t>26E9F2A929B10851F2A1C8AA9BA74873</t>
  </si>
  <si>
    <t>26E9F2A929B108516758C532D694CFA4</t>
  </si>
  <si>
    <t>FA331BF60B8C3E737BF12E3AC6D269DD</t>
  </si>
  <si>
    <t>FA331BF60B8C3E73F837C614D0B6F976</t>
  </si>
  <si>
    <t>CA64021FD7DD9600E1F6EF15D47EAEB7</t>
  </si>
  <si>
    <t>CA64021FD7DD960072E5C003AC136458</t>
  </si>
  <si>
    <t>CA64021FD7DD9600FD87170C081D2947</t>
  </si>
  <si>
    <t>4B707707D063E5F09E02B0AF9873599E</t>
  </si>
  <si>
    <t>4B707707D063E5F00196867E1130DAB9</t>
  </si>
  <si>
    <t>65A1C7D13D463558FAAA7A3606B75D21</t>
  </si>
  <si>
    <t>65A1C7D13D463558C6D348FEA16A0163</t>
  </si>
  <si>
    <t>65A1C7D13D4635586B32DFCE21186C31</t>
  </si>
  <si>
    <t>ECD9BA815A667C74A78888B11002D96C</t>
  </si>
  <si>
    <t>ECD9BA815A667C740519F786331E1440</t>
  </si>
  <si>
    <t>ACA3E81562C82C983A12A3F6B1E948D5</t>
  </si>
  <si>
    <t>ACA3E81562C82C98AEC2EA85E97237FA</t>
  </si>
  <si>
    <t>ACA3E81562C82C98652CD0A4C282468F</t>
  </si>
  <si>
    <t>2438A2ED7069AF4F75171037135875BA</t>
  </si>
  <si>
    <t>2438A2ED7069AF4FCF56239B00B692B6</t>
  </si>
  <si>
    <t>DD6ECD7137D2C3360191CE31F7F3FF59</t>
  </si>
  <si>
    <t>DD6ECD7137D2C336ED724BA552F0DFE6</t>
  </si>
  <si>
    <t>DD6ECD7137D2C336D211896C80B6E00B</t>
  </si>
  <si>
    <t>9E6E12C282C41729F06A89497C9917FE</t>
  </si>
  <si>
    <t>9E6E12C282C41729EBA9DD5F8A6DEC53</t>
  </si>
  <si>
    <t>9E6E12C282C4172982852F27E1F18AEA</t>
  </si>
  <si>
    <t>9E6E12C282C41729B45C6A491BD88285</t>
  </si>
  <si>
    <t>9E6E12C282C417295DE5426223005943</t>
  </si>
  <si>
    <t>C839C796DD7C853C6D9046315145F37E</t>
  </si>
  <si>
    <t>C839C796DD7C853C41520AC7CAD12C28</t>
  </si>
  <si>
    <t>C839C796DD7C853C032FE2E4C6B8BFD4</t>
  </si>
  <si>
    <t>C839C796DD7C853C3CD7D3C36EA91DBB</t>
  </si>
  <si>
    <t>C839C796DD7C853CB99046C1F6E61293</t>
  </si>
  <si>
    <t>9FF33623EAFD99342CEE285B3BFB679B</t>
  </si>
  <si>
    <t>9FF33623EAFD9934D3C44632AB654EE9</t>
  </si>
  <si>
    <t>9FF33623EAFD99348F6ED7D4FBCB72B0</t>
  </si>
  <si>
    <t>9FF33623EAFD9934356FE9396B2875A5</t>
  </si>
  <si>
    <t>9FF33623EAFD9934EE7D2F6C3B10AB21</t>
  </si>
  <si>
    <t>5841F3ACF30572B4C070F132076B161C</t>
  </si>
  <si>
    <t>5841F3ACF30572B4573BCE9724A3D182</t>
  </si>
  <si>
    <t>5841F3ACF30572B4BA06DEAB0230B5CB</t>
  </si>
  <si>
    <t>5841F3ACF30572B45BD7920B5CF3EDBF</t>
  </si>
  <si>
    <t>5841F3ACF30572B42F69CB3AABBA1DB9</t>
  </si>
  <si>
    <t>F4F64D9E30F6590CF6DA3D4ADE5543B6</t>
  </si>
  <si>
    <t>F4F64D9E30F6590C3EFFA1613979ECDC</t>
  </si>
  <si>
    <t>F4F64D9E30F6590CDE5949F7ED2AA0C4</t>
  </si>
  <si>
    <t>F4F64D9E30F6590CBF84E41E0C52BA09</t>
  </si>
  <si>
    <t>F4F64D9E30F6590CB50C57A0D2A4CF91</t>
  </si>
  <si>
    <t>9BFD53A887CCFCDA01735DFAA19CA3C8</t>
  </si>
  <si>
    <t>9BFD53A887CCFCDAAA9D01ACE674C007</t>
  </si>
  <si>
    <t>390D872346C44CDECE908FE42BA4692C</t>
  </si>
  <si>
    <t>390D872346C44CDE480E0B5ACDAB644D</t>
  </si>
  <si>
    <t>390D872346C44CDEEC0FBC50B8B08544</t>
  </si>
  <si>
    <t>CC3B2BAC5295E5B20D5CAD53E3F3CD62</t>
  </si>
  <si>
    <t>CC3B2BAC5295E5B2A2D4D16C5EB5029F</t>
  </si>
  <si>
    <t>65D4D5064E252E85B594FC77F9883EF7</t>
  </si>
  <si>
    <t>65D4D5064E252E858E280A90161BCE01</t>
  </si>
  <si>
    <t>65D4D5064E252E851441537612B3B2E2</t>
  </si>
  <si>
    <t>7918EBE11D941B389A0FF38AEC15FB2D</t>
  </si>
  <si>
    <t>7918EBE11D941B3806B1D6CCA4FF0B26</t>
  </si>
  <si>
    <t>5EFB039BF3F1B1CA1781691FF16DF722</t>
  </si>
  <si>
    <t>5EFB039BF3F1B1CA8570A5390FAF3D04</t>
  </si>
  <si>
    <t>5EFB039BF3F1B1CA908C709073432FE6</t>
  </si>
  <si>
    <t>AB70AF0AC07D98C1FFE5878A7860F082</t>
  </si>
  <si>
    <t>93CF52D87AE1E5858760FBC4124A1822</t>
  </si>
  <si>
    <t>93CF52D87AE1E585D78405F8793B736E</t>
  </si>
  <si>
    <t>93CF52D87AE1E585F1F41868F9665FE8</t>
  </si>
  <si>
    <t>93CF52D87AE1E5852ABA48073EA99ED3</t>
  </si>
  <si>
    <t>FC026E1F62AD5634F4517519DC01208D</t>
  </si>
  <si>
    <t>E8AD9A1E48551CEE1C42B2F59B053E48</t>
  </si>
  <si>
    <t>E8AD9A1E48551CEEF84109E822A841FB</t>
  </si>
  <si>
    <t>E8AD9A1E48551CEEC0A26A5EB4C1DC69</t>
  </si>
  <si>
    <t>E8AD9A1E48551CEE943B064155D96BAF</t>
  </si>
  <si>
    <t>21F4CB3EF4E65BB5AD6435F8BBE880C2</t>
  </si>
  <si>
    <t>2990CB5CD36623D6302394E74C6264F6</t>
  </si>
  <si>
    <t>2990CB5CD36623D6763CA9CE4F37740E</t>
  </si>
  <si>
    <t>2990CB5CD36623D632C5AA4E0352C80A</t>
  </si>
  <si>
    <t>2990CB5CD36623D6AC66A2FF02A83EA3</t>
  </si>
  <si>
    <t>2990CB5CD36623D69A254285DAA887C3</t>
  </si>
  <si>
    <t>FBC95A1322FD218A8F0E7ECE1F795B64</t>
  </si>
  <si>
    <t>FBC95A1322FD218A3B4854EB3353EA73</t>
  </si>
  <si>
    <t>FBC95A1322FD218A5B4DDC93EEF85261</t>
  </si>
  <si>
    <t>FBC95A1322FD218A5404570761C437FB</t>
  </si>
  <si>
    <t>FBC95A1322FD218A5061188C841019AF</t>
  </si>
  <si>
    <t>B4C6797B170C15B32EAF0EAB2FB764D6</t>
  </si>
  <si>
    <t>B4C6797B170C15B387AC331E3898A47E</t>
  </si>
  <si>
    <t>B4C6797B170C15B3A9A447D1AACCFED6</t>
  </si>
  <si>
    <t>B4C6797B170C15B3B95F91440154A899</t>
  </si>
  <si>
    <t>B4C6797B170C15B395649E5C252378A2</t>
  </si>
  <si>
    <t>0A5DF36E222425B91CC85406CE583C2B</t>
  </si>
  <si>
    <t>0A5DF36E222425B942E1EAA2BBB5BEB9</t>
  </si>
  <si>
    <t>C1015FD87F5E06E8C9908149F8D1CE0E</t>
  </si>
  <si>
    <t>C1015FD87F5E06E8C2A37707B38EE202</t>
  </si>
  <si>
    <t>C1015FD87F5E06E885E4665F6A02A9E3</t>
  </si>
  <si>
    <t>BCF8369ACB1685D281025558689B1AD4</t>
  </si>
  <si>
    <t>BCF8369ACB1685D2F5DC7973EEB24260</t>
  </si>
  <si>
    <t>B9DDE7CEBFD3817697AEE2FAC9ABDFA1</t>
  </si>
  <si>
    <t>B9DDE7CEBFD38176C2C6C9308A86C84F</t>
  </si>
  <si>
    <t>B9DDE7CEBFD3817613E58371DB172FE0</t>
  </si>
  <si>
    <t>3D1A8791DF19061FADCBA3AE4B5B9F7E</t>
  </si>
  <si>
    <t>3D1A8791DF19061FEFDE2E8B5E77312D</t>
  </si>
  <si>
    <t>E42DF0EBE4BD6DDE7E2BFCDC65DB8EF6</t>
  </si>
  <si>
    <t>E42DF0EBE4BD6DDEC8F704A08581609A</t>
  </si>
  <si>
    <t>E42DF0EBE4BD6DDE047D89078AD88D2C</t>
  </si>
  <si>
    <t>60ED3CA29134B3E7A3FDEF631D15BC39</t>
  </si>
  <si>
    <t>60ED3CA29134B3E7A5F599DCAB2F7FE3</t>
  </si>
  <si>
    <t>5D9EB3382C77EF1F1DCB28B6CE523C8D</t>
  </si>
  <si>
    <t>5D9EB3382C77EF1FC8A526FD584D7158</t>
  </si>
  <si>
    <t>5D9EB3382C77EF1F3B8AA7AD22BABFB7</t>
  </si>
  <si>
    <t>26E9F2A929B10851521623A818F48393</t>
  </si>
  <si>
    <t>26E9F2A929B1085182340E373EA7456F</t>
  </si>
  <si>
    <t>09F9CBE9445873A3374EB2D6A32B5BF4</t>
  </si>
  <si>
    <t>09F9CBE9445873A3CAC369FF98B26EA1</t>
  </si>
  <si>
    <t>09F9CBE9445873A3CC2769AA1CB0ED1E</t>
  </si>
  <si>
    <t>CA64021FD7DD9600BC93E8EBABC11EE4</t>
  </si>
  <si>
    <t>CA64021FD7DD9600C252CA63F4D40451</t>
  </si>
  <si>
    <t>4B8B8999D1DFD4F8E8EB3D0FF9045243</t>
  </si>
  <si>
    <t>4B8B8999D1DFD4F8DF18C40CC4F140E1</t>
  </si>
  <si>
    <t>4B8B8999D1DFD4F862864F1F974C56AA</t>
  </si>
  <si>
    <t>65A1C7D13D4635581B1F391CD09C7287</t>
  </si>
  <si>
    <t>65A1C7D13D4635583D3DB9F7D8640DCF</t>
  </si>
  <si>
    <t>1A936F81E630CF634D440A569BE1A29E</t>
  </si>
  <si>
    <t>1A936F81E630CF6371C8278847003D2D</t>
  </si>
  <si>
    <t>1A936F81E630CF63CC9A2727F6062A47</t>
  </si>
  <si>
    <t>ACA3E81562C82C980544FC1AAE98DECD</t>
  </si>
  <si>
    <t>ACA3E81562C82C9867D4E77AA76DA4CB</t>
  </si>
  <si>
    <t>A176B1703C27D5B5D8FE672269133C1B</t>
  </si>
  <si>
    <t>A176B1703C27D5B555B1E483B5A66CED</t>
  </si>
  <si>
    <t>A176B1703C27D5B527CF7CB934F4E30D</t>
  </si>
  <si>
    <t>DD6ECD7137D2C33674F62FE0FA788B44</t>
  </si>
  <si>
    <t>DD6ECD7137D2C3362A9DA9974F2EE121</t>
  </si>
  <si>
    <t>08D88DEAEBAECDD4D2467EAF085594F6</t>
  </si>
  <si>
    <t>08D88DEAEBAECDD4C76180E905F20156</t>
  </si>
  <si>
    <t>08D88DEAEBAECDD416938B20EB3658EF</t>
  </si>
  <si>
    <t>B6E04ABA1EA8DDAC6851EB8CB4F67093</t>
  </si>
  <si>
    <t>B6E04ABA1EA8DDAC4166A212235EA14D</t>
  </si>
  <si>
    <t>B6E04ABA1EA8DDAC27693338B529C1ED</t>
  </si>
  <si>
    <t>B6E04ABA1EA8DDACE1EF0CA42EF14229</t>
  </si>
  <si>
    <t>B6E04ABA1EA8DDACB5A33226261973F4</t>
  </si>
  <si>
    <t>E7B67709BEC0E64A1D8D4AE429A9C0A0</t>
  </si>
  <si>
    <t>E7B67709BEC0E64A59CB4D6F7C876069</t>
  </si>
  <si>
    <t>E7B67709BEC0E64A1FA8EB585306E85A</t>
  </si>
  <si>
    <t>E7B67709BEC0E64AC6DF26DCC1CF2E78</t>
  </si>
  <si>
    <t>E7B67709BEC0E64AE16A61558C3D7DFC</t>
  </si>
  <si>
    <t>20919BB8C60563E05A046094AE01F05A</t>
  </si>
  <si>
    <t>20919BB8C60563E0ACDFE493CD141B3D</t>
  </si>
  <si>
    <t>20919BB8C60563E0E86864FACE3F7DB5</t>
  </si>
  <si>
    <t>20919BB8C60563E08DAECC5729B2B7DD</t>
  </si>
  <si>
    <t>20919BB8C60563E0AC68E38320E1020D</t>
  </si>
  <si>
    <t>58738E53E3F0CDDB05527294740D4AA8</t>
  </si>
  <si>
    <t>58738E53E3F0CDDBC6495D7A823DC6A7</t>
  </si>
  <si>
    <t>58738E53E3F0CDDBA11ED19DB51B8CC0</t>
  </si>
  <si>
    <t>58738E53E3F0CDDBEEEEA3F5DC422DBA</t>
  </si>
  <si>
    <t>58738E53E3F0CDDBA89160DACB095190</t>
  </si>
  <si>
    <t>3C42D002753821E71D4C2D65B13E08AA</t>
  </si>
  <si>
    <t>3C42D002753821E72803E015E6DFC55C</t>
  </si>
  <si>
    <t>3C42D002753821E7B55FBEFA8490FCBC</t>
  </si>
  <si>
    <t>3C42D002753821E76AD9253DA7C7C059</t>
  </si>
  <si>
    <t>3C42D002753821E75A9B5797FD54DEF6</t>
  </si>
  <si>
    <t>390D872346C44CDE22D530B1DC72A786</t>
  </si>
  <si>
    <t>390D872346C44CDE593B48B56478EF9A</t>
  </si>
  <si>
    <t>B774CFBDA79CEA4F754D9F20C08FF0A8</t>
  </si>
  <si>
    <t>B774CFBDA79CEA4FF8F343F307B38DD2</t>
  </si>
  <si>
    <t>B774CFBDA79CEA4F7C5895B276AF09CB</t>
  </si>
  <si>
    <t>65D4D5064E252E8548CA9973A9D85157</t>
  </si>
  <si>
    <t>65D4D5064E252E855CDE29624FD2BE79</t>
  </si>
  <si>
    <t>4241F3BD9B0364C2D30CCEFF4268542C</t>
  </si>
  <si>
    <t>4241F3BD9B0364C2395AAB10F9A7C4B3</t>
  </si>
  <si>
    <t>4241F3BD9B0364C200B3DA24E2122100</t>
  </si>
  <si>
    <t>5EFB039BF3F1B1CA1BE954FFFBA6788B</t>
  </si>
  <si>
    <t>5EFB039BF3F1B1CA9B6ABBA48369BA98</t>
  </si>
  <si>
    <t>8DB10DE479FD06E8732C95DD87899FFD</t>
  </si>
  <si>
    <t>8DB10DE479FD06E861B83248E43756C6</t>
  </si>
  <si>
    <t>8DB10DE479FD06E883B224CB4A923125</t>
  </si>
  <si>
    <t>93CF52D87AE1E585F616BC6309DF278F</t>
  </si>
  <si>
    <t>9545D36707756D513F1ED0394CB6EA1D</t>
  </si>
  <si>
    <t>9545D36707756D51BF51D87C2A63542E</t>
  </si>
  <si>
    <t>9545D36707756D51B3DF26AFBD76D1DD</t>
  </si>
  <si>
    <t>9545D36707756D51B34216A0EB14A581</t>
  </si>
  <si>
    <t>E8AD9A1E48551CEE1EA812106CC1CEA9</t>
  </si>
  <si>
    <t>98CCACEDAA8C4DECAD9698638A671C9E</t>
  </si>
  <si>
    <t>98CCACEDAA8C4DEC357E27BD31CDF3BD</t>
  </si>
  <si>
    <t>98CCACEDAA8C4DEC11B1D567121F0560</t>
  </si>
  <si>
    <t>98CCACEDAA8C4DEC5A8F9491FFFD396E</t>
  </si>
  <si>
    <t>843E40E2F06B8692C4995BECC6394537</t>
  </si>
  <si>
    <t>843E40E2F06B8692CF4EB52B2B87B874</t>
  </si>
  <si>
    <t>843E40E2F06B8692E8A84C6587C64AD8</t>
  </si>
  <si>
    <t>843E40E2F06B8692655316A03E3A4C4F</t>
  </si>
  <si>
    <t>843E40E2F06B869201A535C801DE0098</t>
  </si>
  <si>
    <t>1D0F447BAABC80B861FCAF3DBAC94E47</t>
  </si>
  <si>
    <t>1D0F447BAABC80B8CDBBED71B2656D98</t>
  </si>
  <si>
    <t>1D0F447BAABC80B81B4BE186DD3758C4</t>
  </si>
  <si>
    <t>1D0F447BAABC80B8DCE86AC47DE1CC8E</t>
  </si>
  <si>
    <t>1D0F447BAABC80B86C4932535E141BA0</t>
  </si>
  <si>
    <t>2DC714519718A52ED04FA914B3B1B503</t>
  </si>
  <si>
    <t>2DC714519718A52EE4841AA5930F24A2</t>
  </si>
  <si>
    <t>2DC714519718A52E1032FEF6E21B814F</t>
  </si>
  <si>
    <t>2DC714519718A52ED5972F7C4F1C0B8C</t>
  </si>
  <si>
    <t>2DC714519718A52ECADF043EAFFDD62C</t>
  </si>
  <si>
    <t>C1015FD87F5E06E886D7B2F77E7EC45F</t>
  </si>
  <si>
    <t>C1015FD87F5E06E86EF516A8EEEC6B5A</t>
  </si>
  <si>
    <t>2F7B6E6F755233C0A1639CA50ACE01B9</t>
  </si>
  <si>
    <t>2F7B6E6F755233C0F5E6EDF527F0B59A</t>
  </si>
  <si>
    <t>2F7B6E6F755233C021F0D2A5048B51FD</t>
  </si>
  <si>
    <t>B9DDE7CEBFD3817616274D033AB819CF</t>
  </si>
  <si>
    <t>B9DDE7CEBFD38176B56EAC018842FCF4</t>
  </si>
  <si>
    <t>1D711708A9CE5DF1514F67EC9563D44A</t>
  </si>
  <si>
    <t>1D711708A9CE5DF136B5495A03D15A8B</t>
  </si>
  <si>
    <t>1D711708A9CE5DF12276524E533B6400</t>
  </si>
  <si>
    <t>E42DF0EBE4BD6DDE4B35A1EE2B77E59C</t>
  </si>
  <si>
    <t>E42DF0EBE4BD6DDEF3AC05BE9A676599</t>
  </si>
  <si>
    <t>58E516BF6CC8CC4F57714A4D9D294DB9</t>
  </si>
  <si>
    <t>58E516BF6CC8CC4FD99032C3AB5F30D5</t>
  </si>
  <si>
    <t>58E516BF6CC8CC4F348FA928F8F83C75</t>
  </si>
  <si>
    <t>5D9EB3382C77EF1F30161A576CC50DCC</t>
  </si>
  <si>
    <t>5D9EB3382C77EF1F81FD87D291A5321F</t>
  </si>
  <si>
    <t>903FCCFE4E1C3BC60F0BC8CCDCEF5313</t>
  </si>
  <si>
    <t>903FCCFE4E1C3BC6ABC72C4694D207F9</t>
  </si>
  <si>
    <t>903FCCFE4E1C3BC675231098EB7F3420</t>
  </si>
  <si>
    <t>09F9CBE9445873A30E4286F7FAB07325</t>
  </si>
  <si>
    <t>09F9CBE9445873A39E4BBEF857D9B72E</t>
  </si>
  <si>
    <t>BB0C7870B848803393697C5A4F218144</t>
  </si>
  <si>
    <t>BB0C7870B848803365F1E333355DBBCA</t>
  </si>
  <si>
    <t>BB0C7870B84880338AD30A3C10A7EFF5</t>
  </si>
  <si>
    <t>4B8B8999D1DFD4F89C955EA52E15267F</t>
  </si>
  <si>
    <t>4B8B8999D1DFD4F8B29CE617A9C2B267</t>
  </si>
  <si>
    <t>37469D0294BD3926590BC7F32DF71A30</t>
  </si>
  <si>
    <t>37469D0294BD3926099252733A83F41E</t>
  </si>
  <si>
    <t>37469D0294BD39261328C7AF68AD9364</t>
  </si>
  <si>
    <t>1A936F81E630CF63103EE965440280A5</t>
  </si>
  <si>
    <t>1A936F81E630CF6358B6CBB412D39ED8</t>
  </si>
  <si>
    <t>2DF677449254951A62F5D6DBBA54C190</t>
  </si>
  <si>
    <t>2DF677449254951A9400DF5633154017</t>
  </si>
  <si>
    <t>2DF677449254951AE4F55260BEAC837B</t>
  </si>
  <si>
    <t>A176B1703C27D5B53BF7C82086660703</t>
  </si>
  <si>
    <t>A176B1703C27D5B5FA8F989291734246</t>
  </si>
  <si>
    <t>4D71863B6C05B5313EBAADEA5A81EB53</t>
  </si>
  <si>
    <t>4D71863B6C05B531CB2413F439CBACA7</t>
  </si>
  <si>
    <t>4D71863B6C05B531E1A95EB55D7DC9B3</t>
  </si>
  <si>
    <t>08D88DEAEBAECDD4C85D23461AACC5DA</t>
  </si>
  <si>
    <t>08D88DEAEBAECDD41A190892D3CCBF55</t>
  </si>
  <si>
    <t>1C3D8A938FBCA2A98381D8CED012CE85</t>
  </si>
  <si>
    <t>1C3D8A938FBCA2A9BE86C5EA61B8684D</t>
  </si>
  <si>
    <t>1C3D8A938FBCA2A96A3C5858D25AFE57</t>
  </si>
  <si>
    <t>BED8C119D9DF9A82CE88E5F61F46C85A</t>
  </si>
  <si>
    <t>BED8C119D9DF9A8209286A898A206065</t>
  </si>
  <si>
    <t>BED8C119D9DF9A8274AEC9012E2AE321</t>
  </si>
  <si>
    <t>BED8C119D9DF9A82E06858D3F7488C02</t>
  </si>
  <si>
    <t>BED8C119D9DF9A82B31B8808D07E3D1F</t>
  </si>
  <si>
    <t>DCDBC7047D091F6D430D054BAF5BFA04</t>
  </si>
  <si>
    <t>DCDBC7047D091F6DD21DC915DE6D304F</t>
  </si>
  <si>
    <t>DCDBC7047D091F6D11B3DC773AF72128</t>
  </si>
  <si>
    <t>DCDBC7047D091F6DBF60401CC6153C9F</t>
  </si>
  <si>
    <t>DCDBC7047D091F6D361E98BA22A22716</t>
  </si>
  <si>
    <t>5165EBE9498676A070A6FCADBAC65EAE</t>
  </si>
  <si>
    <t>5165EBE9498676A03DFF291720351108</t>
  </si>
  <si>
    <t>5165EBE9498676A03DD9241677C73771</t>
  </si>
  <si>
    <t>5165EBE9498676A0BBEB46EA227E7507</t>
  </si>
  <si>
    <t>5165EBE9498676A023D142AFDBC32CA9</t>
  </si>
  <si>
    <t>950F30A0644ED49D86895DC3824DE0CA</t>
  </si>
  <si>
    <t>950F30A0644ED49D5C349CC7246ECF39</t>
  </si>
  <si>
    <t>950F30A0644ED49DC39398FF897ED267</t>
  </si>
  <si>
    <t>950F30A0644ED49D35D147DB049A3100</t>
  </si>
  <si>
    <t>950F30A0644ED49DF2B824C48CB3759F</t>
  </si>
  <si>
    <t>4CE79C890F37EE665AFD363A3B8B3ED2</t>
  </si>
  <si>
    <t>4CE79C890F37EE664984E70A7EC144C9</t>
  </si>
  <si>
    <t>4CE79C890F37EE669B9A452463BD3377</t>
  </si>
  <si>
    <t>4CE79C890F37EE665B29E3CB9333700E</t>
  </si>
  <si>
    <t>4CE79C890F37EE6607772763EB55CE06</t>
  </si>
  <si>
    <t>B774CFBDA79CEA4FFD85A369AC35DE09</t>
  </si>
  <si>
    <t>B774CFBDA79CEA4F4015EB0AEC353FB6</t>
  </si>
  <si>
    <t>6292103BA6F3475ABBDBE525C6AC339B</t>
  </si>
  <si>
    <t>6292103BA6F3475A39F81D2B46A08A6D</t>
  </si>
  <si>
    <t>6292103BA6F3475A53823254EA46E92F</t>
  </si>
  <si>
    <t>4241F3BD9B0364C214E37D5CE3120818</t>
  </si>
  <si>
    <t>4241F3BD9B0364C28AE8A646A839B5F2</t>
  </si>
  <si>
    <t>7B166E0ABDADE988C4919C916355027F</t>
  </si>
  <si>
    <t>7B166E0ABDADE9882BC6D000512D82FB</t>
  </si>
  <si>
    <t>7B166E0ABDADE98800B537E125AB2DCE</t>
  </si>
  <si>
    <t>8DB10DE479FD06E87ED3AAAEDE288530</t>
  </si>
  <si>
    <t>8DB10DE479FD06E83E2EA095AE30B929</t>
  </si>
  <si>
    <t>D1A291AD80B17697C0AB30CD4E01AD60</t>
  </si>
  <si>
    <t>D1A291AD80B1769729BF9077F5594ED1</t>
  </si>
  <si>
    <t>D1A291AD80B17697CB0800077EBDD52D</t>
  </si>
  <si>
    <t>9545D36707756D514CA266D978E8FDA1</t>
  </si>
  <si>
    <t>D939C170C748A55C8031861174D3AA6B</t>
  </si>
  <si>
    <t>D939C170C748A55C9A887AD01C577C58</t>
  </si>
  <si>
    <t>D939C170C748A55C447D96345B3204C7</t>
  </si>
  <si>
    <t>D939C170C748A55C115CC003D65DCA57</t>
  </si>
  <si>
    <t>98CCACEDAA8C4DEC0928CD2753C8FF9E</t>
  </si>
  <si>
    <t>290E3FB55B1C99FD6FDB1C29B1B9FF9C</t>
  </si>
  <si>
    <t>290E3FB55B1C99FD0F9BDF0FA9198A0A</t>
  </si>
  <si>
    <t>290E3FB55B1C99FDAB79A7272BEBDE51</t>
  </si>
  <si>
    <t>290E3FB55B1C99FDEBF691C808558EFE</t>
  </si>
  <si>
    <t>76AD926A5D5AE0DA64D070D9A77343DC</t>
  </si>
  <si>
    <t>76AD926A5D5AE0DA95D04C6512B0ED74</t>
  </si>
  <si>
    <t>76AD926A5D5AE0DA84F33C93EA20DC09</t>
  </si>
  <si>
    <t>76AD926A5D5AE0DAAFF68A65DB0F1E21</t>
  </si>
  <si>
    <t>76AD926A5D5AE0DAC8F2ECD68F6ED52F</t>
  </si>
  <si>
    <t>12B71C51D3A1A9BA1B1DACE40F409858</t>
  </si>
  <si>
    <t>12B71C51D3A1A9BA28A78246876D8FB2</t>
  </si>
  <si>
    <t>12B71C51D3A1A9BAA8B87FC46415F2DE</t>
  </si>
  <si>
    <t>12B71C51D3A1A9BAFA3322683BA1DED9</t>
  </si>
  <si>
    <t>12B71C51D3A1A9BA5D5EC24EF7C8C505</t>
  </si>
  <si>
    <t>DCA8202450300A594B0A9BC80A7D1687</t>
  </si>
  <si>
    <t>DCA8202450300A596B9EDF8F5329012D</t>
  </si>
  <si>
    <t>DCA8202450300A5900B9D12E23671493</t>
  </si>
  <si>
    <t>DCA8202450300A59D15BDCC97D671B0D</t>
  </si>
  <si>
    <t>DCA8202450300A595F9BE61115366282</t>
  </si>
  <si>
    <t>2F7B6E6F755233C0F480A7C08743E304</t>
  </si>
  <si>
    <t>2F7B6E6F755233C0F40D606CA99BD5A3</t>
  </si>
  <si>
    <t>E546D391AB154E6787E8AE7D4878681C</t>
  </si>
  <si>
    <t>E546D391AB154E670244EF3AFBEB2882</t>
  </si>
  <si>
    <t>E546D391AB154E674653F2DB5EFAC1A3</t>
  </si>
  <si>
    <t>1D711708A9CE5DF107ED0493C95BE25A</t>
  </si>
  <si>
    <t>1D711708A9CE5DF141D71FBA3517D485</t>
  </si>
  <si>
    <t>D9549C2DB0F3D90A759C6F69CD8AC4E6</t>
  </si>
  <si>
    <t>D9549C2DB0F3D90A0DA3E0B52614893A</t>
  </si>
  <si>
    <t>D9549C2DB0F3D90AA6BB7DC7BE49D457</t>
  </si>
  <si>
    <t>58E516BF6CC8CC4F319B0C31606C93AE</t>
  </si>
  <si>
    <t>58E516BF6CC8CC4F5CFF32685ED07F2B</t>
  </si>
  <si>
    <t>FDAEA4D1E710341BCF1D59B26E17B199</t>
  </si>
  <si>
    <t>FDAEA4D1E710341B000F94B2BCA73E85</t>
  </si>
  <si>
    <t>FDAEA4D1E710341B89CB309B71C4207D</t>
  </si>
  <si>
    <t>903FCCFE4E1C3BC6B71EF04669A7517B</t>
  </si>
  <si>
    <t>903FCCFE4E1C3BC6AC4474E5CE1EA7FF</t>
  </si>
  <si>
    <t>1ECEDE26C30E8A7D91ED8759266F190B</t>
  </si>
  <si>
    <t>1ECEDE26C30E8A7DB3EF9F55407B95F9</t>
  </si>
  <si>
    <t>1ECEDE26C30E8A7D3C55B30F5FB912BD</t>
  </si>
  <si>
    <t>BB0C7870B8488033FEFD282143517538</t>
  </si>
  <si>
    <t>BB0C7870B848803364357482AD0FFA08</t>
  </si>
  <si>
    <t>603835F26B387EA2CC413EC084925497</t>
  </si>
  <si>
    <t>603835F26B387EA2C775D62AEB2C8203</t>
  </si>
  <si>
    <t>603835F26B387EA2830C78568CBA00EF</t>
  </si>
  <si>
    <t>37469D0294BD39265F182447FFB9EC54</t>
  </si>
  <si>
    <t>37469D0294BD3926EAD7723561359566</t>
  </si>
  <si>
    <t>A23D259DDCCA8512C271358CC8163816</t>
  </si>
  <si>
    <t>A23D259DDCCA8512D8FFEF1FF5184A3C</t>
  </si>
  <si>
    <t>A23D259DDCCA851240BD666B6FEEA229</t>
  </si>
  <si>
    <t>2DF677449254951A9CC4911EAEAE648E</t>
  </si>
  <si>
    <t>2DF677449254951A7EED829ADC48DA96</t>
  </si>
  <si>
    <t>9715525EC9E751497E173E30D4BCF5D5</t>
  </si>
  <si>
    <t>9715525EC9E751495DBBDFD21DD4CB09</t>
  </si>
  <si>
    <t>9715525EC9E751490B71CFE022F58A7B</t>
  </si>
  <si>
    <t>4D71863B6C05B5312C535236A86450C0</t>
  </si>
  <si>
    <t>4D71863B6C05B5319FB82E5AF8F8FC5D</t>
  </si>
  <si>
    <t>5568C1A2E6932C0A5FE4993AD26718EA</t>
  </si>
  <si>
    <t>5568C1A2E6932C0A669E2CF5D1D344E2</t>
  </si>
  <si>
    <t>5568C1A2E6932C0AEF62AEB487BA222D</t>
  </si>
  <si>
    <t>1C3D8A938FBCA2A91C4A0823526829E4</t>
  </si>
  <si>
    <t>1C3D8A938FBCA2A9A6930D0E3CCBA4AD</t>
  </si>
  <si>
    <t>BE1E37D02DB333E0D60BD65A6A6409F0</t>
  </si>
  <si>
    <t>BE1E37D02DB333E0B8F5749F7AA80AC9</t>
  </si>
  <si>
    <t>BE1E37D02DB333E0171F1A10FDACDCD2</t>
  </si>
  <si>
    <t>FA800FDA8D1B20163BC6B1EC203C679A</t>
  </si>
  <si>
    <t>FA800FDA8D1B20169955FDCD87C61FDB</t>
  </si>
  <si>
    <t>FA800FDA8D1B20161AE9BBDDB1A7DCE9</t>
  </si>
  <si>
    <t>FA800FDA8D1B2016F165ADD261E2CE64</t>
  </si>
  <si>
    <t>FA800FDA8D1B201643CC785B95E33E2F</t>
  </si>
  <si>
    <t>67829FA4FF7895C7EE8B15EBBBDD34EA</t>
  </si>
  <si>
    <t>67829FA4FF7895C711793DD9F189B897</t>
  </si>
  <si>
    <t>67829FA4FF7895C7C67A71B91E1F0229</t>
  </si>
  <si>
    <t>67829FA4FF7895C784B6A4A1ABA1BB74</t>
  </si>
  <si>
    <t>67829FA4FF7895C7CEF7F9B1D842EE89</t>
  </si>
  <si>
    <t>5C7578771E1ECC68F8E79042127162D4</t>
  </si>
  <si>
    <t>5C7578771E1ECC6807D892935AE40E10</t>
  </si>
  <si>
    <t>5C7578771E1ECC6892128B573B462CD3</t>
  </si>
  <si>
    <t>5C7578771E1ECC68101B9DC4A444D920</t>
  </si>
  <si>
    <t>5C7578771E1ECC6844AB39086C839BF7</t>
  </si>
  <si>
    <t>8366D3BC2BB0CB3734C1A1EA8FE9C45D</t>
  </si>
  <si>
    <t>8366D3BC2BB0CB372BFDDA588E2007C4</t>
  </si>
  <si>
    <t>8366D3BC2BB0CB376EAC58A662E3FF58</t>
  </si>
  <si>
    <t>8366D3BC2BB0CB3764B82506F0480A06</t>
  </si>
  <si>
    <t>8366D3BC2BB0CB37FBE2AB3BC35FF91F</t>
  </si>
  <si>
    <t>12AA2E4BD7CB5CC24E993D589F9A0606</t>
  </si>
  <si>
    <t>12AA2E4BD7CB5CC25A62830066423533</t>
  </si>
  <si>
    <t>12AA2E4BD7CB5CC27FF485A229A72B15</t>
  </si>
  <si>
    <t>12AA2E4BD7CB5CC29972D23A541C2B8B</t>
  </si>
  <si>
    <t>12AA2E4BD7CB5CC2EB76CAE397716B98</t>
  </si>
  <si>
    <t>6292103BA6F3475A3BE37B0057E823E2</t>
  </si>
  <si>
    <t>6292103BA6F3475AFCE960758A600E8C</t>
  </si>
  <si>
    <t>879AECEB7555C18FAFCF6260632092FB</t>
  </si>
  <si>
    <t>879AECEB7555C18FA5C7237DB843FDDA</t>
  </si>
  <si>
    <t>879AECEB7555C18FDA4D124CC2C60C4F</t>
  </si>
  <si>
    <t>7B166E0ABDADE98842B8BC1EF2E35A79</t>
  </si>
  <si>
    <t>7B166E0ABDADE98856F6FA44379B03D2</t>
  </si>
  <si>
    <t>0CC5475FD6B00B8B6D4AB062217C3AC3</t>
  </si>
  <si>
    <t>0CC5475FD6B00B8B90865C59CA5FCC9B</t>
  </si>
  <si>
    <t>0CC5475FD6B00B8BB053C2852F0BE03C</t>
  </si>
  <si>
    <t>D1A291AD80B17697B5B195BFF9D46C44</t>
  </si>
  <si>
    <t>D1A291AD80B1769795B422E6A91FA45C</t>
  </si>
  <si>
    <t>C2955FDFFFDD2BB90D3DD0B56705355B</t>
  </si>
  <si>
    <t>C2955FDFFFDD2BB9E072C65C61730BFB</t>
  </si>
  <si>
    <t>C2955FDFFFDD2BB99A4F5FD1E8A0E1A6</t>
  </si>
  <si>
    <t>D939C170C748A55CF5814EAABA6816F0</t>
  </si>
  <si>
    <t>08000A9F3CECBDC56BCC0DB934E51470</t>
  </si>
  <si>
    <t>08000A9F3CECBDC5B872F23B46F9A5E1</t>
  </si>
  <si>
    <t>08000A9F3CECBDC59E70F177DB26FE29</t>
  </si>
  <si>
    <t>08000A9F3CECBDC573A6C66E0A895EA2</t>
  </si>
  <si>
    <t>290E3FB55B1C99FD3A216B2F7D77B753</t>
  </si>
  <si>
    <t>C3BEA5BC4E1404782EC730B254EBD540</t>
  </si>
  <si>
    <t>C3BEA5BC4E14047861BCF75113953410</t>
  </si>
  <si>
    <t>C3BEA5BC4E140478750FB08824AB5FE2</t>
  </si>
  <si>
    <t>C3BEA5BC4E140478CD3B274BE198F9C8</t>
  </si>
  <si>
    <t>880100DEE7FD2B073CF831F778425698</t>
  </si>
  <si>
    <t>880100DEE7FD2B0784C0E80721995257</t>
  </si>
  <si>
    <t>880100DEE7FD2B07FBA6AAB7E56A15E4</t>
  </si>
  <si>
    <t>880100DEE7FD2B078A64B43F3E47CF29</t>
  </si>
  <si>
    <t>880100DEE7FD2B074F9013DAFAC201C6</t>
  </si>
  <si>
    <t>3979B209979AB67EC2ECE883D3841A2B</t>
  </si>
  <si>
    <t>3979B209979AB67E2AE934EF15E47158</t>
  </si>
  <si>
    <t>3979B209979AB67EB8A67514290E37F4</t>
  </si>
  <si>
    <t>3979B209979AB67E711136D12C4653B5</t>
  </si>
  <si>
    <t>3979B209979AB67E370AB1355891EBB9</t>
  </si>
  <si>
    <t>E605D34766E6F11139F1AEB5007EE58D</t>
  </si>
  <si>
    <t>E605D34766E6F1117CF01B20A4C9A5C2</t>
  </si>
  <si>
    <t>E605D34766E6F111BF8FA2BC1A08B7D6</t>
  </si>
  <si>
    <t>E605D34766E6F111EDC4CE85B966C8DB</t>
  </si>
  <si>
    <t>E605D34766E6F1119AC13012D5A78B51</t>
  </si>
  <si>
    <t>E546D391AB154E67151D858DDBB595DF</t>
  </si>
  <si>
    <t>E546D391AB154E67787AF6A7AFF31AD0</t>
  </si>
  <si>
    <t>FD44082DBA3AE4591E4CB9AC14301698</t>
  </si>
  <si>
    <t>FD44082DBA3AE4599CF792E80FDCA504</t>
  </si>
  <si>
    <t>FD44082DBA3AE459EF6C57436822C172</t>
  </si>
  <si>
    <t>D9549C2DB0F3D90A3D7D9B75AA87874A</t>
  </si>
  <si>
    <t>D9549C2DB0F3D90A37A10B4423C156DF</t>
  </si>
  <si>
    <t>B067A89664211A6E0BB4F1B3A4F3345F</t>
  </si>
  <si>
    <t>B067A89664211A6EB24F19CAB46CD101</t>
  </si>
  <si>
    <t>B067A89664211A6E1EBBECDA9DAE9098</t>
  </si>
  <si>
    <t>FDAEA4D1E710341B6649B264F956C948</t>
  </si>
  <si>
    <t>FDAEA4D1E710341B1C03ACC35E8F810B</t>
  </si>
  <si>
    <t>4F51C9F5D2E5CAC224BA1A8FDB8C51D8</t>
  </si>
  <si>
    <t>4F51C9F5D2E5CAC2204FDF032BD8A74C</t>
  </si>
  <si>
    <t>4F51C9F5D2E5CAC24B204C4325DFE845</t>
  </si>
  <si>
    <t>1ECEDE26C30E8A7DB4FC3DDF0AFD6D25</t>
  </si>
  <si>
    <t>1ECEDE26C30E8A7D00024A258D3A4A35</t>
  </si>
  <si>
    <t>2B66BC66FFFDDBB6552C678952269CA3</t>
  </si>
  <si>
    <t>2B66BC66FFFDDBB6A3937C99ED8842F9</t>
  </si>
  <si>
    <t>2B66BC66FFFDDBB691A3A72E37D31FB5</t>
  </si>
  <si>
    <t>603835F26B387EA2147D322310DCEEAF</t>
  </si>
  <si>
    <t>603835F26B387EA2C33ECA9DA4E412B1</t>
  </si>
  <si>
    <t>CF86E1101BB02AC0A37D938FDDC9E7DC</t>
  </si>
  <si>
    <t>CF86E1101BB02AC0103A792C6F0A8641</t>
  </si>
  <si>
    <t>CF86E1101BB02AC0952ED722C3EB9423</t>
  </si>
  <si>
    <t>A23D259DDCCA8512D9FC6D8CD490B877</t>
  </si>
  <si>
    <t>A23D259DDCCA8512DFD2825436F6BBB9</t>
  </si>
  <si>
    <t>2A8B0ADF8C63565C529F01DF7EB47E1D</t>
  </si>
  <si>
    <t>2A8B0ADF8C63565CF76575F2BE71F308</t>
  </si>
  <si>
    <t>2A8B0ADF8C63565C015785B96298447A</t>
  </si>
  <si>
    <t>9715525EC9E75149BCCE9712395B935D</t>
  </si>
  <si>
    <t>9715525EC9E75149A01465DD6455C3FB</t>
  </si>
  <si>
    <t>3940A4250C316FEDCD75A95C0FEF54F4</t>
  </si>
  <si>
    <t>3940A4250C316FEDA6BFF7993E35F796</t>
  </si>
  <si>
    <t>3940A4250C316FEDF9B21E1CFC28C947</t>
  </si>
  <si>
    <t>5568C1A2E6932C0A264E4316CEBA3A33</t>
  </si>
  <si>
    <t>5568C1A2E6932C0A5638F44E04C574E3</t>
  </si>
  <si>
    <t>62F92651CFDC0BD49FE6262E0792985A</t>
  </si>
  <si>
    <t>62F92651CFDC0BD48ECA21F946D31445</t>
  </si>
  <si>
    <t>62F92651CFDC0BD451612CCD2FD9EB30</t>
  </si>
  <si>
    <t>BE1E37D02DB333E0BE7EA398E9D75866</t>
  </si>
  <si>
    <t>BE1E37D02DB333E0B66D05865DA9598A</t>
  </si>
  <si>
    <t>44B45557CE6240D04C64F1BC6EDC1F08</t>
  </si>
  <si>
    <t>AA4BD945CAF6DF5851313D41F001A6C1</t>
  </si>
  <si>
    <t>AA4BD945CAF6DF5832AEC984178E0D5E</t>
  </si>
  <si>
    <t>AA4BD945CAF6DF58006D3E2878F9D8BD</t>
  </si>
  <si>
    <t>AA4BD945CAF6DF5841727E998ABB8B5C</t>
  </si>
  <si>
    <t>AA4BD945CAF6DF58346E1D9A07D307B8</t>
  </si>
  <si>
    <t>9F8D91E28D0BDEBD57EB362CE5CDA0E5</t>
  </si>
  <si>
    <t>9F8D91E28D0BDEBD7B5F71743BE3E330</t>
  </si>
  <si>
    <t>9F8D91E28D0BDEBD38501FF2FD547AED</t>
  </si>
  <si>
    <t>9F8D91E28D0BDEBD22B45149B4DC8595</t>
  </si>
  <si>
    <t>9F8D91E28D0BDEBDE5E4A2CC40D8C98F</t>
  </si>
  <si>
    <t>43B3E25712D323F09D44B228875F79CE</t>
  </si>
  <si>
    <t>43B3E25712D323F0BE8D0F86A1C1C9A6</t>
  </si>
  <si>
    <t>43B3E25712D323F05D984C6E3DFA9B41</t>
  </si>
  <si>
    <t>43B3E25712D323F02B00BCD7E57F7711</t>
  </si>
  <si>
    <t>43B3E25712D323F0E59A1726644C2386</t>
  </si>
  <si>
    <t>6D5CDA9FB8D2B1B579B7EA06B1457614</t>
  </si>
  <si>
    <t>6D5CDA9FB8D2B1B5B2368C63AFA66787</t>
  </si>
  <si>
    <t>6D5CDA9FB8D2B1B5ED94AFB4CE68F2A8</t>
  </si>
  <si>
    <t>6D5CDA9FB8D2B1B5ADB8A0281483D88A</t>
  </si>
  <si>
    <t>6D5CDA9FB8D2B1B54DD063443EE5EBEA</t>
  </si>
  <si>
    <t>AD06D163AF3CE51F7001CE42F2A2FA9B</t>
  </si>
  <si>
    <t>AD06D163AF3CE51F7AA0DF2303333E0A</t>
  </si>
  <si>
    <t>AD06D163AF3CE51F6BFE849157A3B490</t>
  </si>
  <si>
    <t>AD06D163AF3CE51F11E983ED6CD3B853</t>
  </si>
  <si>
    <t>AD06D163AF3CE51F36E95647731D4A99</t>
  </si>
  <si>
    <t>879AECEB7555C18F20D1AA780D979B09</t>
  </si>
  <si>
    <t>879AECEB7555C18FDC0BF44B82E7C570</t>
  </si>
  <si>
    <t>7358A199591A7534BD2F4D9596C6A93F</t>
  </si>
  <si>
    <t>7358A199591A75348C474DA89EFDA73A</t>
  </si>
  <si>
    <t>7358A199591A7534B2E638B17A5F6D4C</t>
  </si>
  <si>
    <t>0CC5475FD6B00B8B2986DBE4CAC6E194</t>
  </si>
  <si>
    <t>0CC5475FD6B00B8B433C3AA48E5063B4</t>
  </si>
  <si>
    <t>12127A34627D0361432D8555E3B6E639</t>
  </si>
  <si>
    <t>12127A34627D03618D562A3F75475C10</t>
  </si>
  <si>
    <t>12127A34627D036180165CAF118F5B11</t>
  </si>
  <si>
    <t>C2955FDFFFDD2BB9D6F919C884F199D3</t>
  </si>
  <si>
    <t>C2955FDFFFDD2BB9294B4E7F04EF5BE6</t>
  </si>
  <si>
    <t>72CC1E3B9B84D504F2A259234EA40A38</t>
  </si>
  <si>
    <t>72CC1E3B9B84D5048DEFD8AD59C753F2</t>
  </si>
  <si>
    <t>72CC1E3B9B84D50489BC199542095919</t>
  </si>
  <si>
    <t>08000A9F3CECBDC5D9A993DA74945314</t>
  </si>
  <si>
    <t>DEE107A2B5529B59C251BB6C3BE72693</t>
  </si>
  <si>
    <t>DEE107A2B5529B597BE76E72A00D2C31</t>
  </si>
  <si>
    <t>DEE107A2B5529B5945779E3F0603D820</t>
  </si>
  <si>
    <t>DEE107A2B5529B59C3CED70C3F323379</t>
  </si>
  <si>
    <t>C3BEA5BC4E14047838604193BF23224A</t>
  </si>
  <si>
    <t>45CDA81318C2952BF665402C6B73E522</t>
  </si>
  <si>
    <t>45CDA81318C2952BD7215F6D1A2DDF9D</t>
  </si>
  <si>
    <t>45CDA81318C2952B7C2C6B59B6907FA4</t>
  </si>
  <si>
    <t>45CDA81318C2952B6EBCC2D280047629</t>
  </si>
  <si>
    <t>4A6358A666A2BC104C3E7D23EE55604A</t>
  </si>
  <si>
    <t>4A6358A666A2BC10380C7592098100F7</t>
  </si>
  <si>
    <t>4A6358A666A2BC102695FDC2274C2EA0</t>
  </si>
  <si>
    <t>4A6358A666A2BC1079093E845C2FFBA7</t>
  </si>
  <si>
    <t>4A6358A666A2BC102CCF3735A4752FFD</t>
  </si>
  <si>
    <t>F68D9D19C4DDE5A0A36B671AAED4899D</t>
  </si>
  <si>
    <t>F68D9D19C4DDE5A00057CC0208388B3C</t>
  </si>
  <si>
    <t>F68D9D19C4DDE5A06F5CF4ADEE1BC6E8</t>
  </si>
  <si>
    <t>F68D9D19C4DDE5A0F7B86E6C03D248A1</t>
  </si>
  <si>
    <t>F68D9D19C4DDE5A012E269D1420FFD9C</t>
  </si>
  <si>
    <t>96288F504F60478F4B689D9D22EE7315</t>
  </si>
  <si>
    <t>96288F504F60478F1A2D9126A4F784B0</t>
  </si>
  <si>
    <t>96288F504F60478FCA19D61F47E4EF61</t>
  </si>
  <si>
    <t>96288F504F60478F00FD5809D28FE471</t>
  </si>
  <si>
    <t>96288F504F60478FF7D3F200BD550CE5</t>
  </si>
  <si>
    <t>FD44082DBA3AE4592E7AF6094AD65BD8</t>
  </si>
  <si>
    <t>FD44082DBA3AE45927053355A843908D</t>
  </si>
  <si>
    <t>B8DD00AF2C108EA40F5F17A54B034CB6</t>
  </si>
  <si>
    <t>B8DD00AF2C108EA48B1BA62A45C8B050</t>
  </si>
  <si>
    <t>B8DD00AF2C108EA4693BB33435AC16A8</t>
  </si>
  <si>
    <t>B067A89664211A6E10E052D597F6880E</t>
  </si>
  <si>
    <t>B067A89664211A6ED00DC212F3C98702</t>
  </si>
  <si>
    <t>54E61544B8B84AF423A9C8DE714C16B9</t>
  </si>
  <si>
    <t>54E61544B8B84AF444C5C8C198CCEEEE</t>
  </si>
  <si>
    <t>54E61544B8B84AF414E5F193C3404349</t>
  </si>
  <si>
    <t>4F51C9F5D2E5CAC24049429962B6DF0B</t>
  </si>
  <si>
    <t>4F51C9F5D2E5CAC2833DB42EC60E3C96</t>
  </si>
  <si>
    <t>8C2AB83639576FDAE3BE8B7D6143DBB1</t>
  </si>
  <si>
    <t>8C2AB83639576FDAEE41577982197ED2</t>
  </si>
  <si>
    <t>8C2AB83639576FDAA8E1AAD99B3A1643</t>
  </si>
  <si>
    <t>2B66BC66FFFDDBB6F7C48374B98E5079</t>
  </si>
  <si>
    <t>2B66BC66FFFDDBB611A66831163D298B</t>
  </si>
  <si>
    <t>52224B9AE230203F7716C3B681C880B5</t>
  </si>
  <si>
    <t>52224B9AE230203F521FF395BB3D6167</t>
  </si>
  <si>
    <t>52224B9AE230203FA4C001ED0497D743</t>
  </si>
  <si>
    <t>CF86E1101BB02AC0A21B55DEE67F91F5</t>
  </si>
  <si>
    <t>CF86E1101BB02AC0929821949659FDFA</t>
  </si>
  <si>
    <t>F60F4F20EAAA121D07558BF981DE3D48</t>
  </si>
  <si>
    <t>F60F4F20EAAA121DC310DF090DCB6F83</t>
  </si>
  <si>
    <t>F60F4F20EAAA121DC0B31D941A30DB63</t>
  </si>
  <si>
    <t>2A8B0ADF8C63565C2347B9F2395DA9A2</t>
  </si>
  <si>
    <t>2A8B0ADF8C63565C761B23A3121BDC1D</t>
  </si>
  <si>
    <t>89A6104AE6C282836ED4F1337335594D</t>
  </si>
  <si>
    <t>89A6104AE6C282837120B8B921D57689</t>
  </si>
  <si>
    <t>89A6104AE6C28283E48F3CD0E5D22B39</t>
  </si>
  <si>
    <t>3940A4250C316FED13F873CFCDF7C12E</t>
  </si>
  <si>
    <t>3940A4250C316FED9224A8A2C87BAB5C</t>
  </si>
  <si>
    <t>90ACC63A5A55D2B42F1596FF7E992CCA</t>
  </si>
  <si>
    <t>90ACC63A5A55D2B4D6DA0BBE4448F546</t>
  </si>
  <si>
    <t>90ACC63A5A55D2B4B01D8528D75850E3</t>
  </si>
  <si>
    <t>62F92651CFDC0BD4FF2926F94F2AD639</t>
  </si>
  <si>
    <t>62F92651CFDC0BD454E1986D7DE320D6</t>
  </si>
  <si>
    <t>FB20796851E1C43D8A68AA7ABBFF1937</t>
  </si>
  <si>
    <t>FB20796851E1C43D5937DBC6A95CEE72</t>
  </si>
  <si>
    <t>FB20796851E1C43D6471E530DE0381B5</t>
  </si>
  <si>
    <t>D76064D85F4E45D0C79452B4C1F7BCD6</t>
  </si>
  <si>
    <t>D76064D85F4E45D057E7165FEC8408DB</t>
  </si>
  <si>
    <t>D76064D85F4E45D049140E25580F2D93</t>
  </si>
  <si>
    <t>D76064D85F4E45D02F35CA0F4300EAD0</t>
  </si>
  <si>
    <t>D76064D85F4E45D01BD9DB4420373991</t>
  </si>
  <si>
    <t>50FF3C04E24076DF5DD6F2F07D0B2485</t>
  </si>
  <si>
    <t>50FF3C04E24076DFF7A4F77869D1C476</t>
  </si>
  <si>
    <t>50FF3C04E24076DFBB8A9F35D31F2DC7</t>
  </si>
  <si>
    <t>50FF3C04E24076DF9B213C24E3C3AB04</t>
  </si>
  <si>
    <t>50FF3C04E24076DF752150C4309F1AA6</t>
  </si>
  <si>
    <t>2138F0ECE89A7A6B96DF3FAB8516BA54</t>
  </si>
  <si>
    <t>2138F0ECE89A7A6B3F0B28EDBD3F26B9</t>
  </si>
  <si>
    <t>2138F0ECE89A7A6B7EA1EF668570A29A</t>
  </si>
  <si>
    <t>2138F0ECE89A7A6B6B5A1C254C00FECD</t>
  </si>
  <si>
    <t>2138F0ECE89A7A6B01A7A09122D369C0</t>
  </si>
  <si>
    <t>9ECF0C00CA75C5041961826F68BC36BF</t>
  </si>
  <si>
    <t>9ECF0C00CA75C504DC2168F4ADB8F7FD</t>
  </si>
  <si>
    <t>9ECF0C00CA75C50454B04BE8CE15F42C</t>
  </si>
  <si>
    <t>9ECF0C00CA75C504A37D01C7A3CB4DE8</t>
  </si>
  <si>
    <t>9ECF0C00CA75C504FDBF69117A0461FD</t>
  </si>
  <si>
    <t>8A3CC8D6D341FAA3E45A71744CCB43BE</t>
  </si>
  <si>
    <t>8A3CC8D6D341FAA31B5391872324203F</t>
  </si>
  <si>
    <t>8A3CC8D6D341FAA317C25B9F4C70C620</t>
  </si>
  <si>
    <t>8A3CC8D6D341FAA366121364D932C5B6</t>
  </si>
  <si>
    <t>8A3CC8D6D341FAA3FD3629D616154AAF</t>
  </si>
  <si>
    <t>7358A199591A7534F676D4D255C85829</t>
  </si>
  <si>
    <t>7358A199591A7534C467C6293B4812BA</t>
  </si>
  <si>
    <t>F11D826F18EAD0915968A697E7C37818</t>
  </si>
  <si>
    <t>F11D826F18EAD091965F00E9D97E0834</t>
  </si>
  <si>
    <t>F11D826F18EAD091C0105BDC284A5B93</t>
  </si>
  <si>
    <t>12127A34627D036130C16FF6514E563A</t>
  </si>
  <si>
    <t>12127A34627D0361C190925C61935084</t>
  </si>
  <si>
    <t>5AE24F35D3838136325BB5F811F6AD96</t>
  </si>
  <si>
    <t>5AE24F35D3838136708BE8D03381A699</t>
  </si>
  <si>
    <t>5AE24F35D38381365DD42F8C55DA880F</t>
  </si>
  <si>
    <t>72CC1E3B9B84D50475488881015AEDCD</t>
  </si>
  <si>
    <t>72CC1E3B9B84D504D3B1AA2E01830871</t>
  </si>
  <si>
    <t>03D721E234E6B331298FEEB6142109D5</t>
  </si>
  <si>
    <t>03D721E234E6B331DF7D1CDD49592A35</t>
  </si>
  <si>
    <t>03D721E234E6B331E3C887B99D84B506</t>
  </si>
  <si>
    <t>DEE107A2B5529B5987767A045C9A6DFD</t>
  </si>
  <si>
    <t>8D65982C380932DC74E5D053B369C8C7</t>
  </si>
  <si>
    <t>8D65982C380932DC3657BCC6377E8771</t>
  </si>
  <si>
    <t>8D65982C380932DCD2494511C5E2AB2A</t>
  </si>
  <si>
    <t>8D65982C380932DC0006DBD2AC272387</t>
  </si>
  <si>
    <t>45CDA81318C2952B6D3DE4FF294FB607</t>
  </si>
  <si>
    <t>0924C107065A6F2616A6C89D977AA706</t>
  </si>
  <si>
    <t>0924C107065A6F266AA7D93A6FF3C743</t>
  </si>
  <si>
    <t>0924C107065A6F26C3D05DE1D8486C09</t>
  </si>
  <si>
    <t>0924C107065A6F26AD9C011750369754</t>
  </si>
  <si>
    <t>8A48DE1534F33319A41DE74787CC8C75</t>
  </si>
  <si>
    <t>8A48DE1534F33319412362B448C3C084</t>
  </si>
  <si>
    <t>8A48DE1534F3331937BD521CF0049AAC</t>
  </si>
  <si>
    <t>8A48DE1534F333197E7636835F05A9EE</t>
  </si>
  <si>
    <t>8A48DE1534F33319509B8DADC5D59D02</t>
  </si>
  <si>
    <t>AC3FFE711ACEBBD93B8661BF1C544B5B</t>
  </si>
  <si>
    <t>AC3FFE711ACEBBD99D905F91705B32C0</t>
  </si>
  <si>
    <t>AC3FFE711ACEBBD9BC35C07B18E5622D</t>
  </si>
  <si>
    <t>AC3FFE711ACEBBD977E88A1215391525</t>
  </si>
  <si>
    <t>AC3FFE711ACEBBD957841ED824E7E89C</t>
  </si>
  <si>
    <t>158A55389EC57098BF6844B411DBFB14</t>
  </si>
  <si>
    <t>158A55389EC57098578100D5B1D93563</t>
  </si>
  <si>
    <t>158A55389EC57098BDA221D99368D90E</t>
  </si>
  <si>
    <t>158A55389EC570985B2B05B214FA594B</t>
  </si>
  <si>
    <t>158A55389EC57098A91B76E93064491C</t>
  </si>
  <si>
    <t>B8DD00AF2C108EA4AB4F108684238070</t>
  </si>
  <si>
    <t>B8DD00AF2C108EA42FBD6EDFEEEAC918</t>
  </si>
  <si>
    <t>024B2FD1CFBAAE87E827FE02BE7215DB</t>
  </si>
  <si>
    <t>024B2FD1CFBAAE87FD4392F5D02FB479</t>
  </si>
  <si>
    <t>024B2FD1CFBAAE87EBA7F3CD2C4D3D18</t>
  </si>
  <si>
    <t>54E61544B8B84AF4BF804214A8B4E495</t>
  </si>
  <si>
    <t>54E61544B8B84AF40522327DB70F0FAB</t>
  </si>
  <si>
    <t>AD4D70B9737476AC59BB023134F4BDD8</t>
  </si>
  <si>
    <t>AD4D70B9737476AC9C378351B4514CAD</t>
  </si>
  <si>
    <t>AD4D70B9737476ACBB04979552FB69C1</t>
  </si>
  <si>
    <t>8C2AB83639576FDAD296D9E1F3D60A9F</t>
  </si>
  <si>
    <t>8C2AB83639576FDA98BF4457D466F94A</t>
  </si>
  <si>
    <t>45A2D3EEDC27CFBEEB5229933F79A76F</t>
  </si>
  <si>
    <t>45A2D3EEDC27CFBEB47D984553F4C6F2</t>
  </si>
  <si>
    <t>45A2D3EEDC27CFBED99F6FE93023BF24</t>
  </si>
  <si>
    <t>52224B9AE230203FB2E6E20B2348C5A6</t>
  </si>
  <si>
    <t>52224B9AE230203F4E151DD03F7FBD96</t>
  </si>
  <si>
    <t>2311A0DB4B17018B4EE9FC11E7B32B57</t>
  </si>
  <si>
    <t>2311A0DB4B17018B9CCB319DCCC87F01</t>
  </si>
  <si>
    <t>2311A0DB4B17018B91F696ACDDB6B8A8</t>
  </si>
  <si>
    <t>F60F4F20EAAA121D7A53EF16D2965F04</t>
  </si>
  <si>
    <t>F60F4F20EAAA121D79669A46563FEE64</t>
  </si>
  <si>
    <t>6F44133B024EB71A01857BBAE7C6CC68</t>
  </si>
  <si>
    <t>6F44133B024EB71A5B9B286BB42E3446</t>
  </si>
  <si>
    <t>6F44133B024EB71A09EC05C08564F0EA</t>
  </si>
  <si>
    <t>89A6104AE6C282832E138261A3B97A3C</t>
  </si>
  <si>
    <t>89A6104AE6C28283E42BF4F8A2753675</t>
  </si>
  <si>
    <t>C62A181C3B08863B08388AFC420C065D</t>
  </si>
  <si>
    <t>C62A181C3B08863B13709A5A15E7291A</t>
  </si>
  <si>
    <t>C62A181C3B08863B4E9EDEF503DD23AF</t>
  </si>
  <si>
    <t>90ACC63A5A55D2B49659FA461CC9244B</t>
  </si>
  <si>
    <t>90ACC63A5A55D2B48C51D54C4F210857</t>
  </si>
  <si>
    <t>F609FAF27BA5B6179B78D714FADDDE5A</t>
  </si>
  <si>
    <t>F609FAF27BA5B61721E86B9BADB94729</t>
  </si>
  <si>
    <t>F609FAF27BA5B617042FA7C6233EA5D1</t>
  </si>
  <si>
    <t>FB20796851E1C43DF7DC593B4A415CCB</t>
  </si>
  <si>
    <t>FB20796851E1C43DCF82EA83D462055B</t>
  </si>
  <si>
    <t>AEC6612F28F62EBDA2A50EF293F099EC</t>
  </si>
  <si>
    <t>AEC6612F28F62EBD0689FAACB9BA3E1A</t>
  </si>
  <si>
    <t>AEC6612F28F62EBD1B96F41E3210F175</t>
  </si>
  <si>
    <t>A7EAD401F338ABFC591B508F2299D37B</t>
  </si>
  <si>
    <t>A7EAD401F338ABFC890E86902DA0A2F7</t>
  </si>
  <si>
    <t>A7EAD401F338ABFC42DF1285653744A8</t>
  </si>
  <si>
    <t>A7EAD401F338ABFC1055D33C8DDE952C</t>
  </si>
  <si>
    <t>A7EAD401F338ABFC1C797CB64C06B3E9</t>
  </si>
  <si>
    <t>AB0C1AA6217D7595A8F05CFCAC089B36</t>
  </si>
  <si>
    <t>AB0C1AA6217D75955B6EE4BC7620F6A3</t>
  </si>
  <si>
    <t>AB0C1AA6217D75956A34A218559FBD96</t>
  </si>
  <si>
    <t>AB0C1AA6217D75951CF5FA8F522B4FC0</t>
  </si>
  <si>
    <t>AB0C1AA6217D7595312E45ADCBD8B651</t>
  </si>
  <si>
    <t>67A89BF04A53E1B250865DBFA66D5D45</t>
  </si>
  <si>
    <t>67A89BF04A53E1B26CF69BDA56E5F946</t>
  </si>
  <si>
    <t>67A89BF04A53E1B2C54155A3DA52DD61</t>
  </si>
  <si>
    <t>67A89BF04A53E1B2640F89E292550AB5</t>
  </si>
  <si>
    <t>67A89BF04A53E1B246FCE89C0D45F36E</t>
  </si>
  <si>
    <t>AB5F693A72A2491AC0388015CFB19DA7</t>
  </si>
  <si>
    <t>AB5F693A72A2491AFBB7E4718E3100E9</t>
  </si>
  <si>
    <t>AB5F693A72A2491AADE398CBCE438E4F</t>
  </si>
  <si>
    <t>AB5F693A72A2491AAE6D94105754517D</t>
  </si>
  <si>
    <t>AB5F693A72A2491ADA94DD3DD90B7E43</t>
  </si>
  <si>
    <t>B67306ADCDEB8D57F5152D5EF13924A9</t>
  </si>
  <si>
    <t>B67306ADCDEB8D5775CF75AACCDB606F</t>
  </si>
  <si>
    <t>B67306ADCDEB8D5799F15DF227459EA1</t>
  </si>
  <si>
    <t>B67306ADCDEB8D57114F0C3044A6D44E</t>
  </si>
  <si>
    <t>B67306ADCDEB8D57EF9AE6411942DFAA</t>
  </si>
  <si>
    <t>F11D826F18EAD091AFD1669475517443</t>
  </si>
  <si>
    <t>F11D826F18EAD09197361569871753C2</t>
  </si>
  <si>
    <t>8C3E0D50656FCA9C533E030A4D8105DA</t>
  </si>
  <si>
    <t>8C3E0D50656FCA9CE07CD6969EB35EF9</t>
  </si>
  <si>
    <t>8C3E0D50656FCA9C8E334B1E5BFFC6F5</t>
  </si>
  <si>
    <t>5AE24F35D38381364F79E9281B3702E8</t>
  </si>
  <si>
    <t>5AE24F35D3838136BA1568F1AEC329D3</t>
  </si>
  <si>
    <t>2FFE07B7B3BE2810073C8139CBAF58B8</t>
  </si>
  <si>
    <t>2FFE07B7B3BE2810DBCD2F1EC07FCC23</t>
  </si>
  <si>
    <t>2FFE07B7B3BE28109CB9CA3C3C7066FF</t>
  </si>
  <si>
    <t>03D721E234E6B331136FA2521681D7B5</t>
  </si>
  <si>
    <t>03D721E234E6B331696A3EBF01CDA933</t>
  </si>
  <si>
    <t>248C93C2DE979D80EBDAEC55171D55AB</t>
  </si>
  <si>
    <t>248C93C2DE979D8044C2C438E100F35C</t>
  </si>
  <si>
    <t>248C93C2DE979D80C26799916D444C6F</t>
  </si>
  <si>
    <t>8D65982C380932DC3E4D07CA794E925D</t>
  </si>
  <si>
    <t>6AE4359A7350C8E755C74A52774B1F05</t>
  </si>
  <si>
    <t>6AE4359A7350C8E73E9DDCA467422C38</t>
  </si>
  <si>
    <t>6AE4359A7350C8E7E50870EC85E3BD03</t>
  </si>
  <si>
    <t>6AE4359A7350C8E7B67F44694F3F1452</t>
  </si>
  <si>
    <t>0924C107065A6F269501ACA08830C248</t>
  </si>
  <si>
    <t>557F54AA5768825755435AC5A8CECEA4</t>
  </si>
  <si>
    <t>557F54AA57688257503F678424FA59D3</t>
  </si>
  <si>
    <t>557F54AA57688257109C2EACC68E39CD</t>
  </si>
  <si>
    <t>557F54AA57688257811A56D66EF313DA</t>
  </si>
  <si>
    <t>8467768C51004F557C7A62606C13CFF3</t>
  </si>
  <si>
    <t>8467768C51004F55F4BB96A3A2A8CD9A</t>
  </si>
  <si>
    <t>8467768C51004F55CC775A38830C57FB</t>
  </si>
  <si>
    <t>8467768C51004F5568D70601CE321483</t>
  </si>
  <si>
    <t>8467768C51004F55940CEEFE4F893441</t>
  </si>
  <si>
    <t>8037EE50094349D55A77E1369F0EAA2E</t>
  </si>
  <si>
    <t>8037EE50094349D50BB5F73016E57C62</t>
  </si>
  <si>
    <t>8037EE50094349D5A2B587C7400384D5</t>
  </si>
  <si>
    <t>8037EE50094349D56F8F3802EE625597</t>
  </si>
  <si>
    <t>8037EE50094349D521CFD803057C8A00</t>
  </si>
  <si>
    <t>BCBFB499E974BCFD25CD509E8D33736C</t>
  </si>
  <si>
    <t>BCBFB499E974BCFDE4A3144F09572F82</t>
  </si>
  <si>
    <t>BCBFB499E974BCFDE32B00F92E4D727F</t>
  </si>
  <si>
    <t>BCBFB499E974BCFD05A3D0628154F055</t>
  </si>
  <si>
    <t>BCBFB499E974BCFD20CE418C32390180</t>
  </si>
  <si>
    <t>024B2FD1CFBAAE870EDC22314334F4DD</t>
  </si>
  <si>
    <t>024B2FD1CFBAAE873467EC100C3A5E2F</t>
  </si>
  <si>
    <t>4E4FBBDC373CE85B71B5CA66364BAD18</t>
  </si>
  <si>
    <t>4E4FBBDC373CE85B954B03D1ED83DB4A</t>
  </si>
  <si>
    <t>4E4FBBDC373CE85BC95A03BBD3A32E34</t>
  </si>
  <si>
    <t>AD4D70B9737476ACD0889454CF605AEA</t>
  </si>
  <si>
    <t>AD4D70B9737476AC89D35A3C44B79F7F</t>
  </si>
  <si>
    <t>151FA018377743E93BB1B65302092C40</t>
  </si>
  <si>
    <t>151FA018377743E913A5B9A3B91AFA0A</t>
  </si>
  <si>
    <t>151FA018377743E9F1E5F4C449DB10AC</t>
  </si>
  <si>
    <t>45A2D3EEDC27CFBE078B86372D0D4720</t>
  </si>
  <si>
    <t>45A2D3EEDC27CFBE554ADACAD84F282D</t>
  </si>
  <si>
    <t>0B66412D0D2F7F253145F0AEA3724181</t>
  </si>
  <si>
    <t>0B66412D0D2F7F25CAF391E1F1FF6A1C</t>
  </si>
  <si>
    <t>0B66412D0D2F7F25D11B9759C5377CDC</t>
  </si>
  <si>
    <t>2311A0DB4B17018B1EF19CCC042E2C42</t>
  </si>
  <si>
    <t>2311A0DB4B17018B9CB372EF74B4B6CA</t>
  </si>
  <si>
    <t>7BB3A0D744E666C4D39D54F1187DE626</t>
  </si>
  <si>
    <t>7BB3A0D744E666C4B02508681B6EF7FE</t>
  </si>
  <si>
    <t>7BB3A0D744E666C4125AA46E4DE9BFF0</t>
  </si>
  <si>
    <t>6F44133B024EB71A1DA6739E401FA4DD</t>
  </si>
  <si>
    <t>6F44133B024EB71AFC48AD3DA29AE9DB</t>
  </si>
  <si>
    <t>AE0E4913A78E9201FB6A0FAA5BD726D0</t>
  </si>
  <si>
    <t>AE0E4913A78E92013E4EEB2E7FC9C466</t>
  </si>
  <si>
    <t>AE0E4913A78E9201776548BA0EABF614</t>
  </si>
  <si>
    <t>C62A181C3B08863B71EEB9D5ABDE57D6</t>
  </si>
  <si>
    <t>C62A181C3B08863B45F1EE713BA16662</t>
  </si>
  <si>
    <t>9CB0FFEFB898D7C9CB531C17F6DAE797</t>
  </si>
  <si>
    <t>9CB0FFEFB898D7C91760C2EBFF3A9B0B</t>
  </si>
  <si>
    <t>9CB0FFEFB898D7C94117000FDEC3CA69</t>
  </si>
  <si>
    <t>F609FAF27BA5B6175ADB523D1DAAA2B6</t>
  </si>
  <si>
    <t>F609FAF27BA5B617C0EF317F541764F6</t>
  </si>
  <si>
    <t>EBFDE3955362ACAFF38FF03DC6667B42</t>
  </si>
  <si>
    <t>EBFDE3955362ACAF0EB0B3722E645B3C</t>
  </si>
  <si>
    <t>EBFDE3955362ACAF1ECB42BEC9BBD502</t>
  </si>
  <si>
    <t>AEC6612F28F62EBDFC5042A4B7A3FAC0</t>
  </si>
  <si>
    <t>AEC6612F28F62EBD12DF1945AE62FFFC</t>
  </si>
  <si>
    <t>E1BAE12CB6F6AFA5BEEFB1E85C9E50CA</t>
  </si>
  <si>
    <t>E1BAE12CB6F6AFA5813DB23D6FE840FE</t>
  </si>
  <si>
    <t>E1BAE12CB6F6AFA5FB2B69B93912B4D4</t>
  </si>
  <si>
    <t>2A803DAE9089BA9164B22C019479246E</t>
  </si>
  <si>
    <t>2A803DAE9089BA919EE63671B9F0C6CC</t>
  </si>
  <si>
    <t>2A803DAE9089BA91DA661E0DE8B7802A</t>
  </si>
  <si>
    <t>2A803DAE9089BA91852EF30C252BE0AD</t>
  </si>
  <si>
    <t>2A803DAE9089BA91BE534B845D6B80F7</t>
  </si>
  <si>
    <t>636CF25766B5558D9827B9DB241224C2</t>
  </si>
  <si>
    <t>636CF25766B5558D7688302377D5A62D</t>
  </si>
  <si>
    <t>636CF25766B5558D35CFA7FBC10C3D1D</t>
  </si>
  <si>
    <t>636CF25766B5558D0A58F7B3CDBDC525</t>
  </si>
  <si>
    <t>636CF25766B5558DB847E44EFC693AE8</t>
  </si>
  <si>
    <t>E2A26D9B4A6ACE58E7C272769C00BC5D</t>
  </si>
  <si>
    <t>E2A26D9B4A6ACE583143257A34A949DF</t>
  </si>
  <si>
    <t>E2A26D9B4A6ACE5885C10D5B704A8A0C</t>
  </si>
  <si>
    <t>E2A26D9B4A6ACE58CD2D037660F98F40</t>
  </si>
  <si>
    <t>E2A26D9B4A6ACE583E1BACC511898E08</t>
  </si>
  <si>
    <t>F99B2D3D049019890FF19CB0C865EDE9</t>
  </si>
  <si>
    <t>F99B2D3D049019895A858D647C1D477C</t>
  </si>
  <si>
    <t>F99B2D3D0490198916F4BB7F64B7A736</t>
  </si>
  <si>
    <t>F99B2D3D049019899DAB8ACC9BF749F8</t>
  </si>
  <si>
    <t>F99B2D3D049019894730A517266BEE3F</t>
  </si>
  <si>
    <t>B9321CE2B277CF6A12EB86C3D4E2CD57</t>
  </si>
  <si>
    <t>B9321CE2B277CF6A7EC51E286E13892F</t>
  </si>
  <si>
    <t>B9321CE2B277CF6AE1570D29FBC44F74</t>
  </si>
  <si>
    <t>B9321CE2B277CF6AFC407E5B493A31A6</t>
  </si>
  <si>
    <t>B9321CE2B277CF6AE296852A08DB65A6</t>
  </si>
  <si>
    <t>8C3E0D50656FCA9C22EF325F3BFD2749</t>
  </si>
  <si>
    <t>8C3E0D50656FCA9CAB6EA373E8DFFFBF</t>
  </si>
  <si>
    <t>1E933A565441B444B567A8C01B901FAE</t>
  </si>
  <si>
    <t>1E933A565441B444BDDCEB3ECFCAF22C</t>
  </si>
  <si>
    <t>1E933A565441B444A7860B87DF133FC4</t>
  </si>
  <si>
    <t>2FFE07B7B3BE2810F2189A92E8D861E4</t>
  </si>
  <si>
    <t>2FFE07B7B3BE28102C3087F79CD72876</t>
  </si>
  <si>
    <t>2630C49BDB9C7C826BFF5FF8D21B95C9</t>
  </si>
  <si>
    <t>2630C49BDB9C7C820B1D7B2F547D1B26</t>
  </si>
  <si>
    <t>2630C49BDB9C7C82574C3620DB974D85</t>
  </si>
  <si>
    <t>248C93C2DE979D801AB0D89CAB2CA428</t>
  </si>
  <si>
    <t>248C93C2DE979D807302757BF0CFBD83</t>
  </si>
  <si>
    <t>1ECEA10D5C5784C2805F137B48B7968C</t>
  </si>
  <si>
    <t>1ECEA10D5C5784C27640752006D796F4</t>
  </si>
  <si>
    <t>1ECEA10D5C5784C207321BCC927EAAFF</t>
  </si>
  <si>
    <t>6AE4359A7350C8E7DFF79A3E067830C7</t>
  </si>
  <si>
    <t>6754401768AAC30E42F89FE24A70A676</t>
  </si>
  <si>
    <t>6754401768AAC30E020DBD98E6A347C1</t>
  </si>
  <si>
    <t>6754401768AAC30E46A4025F5EC9DB50</t>
  </si>
  <si>
    <t>6754401768AAC30E4A139FF7EBA4ACDC</t>
  </si>
  <si>
    <t>557F54AA576882576D39A453A00A63DE</t>
  </si>
  <si>
    <t>53EE73DE60A20A7401669B031DCADFAE</t>
  </si>
  <si>
    <t>53EE73DE60A20A745CEDD2578E89C851</t>
  </si>
  <si>
    <t>53EE73DE60A20A74A3276A2043173E3D</t>
  </si>
  <si>
    <t>53EE73DE60A20A74BAEF2B7B5D724FC6</t>
  </si>
  <si>
    <t>533D178E8D5FC6952B143B11B921F7D9</t>
  </si>
  <si>
    <t>533D178E8D5FC69564A42A788D2F4FA1</t>
  </si>
  <si>
    <t>533D178E8D5FC69579801C0ECCE2DFDC</t>
  </si>
  <si>
    <t>533D178E8D5FC695BA91BCD485D93811</t>
  </si>
  <si>
    <t>533D178E8D5FC6957056663784317773</t>
  </si>
  <si>
    <t>3ED396F8078CFC38B1BE0F3F59DB1EC5</t>
  </si>
  <si>
    <t>3ED396F8078CFC380C92130018051689</t>
  </si>
  <si>
    <t>3ED396F8078CFC38EF49C6A9E7CEC2EA</t>
  </si>
  <si>
    <t>3ED396F8078CFC386B0110067B1367A4</t>
  </si>
  <si>
    <t>3ED396F8078CFC38B7DC884190D33681</t>
  </si>
  <si>
    <t>4CF34E8826885BBD682A032ED2B9B1B4</t>
  </si>
  <si>
    <t>4CF34E8826885BBD52D9A34C440576DC</t>
  </si>
  <si>
    <t>4CF34E8826885BBDF81429BFBC7CFE4C</t>
  </si>
  <si>
    <t>4CF34E8826885BBD1D82DD3F0EEC2838</t>
  </si>
  <si>
    <t>4CF34E8826885BBD4AAB22F8C57B4347</t>
  </si>
  <si>
    <t>4E4FBBDC373CE85B776023E520926433</t>
  </si>
  <si>
    <t>4E4FBBDC373CE85BD7E6B0A0FAC99694</t>
  </si>
  <si>
    <t>333702DC04DD5335CBCE46CE6511487C</t>
  </si>
  <si>
    <t>333702DC04DD5335EBDD21E70A2D035B</t>
  </si>
  <si>
    <t>333702DC04DD53357627BE52D5B31801</t>
  </si>
  <si>
    <t>151FA018377743E9C681BBBD28AC3AB0</t>
  </si>
  <si>
    <t>151FA018377743E958EE09EC83738613</t>
  </si>
  <si>
    <t>B9AC630214B273D468F8D1339A4F12C5</t>
  </si>
  <si>
    <t>B9AC630214B273D41A6A247E0CE50F66</t>
  </si>
  <si>
    <t>B9AC630214B273D4E0DA7A36F5AEAFB1</t>
  </si>
  <si>
    <t>0B66412D0D2F7F25F674A7643257F77E</t>
  </si>
  <si>
    <t>0B66412D0D2F7F258EBC98B91322056B</t>
  </si>
  <si>
    <t>39E456D4917F22537F82C41988865F6A</t>
  </si>
  <si>
    <t>39E456D4917F22536B882145655AD14C</t>
  </si>
  <si>
    <t>39E456D4917F22538DFD00AAE9572F66</t>
  </si>
  <si>
    <t>7BB3A0D744E666C4B9CC489681F6C981</t>
  </si>
  <si>
    <t>7BB3A0D744E666C4EC9EE485CB8504DC</t>
  </si>
  <si>
    <t>98A4B31F6A26A848D14C4B1F2B7DA8AF</t>
  </si>
  <si>
    <t>98A4B31F6A26A848803F20054D6BFADD</t>
  </si>
  <si>
    <t>98A4B31F6A26A848E9A1030803176A1B</t>
  </si>
  <si>
    <t>AE0E4913A78E9201D44229A58557366A</t>
  </si>
  <si>
    <t>AE0E4913A78E92015C472F3D0AA02788</t>
  </si>
  <si>
    <t>9CA41FADB5A0C542496234B04A78542B</t>
  </si>
  <si>
    <t>9CA41FADB5A0C5420E6F7CECEC50EA5E</t>
  </si>
  <si>
    <t>9CA41FADB5A0C5425F34256840BA3E3D</t>
  </si>
  <si>
    <t>9CB0FFEFB898D7C9D55B52C49406F238</t>
  </si>
  <si>
    <t>9CB0FFEFB898D7C9DD26311BC4258D45</t>
  </si>
  <si>
    <t>03C55F5C17730F8A84711ED93AEF3690</t>
  </si>
  <si>
    <t>03C55F5C17730F8A14A934431AC592F8</t>
  </si>
  <si>
    <t>03C55F5C17730F8AEAD9DDC79AE82E5A</t>
  </si>
  <si>
    <t>EBFDE3955362ACAF7394C63CF5FE9CF0</t>
  </si>
  <si>
    <t>EBFDE3955362ACAFF7BF0FF4AC6B3759</t>
  </si>
  <si>
    <t>76BFF71CF0B6B57B3B50F2B04DA39F85</t>
  </si>
  <si>
    <t>76BFF71CF0B6B57B1AF65FF0FD5F556A</t>
  </si>
  <si>
    <t>76BFF71CF0B6B57B4539BED83DF12E69</t>
  </si>
  <si>
    <t>E1BAE12CB6F6AFA5637228DCCD73D245</t>
  </si>
  <si>
    <t>E1BAE12CB6F6AFA5520AA18399D939E0</t>
  </si>
  <si>
    <t>72B70D7E551B402DF3CC44F13FDD62E7</t>
  </si>
  <si>
    <t>72B70D7E551B402D51638DA4FC5B0ED0</t>
  </si>
  <si>
    <t>72B70D7E551B402D93FEB1850930F74B</t>
  </si>
  <si>
    <t>9E2840BE069A6FE9FB3A3E3886E840D5</t>
  </si>
  <si>
    <t>5FBA00CF004A150C0780D63982E59CEB</t>
  </si>
  <si>
    <t>5FBA00CF004A150CCB437D2812EA5EDC</t>
  </si>
  <si>
    <t>5FBA00CF004A150CF9409DEEDF20EFA5</t>
  </si>
  <si>
    <t>5FBA00CF004A150CB8757C4DE22C0C30</t>
  </si>
  <si>
    <t>103456C25BFD2956CF3547EB8E9B7A40</t>
  </si>
  <si>
    <t>103456C25BFD2956454D6FA7BF2F20F6</t>
  </si>
  <si>
    <t>103456C25BFD295625ED18459B098EA8</t>
  </si>
  <si>
    <t>103456C25BFD2956941F80507FBAB0B7</t>
  </si>
  <si>
    <t>8F1F48CCA163AF5704A415DEFCE47D83</t>
  </si>
  <si>
    <t>50D6D983A81EA0CCA134CEC352DE6BB9</t>
  </si>
  <si>
    <t>50D6D983A81EA0CCA2BECB6FF98B06D4</t>
  </si>
  <si>
    <t>50D6D983A81EA0CC3DBC03A76B95A13E</t>
  </si>
  <si>
    <t>50D6D983A81EA0CCDA5929F4221B54B1</t>
  </si>
  <si>
    <t>50D6D983A81EA0CCEB93E61EB8340E7A</t>
  </si>
  <si>
    <t>C650253A23DF45D56476D5664DB43DB8</t>
  </si>
  <si>
    <t>C650253A23DF45D533EDCD8C037C26D7</t>
  </si>
  <si>
    <t>C650253A23DF45D5676AEEBD94AC6DC7</t>
  </si>
  <si>
    <t>C650253A23DF45D574305F7280DBDEC1</t>
  </si>
  <si>
    <t>C650253A23DF45D511D6FA8C5D7EB51E</t>
  </si>
  <si>
    <t>84FFCF0BF3E96512E5A10867CCA2314B</t>
  </si>
  <si>
    <t>84FFCF0BF3E965121EB8A13141F1790D</t>
  </si>
  <si>
    <t>84FFCF0BF3E96512E68DA2CE2F809AC3</t>
  </si>
  <si>
    <t>84FFCF0BF3E96512863077DDBC06C2E2</t>
  </si>
  <si>
    <t>7EBD75F873D3DC517EEE92B1621DAA54</t>
  </si>
  <si>
    <t>93FCB710A2AF61844D7F25FCB4A486E1</t>
  </si>
  <si>
    <t>93FCB710A2AF61840653AB1164B3B3DB</t>
  </si>
  <si>
    <t>B840EA321E4FDF71987E144ECE41EB1A</t>
  </si>
  <si>
    <t>B840EA321E4FDF71CFB743C3190CE96F</t>
  </si>
  <si>
    <t>B840EA321E4FDF7199B36713E5772F59</t>
  </si>
  <si>
    <t>B840EA321E4FDF714635CBB8782F0D9D</t>
  </si>
  <si>
    <t>B840EA321E4FDF713CBB8CA4B24F038F</t>
  </si>
  <si>
    <t>1F0F14ABC1A4F75C86AD1A7B02A2DE85</t>
  </si>
  <si>
    <t>1F0F14ABC1A4F75C3B72D56A5A21698E</t>
  </si>
  <si>
    <t>1F0F14ABC1A4F75C7167F4597526C7C2</t>
  </si>
  <si>
    <t>1F0F14ABC1A4F75CB421492AC062FCC3</t>
  </si>
  <si>
    <t>1F0F14ABC1A4F75C2CD7087BE8BCC1A0</t>
  </si>
  <si>
    <t>590E46C7EF334DAD42D0CB2803A42A06</t>
  </si>
  <si>
    <t>590E46C7EF334DAD423C97323D71C885</t>
  </si>
  <si>
    <t>590E46C7EF334DAD69F5952D3BB7D36D</t>
  </si>
  <si>
    <t>590E46C7EF334DADD5377694CB1CB9EE</t>
  </si>
  <si>
    <t>590E46C7EF334DADD974C90849973601</t>
  </si>
  <si>
    <t>5FBA00CF004A150CD488733DE8B84895</t>
  </si>
  <si>
    <t>8F1F48CCA163AF573D82E4B8B1800F40</t>
  </si>
  <si>
    <t>8F1F48CCA163AF57B37511B6E96C79DE</t>
  </si>
  <si>
    <t>8F1F48CCA163AF57AFF8E6DB7AD44D97</t>
  </si>
  <si>
    <t>8F1F48CCA163AF571D298EDDF5DB8B63</t>
  </si>
  <si>
    <t>00DD6C3758372599840B7D358D67FFDD</t>
  </si>
  <si>
    <t>00DD6C3758372599DABF4A84DBD1E950</t>
  </si>
  <si>
    <t>00DD6C375837259975949F3F441A2F41</t>
  </si>
  <si>
    <t>00DD6C37583725990CC067F2E4113525</t>
  </si>
  <si>
    <t>00DD6C37583725997E21F86926FA21C9</t>
  </si>
  <si>
    <t>0D86CB8B780FB14BF4E815340CCA7B62</t>
  </si>
  <si>
    <t>79CB120E4807B6F5A57B6C5269336E10</t>
  </si>
  <si>
    <t>79CB120E4807B6F58DFC3CA5F5ECD92A</t>
  </si>
  <si>
    <t>79CB120E4807B6F5C35BCC3B4396C5BA</t>
  </si>
  <si>
    <t>B8576D70773CF2763F09B7FFD97F7981</t>
  </si>
  <si>
    <t>B8576D70773CF276750472EDA9C93E10</t>
  </si>
  <si>
    <t>4CCBEB850D384A97AE1CB33A46626AF7</t>
  </si>
  <si>
    <t>4CCBEB850D384A9769285507FC4B0364</t>
  </si>
  <si>
    <t>4CCBEB850D384A97E072CA2EEA3EAC31</t>
  </si>
  <si>
    <t>AFF2A70055364F3BD7F628049EC60E4C</t>
  </si>
  <si>
    <t>AFF2A70055364F3BD7CE53BA566F4412</t>
  </si>
  <si>
    <t>7BD0913BA95E711FA246236298E4A68F</t>
  </si>
  <si>
    <t>7BD0913BA95E711F60BF173C16D6E08B</t>
  </si>
  <si>
    <t>7BD0913BA95E711F10494B3EDB638C91</t>
  </si>
  <si>
    <t>7BD0913BA95E711FAE55FC233DE991AC</t>
  </si>
  <si>
    <t>7BD0913BA95E711F23DB28BB4183FCC6</t>
  </si>
  <si>
    <t>7BE7E9222C8F43889AC9B45E4F7EDCD3</t>
  </si>
  <si>
    <t>7BE7E9222C8F4388430A95A99269768D</t>
  </si>
  <si>
    <t>7BE7E9222C8F4388A4A789657A78823F</t>
  </si>
  <si>
    <t>7BE7E9222C8F4388AC4BFBD5A889033D</t>
  </si>
  <si>
    <t>7BE7E9222C8F43882377C650256F6F05</t>
  </si>
  <si>
    <t>2B34A3461234CD5818434F3867E372B1</t>
  </si>
  <si>
    <t>2B34A3461234CD5805571AE029CDEB86</t>
  </si>
  <si>
    <t>2B34A3461234CD588DA8BFDB049663DE</t>
  </si>
  <si>
    <t>2B34A3461234CD58DD58399636EB96F9</t>
  </si>
  <si>
    <t>2B34A3461234CD5892EABCA8BAAE90D9</t>
  </si>
  <si>
    <t>98ACF492F503D030AB7B2BC3F0D725CD</t>
  </si>
  <si>
    <t>98ACF492F503D03059740F54006E9F9A</t>
  </si>
  <si>
    <t>98ACF492F503D03031BC8A0568CB0BD2</t>
  </si>
  <si>
    <t>98ACF492F503D030E1C476588ED204D4</t>
  </si>
  <si>
    <t>98ACF492F503D030C4E82EA736B5BEAF</t>
  </si>
  <si>
    <t>7A7B198AD817F5D5484B42415E5AD987</t>
  </si>
  <si>
    <t>7A7B198AD817F5D508B90CF6D2AA8BF9</t>
  </si>
  <si>
    <t>7A7B198AD817F5D52569CF315DFC8A7F</t>
  </si>
  <si>
    <t>7A7B198AD817F5D5373EF33A9F9B45AE</t>
  </si>
  <si>
    <t>7A7B198AD817F5D5262C6391B8306F36</t>
  </si>
  <si>
    <t>7EA70401361D212B0349E476A8ECE01C</t>
  </si>
  <si>
    <t>7EA70401361D212BB24FF1AC460B9EC5</t>
  </si>
  <si>
    <t>7EA70401361D212BEDDF4A56F78C9C39</t>
  </si>
  <si>
    <t>CD934F904423A1F38A46879E1F3EBAD3</t>
  </si>
  <si>
    <t>CD934F904423A1F3D57E4E8878A8F59B</t>
  </si>
  <si>
    <t>B8576D70773CF2763D98CCDE6B3A0A9E</t>
  </si>
  <si>
    <t>B8576D70773CF276DD1C8EE7B39D1DD6</t>
  </si>
  <si>
    <t>B8576D70773CF27643AF84F4A9BCA5D2</t>
  </si>
  <si>
    <t>BD2402DAFE4C53C44ED584A02205945D</t>
  </si>
  <si>
    <t>BD2402DAFE4C53C4A0A2336D20BE9363</t>
  </si>
  <si>
    <t>AFF2A70055364F3B41288DB4EA39ECE7</t>
  </si>
  <si>
    <t>AFF2A70055364F3B4616AC2582936147</t>
  </si>
  <si>
    <t>AFF2A70055364F3BF3FE147E8D226464</t>
  </si>
  <si>
    <t>918369CAB4BA717F16F3CB18A917E080</t>
  </si>
  <si>
    <t>918369CAB4BA717FF66040E7842FF6E5</t>
  </si>
  <si>
    <t>626176DFC66750FFB99B8830CD337112</t>
  </si>
  <si>
    <t>626176DFC66750FFD2ACE50B9CD9CA7D</t>
  </si>
  <si>
    <t>626176DFC66750FF1893232B0F3EE4DE</t>
  </si>
  <si>
    <t>626176DFC66750FF6459E86E632569CE</t>
  </si>
  <si>
    <t>626176DFC66750FFFB7CC53862A77066</t>
  </si>
  <si>
    <t>13B837A70592176166CEAEB83E6CA37C</t>
  </si>
  <si>
    <t>13B837A705921761DBDEAD840D1E9674</t>
  </si>
  <si>
    <t>13B837A705921761F71DBF856524A878</t>
  </si>
  <si>
    <t>13B837A7059217619F672EA21CE25B13</t>
  </si>
  <si>
    <t>13B837A7059217612E461C54D7C4FD30</t>
  </si>
  <si>
    <t>5B1FD991B0B68ADB432683D61183D8E6</t>
  </si>
  <si>
    <t>5B1FD991B0B68ADB70438B8D50657BBB</t>
  </si>
  <si>
    <t>5B1FD991B0B68ADBA80816CCC694EF99</t>
  </si>
  <si>
    <t>5B1FD991B0B68ADB888D6E4C4E6610AA</t>
  </si>
  <si>
    <t>5B1FD991B0B68ADBA2C5EEC863A74F4B</t>
  </si>
  <si>
    <t>8EAA91E39286E7ED8D02125344C35FEF</t>
  </si>
  <si>
    <t>ECFF936B2FA95915E28989E2689EB21A</t>
  </si>
  <si>
    <t>ECFF936B2FA9591548DEF97E0DBE3C40</t>
  </si>
  <si>
    <t>ECFF936B2FA95915B3C0190FDC141670</t>
  </si>
  <si>
    <t>ECFF936B2FA95915C5C9939F0CE40DB9</t>
  </si>
  <si>
    <t>32D1727D17DFBE93B92F4E722337C13A</t>
  </si>
  <si>
    <t>99A18E250498D02251B5BF5F92F0BAA7</t>
  </si>
  <si>
    <t>99A18E250498D022CBA9C822BE609D8A</t>
  </si>
  <si>
    <t>99A18E250498D0222DD49E8CEE577FE8</t>
  </si>
  <si>
    <t>99A18E250498D022474D2B265BFDD305</t>
  </si>
  <si>
    <t>44643B38390DA69D90AABAEE37BA673C</t>
  </si>
  <si>
    <t>75E644CC418E76070A85908BE3D87BDE</t>
  </si>
  <si>
    <t>75E644CC418E76074F870FEAF0C97324</t>
  </si>
  <si>
    <t>75E644CC418E76077624E20AF43B602B</t>
  </si>
  <si>
    <t>75E644CC418E760770B875208E0A90BC</t>
  </si>
  <si>
    <t>918369CAB4BA717F1EC42936A69B326F</t>
  </si>
  <si>
    <t>4F75642018F7113E67059E1C7873E96B</t>
  </si>
  <si>
    <t>4F75642018F7113E0080F4F6EEFBA9F3</t>
  </si>
  <si>
    <t>4F75642018F7113E188CF42DCF9FA84E</t>
  </si>
  <si>
    <t>4F75642018F7113E3BD5735BEC553DBF</t>
  </si>
  <si>
    <t>4F75642018F7113EF6666629C0B7285D</t>
  </si>
  <si>
    <t>91E9E3B779385C104806A7DB7AB0FA39</t>
  </si>
  <si>
    <t>91E9E3B779385C103FBFEF9AA5B9568C</t>
  </si>
  <si>
    <t>91E9E3B779385C10D553CBE87AB2FE4B</t>
  </si>
  <si>
    <t>91E9E3B779385C10DD8CF02BBFDC2D29</t>
  </si>
  <si>
    <t>91E9E3B779385C10EC27931B42C2467E</t>
  </si>
  <si>
    <t>D3D83946561373E90578FFA51297255F</t>
  </si>
  <si>
    <t>D3D83946561373E99E3349DE3791256F</t>
  </si>
  <si>
    <t>D3D83946561373E903E63191A96A72B2</t>
  </si>
  <si>
    <t>D3D83946561373E9D1CA461C79AA1006</t>
  </si>
  <si>
    <t>D3D83946561373E940CA5FBC8D0EA8EE</t>
  </si>
  <si>
    <t>FC198101B74076BA4BDA8FB30A5FF228</t>
  </si>
  <si>
    <t>FC198101B74076BAF3197A4DE164E17F</t>
  </si>
  <si>
    <t>FC198101B74076BA219304C33A5B4E33</t>
  </si>
  <si>
    <t>FC198101B74076BA51FA4DB1656420AB</t>
  </si>
  <si>
    <t>FC198101B74076BA136E3E20BA9CEAD8</t>
  </si>
  <si>
    <t>783599FC0F8A5AAC2A392E9D71635C4D</t>
  </si>
  <si>
    <t>783599FC0F8A5AAC257C14B6E8E4C221</t>
  </si>
  <si>
    <t>783599FC0F8A5AAC770B6890E8C83189</t>
  </si>
  <si>
    <t>783599FC0F8A5AAC92442D92242DA098</t>
  </si>
  <si>
    <t>783599FC0F8A5AAC38AE645EDEF46D34</t>
  </si>
  <si>
    <t>75E644CC418E760720A7FB649C38DC98</t>
  </si>
  <si>
    <t>2F97663E84B4753F9AD740F9BF7B17B8</t>
  </si>
  <si>
    <t>2F97663E84B4753F745C13867E971C33</t>
  </si>
  <si>
    <t>2F97663E84B4753F191B692F8412E3D0</t>
  </si>
  <si>
    <t>2F97663E84B4753F811F6E4FE0BD36BA</t>
  </si>
  <si>
    <t>74DAE2BAD472E755EFDD080EECD75482</t>
  </si>
  <si>
    <t>0D5968DAEC512585DD942C30AE09B930</t>
  </si>
  <si>
    <t>0D5968DAEC51258536F0E1F5D0E250BD</t>
  </si>
  <si>
    <t>0D5968DAEC5125858EA0B66BF82A3C1E</t>
  </si>
  <si>
    <t>0D5968DAEC5125859ADFEE93F5CC5D06</t>
  </si>
  <si>
    <t>B53A78830E8C89B99EBB17DC12275393</t>
  </si>
  <si>
    <t>B53A78830E8C89B9CE372BD494771CAD</t>
  </si>
  <si>
    <t>4524E4006CF1426794FB9D886AD9389A</t>
  </si>
  <si>
    <t>4524E4006CF142676E2995184DEEC31A</t>
  </si>
  <si>
    <t>4524E4006CF142674862AE4F1DDA6AA3</t>
  </si>
  <si>
    <t>E0E8C6FF5BFA43DEC4EE064308D9B402</t>
  </si>
  <si>
    <t>E0E8C6FF5BFA43DE1137752230669E74</t>
  </si>
  <si>
    <t>5062721FE9E9CD60B18E0BF01CBFB685</t>
  </si>
  <si>
    <t>5062721FE9E9CD6019E8AB6E55B465E5</t>
  </si>
  <si>
    <t>5062721FE9E9CD60939153BA2D65B116</t>
  </si>
  <si>
    <t>8E7C6D567717CB57FBC401E86330191F</t>
  </si>
  <si>
    <t>8E7C6D567717CB5784E01463347A82B8</t>
  </si>
  <si>
    <t>8E7C6D567717CB579C907F3A923F5E40</t>
  </si>
  <si>
    <t>8E7C6D567717CB5768F35F2A185B0A9E</t>
  </si>
  <si>
    <t>8E7C6D567717CB5757332900BB943BA6</t>
  </si>
  <si>
    <t>97073F21B06B4A058292732E499B4E0C</t>
  </si>
  <si>
    <t>97073F21B06B4A05BD498880AB8606B3</t>
  </si>
  <si>
    <t>97073F21B06B4A05403EB3C2D811CA5D</t>
  </si>
  <si>
    <t>97073F21B06B4A05D1DDB0E54FDDC704</t>
  </si>
  <si>
    <t>97073F21B06B4A0543B976DE3BBFA37F</t>
  </si>
  <si>
    <t>CB610053C15836A99AB63599FBF8BE59</t>
  </si>
  <si>
    <t>CB610053C15836A9C76775640307A23E</t>
  </si>
  <si>
    <t>CB610053C15836A93AAFA8BA29EB3FD7</t>
  </si>
  <si>
    <t>CB610053C15836A98C0805C55233EC75</t>
  </si>
  <si>
    <t>CB610053C15836A9CE507A9804AFCE74</t>
  </si>
  <si>
    <t>D833E606F80100DEDD7B056C93A3D6F0</t>
  </si>
  <si>
    <t>D833E606F80100DE68270EEA6B1CC2F0</t>
  </si>
  <si>
    <t>D833E606F80100DE02D193B7FBC4701C</t>
  </si>
  <si>
    <t>D833E606F80100DEA46857678C6F0360</t>
  </si>
  <si>
    <t>D833E606F80100DEA402841ECD1D9132</t>
  </si>
  <si>
    <t>ECFF936B2FA959150C40262C5499EA4B</t>
  </si>
  <si>
    <t>0E9E7F1B1E74F6EE1EFBAA0D148AA70F</t>
  </si>
  <si>
    <t>0E9E7F1B1E74F6EE401F6865AC6502DD</t>
  </si>
  <si>
    <t>0E9E7F1B1E74F6EE826F148C0B60EAF6</t>
  </si>
  <si>
    <t>0E9E7F1B1E74F6EE206F826676482831</t>
  </si>
  <si>
    <t>99A18E250498D02245E04810F2BCDD27</t>
  </si>
  <si>
    <t>E0510E07DD174DE77374E478844322BF</t>
  </si>
  <si>
    <t>E0510E07DD174DE757B66117116EA76E</t>
  </si>
  <si>
    <t>E0510E07DD174DE7AEB92C644BD0DA76</t>
  </si>
  <si>
    <t>E0510E07DD174DE7E64E37AC5AF2D97E</t>
  </si>
  <si>
    <t>5062721FE9E9CD60DAE6E3071D211E17</t>
  </si>
  <si>
    <t>5062721FE9E9CD60F88208CD2F0F1C4B</t>
  </si>
  <si>
    <t>7205A0A7477B0B4774F944E14D339785</t>
  </si>
  <si>
    <t>7205A0A7477B0B4799D7BC362B6A8E83</t>
  </si>
  <si>
    <t>7205A0A7477B0B474F122164CD3328CB</t>
  </si>
  <si>
    <t>21107CA8782C025437EE96604480DC21</t>
  </si>
  <si>
    <t>21107CA8782C025418BFE8579DB62D34</t>
  </si>
  <si>
    <t>E35FCBD9CF42E6E4999E970CE7B813A8</t>
  </si>
  <si>
    <t>E35FCBD9CF42E6E43C5D8A27E946F678</t>
  </si>
  <si>
    <t>E35FCBD9CF42E6E4605A6F4F26A6E247</t>
  </si>
  <si>
    <t>7D9DCDADC0832EF7242D0855CDD0C5F1</t>
  </si>
  <si>
    <t>7D9DCDADC0832EF7E11D52341A10F6A5</t>
  </si>
  <si>
    <t>FE560F8169C5BED2F9D23CC6B36E8064</t>
  </si>
  <si>
    <t>FE560F8169C5BED2FB2BE1E56C5F05AE</t>
  </si>
  <si>
    <t>FE560F8169C5BED2E2752B7E28EA3CAC</t>
  </si>
  <si>
    <t>7ED6B0C9294F45AF2962ED60E691190B</t>
  </si>
  <si>
    <t>7ED6B0C9294F45AFC0FF1959D7531764</t>
  </si>
  <si>
    <t>575083E6FC1713A52947A1E09214CE31</t>
  </si>
  <si>
    <t>575083E6FC1713A552CA7539C291FBC6</t>
  </si>
  <si>
    <t>575083E6FC1713A5308E8AED2D6B9176</t>
  </si>
  <si>
    <t>009B3B3550C7BF6E7130E6BBD3CCE7B2</t>
  </si>
  <si>
    <t>2FAB468199767D956A6B229020E1A963</t>
  </si>
  <si>
    <t>2FAB468199767D95EB4484591EC26A4F</t>
  </si>
  <si>
    <t>2FAB468199767D95DD61C160BDC02966</t>
  </si>
  <si>
    <t>2FAB468199767D9528CBC2EF078CE107</t>
  </si>
  <si>
    <t>251A755EE8629A46CF9FDAD035459AD0</t>
  </si>
  <si>
    <t>251A755EE8629A469CF874B36EEC6B70</t>
  </si>
  <si>
    <t>251A755EE8629A46AA5FE776D05A7604</t>
  </si>
  <si>
    <t>251A755EE8629A4621568F69838C4E84</t>
  </si>
  <si>
    <t>251A755EE8629A46317BB3AD7562FBC2</t>
  </si>
  <si>
    <t>202002B5862018DFA36AA95D75C9B445</t>
  </si>
  <si>
    <t>202002B5862018DF14D4ACDBAD88600C</t>
  </si>
  <si>
    <t>202002B5862018DF53AF5135829BC28B</t>
  </si>
  <si>
    <t>202002B5862018DFB4301ED63D367667</t>
  </si>
  <si>
    <t>202002B5862018DF85CAC21B8DFE7E7D</t>
  </si>
  <si>
    <t>0E9E7F1B1E74F6EEED53156094795A77</t>
  </si>
  <si>
    <t>32D1727D17DFBE939874FBDC480F9E0F</t>
  </si>
  <si>
    <t>32D1727D17DFBE931CAF78F5FC8C2B83</t>
  </si>
  <si>
    <t>32D1727D17DFBE93F92B0C5BD367D308</t>
  </si>
  <si>
    <t>32D1727D17DFBE9392975C239441E391</t>
  </si>
  <si>
    <t>E0510E07DD174DE7E593572E411F6D2B</t>
  </si>
  <si>
    <t>8937AEE0FCE5EDF5E36698136D96D608</t>
  </si>
  <si>
    <t>8937AEE0FCE5EDF50373A40282485ACF</t>
  </si>
  <si>
    <t>8937AEE0FCE5EDF5B19051FBD593375D</t>
  </si>
  <si>
    <t>8937AEE0FCE5EDF522F4E17B72F94533</t>
  </si>
  <si>
    <t>0D5968DAEC5125856AB0C2AC364FC78D</t>
  </si>
  <si>
    <t>6351175DE1EF32D9034C10DC67DC725B</t>
  </si>
  <si>
    <t>6351175DE1EF32D9FF35F57AF2F7C364</t>
  </si>
  <si>
    <t>6351175DE1EF32D905187B0736BFD697</t>
  </si>
  <si>
    <t>6351175DE1EF32D9CB094AD58C9A3401</t>
  </si>
  <si>
    <t>4524E4006CF142670A7227D4C708F8F9</t>
  </si>
  <si>
    <t>4524E4006CF14267797693D22F722422</t>
  </si>
  <si>
    <t>C1AE84726984863B610828126D1E7DA7</t>
  </si>
  <si>
    <t>C1AE84726984863BCC9CDE0CE88FC74C</t>
  </si>
  <si>
    <t>C1AE84726984863BE691C03C2627FA27</t>
  </si>
  <si>
    <t>575083E6FC1713A574AA468FF6C81451</t>
  </si>
  <si>
    <t>575083E6FC1713A51F62D958AC6BF83E</t>
  </si>
  <si>
    <t>C02BA6A9E2542405C6FDD452A5196884</t>
  </si>
  <si>
    <t>C02BA6A9E25424053F70AEEDB2B34985</t>
  </si>
  <si>
    <t>C02BA6A9E25424051A9CDAE733242E92</t>
  </si>
  <si>
    <t>765CD1103DE7C3C9BAD92D2438F64EBA</t>
  </si>
  <si>
    <t>765CD1103DE7C3C938540AC167095DB4</t>
  </si>
  <si>
    <t>21DE3522675D9C2CEDD2CC539D43E59A</t>
  </si>
  <si>
    <t>21DE3522675D9C2CA55212388FBF6AFD</t>
  </si>
  <si>
    <t>21DE3522675D9C2CACC85FC5518BBA60</t>
  </si>
  <si>
    <t>5934C36C9854CA39D3FA5246BD8A3910</t>
  </si>
  <si>
    <t>5934C36C9854CA395BE743263152BFF7</t>
  </si>
  <si>
    <t>5934C36C9854CA3967D1BB1D5BB9FED1</t>
  </si>
  <si>
    <t>BF57B257E108E6E9494B4E072883FFF2</t>
  </si>
  <si>
    <t>BF57B257E108E6E983F4A5EA205D587F</t>
  </si>
  <si>
    <t>1D0795C714F17AB9C0BB394F71EC075F</t>
  </si>
  <si>
    <t>1D0795C714F17AB910C3C767F0378959</t>
  </si>
  <si>
    <t>1D0795C714F17AB9E1E93489D65A5EC2</t>
  </si>
  <si>
    <t>E376C522BC104587B927F4D23857BD9A</t>
  </si>
  <si>
    <t>E376C522BC104587EDA2A96DD060CA6B</t>
  </si>
  <si>
    <t>2FAB468199767D951D7290B4FB9E817D</t>
  </si>
  <si>
    <t>EC85D103B57E61BDE848F36D7C79CCD3</t>
  </si>
  <si>
    <t>EC85D103B57E61BDBB1207120529F54D</t>
  </si>
  <si>
    <t>EC85D103B57E61BD2B5A8A404AE64E67</t>
  </si>
  <si>
    <t>EC85D103B57E61BD3A557E0ADB12753C</t>
  </si>
  <si>
    <t>8937AEE0FCE5EDF5B77A974F244C497B</t>
  </si>
  <si>
    <t>44643B38390DA69DCF48AE76C79B50F6</t>
  </si>
  <si>
    <t>44643B38390DA69D3DE62372D15293A0</t>
  </si>
  <si>
    <t>44643B38390DA69D4C832CB3116A88EC</t>
  </si>
  <si>
    <t>44643B38390DA69DF57C53B767AA0741</t>
  </si>
  <si>
    <t>2F97663E84B4753FE4B67D1B96FD5C1F</t>
  </si>
  <si>
    <t>74DAE2BAD472E75531FF9169629E9527</t>
  </si>
  <si>
    <t>74DAE2BAD472E7558F79720E34084943</t>
  </si>
  <si>
    <t>74DAE2BAD472E7559A98576D3B4A94FE</t>
  </si>
  <si>
    <t>74DAE2BAD472E7559AF1B2EF2CF8B600</t>
  </si>
  <si>
    <t>6351175DE1EF32D9E5FF31DF0FE88CBE</t>
  </si>
  <si>
    <t>B53A78830E8C89B94DAFDA1A570C3A4C</t>
  </si>
  <si>
    <t>B53A78830E8C89B9F26F4C3BEF71EDC3</t>
  </si>
  <si>
    <t>B53A78830E8C89B9357F278C817E00E7</t>
  </si>
  <si>
    <t>C1AE84726984863B3567A820533306DC</t>
  </si>
  <si>
    <t>C1AE84726984863BDE08B58AEAEEE63F</t>
  </si>
  <si>
    <t>D1E5C1E7C6F19588188F9EA74DC3693B</t>
  </si>
  <si>
    <t>D1E5C1E7C6F19588305DD94703FECE63</t>
  </si>
  <si>
    <t>D1E5C1E7C6F19588BCA282AC61B48F68</t>
  </si>
  <si>
    <t>E35FCBD9CF42E6E4F42B739DA7C03A40</t>
  </si>
  <si>
    <t>E35FCBD9CF42E6E43D72CCC6DAAAB445</t>
  </si>
  <si>
    <t>488B143C327FA869C85B0A87D1669C78</t>
  </si>
  <si>
    <t>488B143C327FA86953DADCA844651C30</t>
  </si>
  <si>
    <t>488B143C327FA869615E8C50AA6FF325</t>
  </si>
  <si>
    <t>FE560F8169C5BED26FD25BB22417598E</t>
  </si>
  <si>
    <t>FE560F8169C5BED2B00E9477D01BB598</t>
  </si>
  <si>
    <t>728F48213A349980A1ED4772F2044CEA</t>
  </si>
  <si>
    <t>728F48213A349980A9E1F564905D6487</t>
  </si>
  <si>
    <t>728F48213A3499805B9B7869869E82C8</t>
  </si>
  <si>
    <t>E376C522BC10458781BB962194AA17CD</t>
  </si>
  <si>
    <t>E376C522BC104587FE3EDC8E12A9F803</t>
  </si>
  <si>
    <t>E376C522BC1045873104029FC86CB54B</t>
  </si>
  <si>
    <t>B93C6C020DCC34E35FABD743D62C47D5</t>
  </si>
  <si>
    <t>B93C6C020DCC34E30C736B24B54B0689</t>
  </si>
  <si>
    <t>DAF250C296BCCB80781F731CA7918023</t>
  </si>
  <si>
    <t>DAF250C296BCCB805BE21C7F086C3543</t>
  </si>
  <si>
    <t>DAF250C296BCCB8087F2719B8B673CAF</t>
  </si>
  <si>
    <t>10AD24CF3378866E345635F85C046963</t>
  </si>
  <si>
    <t>10AD24CF3378866E9189181F0C9B7E8B</t>
  </si>
  <si>
    <t>FCA364D331D2D4F3833B16F3FE57DCF9</t>
  </si>
  <si>
    <t>FCA364D331D2D4F3DCF4B8956D20427A</t>
  </si>
  <si>
    <t>FCA364D331D2D4F3C54B3B67EE6B207A</t>
  </si>
  <si>
    <t>C569FEAA923F183A054AC9EC7C3E7D62</t>
  </si>
  <si>
    <t>C569FEAA923F183A6A892302977E0539</t>
  </si>
  <si>
    <t>A81BA538324726635E895F2CF0B1A78C</t>
  </si>
  <si>
    <t>A81BA538324726631D5B1D03F8E10F71</t>
  </si>
  <si>
    <t>A81BA53832472663F860DD8615EAF189</t>
  </si>
  <si>
    <t>34F5F5CBC7CE871068BD4DB707EE123A</t>
  </si>
  <si>
    <t>34F5F5CBC7CE871094FE93374853622C</t>
  </si>
  <si>
    <t>EC85D103B57E61BDDC2A6180E8B1CD40</t>
  </si>
  <si>
    <t>801CB469CFFFC29E67E90D81CB580A50</t>
  </si>
  <si>
    <t>801CB469CFFFC29E03CE24249D13E5BA</t>
  </si>
  <si>
    <t>801CB469CFFFC29E890ECCC78ADA4FDC</t>
  </si>
  <si>
    <t>801CB469CFFFC29EC97EE23665863949</t>
  </si>
  <si>
    <t>D1E5C1E7C6F1958878914F148BF21EAB</t>
  </si>
  <si>
    <t>D1E5C1E7C6F195883C304BBF4EC70EB5</t>
  </si>
  <si>
    <t>E0E8C6FF5BFA43DE28229474FFF2FA84</t>
  </si>
  <si>
    <t>E0E8C6FF5BFA43DE717D69285450A088</t>
  </si>
  <si>
    <t>E0E8C6FF5BFA43DEA19EEBA3CEB795CA</t>
  </si>
  <si>
    <t>7205A0A7477B0B4763B43D927742DE91</t>
  </si>
  <si>
    <t>7205A0A7477B0B4704C4849B6084256C</t>
  </si>
  <si>
    <t>21107CA8782C02544D1E5ECFAFE88FBB</t>
  </si>
  <si>
    <t>21107CA8782C025441582634E1C7AC5F</t>
  </si>
  <si>
    <t>21107CA8782C02541FCE69DAFE51F28A</t>
  </si>
  <si>
    <t>488B143C327FA869FA6A7F922D00C6E7</t>
  </si>
  <si>
    <t>488B143C327FA8697B3FC55B1DD0D033</t>
  </si>
  <si>
    <t>7D9DCDADC0832EF7316C852F8EF29C07</t>
  </si>
  <si>
    <t>7D9DCDADC0832EF7385BBA9B2CB19284</t>
  </si>
  <si>
    <t>7D9DCDADC0832EF7195930025923ED71</t>
  </si>
  <si>
    <t>21DE3522675D9C2CB7CEAFCF153687F9</t>
  </si>
  <si>
    <t>21DE3522675D9C2C3C27BAFA93944ADB</t>
  </si>
  <si>
    <t>32D4D879EC42EE7749C04A00A5AAAF68</t>
  </si>
  <si>
    <t>32D4D879EC42EE77B6565056CC96EC1D</t>
  </si>
  <si>
    <t>BF57B257E108E6E98FF652ECDCF0748B</t>
  </si>
  <si>
    <t>BF57B257E108E6E9F90BE8788B74223E</t>
  </si>
  <si>
    <t>BF57B257E108E6E91F317C44AA2FD087</t>
  </si>
  <si>
    <t>B60FE02F904CB8240E63F106654DAEF1</t>
  </si>
  <si>
    <t>B60FE02F904CB8248597AD52D9F97E1B</t>
  </si>
  <si>
    <t>801CB469CFFFC29EC7CAA9B45754ADD4</t>
  </si>
  <si>
    <t>EA63781D5DB2183634D4B5DF44F58AEB</t>
  </si>
  <si>
    <t>EA63781D5DB21836CB5F606353DC7362</t>
  </si>
  <si>
    <t>EA63781D5DB218362BCE5FF74527C021</t>
  </si>
  <si>
    <t>EA63781D5DB218360003C6594C0C811C</t>
  </si>
  <si>
    <t>728F48213A349980ECF710B505D7B8BB</t>
  </si>
  <si>
    <t>728F48213A349980AEDC053DE6E13B33</t>
  </si>
  <si>
    <t>7ED6B0C9294F45AF3012976E581C0052</t>
  </si>
  <si>
    <t>7ED6B0C9294F45AF58C08B3C3F37B900</t>
  </si>
  <si>
    <t>7ED6B0C9294F45AFDBD18EADAAC3263A</t>
  </si>
  <si>
    <t>C02BA6A9E2542405A1C28B32806624BE</t>
  </si>
  <si>
    <t>C02BA6A9E2542405819A839A626DD14B</t>
  </si>
  <si>
    <t>765CD1103DE7C3C9BB77874CC6FEE372</t>
  </si>
  <si>
    <t>765CD1103DE7C3C9B401D059F9B070E0</t>
  </si>
  <si>
    <t>765CD1103DE7C3C9756718FAA698791C</t>
  </si>
  <si>
    <t>32D4D879EC42EE77F861263FAB5E06B7</t>
  </si>
  <si>
    <t>32D4D879EC42EE7789CBCE1A0ED2A4DC</t>
  </si>
  <si>
    <t>32D4D879EC42EE770022F5843305E31A</t>
  </si>
  <si>
    <t>5934C36C9854CA3942047FFC03462D6E</t>
  </si>
  <si>
    <t>5934C36C9854CA394C3799EB5F89C464</t>
  </si>
  <si>
    <t>10AD24CF3378866EFD2257CE64846C83</t>
  </si>
  <si>
    <t>10AD24CF3378866EB9FDA568DAA0B27E</t>
  </si>
  <si>
    <t>10AD24CF3378866EEC44F82819004339</t>
  </si>
  <si>
    <t>FCA364D331D2D4F3DE2C9FEF4FFB8FF7</t>
  </si>
  <si>
    <t>FCA364D331D2D4F3BAFB2967AE7A9009</t>
  </si>
  <si>
    <t>EA63781D5DB218362B451A10AD3F95A5</t>
  </si>
  <si>
    <t>AD4BFEA77E85ED31451F8DC1B6530645</t>
  </si>
  <si>
    <t>AD4BFEA77E85ED317ACDEC68E94B90F1</t>
  </si>
  <si>
    <t>AD4BFEA77E85ED31425E1B037F5DF2BD</t>
  </si>
  <si>
    <t>AD4BFEA77E85ED31143A341CDAF0E046</t>
  </si>
  <si>
    <t>B60FE02F904CB824B09F0D734D0116C3</t>
  </si>
  <si>
    <t>B60FE02F904CB82497032FCBCECEBE0D</t>
  </si>
  <si>
    <t>B60FE02F904CB8246E66D019801189F7</t>
  </si>
  <si>
    <t>1D0795C714F17AB98B7306776BFE9957</t>
  </si>
  <si>
    <t>1D0795C714F17AB92F838CCE35291974</t>
  </si>
  <si>
    <t>B93C6C020DCC34E3EB6A12482181B67F</t>
  </si>
  <si>
    <t>B93C6C020DCC34E3765F9519F3B8691F</t>
  </si>
  <si>
    <t>B93C6C020DCC34E360325C38B4BBA774</t>
  </si>
  <si>
    <t>DAF250C296BCCB808E71DB86796AD62B</t>
  </si>
  <si>
    <t>DAF250C296BCCB802CBA932134C3E3CF</t>
  </si>
  <si>
    <t>5433050FFB386BD77060D849B86ACCC3</t>
  </si>
  <si>
    <t>AD4BFEA77E85ED316FA82C1BDE7406AC</t>
  </si>
  <si>
    <t>1CA7846A01D6B58D80245570956138BF</t>
  </si>
  <si>
    <t>1CA7846A01D6B58D43309F01E060CFEC</t>
  </si>
  <si>
    <t>1CA7846A01D6B58D8AD883328F1E1A8D</t>
  </si>
  <si>
    <t>1CA7846A01D6B58D62757C8C674CE393</t>
  </si>
  <si>
    <t>C569FEAA923F183A70C769450CF471B3</t>
  </si>
  <si>
    <t>C569FEAA923F183AC673F3557BCCEDEF</t>
  </si>
  <si>
    <t>C569FEAA923F183AB377D6056C89B4F3</t>
  </si>
  <si>
    <t>A81BA5383247266329A69F0A0397EEF5</t>
  </si>
  <si>
    <t>A81BA53832472663065565D4E93DA6A0</t>
  </si>
  <si>
    <t>5433050FFB386BD7F506A1C0DA80C90E</t>
  </si>
  <si>
    <t>5433050FFB386BD787B2D1AF0ED41CF3</t>
  </si>
  <si>
    <t>5433050FFB386BD7E5EB133BF8FCAD06</t>
  </si>
  <si>
    <t>5433050FFB386BD75737C17250E7D048</t>
  </si>
  <si>
    <t>B5649A51981022D900C46DED85A99167</t>
  </si>
  <si>
    <t>9C3311A2AE430C5596472A65C2DB644F</t>
  </si>
  <si>
    <t>9C3311A2AE430C55D844DC040DF213CA</t>
  </si>
  <si>
    <t>9C3311A2AE430C555C5A562D3D273E2F</t>
  </si>
  <si>
    <t>9C3311A2AE430C556A57A1EF4367404A</t>
  </si>
  <si>
    <t>B92B6435FF3FF9EBA5EF4329620165A2</t>
  </si>
  <si>
    <t>1CA7846A01D6B58DDCDFC84BDA8722B1</t>
  </si>
  <si>
    <t>1F877D71F60E6015323AAC0991B88882</t>
  </si>
  <si>
    <t>1F877D71F60E60151A2248391F729F92</t>
  </si>
  <si>
    <t>1F877D71F60E60150D4A80812DD84735</t>
  </si>
  <si>
    <t>1F877D71F60E60153353FA0F2CF9E66D</t>
  </si>
  <si>
    <t>B5649A51981022D9A0DA32850B345C6C</t>
  </si>
  <si>
    <t>B5649A51981022D9EFA609474277ECC7</t>
  </si>
  <si>
    <t>B5649A51981022D98E60095AC2E6B437</t>
  </si>
  <si>
    <t>B5649A51981022D932F01DB01F359DC5</t>
  </si>
  <si>
    <t>9C3311A2AE430C559C4145AF558671A6</t>
  </si>
  <si>
    <t>B92B6435FF3FF9EB3478CD57C6A13B61</t>
  </si>
  <si>
    <t>B92B6435FF3FF9EBD31DAF2E97576F2E</t>
  </si>
  <si>
    <t>B92B6435FF3FF9EB3BCB2F65F47A3971</t>
  </si>
  <si>
    <t>B92B6435FF3FF9EB994B8350CA8952E6</t>
  </si>
  <si>
    <t>E0201E8BF9F2F54C478093F5CD436CF7</t>
  </si>
  <si>
    <t>8D58099D8CD1C2EC46EB073D36B4970D</t>
  </si>
  <si>
    <t>8D58099D8CD1C2ECF595836352D4B74A</t>
  </si>
  <si>
    <t>8D58099D8CD1C2EC53E604B59540A3D4</t>
  </si>
  <si>
    <t>8D58099D8CD1C2EC77D1B2F78BB4454E</t>
  </si>
  <si>
    <t>8EAF097C9B784359E80B300F5C7AF08E</t>
  </si>
  <si>
    <t>1F877D71F60E6015B9E0AEB2A7FF9A4A</t>
  </si>
  <si>
    <t>C23A76684F319377D33A5F54C9155E3C</t>
  </si>
  <si>
    <t>C23A76684F319377A5F77B585A9C987A</t>
  </si>
  <si>
    <t>C23A76684F3193770692E050BCD28FB8</t>
  </si>
  <si>
    <t>C23A76684F319377C7C86C60D636821C</t>
  </si>
  <si>
    <t>7EBD75F873D3DC51A928519F8B007986</t>
  </si>
  <si>
    <t>7EBD75F873D3DC514098F13A81EE26E4</t>
  </si>
  <si>
    <t>7EBD75F873D3DC51884D666F731C981A</t>
  </si>
  <si>
    <t>7EA70401361D212B6BB83CB26A35BDCB</t>
  </si>
  <si>
    <t>7EA70401361D212B9B02F17D3F0C6918</t>
  </si>
  <si>
    <t>CD934F904423A1F33BB1310B3D227F22</t>
  </si>
  <si>
    <t>CD934F904423A1F3CB50E43BEF2E85F4</t>
  </si>
  <si>
    <t>CD934F904423A1F3FA30E91EAC157ECE</t>
  </si>
  <si>
    <t>79CB120E4807B6F5C16E2E771ADD6CB9</t>
  </si>
  <si>
    <t>79CB120E4807B6F5AAE772853927DE1D</t>
  </si>
  <si>
    <t>E0201E8BF9F2F54C34731F60A74CEA7A</t>
  </si>
  <si>
    <t>E0201E8BF9F2F54CA0864B51234A189F</t>
  </si>
  <si>
    <t>E0201E8BF9F2F54CBC2F34A71A69FE02</t>
  </si>
  <si>
    <t>E0201E8BF9F2F54C092F0410ED337144</t>
  </si>
  <si>
    <t>8D58099D8CD1C2EC51FD21B894BABB56</t>
  </si>
  <si>
    <t>8EAF097C9B78435980D91979219B66E1</t>
  </si>
  <si>
    <t>8EAF097C9B7843597FAFD29BFC63B023</t>
  </si>
  <si>
    <t>8EAF097C9B784359B5292B6DEF559073</t>
  </si>
  <si>
    <t>8EAF097C9B784359C2BD96580E03375F</t>
  </si>
  <si>
    <t>649F38879BF82A84B52D2837BE0E8065</t>
  </si>
  <si>
    <t>31907E6662821B3B7A8834990454B6F8</t>
  </si>
  <si>
    <t>31907E6662821B3B730E620A8947F8C9</t>
  </si>
  <si>
    <t>31907E6662821B3B0E07C3EF8C9099BB</t>
  </si>
  <si>
    <t>31907E6662821B3B00C244BDF256F5E4</t>
  </si>
  <si>
    <t>608F59351E9C365788E198EE65F973C4</t>
  </si>
  <si>
    <t>C23A76684F319377532E6F67CE1BC0E4</t>
  </si>
  <si>
    <t>107EF8EADD5EC01311E4584D325D2218</t>
  </si>
  <si>
    <t>107EF8EADD5EC013CF7FFD7007DB87AA</t>
  </si>
  <si>
    <t>107EF8EADD5EC0131B36258EF9229E49</t>
  </si>
  <si>
    <t>107EF8EADD5EC0138ABEA4CE1EA3A62A</t>
  </si>
  <si>
    <t>BD2402DAFE4C53C48EBD44B80439B0E3</t>
  </si>
  <si>
    <t>BD2402DAFE4C53C43ECD742D3B5AAECC</t>
  </si>
  <si>
    <t>BD2402DAFE4C53C49F6DF383E1A2A898</t>
  </si>
  <si>
    <t>4CCBEB850D384A97DACEAEA3331D1191</t>
  </si>
  <si>
    <t>4CCBEB850D384A9710D030B4A8BECB7D</t>
  </si>
  <si>
    <t>918369CAB4BA717F9346CA69F4C28E38</t>
  </si>
  <si>
    <t>918369CAB4BA717F9188C810EEDC297C</t>
  </si>
  <si>
    <t>93FCB710A2AF6184A9C0C1A7467C3AD0</t>
  </si>
  <si>
    <t>93FCB710A2AF6184235FC3503A18596F</t>
  </si>
  <si>
    <t>93FCB710A2AF6184D74634C55DA443D4</t>
  </si>
  <si>
    <t>0D86CB8B780FB14BFCC6E51E1DC52A1A</t>
  </si>
  <si>
    <t>0D86CB8B780FB14BC44143F02139A9F8</t>
  </si>
  <si>
    <t>0D86CB8B780FB14B1A027843A5E94422</t>
  </si>
  <si>
    <t>0D86CB8B780FB14B88D2EE7C1FE3F22B</t>
  </si>
  <si>
    <t>ED17F5ECCE9BDBE2B8987C35F92AF60D</t>
  </si>
  <si>
    <t>649F38879BF82A84FC27F2BB4B70EBC1</t>
  </si>
  <si>
    <t>649F38879BF82A84B2223312313E3729</t>
  </si>
  <si>
    <t>649F38879BF82A8483A61B87E3D2FEE2</t>
  </si>
  <si>
    <t>649F38879BF82A845F2BF9BAC5ED697B</t>
  </si>
  <si>
    <t>31907E6662821B3BB44EDF234DAAB1DF</t>
  </si>
  <si>
    <t>608F59351E9C36579B2EDA6A50274B07</t>
  </si>
  <si>
    <t>608F59351E9C36574A2855DC3CB70CAC</t>
  </si>
  <si>
    <t>608F59351E9C3657B63CDC8E8AA54703</t>
  </si>
  <si>
    <t>608F59351E9C36573C4763765076E4BE</t>
  </si>
  <si>
    <t>9C3DF09E439065DABBC5C081F28CD07B</t>
  </si>
  <si>
    <t>5324FDF06A3441644ECBC6AD3FDBBC82</t>
  </si>
  <si>
    <t>5324FDF06A344164F27D97934315153E</t>
  </si>
  <si>
    <t>5324FDF06A344164DA355834D2DD8D83</t>
  </si>
  <si>
    <t>5324FDF06A3441647A1FCF0101E10B1B</t>
  </si>
  <si>
    <t>693C4012603EF408D71D5C8D26D7058F</t>
  </si>
  <si>
    <t>107EF8EADD5EC013021020F2E1020EC1</t>
  </si>
  <si>
    <t>7217712BDC52EC0BD2B0DFCC5356B8D7</t>
  </si>
  <si>
    <t>7217712BDC52EC0BCDCD289F654EE70A</t>
  </si>
  <si>
    <t>7217712BDC52EC0B47824854E2982AA5</t>
  </si>
  <si>
    <t>7217712BDC52EC0BFD1F4D84F036D829</t>
  </si>
  <si>
    <t>ED17F5ECCE9BDBE2109A7DC317AD2DA7</t>
  </si>
  <si>
    <t>ED17F5ECCE9BDBE276C386A689E58A96</t>
  </si>
  <si>
    <t>ED17F5ECCE9BDBE21BC07E6C76BC6FF8</t>
  </si>
  <si>
    <t>ED17F5ECCE9BDBE2FDD5D26FDC8E1B86</t>
  </si>
  <si>
    <t>498FD47C687C92AEC0EEFF85E56AF603</t>
  </si>
  <si>
    <t>498FD47C687C92AE6B794B6B24BC49D4</t>
  </si>
  <si>
    <t>498FD47C687C92AEA69BC92DB325C34B</t>
  </si>
  <si>
    <t>498FD47C687C92AEFD01F4F0C017AF10</t>
  </si>
  <si>
    <t>498FD47C687C92AE1D0C0627F15515F6</t>
  </si>
  <si>
    <t>E89D750703FB453AC29553C809FA4E6A</t>
  </si>
  <si>
    <t>E89D750703FB453AB259295F057C2242</t>
  </si>
  <si>
    <t>E89D750703FB453A6401C7E43A9BC9F7</t>
  </si>
  <si>
    <t>E89D750703FB453A6D14714287663C14</t>
  </si>
  <si>
    <t>E89D750703FB453AFBE7ED870188887D</t>
  </si>
  <si>
    <t>63F110AEA903B9B99615380E4C6840A3</t>
  </si>
  <si>
    <t>9C3DF09E439065DAE425B6E4BA63DAC3</t>
  </si>
  <si>
    <t>9C3DF09E439065DA327BED51BC64D8A0</t>
  </si>
  <si>
    <t>9C3DF09E439065DA8D73A73A85EB0757</t>
  </si>
  <si>
    <t>9C3DF09E439065DA8B202EDB1CAE1BB5</t>
  </si>
  <si>
    <t>5324FDF06A3441640C5B44CA3CB3752E</t>
  </si>
  <si>
    <t>693C4012603EF4083A0CD4166CA17342</t>
  </si>
  <si>
    <t>693C4012603EF4083CB4F91893F4D45C</t>
  </si>
  <si>
    <t>693C4012603EF408175C481B487DA42A</t>
  </si>
  <si>
    <t>693C4012603EF408FE35A05C3E3E406F</t>
  </si>
  <si>
    <t>D43232344AC988874985495876497398</t>
  </si>
  <si>
    <t>D29ACE628AA7DB993772E2AAE4539261</t>
  </si>
  <si>
    <t>D29ACE628AA7DB993ED099C58D576A40</t>
  </si>
  <si>
    <t>D29ACE628AA7DB99F2E1FF493A66E54E</t>
  </si>
  <si>
    <t>D29ACE628AA7DB99BD28B649D646A00D</t>
  </si>
  <si>
    <t>E6A70589D3FE3C637A0094EB57DDA6B3</t>
  </si>
  <si>
    <t>7217712BDC52EC0B193682EF6B6418FA</t>
  </si>
  <si>
    <t>9E2840BE069A6FE916F883A86786E063</t>
  </si>
  <si>
    <t>9E2840BE069A6FE90ADBE2AB8ADA0641</t>
  </si>
  <si>
    <t>9E2840BE069A6FE9B73B029BC3C7DB03</t>
  </si>
  <si>
    <t>9E2840BE069A6FE9468CB75F5D9BB31B</t>
  </si>
  <si>
    <t>63F110AEA903B9B97260F4CF0055B73E</t>
  </si>
  <si>
    <t>63F110AEA903B9B9CD3621AED001E45A</t>
  </si>
  <si>
    <t>63F110AEA903B9B92D6B6CED03BA6CA1</t>
  </si>
  <si>
    <t>63F110AEA903B9B90621316815E293BE</t>
  </si>
  <si>
    <t>0EF7BCC4406EBB5B8AD523C3EC077FB7</t>
  </si>
  <si>
    <t>0EF7BCC4406EBB5B0ADD91CDFD915D75</t>
  </si>
  <si>
    <t>0EF7BCC4406EBB5B3F4AFEEBEF74F3D6</t>
  </si>
  <si>
    <t>0EF7BCC4406EBB5B340C33D52748224A</t>
  </si>
  <si>
    <t>0EF7BCC4406EBB5BA2494F6422E1C43E</t>
  </si>
  <si>
    <t>84FFCF0BF3E965126AAF91262513772D</t>
  </si>
  <si>
    <t>7EBD75F873D3DC5108E30244E2DC1606</t>
  </si>
  <si>
    <t>8EAA91E39286E7EDAFE8B80F8057D41F</t>
  </si>
  <si>
    <t>8EAA91E39286E7ED44F600CA718F1A4A</t>
  </si>
  <si>
    <t>8EAA91E39286E7ED9902AED0F775E13A</t>
  </si>
  <si>
    <t>8EAA91E39286E7ED5D84D61B34B5C05F</t>
  </si>
  <si>
    <t>D43232344AC988877220D9435404C136</t>
  </si>
  <si>
    <t>D43232344AC98887657484727CAB27A5</t>
  </si>
  <si>
    <t>D43232344AC98887F9099FD8F8DAC7D0</t>
  </si>
  <si>
    <t>D43232344AC9888701EF8BD7B3F8FB09</t>
  </si>
  <si>
    <t>D29ACE628AA7DB99922CB5DBDAC4BA40</t>
  </si>
  <si>
    <t>E6A70589D3FE3C630241E932ED2E321F</t>
  </si>
  <si>
    <t>E6A70589D3FE3C632CA7AB6CC69145A5</t>
  </si>
  <si>
    <t>E6A70589D3FE3C63CAECCF0DDCD42E2C</t>
  </si>
  <si>
    <t>E6A70589D3FE3C63FBB7305AB9D1F5B9</t>
  </si>
  <si>
    <t>77AEA529A7635ACE881FE72ACCD1F437</t>
  </si>
  <si>
    <t>77AEA529A7635ACE88DC42A30B55D9BF</t>
  </si>
  <si>
    <t>77AEA529A7635ACED04B1353A44135EE</t>
  </si>
  <si>
    <t>77AEA529A7635ACEAE9966625DC10EB0</t>
  </si>
  <si>
    <t>77AEA529A7635ACE55D5ED1976607506</t>
  </si>
  <si>
    <t>103456C25BFD295636030ADF748805AF</t>
  </si>
  <si>
    <t>728CB6228473DC65EFF7A17E444A3C56</t>
  </si>
  <si>
    <t>728CB6228473DC65A832CDA3F1C23EC6</t>
  </si>
  <si>
    <t>728CB6228473DC65605D4165C0FE82E6</t>
  </si>
  <si>
    <t>B8DF18B22E469982894ADF84BD54C198</t>
  </si>
  <si>
    <t>B8DF18B22E46998250F6D2FE9129BE4B</t>
  </si>
  <si>
    <t>5FC8F661FEB66A691875ABB2DEE34F46</t>
  </si>
  <si>
    <t>5FC8F661FEB66A69B2FA2B426AC0AAE3</t>
  </si>
  <si>
    <t>5FC8F661FEB66A69044F1E853BC14DC7</t>
  </si>
  <si>
    <t>46049ECFF75C2B1F87FACC9D11AF8704</t>
  </si>
  <si>
    <t>46049ECFF75C2B1F9A74EE33B1BDAD73</t>
  </si>
  <si>
    <t>73D948595FD5CBE74B5B41ECD5C514E9</t>
  </si>
  <si>
    <t>73D948595FD5CBE7FD2675B4BE69CE74</t>
  </si>
  <si>
    <t>73D948595FD5CBE7B0AB0E4A4670848B</t>
  </si>
  <si>
    <t>50B5EAC4FB7055F6363C42018B3D3D12</t>
  </si>
  <si>
    <t>50B5EAC4FB7055F62130B4B0FC5C979D</t>
  </si>
  <si>
    <t>683E38C77966677E3D2CFDFC4402947E</t>
  </si>
  <si>
    <t>683E38C77966677E7E5E78687B7742D1</t>
  </si>
  <si>
    <t>683E38C77966677E7A31D442E77662BE</t>
  </si>
  <si>
    <t>4DCFE7507B77C7372C261574EC323446</t>
  </si>
  <si>
    <t>4DCFE7507B77C737E778B2CBE1EB265B</t>
  </si>
  <si>
    <t>3628B35529D09A953B592F956C51C224</t>
  </si>
  <si>
    <t>3628B35529D09A957B63322B9EA82130</t>
  </si>
  <si>
    <t>3628B35529D09A95DF9F0AC0414A1798</t>
  </si>
  <si>
    <t>1DDEB78551F11F8A11AF58F359533DC0</t>
  </si>
  <si>
    <t>1DDEB78551F11F8ABC73A09D9055F3F6</t>
  </si>
  <si>
    <t>34BE08B732382A3B2F974688CB0E90C8</t>
  </si>
  <si>
    <t>34BE08B732382A3B1AE0F0640C427400</t>
  </si>
  <si>
    <t>34BE08B732382A3B50DF36C95E59E80D</t>
  </si>
  <si>
    <t>EC797017EF98A1E988571ACE96CA5BD4</t>
  </si>
  <si>
    <t>EC797017EF98A1E95993F87ADC7B10C5</t>
  </si>
  <si>
    <t>6607CD618C9DC8884FA876EBD8A4F5E5</t>
  </si>
  <si>
    <t>6607CD618C9DC888BBA63666DE00B9C6</t>
  </si>
  <si>
    <t>6607CD618C9DC888CCB2C25B562D864F</t>
  </si>
  <si>
    <t>3611C573EDC0DBFD9B78AFF1C6A9E108</t>
  </si>
  <si>
    <t>3611C573EDC0DBFD2212E8D2414281D0</t>
  </si>
  <si>
    <t>44D0AC7F34A5C9F0B17C0E06317A3870</t>
  </si>
  <si>
    <t>44D0AC7F34A5C9F09EA87210C563226C</t>
  </si>
  <si>
    <t>C11E86BABDC175DE9CCCD6A3A184AA7C</t>
  </si>
  <si>
    <t>C11E86BABDC175DE488480FA00554DB3</t>
  </si>
  <si>
    <t>C11E86BABDC175DE0DE9CC5456C07AC6</t>
  </si>
  <si>
    <t>44DF7A131A970928F59D01D2FC505D8A</t>
  </si>
  <si>
    <t>44DF7A131A970928A2C9BE1BDF90704E</t>
  </si>
  <si>
    <t>685B7A752D41E238DC43EC8678A9F16A</t>
  </si>
  <si>
    <t>685B7A752D41E238BD9CE30C60908182</t>
  </si>
  <si>
    <t>685B7A752D41E23873EF826C49609791</t>
  </si>
  <si>
    <t>B0BC7A73FC8F26260E5714D9CDC51ECE</t>
  </si>
  <si>
    <t>B0BC7A73FC8F2626EFF5162584EAAEB4</t>
  </si>
  <si>
    <t>D959EFF8C0689BF7C356BB46BEA5DC36</t>
  </si>
  <si>
    <t>D959EFF8C0689BF7920F9A08CAC4FABE</t>
  </si>
  <si>
    <t>D959EFF8C0689BF7530A7531C57439BB</t>
  </si>
  <si>
    <t>34A1579E61FD86BD0DCA484ACA291B1B</t>
  </si>
  <si>
    <t>34A1579E61FD86BD27C777F3FB5EDFB6</t>
  </si>
  <si>
    <t>02C726548259DD21EF2544DB24A4B878</t>
  </si>
  <si>
    <t>02C726548259DD21D79E6967AB508573</t>
  </si>
  <si>
    <t>02C726548259DD2192180AD25C9D13C5</t>
  </si>
  <si>
    <t>01B24D04E99B418BA58923B402C5A32C</t>
  </si>
  <si>
    <t>01B24D04E99B418BC90AA1DDF3B5673C</t>
  </si>
  <si>
    <t>DDAE9D827A9DE16D5D4EB1A1939CC551</t>
  </si>
  <si>
    <t>DDAE9D827A9DE16D7B477A1B5502D827</t>
  </si>
  <si>
    <t>DDAE9D827A9DE16D10AA3A4CFF0BB1C3</t>
  </si>
  <si>
    <t>2F3EB0A2AC7E1D99932A38B6BDFB716D</t>
  </si>
  <si>
    <t>2F3EB0A2AC7E1D99F01B276B708B2A44</t>
  </si>
  <si>
    <t>B89DFAB72295A62FCABF4EA9E5E723A3</t>
  </si>
  <si>
    <t>B89DFAB72295A62FFA2F5A89739018FB</t>
  </si>
  <si>
    <t>B89DFAB72295A62F3E0B3924D39BB85C</t>
  </si>
  <si>
    <t>3F347085A3F4FE1DF8A9995638CFE717</t>
  </si>
  <si>
    <t>3F347085A3F4FE1DCF6AD1C49FF10EBA</t>
  </si>
  <si>
    <t>AD29AC15011E47A55EAEF6D946A7DFB8</t>
  </si>
  <si>
    <t>AD29AC15011E47A55487148F6BCF8B5D</t>
  </si>
  <si>
    <t>AD29AC15011E47A5BF81E938EAA52D75</t>
  </si>
  <si>
    <t>AD29AC15011E47A5684869A78ACBE9EF</t>
  </si>
  <si>
    <t>8D3B79DBE3BE717238365EBA4F1BED1F</t>
  </si>
  <si>
    <t>8D3B79DBE3BE7172F5430C4CDFE7DFDD</t>
  </si>
  <si>
    <t>8D3B79DBE3BE7172981DD8D40A41B3AE</t>
  </si>
  <si>
    <t>8D3B79DBE3BE71729E99E4B713073689</t>
  </si>
  <si>
    <t>63F02B2355A6D598E234D2BE094A6F41</t>
  </si>
  <si>
    <t>2BBCB91CFC0ED05BED699A45B777B67E</t>
  </si>
  <si>
    <t>2BBCB91CFC0ED05B706D3A2167F14C3A</t>
  </si>
  <si>
    <t>2BBCB91CFC0ED05BADFDCFFD5A8F2C23</t>
  </si>
  <si>
    <t>2BBCB91CFC0ED05B9616E906229F2FCE</t>
  </si>
  <si>
    <t>8473B0F213BE459EE4A9FA247FAB53F3</t>
  </si>
  <si>
    <t>3C4384B5CE48A058DE608579D0B1000D</t>
  </si>
  <si>
    <t>3C4384B5CE48A0582B42AFD12B44EAF8</t>
  </si>
  <si>
    <t>3C4384B5CE48A058B75D7124C6DB7E0F</t>
  </si>
  <si>
    <t>3C4384B5CE48A05807FEA8D40A798DA8</t>
  </si>
  <si>
    <t>A11C7873ECE569EF2015EEBF9491B85C</t>
  </si>
  <si>
    <t>A11C7873ECE569EFD30C7B3F7595FF97</t>
  </si>
  <si>
    <t>0366C9A2CC3C6E6EF71A8386E1B4852F</t>
  </si>
  <si>
    <t>0366C9A2CC3C6E6EFBFAA70494E206BD</t>
  </si>
  <si>
    <t>0366C9A2CC3C6E6E8AF50E3F36B2F511</t>
  </si>
  <si>
    <t>B8DF18B22E469982CB7F8F8B13783D6A</t>
  </si>
  <si>
    <t>B8DF18B22E469982E9B75A36F77BAA9E</t>
  </si>
  <si>
    <t>B8DF18B22E4699825B1EDFF3180CE4C2</t>
  </si>
  <si>
    <t>1C36022E1A8BB5EE593768043CBF94C7</t>
  </si>
  <si>
    <t>1C36022E1A8BB5EEB9A27EB888E4CA11</t>
  </si>
  <si>
    <t>46049ECFF75C2B1F2D6BF687A6AA2171</t>
  </si>
  <si>
    <t>46049ECFF75C2B1F43B2EA4F33E9FB28</t>
  </si>
  <si>
    <t>46049ECFF75C2B1F2B219C7FCE837A9F</t>
  </si>
  <si>
    <t>5CA5AFCC2CE5C8D7B5AFFC0654CE3520</t>
  </si>
  <si>
    <t>5CA5AFCC2CE5C8D76CB6364D23A97950</t>
  </si>
  <si>
    <t>50B5EAC4FB7055F6B2B3EC5754905324</t>
  </si>
  <si>
    <t>50B5EAC4FB7055F6E7C58549D69A8065</t>
  </si>
  <si>
    <t>50B5EAC4FB7055F64C5ECE752CCD60CF</t>
  </si>
  <si>
    <t>B97598257EC7FB632F9C7DA7767ED44E</t>
  </si>
  <si>
    <t>B97598257EC7FB63ADDB7DC12C357D92</t>
  </si>
  <si>
    <t>4DCFE7507B77C737CCDEF934082675B7</t>
  </si>
  <si>
    <t>4DCFE7507B77C737E8FBD54024723645</t>
  </si>
  <si>
    <t>4DCFE7507B77C737C52C5428D4DFACD9</t>
  </si>
  <si>
    <t>CFB35FDA051473392ECF40FFE4A1E6C6</t>
  </si>
  <si>
    <t>CFB35FDA05147339A3B711EFC38938C8</t>
  </si>
  <si>
    <t>1DDEB78551F11F8A6C3942ABD1357B87</t>
  </si>
  <si>
    <t>1DDEB78551F11F8A59A31D88B6E1F47F</t>
  </si>
  <si>
    <t>1DDEB78551F11F8AA842B84010E2D094</t>
  </si>
  <si>
    <t>95972725A6098F87E310C24DBEF3E6EA</t>
  </si>
  <si>
    <t>95972725A6098F87473B627420308C3F</t>
  </si>
  <si>
    <t>EC797017EF98A1E95BC68FDC311BAFEC</t>
  </si>
  <si>
    <t>EC797017EF98A1E965723ACB154816B2</t>
  </si>
  <si>
    <t>EC797017EF98A1E9CC9D5136064CBCFE</t>
  </si>
  <si>
    <t>13E4A39A99D6D384054142E1C8AB3F42</t>
  </si>
  <si>
    <t>13E4A39A99D6D384810E0BCFF320E8FC</t>
  </si>
  <si>
    <t>3611C573EDC0DBFD56F9D4FEE32A2D2C</t>
  </si>
  <si>
    <t>3611C573EDC0DBFDB72B26438FAE084D</t>
  </si>
  <si>
    <t>3611C573EDC0DBFDCEA8052926564042</t>
  </si>
  <si>
    <t>9A008A784697387F05622B6BF9169089</t>
  </si>
  <si>
    <t>9A008A784697387FE0C141FA571D52BA</t>
  </si>
  <si>
    <t>C11E86BABDC175DE2E9617DD1A9BC104</t>
  </si>
  <si>
    <t>C11E86BABDC175DE18E9977ABB0F93FD</t>
  </si>
  <si>
    <t>F8283DD7C0E10ADE5333C71F6F2196AB</t>
  </si>
  <si>
    <t>F8283DD7C0E10ADE959CEE89505045E9</t>
  </si>
  <si>
    <t>F8283DD7C0E10ADECC4A4989367510E3</t>
  </si>
  <si>
    <t>685B7A752D41E23827F661CF5CA6D0D7</t>
  </si>
  <si>
    <t>685B7A752D41E238375924320718EF44</t>
  </si>
  <si>
    <t>9BA120CCF65574E44DE05A46929A0984</t>
  </si>
  <si>
    <t>9BA120CCF65574E4BD3E1BD8BDCE99AA</t>
  </si>
  <si>
    <t>9BA120CCF65574E439B8B561968BC823</t>
  </si>
  <si>
    <t>D959EFF8C0689BF73AB61885B652E06F</t>
  </si>
  <si>
    <t>D959EFF8C0689BF7A1760B9ACDEB41F6</t>
  </si>
  <si>
    <t>AB7C95D5F792A476E3FFD68A4A3D73E1</t>
  </si>
  <si>
    <t>AB7C95D5F792A476DF3E6DE7207158B6</t>
  </si>
  <si>
    <t>AB7C95D5F792A47622DF72E544CFA9ED</t>
  </si>
  <si>
    <t>02C726548259DD21D7A77CD93A2C9C5E</t>
  </si>
  <si>
    <t>02C726548259DD21B2C539C7ED3F03E5</t>
  </si>
  <si>
    <t>4ED640913D1B762B9ADDAE663D631C61</t>
  </si>
  <si>
    <t>4ED640913D1B762B1EA8687D0DBF0B7F</t>
  </si>
  <si>
    <t>4ED640913D1B762B59E7FBD3FF713DB5</t>
  </si>
  <si>
    <t>DDAE9D827A9DE16DE74FB79D4E03CBD3</t>
  </si>
  <si>
    <t>DDAE9D827A9DE16D37A30D0A5AE34441</t>
  </si>
  <si>
    <t>1D731A97A4D9BE70F4825D4DA3D5056F</t>
  </si>
  <si>
    <t>1D731A97A4D9BE703120AE0CD7C1E304</t>
  </si>
  <si>
    <t>1D731A97A4D9BE70117D4CFB527EAF68</t>
  </si>
  <si>
    <t>B89DFAB72295A62F4D46F349B36DB311</t>
  </si>
  <si>
    <t>B89DFAB72295A62FF6FE06BCF233F541</t>
  </si>
  <si>
    <t>5F1A2A7FDD6EAA5E0AA30CD5DCA4CEED</t>
  </si>
  <si>
    <t>5F1A2A7FDD6EAA5E6BC45EBD243BF04E</t>
  </si>
  <si>
    <t>5F1A2A7FDD6EAA5E1C11494B5D3FEB07</t>
  </si>
  <si>
    <t>AD29AC15011E47A52965FA6B1B492978</t>
  </si>
  <si>
    <t>8D3B79DBE3BE7172813E8F7F813D74D4</t>
  </si>
  <si>
    <t>E985BF1C99C3724B8645C43E6D11C5AF</t>
  </si>
  <si>
    <t>E985BF1C99C3724B48E70861F61B2F27</t>
  </si>
  <si>
    <t>E985BF1C99C3724BCB827907458AD3D8</t>
  </si>
  <si>
    <t>E985BF1C99C3724BFD650F701ED18E7E</t>
  </si>
  <si>
    <t>2BBCB91CFC0ED05B77C59A530452E022</t>
  </si>
  <si>
    <t>6FC00795ECACAA89AF66AAC3D844377A</t>
  </si>
  <si>
    <t>6FC00795ECACAA892C10398216A9DE36</t>
  </si>
  <si>
    <t>6FC00795ECACAA89503B783BCD3BBC28</t>
  </si>
  <si>
    <t>6FC00795ECACAA895A1959FEF178BED9</t>
  </si>
  <si>
    <t>3C4384B5CE48A058A67EBB3974FE10EA</t>
  </si>
  <si>
    <t>D30EE6279C631BF06AD41A333C0B36AA</t>
  </si>
  <si>
    <t>D30EE6279C631BF09A9ABAC930EF1E79</t>
  </si>
  <si>
    <t>D30EE6279C631BF0C48E05E2F49468F3</t>
  </si>
  <si>
    <t>D30EE6279C631BF0A3C63BD86D93B4E4</t>
  </si>
  <si>
    <t>0366C9A2CC3C6E6E2C4A7B31F3958EC5</t>
  </si>
  <si>
    <t>0366C9A2CC3C6E6E54CFE8F1BE53435A</t>
  </si>
  <si>
    <t>B2FB136E58EA672CCB2BC0DBFBA1DAF8</t>
  </si>
  <si>
    <t>B2FB136E58EA672C96B410655AC28A98</t>
  </si>
  <si>
    <t>B2FB136E58EA672C818136146168048E</t>
  </si>
  <si>
    <t>1C36022E1A8BB5EEE591A149CD4FB6F9</t>
  </si>
  <si>
    <t>1C36022E1A8BB5EE56FEE69003185F3A</t>
  </si>
  <si>
    <t>1C36022E1A8BB5EEAADD3167F3BBDD4B</t>
  </si>
  <si>
    <t>7D7A10CC54A17C3728CA6475C3331C90</t>
  </si>
  <si>
    <t>7D7A10CC54A17C3771BBC9B33B5A17F5</t>
  </si>
  <si>
    <t>5CA5AFCC2CE5C8D7DC52859445625ADA</t>
  </si>
  <si>
    <t>5CA5AFCC2CE5C8D7B5CBD3BEFE8A335A</t>
  </si>
  <si>
    <t>5CA5AFCC2CE5C8D7D0B7898AB0A696AB</t>
  </si>
  <si>
    <t>A35F9DC908E1F3ED6B1ECB66C1AD63FA</t>
  </si>
  <si>
    <t>A35F9DC908E1F3EDB94B0371487C63CF</t>
  </si>
  <si>
    <t>B97598257EC7FB63F6543641D80528C4</t>
  </si>
  <si>
    <t>B97598257EC7FB637B91EC1766CB0678</t>
  </si>
  <si>
    <t>B97598257EC7FB631DBD1F3F0016FEC1</t>
  </si>
  <si>
    <t>72905B18CED51C503B77B04C99FCF474</t>
  </si>
  <si>
    <t>72905B18CED51C50B4488773F67D793C</t>
  </si>
  <si>
    <t>CFB35FDA05147339E83648376DBC5743</t>
  </si>
  <si>
    <t>CFB35FDA05147339221B91F441EB9CD8</t>
  </si>
  <si>
    <t>CFB35FDA05147339809A17A4790FD982</t>
  </si>
  <si>
    <t>FD9D46DA2468487E3EC3CC7558C77CE4</t>
  </si>
  <si>
    <t>FD9D46DA2468487EFDEC7615456BB1A6</t>
  </si>
  <si>
    <t>95972725A6098F8709B7656E0C1BE77F</t>
  </si>
  <si>
    <t>95972725A6098F87D975121B2E934537</t>
  </si>
  <si>
    <t>95972725A6098F874A7930A8D295792E</t>
  </si>
  <si>
    <t>CC71DDA8CE5B9025CCC45E9772E32C04</t>
  </si>
  <si>
    <t>CC71DDA8CE5B9025925FA15137D422C4</t>
  </si>
  <si>
    <t>13E4A39A99D6D38403FFEF3CEB64602F</t>
  </si>
  <si>
    <t>13E4A39A99D6D384296943F2BE9EABEB</t>
  </si>
  <si>
    <t>13E4A39A99D6D38481CA31008E0B852D</t>
  </si>
  <si>
    <t>0F8984FED9CEF269A8717289C4B3C148</t>
  </si>
  <si>
    <t>0F8984FED9CEF269B954C9855AFD884D</t>
  </si>
  <si>
    <t>9A008A784697387F59CEEF63272D7C37</t>
  </si>
  <si>
    <t>9A008A784697387F1B0519B59E49FA1A</t>
  </si>
  <si>
    <t>9A008A784697387F0E438546761CEBC0</t>
  </si>
  <si>
    <t>B80EDC636D98D39574AC6EDC06880651</t>
  </si>
  <si>
    <t>B80EDC636D98D3956967573C729228E0</t>
  </si>
  <si>
    <t>F8283DD7C0E10ADEE18CED500DF62E83</t>
  </si>
  <si>
    <t>F8283DD7C0E10ADE39939A26D9344306</t>
  </si>
  <si>
    <t>D727FB33F1A5B3690CEC5D182F854364</t>
  </si>
  <si>
    <t>D727FB33F1A5B36944799A6CC140E0C9</t>
  </si>
  <si>
    <t>D727FB33F1A5B369F733EFE44DF6FFF2</t>
  </si>
  <si>
    <t>9BA120CCF65574E4384439C8DDA368BB</t>
  </si>
  <si>
    <t>9BA120CCF65574E4DF59268D1B9E2FB9</t>
  </si>
  <si>
    <t>D052B5B51BB49FBA6E82128CC836D4ED</t>
  </si>
  <si>
    <t>D052B5B51BB49FBA03BC97A99AAEF7D8</t>
  </si>
  <si>
    <t>D052B5B51BB49FBAFC5273D0D55A5FB9</t>
  </si>
  <si>
    <t>AB7C95D5F792A4760D5C2EAFB8D0AC39</t>
  </si>
  <si>
    <t>AB7C95D5F792A4768B02542E50B0D4F6</t>
  </si>
  <si>
    <t>0175BB977348FC00EFAED74E1ADEC127</t>
  </si>
  <si>
    <t>0175BB977348FC006E61905E6F82906B</t>
  </si>
  <si>
    <t>0175BB977348FC002DAD9A4BFE6705DB</t>
  </si>
  <si>
    <t>4ED640913D1B762B98069843B04F54C2</t>
  </si>
  <si>
    <t>4ED640913D1B762BFAECB297FFF7197C</t>
  </si>
  <si>
    <t>EBEB81B617F11B17250E9B098C868159</t>
  </si>
  <si>
    <t>EBEB81B617F11B177CCD816661C646C6</t>
  </si>
  <si>
    <t>EBEB81B617F11B17DEB0C91AE79F6C66</t>
  </si>
  <si>
    <t>1D731A97A4D9BE70A558BC221F0CA8EF</t>
  </si>
  <si>
    <t>1D731A97A4D9BE70EE1DBEFF93D306F9</t>
  </si>
  <si>
    <t>C16861FB34598FFCE6FD4132F452B89B</t>
  </si>
  <si>
    <t>C16861FB34598FFC4E1B4449EC8C8E41</t>
  </si>
  <si>
    <t>C16861FB34598FFCFF2333536B3D9B0E</t>
  </si>
  <si>
    <t>5F1A2A7FDD6EAA5EFE56C75E6498EA9D</t>
  </si>
  <si>
    <t>5F1A2A7FDD6EAA5E1CD6489FE7084D73</t>
  </si>
  <si>
    <t>82943D19EB153CE220C76508B4061D98</t>
  </si>
  <si>
    <t>82943D19EB153CE289FE40C77FF59A01</t>
  </si>
  <si>
    <t>82943D19EB153CE22AB15CE5E555A3AF</t>
  </si>
  <si>
    <t>E985BF1C99C3724B511C2A90215E1F13</t>
  </si>
  <si>
    <t>63F02B2355A6D59873A53EF4699931B3</t>
  </si>
  <si>
    <t>63F02B2355A6D59803CA906B18DE72E7</t>
  </si>
  <si>
    <t>63F02B2355A6D598A111A3649EE067F1</t>
  </si>
  <si>
    <t>63F02B2355A6D598E1895AE62C321317</t>
  </si>
  <si>
    <t>6FC00795ECACAA89684E5DF3CD685C82</t>
  </si>
  <si>
    <t>7E26BB262CDE789FF2C1BE785B8DCE5A</t>
  </si>
  <si>
    <t>7E26BB262CDE789FAF34478276CA8415</t>
  </si>
  <si>
    <t>7E26BB262CDE789FCBEE5EF2294A85A5</t>
  </si>
  <si>
    <t>7E26BB262CDE789FE718881CFF0055BD</t>
  </si>
  <si>
    <t>D30EE6279C631BF017CF638B3F19594E</t>
  </si>
  <si>
    <t>7E6722A075E058AB24C19B7A7D40F8F2</t>
  </si>
  <si>
    <t>7E6722A075E058ABA2C991EA75AA576B</t>
  </si>
  <si>
    <t>7E6722A075E058AB6B575183AA736577</t>
  </si>
  <si>
    <t>B2FB136E58EA672CD56C1DA85D7E632E</t>
  </si>
  <si>
    <t>B2FB136E58EA672CCB3D4E2522A170F5</t>
  </si>
  <si>
    <t>3B2BA76D9D14CD243A7E9EC725658BC7</t>
  </si>
  <si>
    <t>3B2BA76D9D14CD249E54B3BCEEF7C358</t>
  </si>
  <si>
    <t>3B2BA76D9D14CD24780C6097ACB36B1B</t>
  </si>
  <si>
    <t>7D7A10CC54A17C37AA8497414647C8D1</t>
  </si>
  <si>
    <t>7D7A10CC54A17C37D489D3601A1523BD</t>
  </si>
  <si>
    <t>7D7A10CC54A17C376612E992D7BA381D</t>
  </si>
  <si>
    <t>DDF077D28FB8D5D9FA2490E7B0CEC7B5</t>
  </si>
  <si>
    <t>DDF077D28FB8D5D99D489F8B857773D5</t>
  </si>
  <si>
    <t>A35F9DC908E1F3EDAA584F41BF18D077</t>
  </si>
  <si>
    <t>A35F9DC908E1F3EDAFD86C7D2627042E</t>
  </si>
  <si>
    <t>A35F9DC908E1F3EDA5CEEDEAE5D43F7F</t>
  </si>
  <si>
    <t>E2070C1F3B27E431EA3745DF003C44F0</t>
  </si>
  <si>
    <t>E2070C1F3B27E431B1F216B4AA6A0149</t>
  </si>
  <si>
    <t>72905B18CED51C50D609FF5071AF2D74</t>
  </si>
  <si>
    <t>72905B18CED51C5006E13B35B1E18A9C</t>
  </si>
  <si>
    <t>72905B18CED51C50898046BB6CF2E7E9</t>
  </si>
  <si>
    <t>E5B0378820C3408602D28001A64AF41E</t>
  </si>
  <si>
    <t>E5B0378820C34086A8BB79245D04246F</t>
  </si>
  <si>
    <t>FD9D46DA2468487E8BE25A910CFE2040</t>
  </si>
  <si>
    <t>FD9D46DA2468487E1A5218327757E3C2</t>
  </si>
  <si>
    <t>FD9D46DA2468487E8DAF1219AC8D455A</t>
  </si>
  <si>
    <t>A8E2EBB60BB120BD5664EA34DBD8ED93</t>
  </si>
  <si>
    <t>A8E2EBB60BB120BD04FF3996D25DE47A</t>
  </si>
  <si>
    <t>CC71DDA8CE5B9025EA51C7F39E4EE6AE</t>
  </si>
  <si>
    <t>CC71DDA8CE5B90257A0BFEB9D9ABCEFF</t>
  </si>
  <si>
    <t>CC71DDA8CE5B9025CC75B00D33F62FCA</t>
  </si>
  <si>
    <t>CBA4BE9834A34398BA1226D478A597A9</t>
  </si>
  <si>
    <t>CBA4BE9834A343985E02C81351F87B02</t>
  </si>
  <si>
    <t>0F8984FED9CEF269B195A6C9609FA934</t>
  </si>
  <si>
    <t>0F8984FED9CEF26922EF73E0F46BC7F9</t>
  </si>
  <si>
    <t>0F8984FED9CEF269FA0993643634080D</t>
  </si>
  <si>
    <t>50B6102CC1E6427712FFDF1ADDBA2D5F</t>
  </si>
  <si>
    <t>50B6102CC1E64277712E759F838A3927</t>
  </si>
  <si>
    <t>B80EDC636D98D39555F076B51E293183</t>
  </si>
  <si>
    <t>B80EDC636D98D3950F7A54537334CDC1</t>
  </si>
  <si>
    <t>B80EDC636D98D3950C99CFC2207861E4</t>
  </si>
  <si>
    <t>A128AD93707DDAD85D8C039256E76301</t>
  </si>
  <si>
    <t>A128AD93707DDAD8CEB920FC02E6B791</t>
  </si>
  <si>
    <t>D727FB33F1A5B3694C3A845A9C6EE8C3</t>
  </si>
  <si>
    <t>D727FB33F1A5B369D12FB1DE9D077B03</t>
  </si>
  <si>
    <t>7B50443885DAA0CB8187EAF533607726</t>
  </si>
  <si>
    <t>7B50443885DAA0CBEEC4FC4EA06C72D8</t>
  </si>
  <si>
    <t>7B50443885DAA0CB9FBFD93E5FE2A55E</t>
  </si>
  <si>
    <t>D052B5B51BB49FBADC49096E9ECF878D</t>
  </si>
  <si>
    <t>D052B5B51BB49FBAE794FB6CBC33447D</t>
  </si>
  <si>
    <t>6C052E1368E4975461E065295ED4506F</t>
  </si>
  <si>
    <t>6C052E1368E49754DED3CE4ABA3586BA</t>
  </si>
  <si>
    <t>6C052E1368E49754E9DA1CFF00B7457C</t>
  </si>
  <si>
    <t>0175BB977348FC00124CBAB5C08C5BD7</t>
  </si>
  <si>
    <t>0175BB977348FC006A3F987B13E6CD83</t>
  </si>
  <si>
    <t>D3DFEC274333D9437EA03E7EACCFF9D0</t>
  </si>
  <si>
    <t>D3DFEC274333D94382A3E917AFDDA43D</t>
  </si>
  <si>
    <t>D3DFEC274333D9437E86068E3DF163AE</t>
  </si>
  <si>
    <t>EBEB81B617F11B17BADAC22E3302D343</t>
  </si>
  <si>
    <t>EBEB81B617F11B17CDF58B3AD62C4D3B</t>
  </si>
  <si>
    <t>DDA0B1361746EF74A9A6826C9F422341</t>
  </si>
  <si>
    <t>DDA0B1361746EF7449BF4EDFBB34598A</t>
  </si>
  <si>
    <t>DDA0B1361746EF744173887176FF7BBD</t>
  </si>
  <si>
    <t>C16861FB34598FFC68A3627F794782D2</t>
  </si>
  <si>
    <t>C16861FB34598FFCA1E8264EAC878458</t>
  </si>
  <si>
    <t>AEF98B1559208C248BFC460F6EBC7674</t>
  </si>
  <si>
    <t>AEF98B1559208C24B5F7DD140322B8C4</t>
  </si>
  <si>
    <t>AEF98B1559208C2407864D950B5033F2</t>
  </si>
  <si>
    <t>82943D19EB153CE2B974EF056E65DDC1</t>
  </si>
  <si>
    <t>82943D19EB153CE2FFB20933F3A052B7</t>
  </si>
  <si>
    <t>C20D819C99B960ED042610F81851A6C2</t>
  </si>
  <si>
    <t>C20D819C99B960ED404B3B09BCC78857</t>
  </si>
  <si>
    <t>C20D819C99B960ED320681F1F2D506AF</t>
  </si>
  <si>
    <t>7E26BB262CDE789FBB2F999106010E1B</t>
  </si>
  <si>
    <t>8473B0F213BE459EC205C2AC4CDE6B0A</t>
  </si>
  <si>
    <t>8473B0F213BE459EB061E4F273F4447E</t>
  </si>
  <si>
    <t>8473B0F213BE459EAD2AF2287A669F2B</t>
  </si>
  <si>
    <t>8473B0F213BE459E44E1085D2984DDC5</t>
  </si>
  <si>
    <t>3B2BA76D9D14CD241D18DCB23D3277C2</t>
  </si>
  <si>
    <t>3B2BA76D9D14CD246429496E2F38F0C0</t>
  </si>
  <si>
    <t>6CCB1A5C0181A762D3994CDF08A7683A</t>
  </si>
  <si>
    <t>6CCB1A5C0181A762F21AA3BE9F98F7DB</t>
  </si>
  <si>
    <t>6CCB1A5C0181A762BDB6216EA23710F2</t>
  </si>
  <si>
    <t>DDF077D28FB8D5D91EC820981679E062</t>
  </si>
  <si>
    <t>DDF077D28FB8D5D9807521FC0D76A5F6</t>
  </si>
  <si>
    <t>DDF077D28FB8D5D944CEF52FDFE14EA5</t>
  </si>
  <si>
    <t>770586547EB90206EAA891B9E917254F</t>
  </si>
  <si>
    <t>770586547EB902069E0F5F5E69031A67</t>
  </si>
  <si>
    <t>E2070C1F3B27E431FBCBF34E7A5D45FF</t>
  </si>
  <si>
    <t>E2070C1F3B27E43184A8DC3EE4364305</t>
  </si>
  <si>
    <t>E2070C1F3B27E431DFF3C0479924AC88</t>
  </si>
  <si>
    <t>A8FAB3350D892E1B315A847F6C7ED69B</t>
  </si>
  <si>
    <t>A8FAB3350D892E1B57489BD44BA2D307</t>
  </si>
  <si>
    <t>E5B0378820C34086FF4697678D84A052</t>
  </si>
  <si>
    <t>E5B0378820C3408671D3B2D3FA82E690</t>
  </si>
  <si>
    <t>E5B0378820C34086AD8B0619882A2387</t>
  </si>
  <si>
    <t>B1AB8EB31E616191EEDDDC93C87A4151</t>
  </si>
  <si>
    <t>B1AB8EB31E6161918A658CF2C9174149</t>
  </si>
  <si>
    <t>A8E2EBB60BB120BD11469A892EC60271</t>
  </si>
  <si>
    <t>A8E2EBB60BB120BD57389D0B2950DA1A</t>
  </si>
  <si>
    <t>A8E2EBB60BB120BD0A666B9893A46A50</t>
  </si>
  <si>
    <t>8E67F3A39B7D9639D215EC7798F5451D</t>
  </si>
  <si>
    <t>8E67F3A39B7D96396EC49A1A2BEAF3FB</t>
  </si>
  <si>
    <t>CBA4BE9834A343983D0F669B46989939</t>
  </si>
  <si>
    <t>CBA4BE9834A34398A42CFB5DCE827570</t>
  </si>
  <si>
    <t>CBA4BE9834A343989748B2D39D214759</t>
  </si>
  <si>
    <t>46BDF9B9C5D4F338132EDDF4BB8F170E</t>
  </si>
  <si>
    <t>46BDF9B9C5D4F3389B22BB094939529C</t>
  </si>
  <si>
    <t>50B6102CC1E642777240DADE68B3FF32</t>
  </si>
  <si>
    <t>50B6102CC1E642773CDC9647A5853F12</t>
  </si>
  <si>
    <t>50B6102CC1E64277FB3EB616EFA58A5A</t>
  </si>
  <si>
    <t>3367625D6E66050282C64FE64E24909C</t>
  </si>
  <si>
    <t>3367625D6E6605023F8A103FE936B3F2</t>
  </si>
  <si>
    <t>A128AD93707DDAD82403B63A7CFA7A2F</t>
  </si>
  <si>
    <t>A128AD93707DDAD8ED6FB5D3D5820771</t>
  </si>
  <si>
    <t>A128AD93707DDAD8E686512AF3D03BD1</t>
  </si>
  <si>
    <t>7F6177A620B4E2DC10599A98DE2D7F1B</t>
  </si>
  <si>
    <t>7F6177A620B4E2DCBCA35E6FD7441D4B</t>
  </si>
  <si>
    <t>7B50443885DAA0CB623F60DAD3203A9D</t>
  </si>
  <si>
    <t>7B50443885DAA0CBB329696F0AB970C4</t>
  </si>
  <si>
    <t>CA608424F8A2EB5D4D3A33B0C8F71D5C</t>
  </si>
  <si>
    <t>CA608424F8A2EB5D615A3B47E0AEDC32</t>
  </si>
  <si>
    <t>CA608424F8A2EB5DE385F95AB16ED37B</t>
  </si>
  <si>
    <t>6C052E1368E49754A45A78D530561ADB</t>
  </si>
  <si>
    <t>6C052E1368E49754B8A19A003039493C</t>
  </si>
  <si>
    <t>D6F57A277762997B997AB17B8EFF2991</t>
  </si>
  <si>
    <t>D6F57A277762997B7DCC50AB7D462F22</t>
  </si>
  <si>
    <t>D6F57A277762997B4765D0B96FFB985B</t>
  </si>
  <si>
    <t>D3DFEC274333D9437AF1E1CB2CA34528</t>
  </si>
  <si>
    <t>D3DFEC274333D943DC7A38532E7099DA</t>
  </si>
  <si>
    <t>B8FACB75E2C8DFC5F43D302BD72B48B3</t>
  </si>
  <si>
    <t>B8FACB75E2C8DFC5E5A5ACEB6E1709F3</t>
  </si>
  <si>
    <t>B8FACB75E2C8DFC528815E46D4FA74C3</t>
  </si>
  <si>
    <t>DDA0B1361746EF749F228323DDFF0375</t>
  </si>
  <si>
    <t>DDA0B1361746EF74001CC239D6CC807B</t>
  </si>
  <si>
    <t>1230E7DCFEC845D154797A85BDE126C8</t>
  </si>
  <si>
    <t>1230E7DCFEC845D13B2B3A0E52F175F9</t>
  </si>
  <si>
    <t>1230E7DCFEC845D1F87360F7A22E122F</t>
  </si>
  <si>
    <t>AEF98B1559208C24DF607A2326FFE196</t>
  </si>
  <si>
    <t>AEF98B1559208C24AC1AAFF942BB8850</t>
  </si>
  <si>
    <t>451B3BCE6EA6D415AA9DA78197DC9EC1</t>
  </si>
  <si>
    <t>451B3BCE6EA6D4154D14402CE039F754</t>
  </si>
  <si>
    <t>451B3BCE6EA6D415A0D9B41646759ED1</t>
  </si>
  <si>
    <t>C20D819C99B960ED6FC5C00E7BC20DBE</t>
  </si>
  <si>
    <t>C20D819C99B960ED3A2D93CFE4EECE4C</t>
  </si>
  <si>
    <t>87F4C726BA339206CF0A678939A91553</t>
  </si>
  <si>
    <t>87F4C726BA339206F97692E549396E74</t>
  </si>
  <si>
    <t>87F4C726BA3392069FB6053988D50C04</t>
  </si>
  <si>
    <t>6CCB1A5C0181A7629940CDF0B4228CA5</t>
  </si>
  <si>
    <t>C537FD77F0BB081F883C12E4BD7B0790</t>
  </si>
  <si>
    <t>C537FD77F0BB081F7D4354E0E29373B0</t>
  </si>
  <si>
    <t>C537FD77F0BB081F5863E0AFF975CD99</t>
  </si>
  <si>
    <t>C537FD77F0BB081F24965E6676DAE2CC</t>
  </si>
  <si>
    <t>770586547EB90206B0FDB102DEA39F40</t>
  </si>
  <si>
    <t>770586547EB902069ABC67280BB08AF6</t>
  </si>
  <si>
    <t>5B1087642B49152ADCEB0F0CB45E40FB</t>
  </si>
  <si>
    <t>5B1087642B49152A6903C9943B36537D</t>
  </si>
  <si>
    <t>5B1087642B49152A491EE0D6A16A895D</t>
  </si>
  <si>
    <t>A8FAB3350D892E1BF9B6E9CEE62ADEFD</t>
  </si>
  <si>
    <t>A8FAB3350D892E1BA31A22E71F40866E</t>
  </si>
  <si>
    <t>A8FAB3350D892E1B917A925A43C9B32A</t>
  </si>
  <si>
    <t>EA3AA1411A55ED24D666E685B8EE7A4F</t>
  </si>
  <si>
    <t>EA3AA1411A55ED24F43CA4FD4DE62D35</t>
  </si>
  <si>
    <t>B1AB8EB31E616191823F061BDCA45C91</t>
  </si>
  <si>
    <t>B1AB8EB31E61619146791F1FC92B077A</t>
  </si>
  <si>
    <t>B1AB8EB31E6161912EE2C608E992B71C</t>
  </si>
  <si>
    <t>D7C622100DF747BB8AE16621D1680B1B</t>
  </si>
  <si>
    <t>D7C622100DF747BB977201A01B6BCB82</t>
  </si>
  <si>
    <t>8E67F3A39B7D9639834B780BC5F9B62B</t>
  </si>
  <si>
    <t>8E67F3A39B7D963962DC42AFDD1E9C4B</t>
  </si>
  <si>
    <t>8E67F3A39B7D9639B35D9239885887B8</t>
  </si>
  <si>
    <t>491F77F54C495FDDF73DAB810EBDB47A</t>
  </si>
  <si>
    <t>491F77F54C495FDD5CFF99B01FD8E7A5</t>
  </si>
  <si>
    <t>46BDF9B9C5D4F338AAE5E160B040C3CE</t>
  </si>
  <si>
    <t>46BDF9B9C5D4F338A9001C3B5CA0FA6C</t>
  </si>
  <si>
    <t>46BDF9B9C5D4F3380E4BF3AE94CF7330</t>
  </si>
  <si>
    <t>BF2FD89BE4B76C1C03A341B0E54CBA14</t>
  </si>
  <si>
    <t>BF2FD89BE4B76C1C9C3101C9CF496F03</t>
  </si>
  <si>
    <t>3367625D6E660502FF5B3A80080B6ED0</t>
  </si>
  <si>
    <t>3367625D6E6605028E8559F0F602B647</t>
  </si>
  <si>
    <t>87178235697E82576F40541FAF070D77</t>
  </si>
  <si>
    <t>87178235697E8257D917AFCEC56EE188</t>
  </si>
  <si>
    <t>87178235697E82577F13F75783E9D713</t>
  </si>
  <si>
    <t>7F6177A620B4E2DC8B8C54BC12F0554C</t>
  </si>
  <si>
    <t>7F6177A620B4E2DC225C802A4F4237D0</t>
  </si>
  <si>
    <t>7F6177A620B4E2DCDB9505F41B52DAD9</t>
  </si>
  <si>
    <t>D7E04B8B69FCB08CD50D338621019D25</t>
  </si>
  <si>
    <t>D7E04B8B69FCB08C114BECAEDFC8C8AE</t>
  </si>
  <si>
    <t>CA608424F8A2EB5D78BF2CECAAE5D0C6</t>
  </si>
  <si>
    <t>CA608424F8A2EB5DF46E59D517ADAD1C</t>
  </si>
  <si>
    <t>EE0D8EFBFCDA323B0E54B98B299539D8</t>
  </si>
  <si>
    <t>EE0D8EFBFCDA323BBE95851E0D011B29</t>
  </si>
  <si>
    <t>EE0D8EFBFCDA323B3F05722222740D5B</t>
  </si>
  <si>
    <t>D6F57A277762997B5BA1A85A7065A99A</t>
  </si>
  <si>
    <t>D6F57A277762997B0FF601EBEC6BAC31</t>
  </si>
  <si>
    <t>D3AF1F90310534A33C56D840300720E1</t>
  </si>
  <si>
    <t>D3AF1F90310534A3ECF17E6267D47723</t>
  </si>
  <si>
    <t>D3AF1F90310534A3DF638F3AFAFD9A51</t>
  </si>
  <si>
    <t>B8FACB75E2C8DFC588F1A51C26B904AE</t>
  </si>
  <si>
    <t>B8FACB75E2C8DFC5CBA4364F9A094FC6</t>
  </si>
  <si>
    <t>C1FCE5E51F39D820871D7478F3752440</t>
  </si>
  <si>
    <t>C1FCE5E51F39D8206E4178E978146A4D</t>
  </si>
  <si>
    <t>C1FCE5E51F39D820F1289A80D4B32548</t>
  </si>
  <si>
    <t>1230E7DCFEC845D14607F078A062E9EA</t>
  </si>
  <si>
    <t>1230E7DCFEC845D1FF9B5B4CDB8A77A0</t>
  </si>
  <si>
    <t>C70F3DD6D1B80B77576D76C7E186E01E</t>
  </si>
  <si>
    <t>C70F3DD6D1B80B771CC45FDC932CFACF</t>
  </si>
  <si>
    <t>C70F3DD6D1B80B7760325DC349AA67F3</t>
  </si>
  <si>
    <t>451B3BCE6EA6D415B844F11E2981C5B2</t>
  </si>
  <si>
    <t>451B3BCE6EA6D4150405E942DBE17F48</t>
  </si>
  <si>
    <t>5729BA9B02E06EA2134FD4D874FC4B5F</t>
  </si>
  <si>
    <t>5729BA9B02E06EA29C0E56ADEDC5C8ED</t>
  </si>
  <si>
    <t>5729BA9B02E06EA20E3B1B4084339974</t>
  </si>
  <si>
    <t>87F4C726BA339206E1048A1A0CA1B2CB</t>
  </si>
  <si>
    <t>87F4C726BA339206002E94CCA92ED4C2</t>
  </si>
  <si>
    <t>91FE9B758065507A31085212C3B927D8</t>
  </si>
  <si>
    <t>91FE9B758065507A7A125B49E33E4ACF</t>
  </si>
  <si>
    <t>91FE9B758065507A3B1A688D16DF0D8C</t>
  </si>
  <si>
    <t>C537FD77F0BB081F8BFD269AD8420EBB</t>
  </si>
  <si>
    <t>F08DD2EA7E2D4A60B0616AE443B76BCE</t>
  </si>
  <si>
    <t>F08DD2EA7E2D4A6047BCEAB6BCC683D6</t>
  </si>
  <si>
    <t>F08DD2EA7E2D4A60FE2CFD1FE1F95C94</t>
  </si>
  <si>
    <t>F08DD2EA7E2D4A6092515A7CBA174E05</t>
  </si>
  <si>
    <t>5B1087642B49152A728C25576BC2BBBC</t>
  </si>
  <si>
    <t>5B1087642B49152A7D3BFBC2CFA91D3C</t>
  </si>
  <si>
    <t>5B1087642B49152AF441FDDF87278585</t>
  </si>
  <si>
    <t>BB689B22168D1688FCD9B61382469980</t>
  </si>
  <si>
    <t>BB689B22168D16883FC96475CA6A1196</t>
  </si>
  <si>
    <t>EA3AA1411A55ED24AB75ACAE21CA2862</t>
  </si>
  <si>
    <t>EA3AA1411A55ED249BBD37A180B95167</t>
  </si>
  <si>
    <t>EA3AA1411A55ED24CCD6652CB2182262</t>
  </si>
  <si>
    <t>DFBDC5C5D23A21BFB18B5D78880B4A1C</t>
  </si>
  <si>
    <t>DFBDC5C5D23A21BF6CF8E148A0D718E4</t>
  </si>
  <si>
    <t>D7C622100DF747BB8F141666ECD5A73C</t>
  </si>
  <si>
    <t>D7C622100DF747BB185C35C3727547F7</t>
  </si>
  <si>
    <t>D7C622100DF747BBC3201008C5BC00A0</t>
  </si>
  <si>
    <t>893078171351C3BD178D454B3FD599DF</t>
  </si>
  <si>
    <t>893078171351C3BD58E392A2C1608FEB</t>
  </si>
  <si>
    <t>491F77F54C495FDDB72A468F0D6825AD</t>
  </si>
  <si>
    <t>491F77F54C495FDDD0AE5AE6AE90EA98</t>
  </si>
  <si>
    <t>491F77F54C495FDD4240C04E6A0B0223</t>
  </si>
  <si>
    <t>1BD55A3067579CACFF751770238813A5</t>
  </si>
  <si>
    <t>1BD55A3067579CAC0F9C27D74A3B4463</t>
  </si>
  <si>
    <t>BF2FD89BE4B76C1C225ED59886B5EC0F</t>
  </si>
  <si>
    <t>BF2FD89BE4B76C1CC288072CA68560B6</t>
  </si>
  <si>
    <t>BF2FD89BE4B76C1C4164A077BF0B21F1</t>
  </si>
  <si>
    <t>343B52A7490102AB843FB66DFA013E56</t>
  </si>
  <si>
    <t>343B52A7490102AB46303DE5EB1039BF</t>
  </si>
  <si>
    <t>87178235697E8257D8A87314D0DD3490</t>
  </si>
  <si>
    <t>87178235697E8257A41C9CB225C1EC21</t>
  </si>
  <si>
    <t>79363FEF6055CF9482FD4801B9B1F561</t>
  </si>
  <si>
    <t>79363FEF6055CF9471A8D4EE0B802FB0</t>
  </si>
  <si>
    <t>79363FEF6055CF94598A1FF534829247</t>
  </si>
  <si>
    <t>D7E04B8B69FCB08CF4B1088AB9F47AC4</t>
  </si>
  <si>
    <t>D7E04B8B69FCB08C72FE2488AF9805F1</t>
  </si>
  <si>
    <t>D7E04B8B69FCB08CF1119F13748C19C3</t>
  </si>
  <si>
    <t>BDBEE21107973EF0D95BFBC989821B2B</t>
  </si>
  <si>
    <t>BDBEE21107973EF00EEE91FBDB1B679E</t>
  </si>
  <si>
    <t>EE0D8EFBFCDA323BEC3A2B18CAAD18B5</t>
  </si>
  <si>
    <t>EE0D8EFBFCDA323BF2B108246D47165C</t>
  </si>
  <si>
    <t>A9B08AAD94371198D2BDF684087943F4</t>
  </si>
  <si>
    <t>A9B08AAD9437119820493430DE4A85DE</t>
  </si>
  <si>
    <t>A9B08AAD9437119840F01B56F7CB9DA1</t>
  </si>
  <si>
    <t>D3AF1F90310534A30C60BB7DAFE09B45</t>
  </si>
  <si>
    <t>D3AF1F90310534A332BCEFC45A61180C</t>
  </si>
  <si>
    <t>16F31B71971A4DBFF96DFE6CB88E2950</t>
  </si>
  <si>
    <t>16F31B71971A4DBF30CE1E9E2587A73C</t>
  </si>
  <si>
    <t>16F31B71971A4DBFCC29C12C3A4FE451</t>
  </si>
  <si>
    <t>C1FCE5E51F39D820A69BA4B3F89C4ED5</t>
  </si>
  <si>
    <t>C1FCE5E51F39D82041AA790D432C13BE</t>
  </si>
  <si>
    <t>93F9FABDDD7456BD6A6908C1DA5C9B04</t>
  </si>
  <si>
    <t>93F9FABDDD7456BD2B6221E6A75ABFE2</t>
  </si>
  <si>
    <t>93F9FABDDD7456BD54FABEF264595DF4</t>
  </si>
  <si>
    <t>C70F3DD6D1B80B77FD5793797C9A63A0</t>
  </si>
  <si>
    <t>C70F3DD6D1B80B7702A5544175F5063E</t>
  </si>
  <si>
    <t>776D58DD3E93921C77E19D5665528520</t>
  </si>
  <si>
    <t>776D58DD3E93921CC0B09BEC6BC85386</t>
  </si>
  <si>
    <t>776D58DD3E93921CB1E15D4C86025DC7</t>
  </si>
  <si>
    <t>5729BA9B02E06EA27A7B8A66098D97C6</t>
  </si>
  <si>
    <t>5729BA9B02E06EA2799DFB90A6CFDC08</t>
  </si>
  <si>
    <t>37B1FE52EF1DDA4BA707D37251D7C47C</t>
  </si>
  <si>
    <t>37B1FE52EF1DDA4BE098133DCDE5EB70</t>
  </si>
  <si>
    <t>37B1FE52EF1DDA4BFC85C664B65706B4</t>
  </si>
  <si>
    <t>91FE9B758065507A6E960D77AA5EB0B2</t>
  </si>
  <si>
    <t>91FE9B758065507ACA55FB69B7ED51B8</t>
  </si>
  <si>
    <t>1A797076E295218B01B512DA96BA2D84</t>
  </si>
  <si>
    <t>1A797076E295218B9ADDE58BD94734B4</t>
  </si>
  <si>
    <t>1A797076E295218B5D94AA4E19B763F9</t>
  </si>
  <si>
    <t>AF6BD873B1C79091D58439956A21CF61</t>
  </si>
  <si>
    <t>AF6BD873B1C79091F13478D3A9FE48F1</t>
  </si>
  <si>
    <t>AF6BD873B1C790913A274403E1D1D47D</t>
  </si>
  <si>
    <t>F08DD2EA7E2D4A60542C254CC9650D65</t>
  </si>
  <si>
    <t>F08DD2EA7E2D4A60E9748381B552F539</t>
  </si>
  <si>
    <t>FF79AD28D3D1F7B0442FD21BD69D7496</t>
  </si>
  <si>
    <t>FF79AD28D3D1F7B0386D35A29B56A2BD</t>
  </si>
  <si>
    <t>BB689B22168D1688750FAD949E6B57EB</t>
  </si>
  <si>
    <t>BB689B22168D1688D5AC2CBCBA272561</t>
  </si>
  <si>
    <t>BB689B22168D168814ABE49BD8B12A85</t>
  </si>
  <si>
    <t>66D9865295526EF98D168FBCE77C6B65</t>
  </si>
  <si>
    <t>66D9865295526EF997CE4EB268F68BF1</t>
  </si>
  <si>
    <t>DFBDC5C5D23A21BFC7E9442C6669B78D</t>
  </si>
  <si>
    <t>DFBDC5C5D23A21BFCD73B9FBCBBB7A78</t>
  </si>
  <si>
    <t>DFBDC5C5D23A21BF3B3E74D7E97005D4</t>
  </si>
  <si>
    <t>3C68C85889EE282C9A988558372EB698</t>
  </si>
  <si>
    <t>3C68C85889EE282C5C4871EDB3DDEA50</t>
  </si>
  <si>
    <t>893078171351C3BDB4D07A49229CDC8E</t>
  </si>
  <si>
    <t>893078171351C3BD2E87D9A677F448D6</t>
  </si>
  <si>
    <t>893078171351C3BD2B28B24304F0A3DC</t>
  </si>
  <si>
    <t>71658D9343361A15367413ABE489BC49</t>
  </si>
  <si>
    <t>71658D9343361A15A6D2FC80E13BFFBB</t>
  </si>
  <si>
    <t>1BD55A3067579CACEFE914FC466383FF</t>
  </si>
  <si>
    <t>1BD55A3067579CAC575F928385A0D8B0</t>
  </si>
  <si>
    <t>1BD55A3067579CAC4ABA3DC727CDDAC5</t>
  </si>
  <si>
    <t>E54EFBB21EDB62AC869947C195845795</t>
  </si>
  <si>
    <t>E54EFBB21EDB62AC332CCF4F114BFA9F</t>
  </si>
  <si>
    <t>343B52A7490102AB0DC43CE44149C160</t>
  </si>
  <si>
    <t>343B52A7490102ABE2FBAFB667A6B9BB</t>
  </si>
  <si>
    <t>343B52A7490102AB6099FC754AA3E8B8</t>
  </si>
  <si>
    <t>8F593DBF56E0E9AF4F0E6A0457BE0942</t>
  </si>
  <si>
    <t>8F593DBF56E0E9AF9010C37AC982CB1C</t>
  </si>
  <si>
    <t>79363FEF6055CF941006883DF1DB8F87</t>
  </si>
  <si>
    <t>79363FEF6055CF94D9B38062511C76AA</t>
  </si>
  <si>
    <t>2E95721BDFB1328CC5C42F033DBF9690</t>
  </si>
  <si>
    <t>2E95721BDFB1328C20D7AD929A96A35E</t>
  </si>
  <si>
    <t>2E95721BDFB1328C58C3F7F359D5A879</t>
  </si>
  <si>
    <t>BDBEE21107973EF0C7243859FD7AA33B</t>
  </si>
  <si>
    <t>BDBEE21107973EF07F2158D1ACB852AB</t>
  </si>
  <si>
    <t>BDBEE21107973EF07FDCBB411258299F</t>
  </si>
  <si>
    <t>D39BAB38938DF5BC4D44A631CB9CA475</t>
  </si>
  <si>
    <t>D39BAB38938DF5BC36BE9121B190E9A8</t>
  </si>
  <si>
    <t>A9B08AAD94371198C4A38F19A28FB814</t>
  </si>
  <si>
    <t>A9B08AAD943711988A50BEE8F005FF9E</t>
  </si>
  <si>
    <t>CA45EA9634B8CB750BC50FDCE817C60B</t>
  </si>
  <si>
    <t>CA45EA9634B8CB756BDF578B73C04D2E</t>
  </si>
  <si>
    <t>CA45EA9634B8CB757F2A3818EE714DFC</t>
  </si>
  <si>
    <t>16F31B71971A4DBFD8E5E28F6383797D</t>
  </si>
  <si>
    <t>16F31B71971A4DBFCC3EA32AB20A1D85</t>
  </si>
  <si>
    <t>2C3FDF5FA3EC3203BE410DDF65923A82</t>
  </si>
  <si>
    <t>2C3FDF5FA3EC32039401174A588FAE3A</t>
  </si>
  <si>
    <t>2C3FDF5FA3EC32039D1347CB52017B60</t>
  </si>
  <si>
    <t>93F9FABDDD7456BD048683060DD7B911</t>
  </si>
  <si>
    <t>93F9FABDDD7456BDD8942714E066FA96</t>
  </si>
  <si>
    <t>08A97375E3308B718D9406D974B5D1A4</t>
  </si>
  <si>
    <t>08A97375E3308B71A6C33AC490C0F252</t>
  </si>
  <si>
    <t>08A97375E3308B71730E9068B05FA65A</t>
  </si>
  <si>
    <t>776D58DD3E93921CEEE3024DBC332475</t>
  </si>
  <si>
    <t>776D58DD3E93921CD169A9EB41AAD4EF</t>
  </si>
  <si>
    <t>450CC923EEAF20DA6164FADFA3D1BC7C</t>
  </si>
  <si>
    <t>450CC923EEAF20DA255C9DFC66481ED6</t>
  </si>
  <si>
    <t>450CC923EEAF20DAB1E477187EE34548</t>
  </si>
  <si>
    <t>37B1FE52EF1DDA4BC99C44F31438F5A2</t>
  </si>
  <si>
    <t>37B1FE52EF1DDA4B58A2F4BC604E6813</t>
  </si>
  <si>
    <t>55F74191255EB12B01078DFDACA62DF8</t>
  </si>
  <si>
    <t>55F74191255EB12B7E76BE1EB7D3059C</t>
  </si>
  <si>
    <t>55F74191255EB12BCDA9B016326CF070</t>
  </si>
  <si>
    <t>1A797076E295218B313007C859091123</t>
  </si>
  <si>
    <t>1A797076E295218BF294356C58CAC610</t>
  </si>
  <si>
    <t>E478E7B761B9FC8F633190CB7BA5DDD1</t>
  </si>
  <si>
    <t>E478E7B761B9FC8F6ACAF84D1FCACAC6</t>
  </si>
  <si>
    <t>E478E7B761B9FC8FA5971945E90145DC</t>
  </si>
  <si>
    <t>AF6BD873B1C79091E750D270C1D9BBAE</t>
  </si>
  <si>
    <t>AF6BD873B1C79091DEC9BC23541A8A23</t>
  </si>
  <si>
    <t>1B686303B4F7891D990C41359BF5C343</t>
  </si>
  <si>
    <t>1B686303B4F7891DEC6498A1114DFA8E</t>
  </si>
  <si>
    <t>1B686303B4F7891DA87A7CFAF54DA52B</t>
  </si>
  <si>
    <t>FF79AD28D3D1F7B0E0494A71A786E49E</t>
  </si>
  <si>
    <t>FF79AD28D3D1F7B02FA4E7596E992EFC</t>
  </si>
  <si>
    <t>FF79AD28D3D1F7B06A022653B28D8D49</t>
  </si>
  <si>
    <t>667F14219D7FEED36553BB829E789BFA</t>
  </si>
  <si>
    <t>667F14219D7FEED35DFB7E9E21E4D2C0</t>
  </si>
  <si>
    <t>66D9865295526EF902757BBD09ED4A75</t>
  </si>
  <si>
    <t>66D9865295526EF94BB6BEDDFCDCD978</t>
  </si>
  <si>
    <t>66D9865295526EF9F6B30F7456C5C480</t>
  </si>
  <si>
    <t>E075A60E066FDF6298A94B19F2E86E27</t>
  </si>
  <si>
    <t>E075A60E066FDF621A22C03DE9D5C395</t>
  </si>
  <si>
    <t>3C68C85889EE282CFF3E08F5A2028BE7</t>
  </si>
  <si>
    <t>3C68C85889EE282C2F36E113FCDBEFC1</t>
  </si>
  <si>
    <t>3C68C85889EE282CF813255A143E0F7A</t>
  </si>
  <si>
    <t>1ADED68F78DC0369624A572194C501AE</t>
  </si>
  <si>
    <t>1ADED68F78DC0369F974148289E2C1A8</t>
  </si>
  <si>
    <t>71658D9343361A159FF347FB007EA13F</t>
  </si>
  <si>
    <t>71658D9343361A15C2B4A4E1BC15071A</t>
  </si>
  <si>
    <t>71658D9343361A15063BCF1911315914</t>
  </si>
  <si>
    <t>B20EEF12740B904DBE8030DEA1247862</t>
  </si>
  <si>
    <t>B20EEF12740B904DD247E650085C53A3</t>
  </si>
  <si>
    <t>E54EFBB21EDB62ACC76FFBC7D674C831</t>
  </si>
  <si>
    <t>E54EFBB21EDB62AC65FC5E8702D21D99</t>
  </si>
  <si>
    <t>E54EFBB21EDB62AC3FF4ECD0DDC119A1</t>
  </si>
  <si>
    <t>23D3219C04B73C1A582F46F01D876433</t>
  </si>
  <si>
    <t>23D3219C04B73C1AEEC69B4E81A4F507</t>
  </si>
  <si>
    <t>8F593DBF56E0E9AFCD7A48435F0C1A67</t>
  </si>
  <si>
    <t>8F593DBF56E0E9AFEBC31212FB374A40</t>
  </si>
  <si>
    <t>8F593DBF56E0E9AF60C25FD2DE57A1DD</t>
  </si>
  <si>
    <t>66B3EC60D5A182B24F1A22DFA7C7508A</t>
  </si>
  <si>
    <t>66B3EC60D5A182B27625B9E15D4F55C9</t>
  </si>
  <si>
    <t>2E95721BDFB1328C60FC79FFB0EECE4D</t>
  </si>
  <si>
    <t>2E95721BDFB1328C392A8FF1EA23A3CE</t>
  </si>
  <si>
    <t>94E0F9146873C88078452B287242A7E0</t>
  </si>
  <si>
    <t>94E0F9146873C880E78C092C95DA16E6</t>
  </si>
  <si>
    <t>94E0F9146873C880416489FDBA492F9F</t>
  </si>
  <si>
    <t>D39BAB38938DF5BC9DDD2C57252CA6E1</t>
  </si>
  <si>
    <t>D39BAB38938DF5BCB1D10C06B968D108</t>
  </si>
  <si>
    <t>D39BAB38938DF5BC341C412248DBA2A0</t>
  </si>
  <si>
    <t>A7FB37C7AA2E2AD3EDE02760DDFB9A5D</t>
  </si>
  <si>
    <t>A7FB37C7AA2E2AD313611DF76919EF8E</t>
  </si>
  <si>
    <t>CA45EA9634B8CB7509C412D6B1893338</t>
  </si>
  <si>
    <t>CA45EA9634B8CB75C1051CD43A16B1AC</t>
  </si>
  <si>
    <t>4EA7231376AD08C1FB14488D877CF30A</t>
  </si>
  <si>
    <t>4EA7231376AD08C1F463390053AD98A9</t>
  </si>
  <si>
    <t>4EA7231376AD08C1ACF01C90DDA8E41C</t>
  </si>
  <si>
    <t>2C3FDF5FA3EC3203A1C6A3E386C36E48</t>
  </si>
  <si>
    <t>2C3FDF5FA3EC3203EB25BAD26D0D2738</t>
  </si>
  <si>
    <t>37D1596F5391EA7E16BFA309BB727A8F</t>
  </si>
  <si>
    <t>37D1596F5391EA7EF6BB48B4E1F76A3F</t>
  </si>
  <si>
    <t>37D1596F5391EA7E8CD790CD1C8CB475</t>
  </si>
  <si>
    <t>08A97375E3308B711EA67D0919D8FEEF</t>
  </si>
  <si>
    <t>08A97375E3308B71182D5A0C1D24B147</t>
  </si>
  <si>
    <t>C7EA2EA69BDFFF45EA04DE27046C2836</t>
  </si>
  <si>
    <t>C7EA2EA69BDFFF4551ED7A46F09219E3</t>
  </si>
  <si>
    <t>C7EA2EA69BDFFF45D0E18925D3422B39</t>
  </si>
  <si>
    <t>450CC923EEAF20DA09912F804A5A7626</t>
  </si>
  <si>
    <t>450CC923EEAF20DA3287F4B0CEBD5A59</t>
  </si>
  <si>
    <t>2CFD9B9F01C13023158296472823F9E3</t>
  </si>
  <si>
    <t>2CFD9B9F01C13023B1221EB0F65369F3</t>
  </si>
  <si>
    <t>2CFD9B9F01C13023483B720996D7B31E</t>
  </si>
  <si>
    <t>55F74191255EB12B7E7FBC9ACD82D5E2</t>
  </si>
  <si>
    <t>55F74191255EB12BFBC98643C944C1A7</t>
  </si>
  <si>
    <t>3632DE72BB0379AF2BE03D5EC5484179</t>
  </si>
  <si>
    <t>3632DE72BB0379AF71CDC277A0A14D39</t>
  </si>
  <si>
    <t>3632DE72BB0379AF5F76BF11A9CF2A25</t>
  </si>
  <si>
    <t>E478E7B761B9FC8F777E3D84A8A6C751</t>
  </si>
  <si>
    <t>E478E7B761B9FC8FFC0407E3B0DC6D64</t>
  </si>
  <si>
    <t>08E355A83B2B0A65EB3B4355A8A7BC10</t>
  </si>
  <si>
    <t>08E355A83B2B0A65E3B657B10EDDA6C6</t>
  </si>
  <si>
    <t>08E355A83B2B0A65A363F58B5E39E73D</t>
  </si>
  <si>
    <t>1B686303B4F7891D7CB2C6009A419569</t>
  </si>
  <si>
    <t>1B686303B4F7891D75A856CAB9197764</t>
  </si>
  <si>
    <t>1B686303B4F7891DF743C6CD428E5CDA</t>
  </si>
  <si>
    <t>CFF74251A0D124FB0C9373B197031252</t>
  </si>
  <si>
    <t>CFF74251A0D124FBC997BCE51A6CDABB</t>
  </si>
  <si>
    <t>667F14219D7FEED32445E490D20A101B</t>
  </si>
  <si>
    <t>667F14219D7FEED3D90D2C6CF066F723</t>
  </si>
  <si>
    <t>667F14219D7FEED34389C998F2B82189</t>
  </si>
  <si>
    <t>7280071C105EA1DA3D0CFAB654D00C3D</t>
  </si>
  <si>
    <t>7280071C105EA1DA58BD5B6A479063AD</t>
  </si>
  <si>
    <t>E075A60E066FDF627BC64FA606AE03B9</t>
  </si>
  <si>
    <t>E075A60E066FDF6296F38EC976609A14</t>
  </si>
  <si>
    <t>E075A60E066FDF62031A05E69D8FCFA7</t>
  </si>
  <si>
    <t>A34D57A8559C81879F4444609FE88023</t>
  </si>
  <si>
    <t>A34D57A8559C81875C88C30E9A34A876</t>
  </si>
  <si>
    <t>1ADED68F78DC03696BB22C9EED137884</t>
  </si>
  <si>
    <t>1ADED68F78DC0369B80D3F2DE9ED5AC7</t>
  </si>
  <si>
    <t>1ADED68F78DC0369A96257FC8616D134</t>
  </si>
  <si>
    <t>2DA745CD8DAA0282C0FE65ABBAF3AD01</t>
  </si>
  <si>
    <t>2DA745CD8DAA028239898CBEC2D15121</t>
  </si>
  <si>
    <t>B20EEF12740B904D5A47FC721857870F</t>
  </si>
  <si>
    <t>B20EEF12740B904D0146D6C306197043</t>
  </si>
  <si>
    <t>B20EEF12740B904D36D9A168F79A5CCE</t>
  </si>
  <si>
    <t>FF744CE9C6C44F8C253336BFE72C78BE</t>
  </si>
  <si>
    <t>FF744CE9C6C44F8CD6A74A7847998AAD</t>
  </si>
  <si>
    <t>23D3219C04B73C1A08EFA9A9235DCA15</t>
  </si>
  <si>
    <t>23D3219C04B73C1A10042DE2CC713873</t>
  </si>
  <si>
    <t>23D3219C04B73C1A66981879ADEAE01D</t>
  </si>
  <si>
    <t>7890DB7990E52A67946E5656AB0B4E81</t>
  </si>
  <si>
    <t>7890DB7990E52A6759D0A35C4ACF103E</t>
  </si>
  <si>
    <t>66B3EC60D5A182B21B01CDCAF0736E9B</t>
  </si>
  <si>
    <t>66B3EC60D5A182B25FEF2AAFF883D95E</t>
  </si>
  <si>
    <t>66B3EC60D5A182B244550269C5E97E67</t>
  </si>
  <si>
    <t>51B1DCE246B721FA94B12337C3AFCEF5</t>
  </si>
  <si>
    <t>51B1DCE246B721FA9A4C11E4D8A44BF9</t>
  </si>
  <si>
    <t>94E0F9146873C8802C57AA18E5CF3C56</t>
  </si>
  <si>
    <t>94E0F9146873C880A107B4646AEEADEE</t>
  </si>
  <si>
    <t>94E0F9146873C88049C332C76E9B8B59</t>
  </si>
  <si>
    <t>AD2856D6BC767BE0414F745E1451C03B</t>
  </si>
  <si>
    <t>AD2856D6BC767BE037D9472D7DF1E3E7</t>
  </si>
  <si>
    <t>A7FB37C7AA2E2AD3699A8668A0802E4B</t>
  </si>
  <si>
    <t>A7FB37C7AA2E2AD3F74BD20F036B888D</t>
  </si>
  <si>
    <t>A7FB37C7AA2E2AD355B24F2805A01F4E</t>
  </si>
  <si>
    <t>1D15C645CE473154F435D468D5043D73</t>
  </si>
  <si>
    <t>1D15C645CE4731543CDFE6702B9520D9</t>
  </si>
  <si>
    <t>4EA7231376AD08C1788D1618C50EBB8B</t>
  </si>
  <si>
    <t>4EA7231376AD08C17B75EB727E8314D7</t>
  </si>
  <si>
    <t>1419D2E98BB84CDE2CB545AE90BE163A</t>
  </si>
  <si>
    <t>1419D2E98BB84CDE62C51F8ED6948DDE</t>
  </si>
  <si>
    <t>1419D2E98BB84CDE7C0A254E8265E50B</t>
  </si>
  <si>
    <t>37D1596F5391EA7E5A9EA5F718DFA3DC</t>
  </si>
  <si>
    <t>37D1596F5391EA7EEC8EDF397545B3AF</t>
  </si>
  <si>
    <t>554E3E6F91E2D7850288D795A7E86AF4</t>
  </si>
  <si>
    <t>554E3E6F91E2D785D3512531012DD298</t>
  </si>
  <si>
    <t>554E3E6F91E2D78532AD8654E4265B0A</t>
  </si>
  <si>
    <t>C7EA2EA69BDFFF45944C8F497EF5849A</t>
  </si>
  <si>
    <t>C7EA2EA69BDFFF450FCA72784A885EBE</t>
  </si>
  <si>
    <t>0D0103E0874155B859495D9D886A7B8B</t>
  </si>
  <si>
    <t>0D0103E0874155B87669EB610388626E</t>
  </si>
  <si>
    <t>0D0103E0874155B809E213EA1D0F4D96</t>
  </si>
  <si>
    <t>2CFD9B9F01C13023A908A5147A02C943</t>
  </si>
  <si>
    <t>2CFD9B9F01C130230B2690AF396F9065</t>
  </si>
  <si>
    <t>9CD873C46EF457FF112C9AF29053799C</t>
  </si>
  <si>
    <t>9CD873C46EF457FF79C3550592F2FE30</t>
  </si>
  <si>
    <t>9CD873C46EF457FFB8F201285D0E7D2E</t>
  </si>
  <si>
    <t>3632DE72BB0379AF8224F6234613003F</t>
  </si>
  <si>
    <t>3632DE72BB0379AF55EF1F480A3BD537</t>
  </si>
  <si>
    <t>FADA4DFFCD1CE3E1A4A3B08462B77D50</t>
  </si>
  <si>
    <t>FADA4DFFCD1CE3E1D9DA5012AFD6728F</t>
  </si>
  <si>
    <t>FADA4DFFCD1CE3E172FE32B952C003C5</t>
  </si>
  <si>
    <t>08E355A83B2B0A655A24FE4B8DDEFC4E</t>
  </si>
  <si>
    <t>08E355A83B2B0A657AE591F8E29292B7</t>
  </si>
  <si>
    <t>AA9E30D9CCF97063AEFD3FA30EB13453</t>
  </si>
  <si>
    <t>AA9E30D9CCF97063E3C95729286D227F</t>
  </si>
  <si>
    <t>AA9E30D9CCF97063E5B144AC15D9E2C1</t>
  </si>
  <si>
    <t>7280071C105EA1DAD06311D724A6AF3F</t>
  </si>
  <si>
    <t>7280071C105EA1DA85D06F3AEA1168C8</t>
  </si>
  <si>
    <t>7280071C105EA1DABC2533D6B4F494F5</t>
  </si>
  <si>
    <t>ABF92F0D126C607C54D20A515E440388</t>
  </si>
  <si>
    <t>ABF92F0D126C607C247C55F16CD96EB2</t>
  </si>
  <si>
    <t>A34D57A8559C81877F482068510AAFC1</t>
  </si>
  <si>
    <t>A34D57A8559C8187513DAE9CE275A854</t>
  </si>
  <si>
    <t>A34D57A8559C8187372C9ECF5FD0EAAB</t>
  </si>
  <si>
    <t>1FD98D7FB22652BC66EA4C0DD8DDB9E5</t>
  </si>
  <si>
    <t>1FD98D7FB22652BC0C3C032DB2CC1CDB</t>
  </si>
  <si>
    <t>2DA745CD8DAA028264F795799184C184</t>
  </si>
  <si>
    <t>2DA745CD8DAA02828948186944AB771F</t>
  </si>
  <si>
    <t>2DA745CD8DAA028270931929417C5FAF</t>
  </si>
  <si>
    <t>5F81B5C86A0721CC6FA32AC1E4E21067</t>
  </si>
  <si>
    <t>5F81B5C86A0721CC94C111AFEFFD18E5</t>
  </si>
  <si>
    <t>FF744CE9C6C44F8C975F62D6383B53D4</t>
  </si>
  <si>
    <t>FF744CE9C6C44F8C9925B3140644161A</t>
  </si>
  <si>
    <t>FF744CE9C6C44F8C0F68205083DD3728</t>
  </si>
  <si>
    <t>3B3E6D64552F42092EC8BB0DB6B23C3D</t>
  </si>
  <si>
    <t>3B3E6D64552F42094CE78617DA1DBC6B</t>
  </si>
  <si>
    <t>7890DB7990E52A6729119B0B1A732816</t>
  </si>
  <si>
    <t>7890DB7990E52A672B3C98E65C377F61</t>
  </si>
  <si>
    <t>7890DB7990E52A670BDB06F1DB615688</t>
  </si>
  <si>
    <t>04100518606DBF23303DC8D1C8D20CE8</t>
  </si>
  <si>
    <t>04100518606DBF2324159483902D8B61</t>
  </si>
  <si>
    <t>51B1DCE246B721FA09A92CF121C6E0A8</t>
  </si>
  <si>
    <t>51B1DCE246B721FA51F8A997B8743ABB</t>
  </si>
  <si>
    <t>51B1DCE246B721FAD817DCF3E07CDA4D</t>
  </si>
  <si>
    <t>82CE2A86ADEE3532058A4D0A5D472A36</t>
  </si>
  <si>
    <t>82CE2A86ADEE3532364AF8278C2F9847</t>
  </si>
  <si>
    <t>AD2856D6BC767BE06E3D3648371C004B</t>
  </si>
  <si>
    <t>AD2856D6BC767BE045A4A27A05B58202</t>
  </si>
  <si>
    <t>AD2856D6BC767BE0263EEE28C658504F</t>
  </si>
  <si>
    <t>EFB8A35EA0A9FE87A3774C334B2D2381</t>
  </si>
  <si>
    <t>EFB8A35EA0A9FE87EE04C8E7795A32A1</t>
  </si>
  <si>
    <t>1D15C645CE47315435B5C0F340FF94C0</t>
  </si>
  <si>
    <t>1D15C645CE4731541E617C34DD28B639</t>
  </si>
  <si>
    <t>B98EFA1BC630BCD7E971B26F33AE9484</t>
  </si>
  <si>
    <t>B98EFA1BC630BCD77A84131716785F28</t>
  </si>
  <si>
    <t>B98EFA1BC630BCD759DF234A1F4AD346</t>
  </si>
  <si>
    <t>1419D2E98BB84CDEAA5FF69FECE7507C</t>
  </si>
  <si>
    <t>1419D2E98BB84CDE6DCF5EC16ECAC687</t>
  </si>
  <si>
    <t>FC98DDACE2F976FCDC978BA20F038368</t>
  </si>
  <si>
    <t>FC98DDACE2F976FC7144E8B947CD4DD0</t>
  </si>
  <si>
    <t>FC98DDACE2F976FC4DE3A8188AE2276C</t>
  </si>
  <si>
    <t>554E3E6F91E2D785B7FCCA44914272DB</t>
  </si>
  <si>
    <t>554E3E6F91E2D7859D0C357064374C19</t>
  </si>
  <si>
    <t>A3FD97BBFD4C5C111198CD1945D0CC00</t>
  </si>
  <si>
    <t>A3FD97BBFD4C5C111C33AF55029EE0E8</t>
  </si>
  <si>
    <t>A3FD97BBFD4C5C1164BB37668A860D76</t>
  </si>
  <si>
    <t>0D0103E0874155B86142027A4B1FEB36</t>
  </si>
  <si>
    <t>0D0103E0874155B8B1214719DE511361</t>
  </si>
  <si>
    <t>E87D6AF1005F7C97ADDEDA7A76C58123</t>
  </si>
  <si>
    <t>E87D6AF1005F7C97A30B3599490A9D55</t>
  </si>
  <si>
    <t>E87D6AF1005F7C9730447FF94806FE8D</t>
  </si>
  <si>
    <t>9CD873C46EF457FF7C89FD4FD252B0D4</t>
  </si>
  <si>
    <t>9CD873C46EF457FF7571B71E95A75D40</t>
  </si>
  <si>
    <t>93662F920ABB4C4F84A47FC9FFA4EBAA</t>
  </si>
  <si>
    <t>93662F920ABB4C4F92A7B18B1FA4FFB1</t>
  </si>
  <si>
    <t>93662F920ABB4C4F8095FEE97A3D4C8E</t>
  </si>
  <si>
    <t>FADA4DFFCD1CE3E1CA432071C7FF5A35</t>
  </si>
  <si>
    <t>FADA4DFFCD1CE3E1CC1C323E7A41589A</t>
  </si>
  <si>
    <t>DE34C1C972B4F74EC8B09BB1BACCAA6C</t>
  </si>
  <si>
    <t>DE34C1C972B4F74E7EAD481F56F3C96D</t>
  </si>
  <si>
    <t>DE34C1C972B4F74EBA2D8A18245D30EA</t>
  </si>
  <si>
    <t>AA9E30D9CCF97063A8E54FC3C421D794</t>
  </si>
  <si>
    <t>AA9E30D9CCF970636EAE7D5E838FB0D4</t>
  </si>
  <si>
    <t>74FF9E6FCC4A2C2BC6C7B8166A6D1BD2</t>
  </si>
  <si>
    <t>74FF9E6FCC4A2C2B59040C528DDB1F68</t>
  </si>
  <si>
    <t>74FF9E6FCC4A2C2BDDD8B0B4B37B47F5</t>
  </si>
  <si>
    <t>ABF92F0D126C607CAB56939321B7D5C3</t>
  </si>
  <si>
    <t>ABF92F0D126C607CB26B45A92D7EBA6B</t>
  </si>
  <si>
    <t>ABF92F0D126C607C5B2ED33AED01AA0D</t>
  </si>
  <si>
    <t>9CEF4FF1FF65B50DC75D168081418255</t>
  </si>
  <si>
    <t>9CEF4FF1FF65B50DFDB651D1C35FECDF</t>
  </si>
  <si>
    <t>1FD98D7FB22652BCF3CD28EDCB4B27D4</t>
  </si>
  <si>
    <t>1FD98D7FB22652BCCEC6A7D929780FB3</t>
  </si>
  <si>
    <t>1FD98D7FB22652BC8DFA9D5BAC7C6728</t>
  </si>
  <si>
    <t>1DBEA0F8AD34AE15BD5BAEC7C873A802</t>
  </si>
  <si>
    <t>1DBEA0F8AD34AE152D34B6EB5FEB2C1C</t>
  </si>
  <si>
    <t>5F81B5C86A0721CC8BE90C1466F5597A</t>
  </si>
  <si>
    <t>5F81B5C86A0721CC390BCBDC32DEBCC5</t>
  </si>
  <si>
    <t>5F81B5C86A0721CC3A5E85F060F55199</t>
  </si>
  <si>
    <t>C388E766D8AFD4852242C9666B841AC8</t>
  </si>
  <si>
    <t>C388E766D8AFD485D22960F1DCCF87D8</t>
  </si>
  <si>
    <t>3B3E6D64552F42095FD1B4C8E9C98EC5</t>
  </si>
  <si>
    <t>3B3E6D64552F4209204D81A8D253F406</t>
  </si>
  <si>
    <t>3B3E6D64552F420939B7588E575112A5</t>
  </si>
  <si>
    <t>FBDBB201008349BFCAB68539EA108B84</t>
  </si>
  <si>
    <t>FBDBB201008349BF11E83F52630C0719</t>
  </si>
  <si>
    <t>04100518606DBF23B9E30E26CBEF9714</t>
  </si>
  <si>
    <t>04100518606DBF23F8CC6C7A97DEE794</t>
  </si>
  <si>
    <t>04100518606DBF238703E9F54A6177AC</t>
  </si>
  <si>
    <t>9592A384477D539AA274D815885CC123</t>
  </si>
  <si>
    <t>9592A384477D539A0F94B5E79F22F6C9</t>
  </si>
  <si>
    <t>82CE2A86ADEE353224604F60CFC2704F</t>
  </si>
  <si>
    <t>82CE2A86ADEE35325D7E6531DF40B243</t>
  </si>
  <si>
    <t>82CE2A86ADEE3532AF394FC4E23C3640</t>
  </si>
  <si>
    <t>7F5E71EE166D040D86941725E85A4256</t>
  </si>
  <si>
    <t>7F5E71EE166D040DAE537DF8DEDE25BE</t>
  </si>
  <si>
    <t>EFB8A35EA0A9FE87D574E8972F637379</t>
  </si>
  <si>
    <t>EFB8A35EA0A9FE87CD8A60283499DDF8</t>
  </si>
  <si>
    <t>EFB8A35EA0A9FE87ADAEBBCC51622A94</t>
  </si>
  <si>
    <t>76D86CF8759A1D945FC3A8B6513ECDD6</t>
  </si>
  <si>
    <t>76D86CF8759A1D943D13A06559191CDD</t>
  </si>
  <si>
    <t>B98EFA1BC630BCD726E2A5C5A3B216FC</t>
  </si>
  <si>
    <t>B98EFA1BC630BCD7B15B255C2CB98B7D</t>
  </si>
  <si>
    <t>4BDC54FAD0323243502E539254887C54</t>
  </si>
  <si>
    <t>4BDC54FAD032324364D34D1D261D6F2C</t>
  </si>
  <si>
    <t>4BDC54FAD0323243FB7152E9FDFE12A1</t>
  </si>
  <si>
    <t>FC98DDACE2F976FC84DC7E658CC58AD0</t>
  </si>
  <si>
    <t>FC98DDACE2F976FC6F42426908DD12BC</t>
  </si>
  <si>
    <t>2CA457FDDCD1F145CD9619895B2C6956</t>
  </si>
  <si>
    <t>2CA457FDDCD1F145DCE3F518B04EC5B8</t>
  </si>
  <si>
    <t>2CA457FDDCD1F145B76B9D1F78DB1189</t>
  </si>
  <si>
    <t>A3FD97BBFD4C5C1116D1D70BB4CF6D78</t>
  </si>
  <si>
    <t>A3FD97BBFD4C5C11A2C45E56A0C3E092</t>
  </si>
  <si>
    <t>0AA0440FFA190EEF0890E7656DD6C749</t>
  </si>
  <si>
    <t>0AA0440FFA190EEF000DC5DF713D6D4E</t>
  </si>
  <si>
    <t>0AA0440FFA190EEFDB7AC24A50685DE4</t>
  </si>
  <si>
    <t>E87D6AF1005F7C971038E58B58F27B62</t>
  </si>
  <si>
    <t>E87D6AF1005F7C9734FD5623883F5D0B</t>
  </si>
  <si>
    <t>86B02ABB3282C3582BE8E09BA2F69FB7</t>
  </si>
  <si>
    <t>86B02ABB3282C3582FFC76683958E913</t>
  </si>
  <si>
    <t>86B02ABB3282C3582ECA249867608859</t>
  </si>
  <si>
    <t>93662F920ABB4C4F0719DD2CA6C5FB14</t>
  </si>
  <si>
    <t>93662F920ABB4C4F38F7ECBC765D42E7</t>
  </si>
  <si>
    <t>F7006DBEBEEC65ECA08951E0F5425FCB</t>
  </si>
  <si>
    <t>F7006DBEBEEC65EC1621B35F4093ABC9</t>
  </si>
  <si>
    <t>F7006DBEBEEC65EC2AC073940B6048E5</t>
  </si>
  <si>
    <t>DE34C1C972B4F74EB8C8E114B4020856</t>
  </si>
  <si>
    <t>DE34C1C972B4F74EBAC80D362E14655D</t>
  </si>
  <si>
    <t>1AA482F31A555B252FCE8CF0BF4EC98F</t>
  </si>
  <si>
    <t>1AA482F31A555B25D3BE23BAF72E904F</t>
  </si>
  <si>
    <t>1AA482F31A555B25DED5C81E1C06AD44</t>
  </si>
  <si>
    <t>74FF9E6FCC4A2C2BC4E9F231ED2CFB18</t>
  </si>
  <si>
    <t>74FF9E6FCC4A2C2B6CFBA4FEE96C8495</t>
  </si>
  <si>
    <t>A97F26F1A050B585B9DA6D7AADF6D56E</t>
  </si>
  <si>
    <t>A97F26F1A050B585DED3925EC2617554</t>
  </si>
  <si>
    <t>A97F26F1A050B5858A24101F2E0679F6</t>
  </si>
  <si>
    <t>9CEF4FF1FF65B50D612E3AFF25C1E03D</t>
  </si>
  <si>
    <t>9CEF4FF1FF65B50DC5A4F3FD611B2472</t>
  </si>
  <si>
    <t>9CEF4FF1FF65B50D529DACEBF7CCAEFE</t>
  </si>
  <si>
    <t>4636D7ECCB05EAAB5D5A4884EE8F72CE</t>
  </si>
  <si>
    <t>4636D7ECCB05EAAB561C3FD72F5F6B01</t>
  </si>
  <si>
    <t>1DBEA0F8AD34AE15B8F317577130F55C</t>
  </si>
  <si>
    <t>1DBEA0F8AD34AE150B7674E9D2194496</t>
  </si>
  <si>
    <t>1DBEA0F8AD34AE1536D0EAFC400C8BBF</t>
  </si>
  <si>
    <t>640369B6AC2E932CB2B236F1A15EAB1B</t>
  </si>
  <si>
    <t>640369B6AC2E932C06F6AC62EFB50A81</t>
  </si>
  <si>
    <t>C388E766D8AFD48578518114813FEC24</t>
  </si>
  <si>
    <t>C388E766D8AFD485302ACADDA2550FB1</t>
  </si>
  <si>
    <t>C388E766D8AFD485F3978527C2B70561</t>
  </si>
  <si>
    <t>C87B97850C342C62147426E189BBC4EB</t>
  </si>
  <si>
    <t>C87B97850C342C62647B75804049C871</t>
  </si>
  <si>
    <t>FBDBB201008349BF12E828B407945E4D</t>
  </si>
  <si>
    <t>FBDBB201008349BF4B2079317D62D96A</t>
  </si>
  <si>
    <t>FBDBB201008349BFE06FA0E469C62C11</t>
  </si>
  <si>
    <t>DB8876C5AB0709D529217FD48EC24116</t>
  </si>
  <si>
    <t>DB8876C5AB0709D5E48DA02A12F6F20A</t>
  </si>
  <si>
    <t>9592A384477D539AB0BA6660C8048FE7</t>
  </si>
  <si>
    <t>9592A384477D539A11ADF5ADE8E4914F</t>
  </si>
  <si>
    <t>9592A384477D539A6077249D71150CE7</t>
  </si>
  <si>
    <t>097404CA08BFEE824D3D7853398D83C9</t>
  </si>
  <si>
    <t>097404CA08BFEE821739104AF2049152</t>
  </si>
  <si>
    <t>7F5E71EE166D040D2B34DFA87135997B</t>
  </si>
  <si>
    <t>7F5E71EE166D040D4AC712D9BF0DAC10</t>
  </si>
  <si>
    <t>7F5E71EE166D040D6B9142CF32BF4148</t>
  </si>
  <si>
    <t>F15D12E99333A2D9FBF6B15790E0A304</t>
  </si>
  <si>
    <t>F15D12E99333A2D9B8960F6351834C02</t>
  </si>
  <si>
    <t>76D86CF8759A1D94B8E752E4C24ABB14</t>
  </si>
  <si>
    <t>76D86CF8759A1D9457E054A37E4F91A4</t>
  </si>
  <si>
    <t>76D86CF8759A1D94E498E88E0F05F1F9</t>
  </si>
  <si>
    <t>2F2F2977EC2C13C3315F39A389BB269D</t>
  </si>
  <si>
    <t>2F2F2977EC2C13C340EDBB4B5666926C</t>
  </si>
  <si>
    <t>4BDC54FAD0323243622E9727E4785B39</t>
  </si>
  <si>
    <t>4BDC54FAD0323243A7A4EED2F6672847</t>
  </si>
  <si>
    <t>A381F63F430CA40B8B5836E80BF7B29E</t>
  </si>
  <si>
    <t>A381F63F430CA40BC6308972CB7C8765</t>
  </si>
  <si>
    <t>A381F63F430CA40B5E259B53276D8A08</t>
  </si>
  <si>
    <t>2CA457FDDCD1F145638E2652BAFDC533</t>
  </si>
  <si>
    <t>2CA457FDDCD1F1455BB2FB73337763C3</t>
  </si>
  <si>
    <t>3121B637B5CD891C62ABE1C3F9C86E03</t>
  </si>
  <si>
    <t>3121B637B5CD891CD4A3FDD7305FD6BD</t>
  </si>
  <si>
    <t>3121B637B5CD891C88D70A429FC7FBAB</t>
  </si>
  <si>
    <t>0AA0440FFA190EEF71B81418DBFC96D1</t>
  </si>
  <si>
    <t>0AA0440FFA190EEF9E4315D69C112DAA</t>
  </si>
  <si>
    <t>743CAD1D46B4531D88A91D4DE59DD293</t>
  </si>
  <si>
    <t>743CAD1D46B4531D88DE90F100C72B87</t>
  </si>
  <si>
    <t>743CAD1D46B4531DD8CD4EC0F0D9B069</t>
  </si>
  <si>
    <t>86B02ABB3282C358D1320BFD2B7B6837</t>
  </si>
  <si>
    <t>86B02ABB3282C358E559007AD17E7DE3</t>
  </si>
  <si>
    <t>56B4A093EC98382A6D08DDF8349FB3D6</t>
  </si>
  <si>
    <t>56B4A093EC98382A396290E0DA300426</t>
  </si>
  <si>
    <t>56B4A093EC98382A7D43314B5A8D4499</t>
  </si>
  <si>
    <t>F7006DBEBEEC65ECED269A117819765A</t>
  </si>
  <si>
    <t>F7006DBEBEEC65EC1D1E1B7BCBF8C013</t>
  </si>
  <si>
    <t>95DEC2793AB63F9D1E23FEC33622065C</t>
  </si>
  <si>
    <t>95DEC2793AB63F9D2A25332371CFD5F3</t>
  </si>
  <si>
    <t>95DEC2793AB63F9D00DCD2D9CDEB0798</t>
  </si>
  <si>
    <t>1AA482F31A555B25680C69AE30EF7B2C</t>
  </si>
  <si>
    <t>1AA482F31A555B257B1F5770A130A86A</t>
  </si>
  <si>
    <t>51B0ED1F97BB118D3537618213FDF9D5</t>
  </si>
  <si>
    <t>51B0ED1F97BB118D1277D9D511D32A7F</t>
  </si>
  <si>
    <t>51B0ED1F97BB118DC5E0E2C5CB2C0B68</t>
  </si>
  <si>
    <t>A97F26F1A050B5856507B12A8FA81B6D</t>
  </si>
  <si>
    <t>A97F26F1A050B585818132C6D96F89B0</t>
  </si>
  <si>
    <t>0CB518F0CFFC74A858518F2C6EF3DCE0</t>
  </si>
  <si>
    <t>0CB518F0CFFC74A8AAA21487DBB66C88</t>
  </si>
  <si>
    <t>0CB518F0CFFC74A82973AF31A9CA781D</t>
  </si>
  <si>
    <t>4636D7ECCB05EAABDF454BA6999256C9</t>
  </si>
  <si>
    <t>4636D7ECCB05EAAB583DB1C47E33D625</t>
  </si>
  <si>
    <t>4636D7ECCB05EAAB67749A275DB2E637</t>
  </si>
  <si>
    <t>C3D397D93AB21D43592C8D7C8834B42A</t>
  </si>
  <si>
    <t>C3D397D93AB21D430CC4FEC2ED8D3B00</t>
  </si>
  <si>
    <t>640369B6AC2E932C8B837D8054FC65AB</t>
  </si>
  <si>
    <t>640369B6AC2E932C64B196F46F9FF3CC</t>
  </si>
  <si>
    <t>0C02FDDD8E9464055D26DD3D0C0918D9</t>
  </si>
  <si>
    <t>0C02FDDD8E9464053F91C4CB65882512</t>
  </si>
  <si>
    <t>0C02FDDD8E946405ED9997AD66745582</t>
  </si>
  <si>
    <t>C87B97850C342C624B6D20191A429988</t>
  </si>
  <si>
    <t>C87B97850C342C62D94F427EF78BFEE4</t>
  </si>
  <si>
    <t>C87B97850C342C627EA723B13956ADC0</t>
  </si>
  <si>
    <t>BEA804DCEF54374579DDF0D1DE657DF7</t>
  </si>
  <si>
    <t>BEA804DCEF543745DC5ECBC9A1DE6A3B</t>
  </si>
  <si>
    <t>DB8876C5AB0709D5569A9AA7B044941B</t>
  </si>
  <si>
    <t>DB8876C5AB0709D59C4C9618EF2DA294</t>
  </si>
  <si>
    <t>DB8876C5AB0709D507983309FD163B3F</t>
  </si>
  <si>
    <t>25CFDFC0D4B528F6013EB6D2D8AD381A</t>
  </si>
  <si>
    <t>25CFDFC0D4B528F6DC3298146924A2B4</t>
  </si>
  <si>
    <t>097404CA08BFEE825B74D8AB168EE98C</t>
  </si>
  <si>
    <t>097404CA08BFEE8223167343CC2E5CD2</t>
  </si>
  <si>
    <t>097404CA08BFEE825431F4BEBD53FB65</t>
  </si>
  <si>
    <t>4409187D8D4ED021C7BED91807106E42</t>
  </si>
  <si>
    <t>4409187D8D4ED0219F487EA2DAE7FED6</t>
  </si>
  <si>
    <t>F15D12E99333A2D9D9637663AD9DAEEA</t>
  </si>
  <si>
    <t>F15D12E99333A2D9404261516F5EFFDD</t>
  </si>
  <si>
    <t>F15D12E99333A2D909F4880261357EE9</t>
  </si>
  <si>
    <t>B3CD500396C86BCA8189C78324765A13</t>
  </si>
  <si>
    <t>B3CD500396C86BCA91E7E7A076EEB034</t>
  </si>
  <si>
    <t>2F2F2977EC2C13C30D8BED3F15A6DB6F</t>
  </si>
  <si>
    <t>2F2F2977EC2C13C3740EE187F0EE056F</t>
  </si>
  <si>
    <t>2F2F2977EC2C13C343591610983ACA13</t>
  </si>
  <si>
    <t>CC77065F17E16568B97F8F5DA5BC38E6</t>
  </si>
  <si>
    <t>CC77065F17E16568AFD932D42153002E</t>
  </si>
  <si>
    <t>A381F63F430CA40B656F34386637E2D3</t>
  </si>
  <si>
    <t>A381F63F430CA40B688DFD971E8DC678</t>
  </si>
  <si>
    <t>CAC18B4F663C750E7887B043C608EAA5</t>
  </si>
  <si>
    <t>CAC18B4F663C750EEB752438C3481C5E</t>
  </si>
  <si>
    <t>CAC18B4F663C750ECBCCAE6FF8A62C4A</t>
  </si>
  <si>
    <t>3121B637B5CD891C9EA0E6B2F00DEB1B</t>
  </si>
  <si>
    <t>3121B637B5CD891CEA59C5A12C418BF9</t>
  </si>
  <si>
    <t>5334188390F3D854AF3FC53DF0BA9A5B</t>
  </si>
  <si>
    <t>5334188390F3D854E5AB27079A71E58C</t>
  </si>
  <si>
    <t>5334188390F3D8544ECCB7EEB91014D8</t>
  </si>
  <si>
    <t>743CAD1D46B4531D3DEA9B31C8C4A005</t>
  </si>
  <si>
    <t>743CAD1D46B4531D394A112237CE33E7</t>
  </si>
  <si>
    <t>563EA3E6AD5CEAB38222ADBFD862DE85</t>
  </si>
  <si>
    <t>563EA3E6AD5CEAB3BCAC2FFED5C335AD</t>
  </si>
  <si>
    <t>563EA3E6AD5CEAB30A6EFF623C5645A6</t>
  </si>
  <si>
    <t>56B4A093EC98382ABA5B69719420F3C1</t>
  </si>
  <si>
    <t>56B4A093EC98382AF2933B0772291569</t>
  </si>
  <si>
    <t>EF5F11961102508402C0214EECB2A6B7</t>
  </si>
  <si>
    <t>EF5F11961102508439AA750CEA3EC93D</t>
  </si>
  <si>
    <t>EF5F119611025084A08E8A28220F1EB2</t>
  </si>
  <si>
    <t>95DEC2793AB63F9D256C38AB6785E0EB</t>
  </si>
  <si>
    <t>95DEC2793AB63F9D1467A30F3D8097E9</t>
  </si>
  <si>
    <t>98B4D8C6F47B4E10746A7E4668916F4D</t>
  </si>
  <si>
    <t>98B4D8C6F47B4E106680F6911889F5BC</t>
  </si>
  <si>
    <t>98B4D8C6F47B4E105366297A93895AD4</t>
  </si>
  <si>
    <t>51B0ED1F97BB118D6387777D0BAAB833</t>
  </si>
  <si>
    <t>51B0ED1F97BB118DF225295BF6933519</t>
  </si>
  <si>
    <t>1D83F8851CCB1D3AF5D7FD2E9852FF0A</t>
  </si>
  <si>
    <t>1D83F8851CCB1D3AA35086F8362F6698</t>
  </si>
  <si>
    <t>1D83F8851CCB1D3A4D1EEE6ED0584A68</t>
  </si>
  <si>
    <t>0CB518F0CFFC74A8F4A46A652EE80BDA</t>
  </si>
  <si>
    <t>0CB518F0CFFC74A82E8F76CAC58C3B8E</t>
  </si>
  <si>
    <t>064D9AE15157E06B9FC98D67A8AFB9E0</t>
  </si>
  <si>
    <t>064D9AE15157E06B9DE164433A66C21F</t>
  </si>
  <si>
    <t>064D9AE15157E06BE1F9EFD55F1BDAC0</t>
  </si>
  <si>
    <t>C3D397D93AB21D43FF1A00610F8FC055</t>
  </si>
  <si>
    <t>C3D397D93AB21D43673BC806E6E46980</t>
  </si>
  <si>
    <t>40FA62581E87E26B2750E0D0E8A5AFD0</t>
  </si>
  <si>
    <t>40FA62581E87E26B5DF7C47C70D77AB0</t>
  </si>
  <si>
    <t>40FA62581E87E26B7C419ECF94CE74AC</t>
  </si>
  <si>
    <t>0C02FDDD8E9464059475537D548A4CB5</t>
  </si>
  <si>
    <t>0C02FDDD8E94640548F3DDC195D51440</t>
  </si>
  <si>
    <t>0C02FDDD8E946405485DAE0BB0D4280A</t>
  </si>
  <si>
    <t>3AFF3BBD0F6BADC1CB408AD08753E5E4</t>
  </si>
  <si>
    <t>3AFF3BBD0F6BADC1863151059069570D</t>
  </si>
  <si>
    <t>BEA804DCEF5437452150B19BF759C740</t>
  </si>
  <si>
    <t>BEA804DCEF54374513E90DC72EA2C31B</t>
  </si>
  <si>
    <t>BEA804DCEF543745349E5E1A38D2DE07</t>
  </si>
  <si>
    <t>7E3CA009440FEAA95A5238D5889444A2</t>
  </si>
  <si>
    <t>7E3CA009440FEAA923E93123FBBE64DF</t>
  </si>
  <si>
    <t>25CFDFC0D4B528F6703E1E471332BD93</t>
  </si>
  <si>
    <t>25CFDFC0D4B528F662248E4EE63B4927</t>
  </si>
  <si>
    <t>25CFDFC0D4B528F6DC17CBB5D546FB5C</t>
  </si>
  <si>
    <t>070E809C7B06409A158934B20CD256AD</t>
  </si>
  <si>
    <t>070E809C7B06409AE9C450F8D50B3BE2</t>
  </si>
  <si>
    <t>4409187D8D4ED0211EA8243508253673</t>
  </si>
  <si>
    <t>4409187D8D4ED0214C9C731F1421E7DF</t>
  </si>
  <si>
    <t>4409187D8D4ED02169C11EA5F88EAAA6</t>
  </si>
  <si>
    <t>8A90919E01E8B4E6857C87DA88FE07D8</t>
  </si>
  <si>
    <t>8A90919E01E8B4E648747AE878279B23</t>
  </si>
  <si>
    <t>B3CD500396C86BCA90CF7A8336C9F926</t>
  </si>
  <si>
    <t>B3CD500396C86BCA304120A9717749ED</t>
  </si>
  <si>
    <t>B3CD500396C86BCAA855C8D028C38AC8</t>
  </si>
  <si>
    <t>9D6AF0791844F513910360F123F7CDC0</t>
  </si>
  <si>
    <t>9D6AF0791844F5130685D15D8C9E91BC</t>
  </si>
  <si>
    <t>CC77065F17E16568842FE5F272C7C70B</t>
  </si>
  <si>
    <t>CC77065F17E16568D668495F4DE67B2E</t>
  </si>
  <si>
    <t>CC77065F17E165685D854DCDA2B78291</t>
  </si>
  <si>
    <t>6509BB08076118948297195119A60B8B</t>
  </si>
  <si>
    <t>6509BB0807611894B0BDF2110CAD17F2</t>
  </si>
  <si>
    <t>CAC18B4F663C750E84C9F3BA8FAD6E11</t>
  </si>
  <si>
    <t>CAC18B4F663C750E81AD9CF8E0165873</t>
  </si>
  <si>
    <t>4C3459F25E19C0A17E49232F57FA7295</t>
  </si>
  <si>
    <t>4C3459F25E19C0A121D0256DC1C26153</t>
  </si>
  <si>
    <t>4C3459F25E19C0A1152F400A0D14900E</t>
  </si>
  <si>
    <t>5334188390F3D85461FB4B91D6BB2193</t>
  </si>
  <si>
    <t>5334188390F3D854F4ECDCD5BD6F5107</t>
  </si>
  <si>
    <t>7EBBB34764C1C880826920C7B237BB7A</t>
  </si>
  <si>
    <t>7EBBB34764C1C880E1BA4F3046FFE3AE</t>
  </si>
  <si>
    <t>7EBBB34764C1C880A24DD14B80AF33CD</t>
  </si>
  <si>
    <t>563EA3E6AD5CEAB3F74B1E22277A33D2</t>
  </si>
  <si>
    <t>563EA3E6AD5CEAB3E60DE4B825E33B2D</t>
  </si>
  <si>
    <t>A5E675A26291C2F6EBF787CB4B6C54AB</t>
  </si>
  <si>
    <t>A5E675A26291C2F65EFA16916C05A45E</t>
  </si>
  <si>
    <t>A5E675A26291C2F6FEA7BED9348D1A7B</t>
  </si>
  <si>
    <t>EF5F119611025084427422A1AAEDE347</t>
  </si>
  <si>
    <t>EF5F119611025084916AC9F186F83032</t>
  </si>
  <si>
    <t>BB05335300A17D0526B2DBED386B971F</t>
  </si>
  <si>
    <t>BB05335300A17D05C8DD449059BEEFFA</t>
  </si>
  <si>
    <t>BB05335300A17D0592B0C555E4DADA5E</t>
  </si>
  <si>
    <t>98B4D8C6F47B4E10A9154CB5FD86AE0C</t>
  </si>
  <si>
    <t>98B4D8C6F47B4E10FDA83D6F10AC2CEB</t>
  </si>
  <si>
    <t>F699CAFFB5FD5D35803D192F721EBE04</t>
  </si>
  <si>
    <t>F699CAFFB5FD5D353634A227D03C9593</t>
  </si>
  <si>
    <t>F699CAFFB5FD5D3567E27BC78CB6CF9C</t>
  </si>
  <si>
    <t>1D83F8851CCB1D3A41D2705EE139FB3B</t>
  </si>
  <si>
    <t>1D83F8851CCB1D3A2F706584236C5393</t>
  </si>
  <si>
    <t>4641129F2C6EC0FB210130537EFDFB00</t>
  </si>
  <si>
    <t>4641129F2C6EC0FB4D31F2C04EE0020F</t>
  </si>
  <si>
    <t>4641129F2C6EC0FB3B077833848F3FA7</t>
  </si>
  <si>
    <t>064D9AE15157E06BD18C8D956D4439E8</t>
  </si>
  <si>
    <t>064D9AE15157E06B7330D3E76A604084</t>
  </si>
  <si>
    <t>ECB07211FEA5B062226961BED40B5F29</t>
  </si>
  <si>
    <t>ECB07211FEA5B062C0F6C705DD809D14</t>
  </si>
  <si>
    <t>ECB07211FEA5B06258C84D2AC34A6E27</t>
  </si>
  <si>
    <t>CFF74251A0D124FB5D50B21FEE1F9268</t>
  </si>
  <si>
    <t>40FA62581E87E26B7CB39C4D7E680461</t>
  </si>
  <si>
    <t>40FA62581E87E26B8AB37AACFE3B7C98</t>
  </si>
  <si>
    <t>40FA62581E87E26B02A682CC807A642F</t>
  </si>
  <si>
    <t>0C52FCD24E068D68D2D51C8DB9926E17</t>
  </si>
  <si>
    <t>0C52FCD24E068D68F75FF32587BF46E9</t>
  </si>
  <si>
    <t>3AFF3BBD0F6BADC18ED11B3C1526DCDC</t>
  </si>
  <si>
    <t>3AFF3BBD0F6BADC1A80F4FE1A006B4A1</t>
  </si>
  <si>
    <t>3AFF3BBD0F6BADC14FDB2ECBCCAEBD4D</t>
  </si>
  <si>
    <t>5FC8F661FEB66A69CF1DC843A724675C</t>
  </si>
  <si>
    <t>5FC8F661FEB66A698C2617EA5C128F81</t>
  </si>
  <si>
    <t>7E3CA009440FEAA9F745E2E581C9A9B7</t>
  </si>
  <si>
    <t>7E3CA009440FEAA94EAEEFF4D193C045</t>
  </si>
  <si>
    <t>7E3CA009440FEAA91FCF833178FE9CE6</t>
  </si>
  <si>
    <t>73D948595FD5CBE72A607AD72EFCD095</t>
  </si>
  <si>
    <t>73D948595FD5CBE76B6D19821679FF90</t>
  </si>
  <si>
    <t>070E809C7B06409A5428C297EF7671D0</t>
  </si>
  <si>
    <t>070E809C7B06409AEE1B78E1A1222D8D</t>
  </si>
  <si>
    <t>070E809C7B06409A55D4532F8F4B72C7</t>
  </si>
  <si>
    <t>683E38C77966677E92796DCCF8F4A3EE</t>
  </si>
  <si>
    <t>683E38C77966677EC08B32405112FADE</t>
  </si>
  <si>
    <t>8A90919E01E8B4E615BDEE8471DBAF4F</t>
  </si>
  <si>
    <t>8A90919E01E8B4E605C0E6004410C01E</t>
  </si>
  <si>
    <t>8A90919E01E8B4E6A0F1060F30ABFC19</t>
  </si>
  <si>
    <t>3628B35529D09A9576F8307570688FD6</t>
  </si>
  <si>
    <t>3628B35529D09A95B02A1618509A90A9</t>
  </si>
  <si>
    <t>9D6AF0791844F513DEB32E35DAD497D9</t>
  </si>
  <si>
    <t>9D6AF0791844F51317AEF84B13455453</t>
  </si>
  <si>
    <t>9D6AF0791844F513655A28CD9B78AF06</t>
  </si>
  <si>
    <t>34BE08B732382A3B1A8809214450F0C8</t>
  </si>
  <si>
    <t>34BE08B732382A3B80E83D4E84C51FF3</t>
  </si>
  <si>
    <t>6509BB0807611894B37BA564278B6D1B</t>
  </si>
  <si>
    <t>6509BB0807611894EFB6DE4BCB776E04</t>
  </si>
  <si>
    <t>6509BB0807611894BEA3CED01F669E20</t>
  </si>
  <si>
    <t>6607CD618C9DC88863B6B4116363F316</t>
  </si>
  <si>
    <t>6607CD618C9DC888AFBB5F91C8D24DB3</t>
  </si>
  <si>
    <t>4C3459F25E19C0A1F7552EE7342B3E81</t>
  </si>
  <si>
    <t>4C3459F25E19C0A12930DDD7CF3D7D04</t>
  </si>
  <si>
    <t>44D0AC7F34A5C9F06497989A7F7EF5F9</t>
  </si>
  <si>
    <t>44D0AC7F34A5C9F042C4161A1A190B6B</t>
  </si>
  <si>
    <t>44D0AC7F34A5C9F0316792DA0AA5E0CE</t>
  </si>
  <si>
    <t>7EBBB34764C1C880C47DE6A6EB69E875</t>
  </si>
  <si>
    <t>7EBBB34764C1C880954176AB965F1284</t>
  </si>
  <si>
    <t>44DF7A131A9709287A79FE284D2340E8</t>
  </si>
  <si>
    <t>44DF7A131A97092887515CB41A2CF2DF</t>
  </si>
  <si>
    <t>44DF7A131A970928E3EC3BE4FD05E75C</t>
  </si>
  <si>
    <t>A5E675A26291C2F61DEA79BB6791CD4D</t>
  </si>
  <si>
    <t>A5E675A26291C2F673B85373FEE504D4</t>
  </si>
  <si>
    <t>B0BC7A73FC8F2626C5B142E454577A0F</t>
  </si>
  <si>
    <t>B0BC7A73FC8F26264DFF5E4A0FBE536D</t>
  </si>
  <si>
    <t>B0BC7A73FC8F26265C2690F8F657CC56</t>
  </si>
  <si>
    <t>BB05335300A17D0580E1C2E6234866FE</t>
  </si>
  <si>
    <t>BB05335300A17D050E985BF6A58119B7</t>
  </si>
  <si>
    <t>34A1579E61FD86BD9481FC5A2228140D</t>
  </si>
  <si>
    <t>34A1579E61FD86BD6C1716ACA924B539</t>
  </si>
  <si>
    <t>34A1579E61FD86BD30CCA6721A4DEA2B</t>
  </si>
  <si>
    <t>F699CAFFB5FD5D354F4A2DF59F7ACD4D</t>
  </si>
  <si>
    <t>F699CAFFB5FD5D352AC2F2C9B43BF376</t>
  </si>
  <si>
    <t>01B24D04E99B418B65CCE839C148F868</t>
  </si>
  <si>
    <t>01B24D04E99B418B77B6D8E4C9BB8C0F</t>
  </si>
  <si>
    <t>01B24D04E99B418B02923C805AED5973</t>
  </si>
  <si>
    <t>4641129F2C6EC0FBD27BCA2F06D3A0C9</t>
  </si>
  <si>
    <t>4641129F2C6EC0FB455AE6648743F676</t>
  </si>
  <si>
    <t>2F3EB0A2AC7E1D99DE273C54F1020004</t>
  </si>
  <si>
    <t>2F3EB0A2AC7E1D9985EFDE263A7466B2</t>
  </si>
  <si>
    <t>2F3EB0A2AC7E1D991D9D97EF384BA5F6</t>
  </si>
  <si>
    <t>ECB07211FEA5B062CA50600FFD1B4BA6</t>
  </si>
  <si>
    <t>ECB07211FEA5B062CF12361F920B26F7</t>
  </si>
  <si>
    <t>3F347085A3F4FE1DE4EDAE865C45D974</t>
  </si>
  <si>
    <t>3F347085A3F4FE1D37FD0109659801B2</t>
  </si>
  <si>
    <t>3F347085A3F4FE1D51EBC1E0955CFCB4</t>
  </si>
  <si>
    <t>CFF74251A0D124FB6025A5254690CD94</t>
  </si>
  <si>
    <t>CFF74251A0D124FB8AD00D6F65565231</t>
  </si>
  <si>
    <t>A11C7873ECE569EF5C912BE1D56519C2</t>
  </si>
  <si>
    <t>A11C7873ECE569EF7D96CCF0F079E6A8</t>
  </si>
  <si>
    <t>A11C7873ECE569EFC64E55456B1D0B24</t>
  </si>
  <si>
    <t>0C52FCD24E068D68977E42D9A16A5758</t>
  </si>
  <si>
    <t>0C52FCD24E068D68E87FD89DA69BF9BE</t>
  </si>
  <si>
    <t>0C52FCD24E068D6840F11A0A9E9E04C6</t>
  </si>
  <si>
    <t>728CB6228473DC656C9F8241F13FDFED</t>
  </si>
  <si>
    <t>728CB6228473DC65AB1BDD69A82B5BA4</t>
  </si>
  <si>
    <t>C378D06B25BB6F35BFF30E90B0004B8A</t>
  </si>
  <si>
    <t>C378D06B25BB6F350E6BB6113BCDC984</t>
  </si>
  <si>
    <t>C378D06B25BB6F3537FAD9E2A45166B7</t>
  </si>
  <si>
    <t>C378D06B25BB6F358FA65A42C863E285</t>
  </si>
  <si>
    <t>E5A23BE2A59BBE6415BCE6B4E00279C4</t>
  </si>
  <si>
    <t>9AFAB6E20DD5B9212B9392618AD22849</t>
  </si>
  <si>
    <t>9AFAB6E20DD5B92108DAE1D5539ED25B</t>
  </si>
  <si>
    <t>9AFAB6E20DD5B92124FDBBB6B0C866C2</t>
  </si>
  <si>
    <t>9AFAB6E20DD5B9217B65272E01B62C7E</t>
  </si>
  <si>
    <t>00E00827F605AD3532187E21890EC795</t>
  </si>
  <si>
    <t>E87A00C47E2B90BA41ED9CA710B431C4</t>
  </si>
  <si>
    <t>E87A00C47E2B90BAEC78A8B5A9295548</t>
  </si>
  <si>
    <t>E87A00C47E2B90BA2EC47698A0B42C7E</t>
  </si>
  <si>
    <t>E87A00C47E2B90BA755CD7F5E451CC44</t>
  </si>
  <si>
    <t>73782C289144B87378753D96FC24BA14</t>
  </si>
  <si>
    <t>678D438BAC3C1CD1D9BAA7F94CA23BC6</t>
  </si>
  <si>
    <t>678D438BAC3C1CD1BA1A447C8FF4D340</t>
  </si>
  <si>
    <t>678D438BAC3C1CD1521CFABC96FC8321</t>
  </si>
  <si>
    <t>678D438BAC3C1CD11EF91FEFC6A112B6</t>
  </si>
  <si>
    <t>6ACE9F4228A4674D7A117826B080F237</t>
  </si>
  <si>
    <t>F1859BF6E515686600B41C7197262E9C</t>
  </si>
  <si>
    <t>F1859BF6E51568666E6E230BBC5B6C41</t>
  </si>
  <si>
    <t>F1859BF6E5156866D69313FC68C7CEA6</t>
  </si>
  <si>
    <t>F1859BF6E5156866E404D940E4F66E45</t>
  </si>
  <si>
    <t>16B57995B988258597372BA30E0EBBF7</t>
  </si>
  <si>
    <t>A562BB6484A34886B0CF4BA3D7C586C3</t>
  </si>
  <si>
    <t>A562BB6484A3488629480D839482C680</t>
  </si>
  <si>
    <t>420DE01D27179DEEDC1921AA3AC85C36</t>
  </si>
  <si>
    <t>420DE01D27179DEE1381EA18483A093C</t>
  </si>
  <si>
    <t>420DE01D27179DEE3E914D0FC43F2CB2</t>
  </si>
  <si>
    <t>85666FAFC880B68A7B99FB65CC12CCBF</t>
  </si>
  <si>
    <t>85666FAFC880B68AF41725E2BA991975</t>
  </si>
  <si>
    <t>590334FE3391B8BA572A7AB37FC61BE4</t>
  </si>
  <si>
    <t>590334FE3391B8BAB0BB50299A56EBDF</t>
  </si>
  <si>
    <t>590334FE3391B8BA4E12F1894AAF03DD</t>
  </si>
  <si>
    <t>08ED27EF557C9113397D2B5E31FC6E5D</t>
  </si>
  <si>
    <t>08ED27EF557C91139C0236A020585A31</t>
  </si>
  <si>
    <t>21645D5D9EDF345011F8977688033023</t>
  </si>
  <si>
    <t>21645D5D9EDF3450B47C22F7A2DCAAA5</t>
  </si>
  <si>
    <t>21645D5D9EDF34507AB4079B603CD4EE</t>
  </si>
  <si>
    <t>1344C4727B9117B7E233FE6534D94997</t>
  </si>
  <si>
    <t>1344C4727B9117B76928E4F26423967F</t>
  </si>
  <si>
    <t>2C0027ADBD6DF163416CB08B2FF8B6C0</t>
  </si>
  <si>
    <t>2C0027ADBD6DF163222EB9750FDAA8C8</t>
  </si>
  <si>
    <t>2C0027ADBD6DF16386E2201C10CEACE6</t>
  </si>
  <si>
    <t>373E314F33E3EBC0A18F35786E90C532</t>
  </si>
  <si>
    <t>373E314F33E3EBC075F927D877523C7F</t>
  </si>
  <si>
    <t>E9C3F5E71C5A198A2E06154CC3716A45</t>
  </si>
  <si>
    <t>E9C3F5E71C5A198A5421FE8650C3E176</t>
  </si>
  <si>
    <t>E9C3F5E71C5A198A2DC4BC69FFCE9BBF</t>
  </si>
  <si>
    <t>E5A23BE2A59BBE647E379A15DBC5DF46</t>
  </si>
  <si>
    <t>E5A23BE2A59BBE645BF188127701F81A</t>
  </si>
  <si>
    <t>E5A23BE2A59BBE64B5FB46171915A0B5</t>
  </si>
  <si>
    <t>E5A23BE2A59BBE645E7643542C4CA05B</t>
  </si>
  <si>
    <t>22E1E16C32CED89F086291E0D54EFF8F</t>
  </si>
  <si>
    <t>00E00827F605AD35A1F17E2AA11CDE2B</t>
  </si>
  <si>
    <t>00E00827F605AD354C32E3B5EECFFBB1</t>
  </si>
  <si>
    <t>00E00827F605AD353F13E06924D48274</t>
  </si>
  <si>
    <t>00E00827F605AD35E462A6405E570FB2</t>
  </si>
  <si>
    <t>0B0DFD15053C9318EDDE1A257A660C7E</t>
  </si>
  <si>
    <t>73782C289144B873792657B951AFC62C</t>
  </si>
  <si>
    <t>73782C289144B873A769557AE9C6D730</t>
  </si>
  <si>
    <t>73782C289144B8738D25D006F5370EA3</t>
  </si>
  <si>
    <t>73782C289144B873321889AE27EE963A</t>
  </si>
  <si>
    <t>5B7E80504293AE0D52081AA51215C51F</t>
  </si>
  <si>
    <t>6ACE9F4228A4674DD6E12713FACF2F9F</t>
  </si>
  <si>
    <t>6ACE9F4228A4674DF80B6BBF7AC61FD7</t>
  </si>
  <si>
    <t>6ACE9F4228A4674DE018850935070233</t>
  </si>
  <si>
    <t>6ACE9F4228A4674DE271CCD6712F6837</t>
  </si>
  <si>
    <t>926D40CF1E0335341E552CBBA01D7B3B</t>
  </si>
  <si>
    <t>16B57995B988258525E0695BBB1476C0</t>
  </si>
  <si>
    <t>16B57995B98825857FD94CEF3ECD9512</t>
  </si>
  <si>
    <t>16B57995B988258541CBA7B16E9483C4</t>
  </si>
  <si>
    <t>16B57995B988258536F517484DD68A9B</t>
  </si>
  <si>
    <t>D33DA8D6F4ED3685A1F702A8BEEDFA7B</t>
  </si>
  <si>
    <t>420DE01D27179DEED62B5F80AFF26032</t>
  </si>
  <si>
    <t>420DE01D27179DEE3EAF1396593FC17D</t>
  </si>
  <si>
    <t>C6EA18E6533DDD0453D5F1DFC476770D</t>
  </si>
  <si>
    <t>C6EA18E6533DDD04F73F2F3D51B6FBF2</t>
  </si>
  <si>
    <t>C6EA18E6533DDD0435F26E77877A429B</t>
  </si>
  <si>
    <t>590334FE3391B8BA795F5315C85634AD</t>
  </si>
  <si>
    <t>590334FE3391B8BAF495598E1FAA6906</t>
  </si>
  <si>
    <t>5DE61E382F9B272D1AC8B50C1C5C11DC</t>
  </si>
  <si>
    <t>5DE61E382F9B272D78763AAC44548755</t>
  </si>
  <si>
    <t>5DE61E382F9B272D7C2E21D7CED6264F</t>
  </si>
  <si>
    <t>21645D5D9EDF3450FB2791971AA5E228</t>
  </si>
  <si>
    <t>21645D5D9EDF3450F92AF7BFA80D3763</t>
  </si>
  <si>
    <t>1AC6282D2AF0AA08AD3FEC5902457327</t>
  </si>
  <si>
    <t>1AC6282D2AF0AA08A5B8A00A5E7CC50D</t>
  </si>
  <si>
    <t>1AC6282D2AF0AA085A0FEF81DD445EF9</t>
  </si>
  <si>
    <t>2C0027ADBD6DF16338AD6689DB8E310A</t>
  </si>
  <si>
    <t>2C0027ADBD6DF16396048D2BB80B7774</t>
  </si>
  <si>
    <t>1897B1A1C655448DB9BE919AB64D121B</t>
  </si>
  <si>
    <t>1897B1A1C655448D5B7080A80EF5EA97</t>
  </si>
  <si>
    <t>1897B1A1C655448DEF0829560C366488</t>
  </si>
  <si>
    <t>E9C3F5E71C5A198AEC36D4A3C8671AEC</t>
  </si>
  <si>
    <t>E9C3F5E71C5A198AF58E5347F9C5AA14</t>
  </si>
  <si>
    <t>F8DB1458E938EFCE784975A2C1157B30</t>
  </si>
  <si>
    <t>F8DB1458E938EFCEF10F782A422F2522</t>
  </si>
  <si>
    <t>F8DB1458E938EFCE849437B4E1DB6275</t>
  </si>
  <si>
    <t>22E1E16C32CED89F7C129FD9003090F1</t>
  </si>
  <si>
    <t>22E1E16C32CED89FA13FEF8182BA1940</t>
  </si>
  <si>
    <t>22E1E16C32CED89FC0EB37F7EEEC1D04</t>
  </si>
  <si>
    <t>22E1E16C32CED89FE8987A84390BBF1A</t>
  </si>
  <si>
    <t>A1457DECEE539F95ADAF259670BA8E7F</t>
  </si>
  <si>
    <t>0B0DFD15053C93184BFC4D352CE1B3A6</t>
  </si>
  <si>
    <t>0B0DFD15053C931882725C12E52903FE</t>
  </si>
  <si>
    <t>0B0DFD15053C9318FC967028AD9E2EA9</t>
  </si>
  <si>
    <t>0B0DFD15053C93188FE4C5CF0633918A</t>
  </si>
  <si>
    <t>8F40B7638C80362FCD5036A47A58837A</t>
  </si>
  <si>
    <t>5B7E80504293AE0DB73AEFC648F81827</t>
  </si>
  <si>
    <t>5B7E80504293AE0D8B3994E858409559</t>
  </si>
  <si>
    <t>5B7E80504293AE0D49F28DA30900AE24</t>
  </si>
  <si>
    <t>5B7E80504293AE0D8096A3B99C8CFCEF</t>
  </si>
  <si>
    <t>578F374FA3246EDAC16AAAADD6A6F5F5</t>
  </si>
  <si>
    <t>926D40CF1E03353422384592751022C3</t>
  </si>
  <si>
    <t>926D40CF1E0335343F0E179E98FE9C42</t>
  </si>
  <si>
    <t>926D40CF1E033534AA1CE955704B408A</t>
  </si>
  <si>
    <t>926D40CF1E033534CF9ED2935AF26744</t>
  </si>
  <si>
    <t>35418683DD0D48C4CA359EDC5842190F</t>
  </si>
  <si>
    <t>D33DA8D6F4ED36851C254EFBA60F9F13</t>
  </si>
  <si>
    <t>D33DA8D6F4ED3685949A934951791902</t>
  </si>
  <si>
    <t>D33DA8D6F4ED3685203376B8CB209CD6</t>
  </si>
  <si>
    <t>D33DA8D6F4ED3685119907DC927A45B6</t>
  </si>
  <si>
    <t>57E167E22243CFC071E6197485B57BA0</t>
  </si>
  <si>
    <t>C6EA18E6533DDD0413DAFA33DEC48D46</t>
  </si>
  <si>
    <t>C6EA18E6533DDD0413D9027B0F9018F7</t>
  </si>
  <si>
    <t>C9F9AE724E8794337CB2FF4BCAEFF276</t>
  </si>
  <si>
    <t>C9F9AE724E879433C5A5856698DB392A</t>
  </si>
  <si>
    <t>C9F9AE724E879433AC90A0E231215218</t>
  </si>
  <si>
    <t>5DE61E382F9B272D9A029F0099EF2EF0</t>
  </si>
  <si>
    <t>5DE61E382F9B272DEA417AC5DEAF56C5</t>
  </si>
  <si>
    <t>9C1F5D46F9AD8932CF117DA2500164E7</t>
  </si>
  <si>
    <t>9C1F5D46F9AD8932D3B6ABBCCDF631AE</t>
  </si>
  <si>
    <t>9C1F5D46F9AD89320948059E147C78AD</t>
  </si>
  <si>
    <t>1AC6282D2AF0AA0885A4A899DFD19E8D</t>
  </si>
  <si>
    <t>1AC6282D2AF0AA083475755FD0FFB7F6</t>
  </si>
  <si>
    <t>C20907DD64D64A6B594E9776CBDC5987</t>
  </si>
  <si>
    <t>C20907DD64D64A6BEBA49EE36F29A28D</t>
  </si>
  <si>
    <t>C20907DD64D64A6B11415EB6924E15AD</t>
  </si>
  <si>
    <t>1897B1A1C655448D7527F449BF03F5A4</t>
  </si>
  <si>
    <t>1897B1A1C655448D8B962C8B7F307ADC</t>
  </si>
  <si>
    <t>36C758F2251D078BDD8354D47324CE3A</t>
  </si>
  <si>
    <t>36C758F2251D078B593085BD90652CDE</t>
  </si>
  <si>
    <t>36C758F2251D078B6F417C3F7E922F60</t>
  </si>
  <si>
    <t>F8DB1458E938EFCE884F1AA06E9DD53C</t>
  </si>
  <si>
    <t>F8DB1458E938EFCEA0649A6867ED9F65</t>
  </si>
  <si>
    <t>C06A0B21B26832C8174CA37983A43DB8</t>
  </si>
  <si>
    <t>C06A0B21B26832C8BEB5A533727E2971</t>
  </si>
  <si>
    <t>C06A0B21B26832C82CC33611066F5826</t>
  </si>
  <si>
    <t>A1457DECEE539F95DE778A113924BA5F</t>
  </si>
  <si>
    <t>A1457DECEE539F9514B70F73654D920C</t>
  </si>
  <si>
    <t>A1457DECEE539F956889945DEC3139FF</t>
  </si>
  <si>
    <t>A1457DECEE539F95B6F75F01214F5610</t>
  </si>
  <si>
    <t>761C1BCED6CBD4A38A951D946EFD941D</t>
  </si>
  <si>
    <t>8F40B7638C80362F2C0673FE865E2D57</t>
  </si>
  <si>
    <t>8F40B7638C80362FADC8AEC6C6768194</t>
  </si>
  <si>
    <t>8F40B7638C80362F2D65D0BCD2FAC24A</t>
  </si>
  <si>
    <t>8F40B7638C80362FF0A0BD4B22FFE269</t>
  </si>
  <si>
    <t>E91FAEA5D7810159D9DA3BF74EFE90CF</t>
  </si>
  <si>
    <t>578F374FA3246EDAA32EE071E509ED68</t>
  </si>
  <si>
    <t>578F374FA3246EDA5AB8FE1D579E078A</t>
  </si>
  <si>
    <t>578F374FA3246EDA9E384E879C2F1ED7</t>
  </si>
  <si>
    <t>578F374FA3246EDAACB39CD3BDE550B0</t>
  </si>
  <si>
    <t>C31EFF9C92EB4F1060D2FDB8D6C7D8FB</t>
  </si>
  <si>
    <t>35418683DD0D48C48091DF7E7574CCDA</t>
  </si>
  <si>
    <t>35418683DD0D48C4CEA655EC9906107F</t>
  </si>
  <si>
    <t>35418683DD0D48C4D900530F363409DC</t>
  </si>
  <si>
    <t>35418683DD0D48C4A4452EF34ABF5D1C</t>
  </si>
  <si>
    <t>7A76356195BAFE688D459199A9BAE290</t>
  </si>
  <si>
    <t>57E167E22243CFC0C35EEEE6A051F1D8</t>
  </si>
  <si>
    <t>57E167E22243CFC0381E04046C119EC6</t>
  </si>
  <si>
    <t>57E167E22243CFC0CDC2D8A1FF180C2F</t>
  </si>
  <si>
    <t>57E167E22243CFC0968E23FFD2364515</t>
  </si>
  <si>
    <t>7EE2E80B0702C98AD31D57AB8293AA57</t>
  </si>
  <si>
    <t>C9F9AE724E879433DD60DF935D04D172</t>
  </si>
  <si>
    <t>C9F9AE724E87943338456511BCE2432B</t>
  </si>
  <si>
    <t>18BE163A360443D8FAB61903FAEF6121</t>
  </si>
  <si>
    <t>18BE163A360443D80BC6A357673DBFFA</t>
  </si>
  <si>
    <t>18BE163A360443D83DF418DDC8A29C12</t>
  </si>
  <si>
    <t>C20907DD64D64A6B52D6EA40B7F594BD</t>
  </si>
  <si>
    <t>C20907DD64D64A6BC9E3FE7977EF1697</t>
  </si>
  <si>
    <t>6F42BE2250293F09FDFE0BF98A1836E4</t>
  </si>
  <si>
    <t>6F42BE2250293F098806D4BB6210CC30</t>
  </si>
  <si>
    <t>6F42BE2250293F0972A30DA7C7B720B0</t>
  </si>
  <si>
    <t>36C758F2251D078B7167C0AE663C2B50</t>
  </si>
  <si>
    <t>36C758F2251D078B3154226474BA8377</t>
  </si>
  <si>
    <t>A86C4C735D5E58E7628BCC37D384B2E3</t>
  </si>
  <si>
    <t>A86C4C735D5E58E709E13D1E181CA85D</t>
  </si>
  <si>
    <t>A86C4C735D5E58E7D15F3660CFA55A19</t>
  </si>
  <si>
    <t>C06A0B21B26832C8BF46C5FECF08FAB8</t>
  </si>
  <si>
    <t>C06A0B21B26832C8D56925A4C3C195F3</t>
  </si>
  <si>
    <t>F5D24F35051EF145A82B5F467F0969A0</t>
  </si>
  <si>
    <t>F5D24F35051EF1452A25DF1A55866284</t>
  </si>
  <si>
    <t>F5D24F35051EF1452B70FEDC2A75450B</t>
  </si>
  <si>
    <t>761C1BCED6CBD4A37A1DA66DC34058F2</t>
  </si>
  <si>
    <t>761C1BCED6CBD4A366BC8B52344169AB</t>
  </si>
  <si>
    <t>761C1BCED6CBD4A336953E9DE666DE31</t>
  </si>
  <si>
    <t>761C1BCED6CBD4A3B4EF962B54718E2D</t>
  </si>
  <si>
    <t>5C2CB4E1E11AF79806494C9FA418BD4A</t>
  </si>
  <si>
    <t>E91FAEA5D7810159862B48A30B34B4B0</t>
  </si>
  <si>
    <t>E91FAEA5D7810159636A7AB4C65A3337</t>
  </si>
  <si>
    <t>E91FAEA5D7810159FF0CA5901E0D36B0</t>
  </si>
  <si>
    <t>E91FAEA5D7810159C05FC4289899AB08</t>
  </si>
  <si>
    <t>DC839A76E18D9E2FEAB498C7FC394EEF</t>
  </si>
  <si>
    <t>C31EFF9C92EB4F101A3EAE3097209E0A</t>
  </si>
  <si>
    <t>C31EFF9C92EB4F10B84E5E501AF94D83</t>
  </si>
  <si>
    <t>C31EFF9C92EB4F10DD3B4759198D1839</t>
  </si>
  <si>
    <t>C31EFF9C92EB4F109DCBC6EEC08435E9</t>
  </si>
  <si>
    <t>FC5A5C0EAE4885B096A2C1400B175680</t>
  </si>
  <si>
    <t>7A76356195BAFE6807A8EF32ABB9C47E</t>
  </si>
  <si>
    <t>7A76356195BAFE683AFA708D1B4063B0</t>
  </si>
  <si>
    <t>7A76356195BAFE68FF91B8EF6721EE70</t>
  </si>
  <si>
    <t>7A76356195BAFE68C450E883651CA520</t>
  </si>
  <si>
    <t>FFCF3013A84AA203626CAC960E498578</t>
  </si>
  <si>
    <t>7EE2E80B0702C98AF997625A03921486</t>
  </si>
  <si>
    <t>7EE2E80B0702C98A81253D4E6AC92DE2</t>
  </si>
  <si>
    <t>7EE2E80B0702C98A37B6315C7800BD32</t>
  </si>
  <si>
    <t>7EE2E80B0702C98ACB5E2F568C45FCEF</t>
  </si>
  <si>
    <t>72F7676B8136452F5F5385D1EB94FDA8</t>
  </si>
  <si>
    <t>18BE163A360443D8D7CF5E25F260085C</t>
  </si>
  <si>
    <t>18BE163A360443D849C1475ABDEBD7B3</t>
  </si>
  <si>
    <t>4F4E9BF78A902E7D0498EDFB9399009A</t>
  </si>
  <si>
    <t>4F4E9BF78A902E7D2CA9073556898345</t>
  </si>
  <si>
    <t>4F4E9BF78A902E7D2095B22D75212511</t>
  </si>
  <si>
    <t>6F42BE2250293F091AA2E81770CCD129</t>
  </si>
  <si>
    <t>6F42BE2250293F09997FB0B05AF71FD0</t>
  </si>
  <si>
    <t>D951B243B5FEB6C8920EFCB75749CC21</t>
  </si>
  <si>
    <t>D951B243B5FEB6C8E06A501646E46F4E</t>
  </si>
  <si>
    <t>D951B243B5FEB6C8DD3797A538401BF4</t>
  </si>
  <si>
    <t>A86C4C735D5E58E7A81D81C006702850</t>
  </si>
  <si>
    <t>A86C4C735D5E58E7A54BF82E67555A0D</t>
  </si>
  <si>
    <t>13661C28632AB21BC37D78B3AEF99B3B</t>
  </si>
  <si>
    <t>13661C28632AB21B7E4802AEA23779B7</t>
  </si>
  <si>
    <t>13661C28632AB21B4DA2EECB2803F671</t>
  </si>
  <si>
    <t>F5D24F35051EF1454DFCFF1CF713D0BD</t>
  </si>
  <si>
    <t>F5D24F35051EF145857E9233F7905938</t>
  </si>
  <si>
    <t>118D131A6280B858BE93283D0FAE0FDC</t>
  </si>
  <si>
    <t>118D131A6280B858FF64BCBCAA6FA288</t>
  </si>
  <si>
    <t>118D131A6280B85887D8AA0F6726AD89</t>
  </si>
  <si>
    <t>5C2CB4E1E11AF7983EAC628549DF616F</t>
  </si>
  <si>
    <t>5C2CB4E1E11AF79889FC10CE41F4096D</t>
  </si>
  <si>
    <t>5C2CB4E1E11AF798AD9CBA20A9616B4A</t>
  </si>
  <si>
    <t>5C2CB4E1E11AF79832FDB09D0E83EE08</t>
  </si>
  <si>
    <t>516EA74C5D1241FC10309162A3B0B199</t>
  </si>
  <si>
    <t>DC839A76E18D9E2F795F5F4797EE0CDA</t>
  </si>
  <si>
    <t>DC839A76E18D9E2FAA05EA2E4B26C53C</t>
  </si>
  <si>
    <t>DC839A76E18D9E2FA79E46E7A85B8586</t>
  </si>
  <si>
    <t>DC839A76E18D9E2F7742543B89BCFEAE</t>
  </si>
  <si>
    <t>0E1E2263BC7A2BCEB8C5E99DFDE62DE4</t>
  </si>
  <si>
    <t>FC5A5C0EAE4885B0C1B225837D579F4C</t>
  </si>
  <si>
    <t>FC5A5C0EAE4885B0CE4C2B7F589A9A11</t>
  </si>
  <si>
    <t>FC5A5C0EAE4885B00FE99FCC5A75A556</t>
  </si>
  <si>
    <t>FC5A5C0EAE4885B0278C90336BD93770</t>
  </si>
  <si>
    <t>69211917156EACD5592E840D388CDCAA</t>
  </si>
  <si>
    <t>FFCF3013A84AA203DFCE348F6A296C38</t>
  </si>
  <si>
    <t>FFCF3013A84AA2030631EAEAB928E2C7</t>
  </si>
  <si>
    <t>FFCF3013A84AA20384C32F33E5C6013C</t>
  </si>
  <si>
    <t>FFCF3013A84AA2038DBA8F3DD63270B8</t>
  </si>
  <si>
    <t>4B1EF9A0DCC2B8F7CCDDE1BA2AD2FDE8</t>
  </si>
  <si>
    <t>72F7676B8136452FCE652BDD5C47CD4F</t>
  </si>
  <si>
    <t>72F7676B8136452FAB242F776AA76A0B</t>
  </si>
  <si>
    <t>72F7676B8136452FD3C42A4A39D83D63</t>
  </si>
  <si>
    <t>72F7676B8136452FA19289B4329BA26E</t>
  </si>
  <si>
    <t>2A076DC650DD64DEAD92214ECA110334</t>
  </si>
  <si>
    <t>4F4E9BF78A902E7D34E4861B2F4EB475</t>
  </si>
  <si>
    <t>4F4E9BF78A902E7DC333543B0F202545</t>
  </si>
  <si>
    <t>256618429A395FC46C09361569AAAE5E</t>
  </si>
  <si>
    <t>256618429A395FC48D832B2DEAA815AE</t>
  </si>
  <si>
    <t>256618429A395FC4189B5446640E126E</t>
  </si>
  <si>
    <t>9C1F5D46F9AD8932EDF4FA058433EEF5</t>
  </si>
  <si>
    <t>9C1F5D46F9AD893280636A2001A8460F</t>
  </si>
  <si>
    <t>53B18C864ADCB0336C70C11D11337B1A</t>
  </si>
  <si>
    <t>53B18C864ADCB033A90D60587791BE8A</t>
  </si>
  <si>
    <t>53B18C864ADCB033843DDF5B3F0790C6</t>
  </si>
  <si>
    <t>D951B243B5FEB6C8AE791F004C62919D</t>
  </si>
  <si>
    <t>D951B243B5FEB6C800EDB0A251F0B50A</t>
  </si>
  <si>
    <t>07203AF041342C2EF9432B0CDBA48BA0</t>
  </si>
  <si>
    <t>07203AF041342C2EB84C6B8C3B95AABC</t>
  </si>
  <si>
    <t>07203AF041342C2EA82ECDE436C66C22</t>
  </si>
  <si>
    <t>13661C28632AB21B2597955E887A71BF</t>
  </si>
  <si>
    <t>13661C28632AB21B306F07E5ECC66DCD</t>
  </si>
  <si>
    <t>95A621C75D58283A8276046CB391EAAB</t>
  </si>
  <si>
    <t>95A621C75D58283A57DFBE5278496586</t>
  </si>
  <si>
    <t>95A621C75D58283AC0558064B6B72596</t>
  </si>
  <si>
    <t>118D131A6280B8583E5ECF2F843D13B7</t>
  </si>
  <si>
    <t>118D131A6280B8580EDDF9E42D7B13E4</t>
  </si>
  <si>
    <t>BA6E0F4D4AAF880E9AF17221919000F3</t>
  </si>
  <si>
    <t>BA6E0F4D4AAF880EA89198E1105268EB</t>
  </si>
  <si>
    <t>BA6E0F4D4AAF880E42CAC2092716E864</t>
  </si>
  <si>
    <t>516EA74C5D1241FCCAA1622D04A63EFF</t>
  </si>
  <si>
    <t>516EA74C5D1241FC18F7D3FDEE18AF22</t>
  </si>
  <si>
    <t>516EA74C5D1241FC1B8318CA6AC501D7</t>
  </si>
  <si>
    <t>516EA74C5D1241FC05A913E8B77BF6D1</t>
  </si>
  <si>
    <t>72E20650D2C5AEDE78110EDDBC8D6EA9</t>
  </si>
  <si>
    <t>0E1E2263BC7A2BCE839111C0CE522A1C</t>
  </si>
  <si>
    <t>0E1E2263BC7A2BCEAE724E9A7A2F7C8A</t>
  </si>
  <si>
    <t>0E1E2263BC7A2BCE912D9A5E5B9A901E</t>
  </si>
  <si>
    <t>0E1E2263BC7A2BCEFF4E2FBBD4B5BB18</t>
  </si>
  <si>
    <t>F9B2068571792432701BD31006069C97</t>
  </si>
  <si>
    <t>69211917156EACD53399D9ABB7C08BE4</t>
  </si>
  <si>
    <t>69211917156EACD52E287151F166B855</t>
  </si>
  <si>
    <t>69211917156EACD5C8BB5635638EA316</t>
  </si>
  <si>
    <t>69211917156EACD5A07019B89A4563B2</t>
  </si>
  <si>
    <t>E5D4D6724A8362A5D4A4E59F489BB4E3</t>
  </si>
  <si>
    <t>4B1EF9A0DCC2B8F74CE5A7221AC5F5DA</t>
  </si>
  <si>
    <t>4B1EF9A0DCC2B8F735D79E787B1A68F6</t>
  </si>
  <si>
    <t>4B1EF9A0DCC2B8F7485F9969BD05C3F3</t>
  </si>
  <si>
    <t>4B1EF9A0DCC2B8F7203A3A6E72521F5A</t>
  </si>
  <si>
    <t>40FE3724E0FD5B54E7BC692576B21F11</t>
  </si>
  <si>
    <t>2A076DC650DD64DE5D237C81DBBCCAD0</t>
  </si>
  <si>
    <t>2A076DC650DD64DE76DB0AD5DB80D7F2</t>
  </si>
  <si>
    <t>2A076DC650DD64DE896E521830ACECD2</t>
  </si>
  <si>
    <t>2A076DC650DD64DE0E0B2DAB71AB377C</t>
  </si>
  <si>
    <t>86BD6FB0F9658A974EF4F975A553A467</t>
  </si>
  <si>
    <t>256618429A395FC4DF83A9D5D5FFA04F</t>
  </si>
  <si>
    <t>256618429A395FC43A2D30D92DC6568F</t>
  </si>
  <si>
    <t>EAC074EC49313A6DB5ED71B79AEF9458</t>
  </si>
  <si>
    <t>EAC074EC49313A6D4E4E6596996A63BF</t>
  </si>
  <si>
    <t>EAC074EC49313A6D33DB98A9EBF24A6B</t>
  </si>
  <si>
    <t>53B18C864ADCB033CBC9C136F1BFA400</t>
  </si>
  <si>
    <t>53B18C864ADCB03333EEC2F550F247C8</t>
  </si>
  <si>
    <t>AA2B7938FD2686AF5D4FE6CC07E974CD</t>
  </si>
  <si>
    <t>AA2B7938FD2686AFF39673274578C4C9</t>
  </si>
  <si>
    <t>AA2B7938FD2686AFAB837BFB0D8EC94D</t>
  </si>
  <si>
    <t>07203AF041342C2E3DDE58CBEAACA5CD</t>
  </si>
  <si>
    <t>07203AF041342C2EDCF5BBEA50257961</t>
  </si>
  <si>
    <t>FF18CE1E24ACB3B5FF09C4DA1E30F15D</t>
  </si>
  <si>
    <t>FF18CE1E24ACB3B569569D288573FAC3</t>
  </si>
  <si>
    <t>FF18CE1E24ACB3B58459D6E9440F4CCC</t>
  </si>
  <si>
    <t>95A621C75D58283A81963237EAD43E19</t>
  </si>
  <si>
    <t>95A621C75D58283A8DE651DB9DE7AC81</t>
  </si>
  <si>
    <t>1E9EC247A21FCD94D029FDCD15DA9D71</t>
  </si>
  <si>
    <t>1E9EC247A21FCD942E2F95ECD26564F0</t>
  </si>
  <si>
    <t>1E9EC247A21FCD94933ED0508091164B</t>
  </si>
  <si>
    <t>BA6E0F4D4AAF880E2F87BF41E5A32138</t>
  </si>
  <si>
    <t>BA6E0F4D4AAF880E6DC1566DED18858C</t>
  </si>
  <si>
    <t>43CE4609E2668F9C28130911E2FABF6B</t>
  </si>
  <si>
    <t>43CE4609E2668F9C936989B7A7AA7656</t>
  </si>
  <si>
    <t>43CE4609E2668F9CCAD8A7EC8B0D6584</t>
  </si>
  <si>
    <t>72E20650D2C5AEDE05982F2448468056</t>
  </si>
  <si>
    <t>72E20650D2C5AEDE1F190C98E42EDCB1</t>
  </si>
  <si>
    <t>72E20650D2C5AEDE152EF3ADF33AC5B1</t>
  </si>
  <si>
    <t>72E20650D2C5AEDE7E00841DD5A3504C</t>
  </si>
  <si>
    <t>63EF2AE672CDC03917ED31502D474F04</t>
  </si>
  <si>
    <t>F9B20685717924321F6B80BA33F1E4D2</t>
  </si>
  <si>
    <t>F9B2068571792432B60D98595C607B1C</t>
  </si>
  <si>
    <t>F9B20685717924324EEE8471484D0479</t>
  </si>
  <si>
    <t>F9B20685717924324AD6E1C78AF0D000</t>
  </si>
  <si>
    <t>55DB0BD3F882CBC351880F040CF9BBDA</t>
  </si>
  <si>
    <t>E5D4D6724A8362A5720989EAA6E5FA44</t>
  </si>
  <si>
    <t>E5D4D6724A8362A5369ECC11FDFED02C</t>
  </si>
  <si>
    <t>E5D4D6724A8362A5F4DB9C031DF0169E</t>
  </si>
  <si>
    <t>E5D4D6724A8362A52AC05362C29A79DF</t>
  </si>
  <si>
    <t>C66D1AA773C584D2EDF508ED5262E0F9</t>
  </si>
  <si>
    <t>40FE3724E0FD5B542D285358F5DB639D</t>
  </si>
  <si>
    <t>40FE3724E0FD5B543D6D0A2D84A0670F</t>
  </si>
  <si>
    <t>40FE3724E0FD5B5424409DE0BB84886E</t>
  </si>
  <si>
    <t>40FE3724E0FD5B54316E0DA62793FFD5</t>
  </si>
  <si>
    <t>DE52780532A264E8A44A3ECA873EC463</t>
  </si>
  <si>
    <t>86BD6FB0F9658A97D2272BA71C8AD252</t>
  </si>
  <si>
    <t>86BD6FB0F9658A97FE9A20ED01AE82A5</t>
  </si>
  <si>
    <t>86BD6FB0F9658A97E7CA1702F42DBDEF</t>
  </si>
  <si>
    <t>86BD6FB0F9658A97833246EE2299474A</t>
  </si>
  <si>
    <t>3FCAA82D0B5801C832B30DBE2AB6DDDF</t>
  </si>
  <si>
    <t>EAC074EC49313A6DF7D6CF4EE4282408</t>
  </si>
  <si>
    <t>EAC074EC49313A6D1E74CF1654FEA729</t>
  </si>
  <si>
    <t>7AD5377500F1A2B33C55746D06E0C978</t>
  </si>
  <si>
    <t>7AD5377500F1A2B3F9CDB12977D9844F</t>
  </si>
  <si>
    <t>7AD5377500F1A2B3E273B5368C9C6DAF</t>
  </si>
  <si>
    <t>AA2B7938FD2686AF7AAC17FFBFB7995E</t>
  </si>
  <si>
    <t>AA2B7938FD2686AF54C9D7C3214BC59E</t>
  </si>
  <si>
    <t>16703358D39C46AC09DE41117169AEF7</t>
  </si>
  <si>
    <t>16703358D39C46ACDA8046EBD1778122</t>
  </si>
  <si>
    <t>16703358D39C46ACCE3C6070C0AC80F9</t>
  </si>
  <si>
    <t>FF18CE1E24ACB3B546BF92811AD6F6FB</t>
  </si>
  <si>
    <t>FF18CE1E24ACB3B5F59AC21CE7877730</t>
  </si>
  <si>
    <t>5258817C35063D5C841615B210CBE57E</t>
  </si>
  <si>
    <t>5258817C35063D5C166D9E2E724AD4B3</t>
  </si>
  <si>
    <t>5258817C35063D5C4DB9CD9732403A5F</t>
  </si>
  <si>
    <t>1E9EC247A21FCD948CCD49B43E7DDA8E</t>
  </si>
  <si>
    <t>1E9EC247A21FCD9468F63DFC2AD03A3A</t>
  </si>
  <si>
    <t>34E50A9C82A0825240A74C1C72E8793A</t>
  </si>
  <si>
    <t>34E50A9C82A082521EFC1543DA6549A2</t>
  </si>
  <si>
    <t>34E50A9C82A082527FC7CE64ACA0093B</t>
  </si>
  <si>
    <t>43CE4609E2668F9C46C5333DED3CB466</t>
  </si>
  <si>
    <t>43CE4609E2668F9C3FC9399F2B0696A9</t>
  </si>
  <si>
    <t>450D4EE66D9E5CF73448E7794005064D</t>
  </si>
  <si>
    <t>450D4EE66D9E5CF72728681EA57C2905</t>
  </si>
  <si>
    <t>450D4EE66D9E5CF70452CAB10DED88D0</t>
  </si>
  <si>
    <t>63EF2AE672CDC039EF13A3481E36E351</t>
  </si>
  <si>
    <t>63EF2AE672CDC039D62AE7F8A28FE3A3</t>
  </si>
  <si>
    <t>63EF2AE672CDC039BFCE1710D484A5F9</t>
  </si>
  <si>
    <t>63EF2AE672CDC0391B326864685154F8</t>
  </si>
  <si>
    <t>5A294661C5760C01AE0F9A8EB9E9BF7D</t>
  </si>
  <si>
    <t>55DB0BD3F882CBC3F2CFB4CEBFC999FC</t>
  </si>
  <si>
    <t>55DB0BD3F882CBC3A3926059A6062326</t>
  </si>
  <si>
    <t>55DB0BD3F882CBC37093DE84AA3C6306</t>
  </si>
  <si>
    <t>55DB0BD3F882CBC370F95F438B968A8D</t>
  </si>
  <si>
    <t>5F5D126776C4AA891F7EBCC1F010A897</t>
  </si>
  <si>
    <t>C66D1AA773C584D23C135FD1E3C8C37A</t>
  </si>
  <si>
    <t>C66D1AA773C584D2F757FBC938249A2D</t>
  </si>
  <si>
    <t>C66D1AA773C584D2483B5A94F3870B96</t>
  </si>
  <si>
    <t>C66D1AA773C584D28E0DC1BDC9E36AF3</t>
  </si>
  <si>
    <t>D2608CFC6F39BF8CFC12362AEFA8AA72</t>
  </si>
  <si>
    <t>DE52780532A264E86564467AAF3A612F</t>
  </si>
  <si>
    <t>DE52780532A264E81F660B67D3A0D9D9</t>
  </si>
  <si>
    <t>DE52780532A264E811ABCEBAF29DD7B0</t>
  </si>
  <si>
    <t>DE52780532A264E82E1E9EF2820242D8</t>
  </si>
  <si>
    <t>4AC8C623E8992AC9F34B349CAC72B3D7</t>
  </si>
  <si>
    <t>7AD5377500F1A2B3B7E659E5F5C46749</t>
  </si>
  <si>
    <t>7AD5377500F1A2B328DEAF4694DA5CD9</t>
  </si>
  <si>
    <t>CF7651A99C57014E249D2931508C75EF</t>
  </si>
  <si>
    <t>CF7651A99C57014E0D558FA0D47B0A63</t>
  </si>
  <si>
    <t>CF7651A99C57014E8BE7669C60BDA9D9</t>
  </si>
  <si>
    <t>16703358D39C46ACEF2DCCE688C780F7</t>
  </si>
  <si>
    <t>16703358D39C46AC3D01C8AAB857CC71</t>
  </si>
  <si>
    <t>C9C37FE93329FF8872EAC2EE50643E40</t>
  </si>
  <si>
    <t>C9C37FE93329FF88AEB815E9A7D66FAC</t>
  </si>
  <si>
    <t>C9C37FE93329FF88C725A54AC459686B</t>
  </si>
  <si>
    <t>5258817C35063D5C7EB3D8BEABAC9BE0</t>
  </si>
  <si>
    <t>5258817C35063D5CBA2CEB4A951A9F58</t>
  </si>
  <si>
    <t>F8F5512E272C84926F7D82F883D768E2</t>
  </si>
  <si>
    <t>F8F5512E272C849219E0E3A6BA93918A</t>
  </si>
  <si>
    <t>F8F5512E272C8492CCCDFD2C56674D0A</t>
  </si>
  <si>
    <t>34E50A9C82A08252CCC9008F4BFE444B</t>
  </si>
  <si>
    <t>34E50A9C82A0825284FF1ACF4586410D</t>
  </si>
  <si>
    <t>F42BA4D0B3A3083D737E2C477EA7D6F6</t>
  </si>
  <si>
    <t>F42BA4D0B3A3083DAC192F7AA0E68FCF</t>
  </si>
  <si>
    <t>F42BA4D0B3A3083D86567DD0B92BA6B0</t>
  </si>
  <si>
    <t>450D4EE66D9E5CF70673313693B0DA07</t>
  </si>
  <si>
    <t>450D4EE66D9E5CF7B1658E58D190C783</t>
  </si>
  <si>
    <t>92A44D0563198C2643EAEC691A1A9E57</t>
  </si>
  <si>
    <t>92A44D0563198C26CCC87FF61171EACB</t>
  </si>
  <si>
    <t>92A44D0563198C2687EB99B1EF658256</t>
  </si>
  <si>
    <t>A13D4CDAB30F4B3F33B0189B08E4005C</t>
  </si>
  <si>
    <t>A13D4CDAB30F4B3F526FC15BE519BEE9</t>
  </si>
  <si>
    <t>A13D4CDAB30F4B3F47EF811BFE0646E1</t>
  </si>
  <si>
    <t>A13D4CDAB30F4B3F377D1322789F8B71</t>
  </si>
  <si>
    <t>0A49A9F382B68A4CB1ED0A76C9C3DD4B</t>
  </si>
  <si>
    <t>5A294661C5760C018988A247EA1BC634</t>
  </si>
  <si>
    <t>5A294661C5760C01CBE382B7B788D6D5</t>
  </si>
  <si>
    <t>5A294661C5760C013282F60593CC43AD</t>
  </si>
  <si>
    <t>5A294661C5760C01D1E97B3DC5DE8D9E</t>
  </si>
  <si>
    <t>33CDAFE1E4832D039CBF493A0BD0F432</t>
  </si>
  <si>
    <t>5F5D126776C4AA89EBDFE8A6326A2EBB</t>
  </si>
  <si>
    <t>5F5D126776C4AA8964E84EB8D4D89CDD</t>
  </si>
  <si>
    <t>5F5D126776C4AA896A222EA8B1667DCB</t>
  </si>
  <si>
    <t>5F5D126776C4AA89A98AC899EF0B8F4D</t>
  </si>
  <si>
    <t>164108974BDB4FFD4170702CF1EA360C</t>
  </si>
  <si>
    <t>D2608CFC6F39BF8C6635D67C4A01F983</t>
  </si>
  <si>
    <t>D2608CFC6F39BF8CB785F648C271DEFD</t>
  </si>
  <si>
    <t>D2608CFC6F39BF8CAE10403F28205530</t>
  </si>
  <si>
    <t>D2608CFC6F39BF8C56A7D2B70ED45E1C</t>
  </si>
  <si>
    <t>00B09A8B4FF8B310064C7EB6EF621B73</t>
  </si>
  <si>
    <t>4AC8C623E8992AC9950BC08F69305842</t>
  </si>
  <si>
    <t>4AC8C623E8992AC9069354FD8CB8FC66</t>
  </si>
  <si>
    <t>4AC8C623E8992AC91F92F1FC360E750B</t>
  </si>
  <si>
    <t>4AC8C623E8992AC969B77FC5436FC253</t>
  </si>
  <si>
    <t>A897C0101F7FA079342FEA174222C8B9</t>
  </si>
  <si>
    <t>CF7651A99C57014E7C48B8F3F547EDAA</t>
  </si>
  <si>
    <t>CF7651A99C57014EE179440FB22D393B</t>
  </si>
  <si>
    <t>4F9E148D1A897233D710906386776400</t>
  </si>
  <si>
    <t>4F9E148D1A897233BCBD22830EC1A2B3</t>
  </si>
  <si>
    <t>4F9E148D1A897233404EC4A9B9FDB090</t>
  </si>
  <si>
    <t>C9C37FE93329FF8816215D9FECBA3EB2</t>
  </si>
  <si>
    <t>C9C37FE93329FF88D00B0CC34E07B463</t>
  </si>
  <si>
    <t>55A8638BCC84D443ADE9EA136F228103</t>
  </si>
  <si>
    <t>55A8638BCC84D44307E71BF7FD625A17</t>
  </si>
  <si>
    <t>55A8638BCC84D4433C853C3D19D4CCE5</t>
  </si>
  <si>
    <t>F8F5512E272C8492530B9642F9787C30</t>
  </si>
  <si>
    <t>F8F5512E272C8492BE9DA3C0F855B36D</t>
  </si>
  <si>
    <t>9C82B5A1358BA68F55ADFC56DEED939F</t>
  </si>
  <si>
    <t>9C82B5A1358BA68FA63F034C37C315FC</t>
  </si>
  <si>
    <t>9C82B5A1358BA68F6A0A697CBBB221D3</t>
  </si>
  <si>
    <t>F42BA4D0B3A3083D62342C9E351B185B</t>
  </si>
  <si>
    <t>F42BA4D0B3A3083D4A3ADF1AEDD268CD</t>
  </si>
  <si>
    <t>99DFE525F9D0AF8248F158120BA0E850</t>
  </si>
  <si>
    <t>99DFE525F9D0AF825ED6F7F4894ED164</t>
  </si>
  <si>
    <t>99DFE525F9D0AF82C480FB92BA7766D1</t>
  </si>
  <si>
    <t>0A49A9F382B68A4CA281D77C06F271EC</t>
  </si>
  <si>
    <t>0A49A9F382B68A4C91AE031E995D69F4</t>
  </si>
  <si>
    <t>0A49A9F382B68A4CAAED7008247C466A</t>
  </si>
  <si>
    <t>0A49A9F382B68A4CC85AA501D2323FAE</t>
  </si>
  <si>
    <t>D2BCB6B097A21144AC880950DF3D78EC</t>
  </si>
  <si>
    <t>33CDAFE1E4832D03C7BDBD530BA1796D</t>
  </si>
  <si>
    <t>33CDAFE1E4832D032EE2EA88FB484ECF</t>
  </si>
  <si>
    <t>33CDAFE1E4832D03CA47D10364854A71</t>
  </si>
  <si>
    <t>33CDAFE1E4832D0392A67614841B5D75</t>
  </si>
  <si>
    <t>3206044BB519286FAB6A45B8E55393F1</t>
  </si>
  <si>
    <t>164108974BDB4FFD6168C7F7BC56191B</t>
  </si>
  <si>
    <t>164108974BDB4FFD321872D566DCFB63</t>
  </si>
  <si>
    <t>164108974BDB4FFDDF09B82094CFBA42</t>
  </si>
  <si>
    <t>164108974BDB4FFD84C6675C5BC3DA6C</t>
  </si>
  <si>
    <t>5D61B76312D3C5034A60C2D325B07773</t>
  </si>
  <si>
    <t>00B09A8B4FF8B310AAD2CABC85E0244E</t>
  </si>
  <si>
    <t>00B09A8B4FF8B310554EC7E83879E7D6</t>
  </si>
  <si>
    <t>00B09A8B4FF8B310D16E66749A640C11</t>
  </si>
  <si>
    <t>00B09A8B4FF8B310470CA38294081F12</t>
  </si>
  <si>
    <t>D79310F473E7BF8A082AC8B1935825BE</t>
  </si>
  <si>
    <t>A897C0101F7FA079B02C6115C52B4BCB</t>
  </si>
  <si>
    <t>A897C0101F7FA0795A5D5D626961C575</t>
  </si>
  <si>
    <t>A897C0101F7FA0794CFEB9B7EC2F6084</t>
  </si>
  <si>
    <t>A897C0101F7FA07984CA99D33C1EE25E</t>
  </si>
  <si>
    <t>7B532A816526B8AFA63F082B24438CE6</t>
  </si>
  <si>
    <t>4F9E148D1A897233AC70B008C2C84A92</t>
  </si>
  <si>
    <t>4F9E148D1A89723395F0A24329FA229A</t>
  </si>
  <si>
    <t>79E7F864A75393924AB210FDFDBE7699</t>
  </si>
  <si>
    <t>79E7F864A7539392FA2CEA8D7E464249</t>
  </si>
  <si>
    <t>79E7F864A75393929E99778AB6A7C18F</t>
  </si>
  <si>
    <t>55A8638BCC84D4432D76FCE11C0BFBED</t>
  </si>
  <si>
    <t>55A8638BCC84D443AAC976B071ED2993</t>
  </si>
  <si>
    <t>92C58F11CD9CC98518323B4EE64C0714</t>
  </si>
  <si>
    <t>92C58F11CD9CC985B1450A16FBA98604</t>
  </si>
  <si>
    <t>92C58F11CD9CC9858E3BFB82288E9D6A</t>
  </si>
  <si>
    <t>9C82B5A1358BA68F3271E859FA1B187B</t>
  </si>
  <si>
    <t>9C82B5A1358BA68F6F7EEF75E992BAAB</t>
  </si>
  <si>
    <t>7F20E4CB5AD198C4CAFAC93EE40EF56C</t>
  </si>
  <si>
    <t>7F20E4CB5AD198C4DC3F168B828608FC</t>
  </si>
  <si>
    <t>7F20E4CB5AD198C4C963482D71F59A52</t>
  </si>
  <si>
    <t>99DFE525F9D0AF82A70E205513C43F66</t>
  </si>
  <si>
    <t>99DFE525F9D0AF82AA7DFEA093367748</t>
  </si>
  <si>
    <t>B43F8DCCE8448A8CA27FF31825E59E90</t>
  </si>
  <si>
    <t>B43F8DCCE8448A8CB938722825EF1978</t>
  </si>
  <si>
    <t>B43F8DCCE8448A8CD64B133DD71FCF7F</t>
  </si>
  <si>
    <t>D2BCB6B097A2114422B4DB23316EE0B3</t>
  </si>
  <si>
    <t>D2BCB6B097A211447C9468E5B61D5CE1</t>
  </si>
  <si>
    <t>D2BCB6B097A21144BC2C0D73764CA4D0</t>
  </si>
  <si>
    <t>D2BCB6B097A2114469DDD849C669E2B1</t>
  </si>
  <si>
    <t>8DE0D39F22E59D0D9C12D76578C0E1D2</t>
  </si>
  <si>
    <t>3206044BB519286FA8BF7EC842FD42F3</t>
  </si>
  <si>
    <t>3206044BB519286FB5D9FA82D42FDFCA</t>
  </si>
  <si>
    <t>3206044BB519286FF7CCDF6F4C26FE8A</t>
  </si>
  <si>
    <t>3206044BB519286F971DEC9C3F672A54</t>
  </si>
  <si>
    <t>D71CEDA7D0C1F0FDA947463FB868B865</t>
  </si>
  <si>
    <t>5D61B76312D3C5038BFB9A6F6B6F2183</t>
  </si>
  <si>
    <t>5D61B76312D3C503D751E67243C70790</t>
  </si>
  <si>
    <t>5D61B76312D3C50378C2F43E9147FE1F</t>
  </si>
  <si>
    <t>5D61B76312D3C5032BFF0143F1905E13</t>
  </si>
  <si>
    <t>D28EB8156857E3DD869961F301C286F6</t>
  </si>
  <si>
    <t>D79310F473E7BF8A6F6F680FAC0DF30F</t>
  </si>
  <si>
    <t>D79310F473E7BF8AD072171A9B42647B</t>
  </si>
  <si>
    <t>D79310F473E7BF8A2E661A3970A10274</t>
  </si>
  <si>
    <t>D79310F473E7BF8AF2768513684FC239</t>
  </si>
  <si>
    <t>FF6FBC036C002CCBB3BCAED2FFD2E776</t>
  </si>
  <si>
    <t>7B532A816526B8AFCC2F10FF5C933CF8</t>
  </si>
  <si>
    <t>7B532A816526B8AF5575B6FFA75EC4D7</t>
  </si>
  <si>
    <t>7B532A816526B8AFFDC7549B280E4F3B</t>
  </si>
  <si>
    <t>7B532A816526B8AFE1D88587DE124AED</t>
  </si>
  <si>
    <t>E4D000E9A73BA0F8E88F6441D3899DC2</t>
  </si>
  <si>
    <t>79E7F864A7539392A32BB4B559470564</t>
  </si>
  <si>
    <t>79E7F864A75393925269F6247B7B6F48</t>
  </si>
  <si>
    <t>E53AC6724544F10DA25B5CEB18DD8F9E</t>
  </si>
  <si>
    <t>E53AC6724544F10D41972D774C3197F4</t>
  </si>
  <si>
    <t>E53AC6724544F10D8BB56567DBBAF610</t>
  </si>
  <si>
    <t>92C58F11CD9CC985AE234138BDFE55E5</t>
  </si>
  <si>
    <t>92C58F11CD9CC985751BBAE3904C8459</t>
  </si>
  <si>
    <t>358FD46388DE23D7798D045A08FC10EF</t>
  </si>
  <si>
    <t>358FD46388DE23D798DF2581959233A9</t>
  </si>
  <si>
    <t>358FD46388DE23D7632B889DBC47947F</t>
  </si>
  <si>
    <t>7F20E4CB5AD198C49DD784986D25DE01</t>
  </si>
  <si>
    <t>7F20E4CB5AD198C450C5EBC292DD4641</t>
  </si>
  <si>
    <t>29B62DEDDB72A30D9FF1AD59E9584780</t>
  </si>
  <si>
    <t>29B62DEDDB72A30D4B1FD85D4B5B8ACE</t>
  </si>
  <si>
    <t>29B62DEDDB72A30D5DEA3343E23BE44F</t>
  </si>
  <si>
    <t>B43F8DCCE8448A8CDA1FC45244764AA0</t>
  </si>
  <si>
    <t>B43F8DCCE8448A8C1498AA41FAA5A592</t>
  </si>
  <si>
    <t>1221383DAF114BF220AD5F9918620990</t>
  </si>
  <si>
    <t>1221383DAF114BF262160EDABB32CC6F</t>
  </si>
  <si>
    <t>1221383DAF114BF2590BA6A3802CAAAD</t>
  </si>
  <si>
    <t>8DE0D39F22E59D0D312C4ABC2ED4BB86</t>
  </si>
  <si>
    <t>8DE0D39F22E59D0DB204F9B9D683B8E5</t>
  </si>
  <si>
    <t>8DE0D39F22E59D0D8117BCEA036EE88B</t>
  </si>
  <si>
    <t>8DE0D39F22E59D0D4E5F6EC4950070D4</t>
  </si>
  <si>
    <t>1C78BFDC20FED9F9D5C3184B2D5BF79E</t>
  </si>
  <si>
    <t>D71CEDA7D0C1F0FD0D1196875EE72620</t>
  </si>
  <si>
    <t>D71CEDA7D0C1F0FDC2FDB81CEE041835</t>
  </si>
  <si>
    <t>D71CEDA7D0C1F0FDA6B453D303A6FD0E</t>
  </si>
  <si>
    <t>D71CEDA7D0C1F0FD119D7D9FEC379103</t>
  </si>
  <si>
    <t>D994036570C7730CBFC5D136354EB6EB</t>
  </si>
  <si>
    <t>D28EB8156857E3DD2690A9CA1B2517BA</t>
  </si>
  <si>
    <t>D28EB8156857E3DD0AA0858A9BA0A816</t>
  </si>
  <si>
    <t>D28EB8156857E3DD3FDDBA3BB4DCE5F2</t>
  </si>
  <si>
    <t>D28EB8156857E3DD0138EAAC62268354</t>
  </si>
  <si>
    <t>4826BEE0892800B08FAA683BF95639BF</t>
  </si>
  <si>
    <t>FF6FBC036C002CCBACDBAC48DE013D0A</t>
  </si>
  <si>
    <t>FF6FBC036C002CCB23AD9196CE646A65</t>
  </si>
  <si>
    <t>FF6FBC036C002CCBE170594DDE135EBB</t>
  </si>
  <si>
    <t>FF6FBC036C002CCB42FE10AA0A382742</t>
  </si>
  <si>
    <t>E7F59CABD49B5B68F2CFD1A356466E2B</t>
  </si>
  <si>
    <t>E4D000E9A73BA0F810DE7E600D973C02</t>
  </si>
  <si>
    <t>E4D000E9A73BA0F8005C6E716B2B0830</t>
  </si>
  <si>
    <t>E4D000E9A73BA0F8B5B894F85EC3940D</t>
  </si>
  <si>
    <t>E4D000E9A73BA0F8B5574D45E0D9AFDA</t>
  </si>
  <si>
    <t>52FC839333446973B64FA5DDC5A7F8D7</t>
  </si>
  <si>
    <t>E53AC6724544F10DC33E2BBE6B1BC2EC</t>
  </si>
  <si>
    <t>E53AC6724544F10D8A12EDDAA13DB297</t>
  </si>
  <si>
    <t>F82DD603FD2D7AC87C0AF136E3317403</t>
  </si>
  <si>
    <t>F82DD603FD2D7AC80E9B0E043910A73B</t>
  </si>
  <si>
    <t>F82DD603FD2D7AC8195293AAF326168C</t>
  </si>
  <si>
    <t>358FD46388DE23D72D8048434FCEFE48</t>
  </si>
  <si>
    <t>358FD46388DE23D77033B8AA7516328F</t>
  </si>
  <si>
    <t>17DD3E147A065B53004CEDF42CC08A0E</t>
  </si>
  <si>
    <t>17DD3E147A065B53401ECC5E7BDEA388</t>
  </si>
  <si>
    <t>17DD3E147A065B53EFE0677D98811585</t>
  </si>
  <si>
    <t>29B62DEDDB72A30DAD1ABAB98E62CA83</t>
  </si>
  <si>
    <t>29B62DEDDB72A30D9222FEF9958AA495</t>
  </si>
  <si>
    <t>D2C9ECD5F30A814A4BEEBFE6077DB852</t>
  </si>
  <si>
    <t>D2C9ECD5F30A814A44EDFD160AD1C9CB</t>
  </si>
  <si>
    <t>D2C9ECD5F30A814AC17E407CAA3EF2AB</t>
  </si>
  <si>
    <t>1221383DAF114BF244B708FE0C230B04</t>
  </si>
  <si>
    <t>1221383DAF114BF2D203844AA406AF60</t>
  </si>
  <si>
    <t>F25FDACCEE2DC43C74CD6A0A975D551D</t>
  </si>
  <si>
    <t>F25FDACCEE2DC43C73E0424EEA565BA7</t>
  </si>
  <si>
    <t>F25FDACCEE2DC43CB30C7A817BFDA42A</t>
  </si>
  <si>
    <t>1C78BFDC20FED9F90A79BDA34B6372A8</t>
  </si>
  <si>
    <t>1C78BFDC20FED9F9EAF62FE6C550C116</t>
  </si>
  <si>
    <t>1C78BFDC20FED9F9C8C79DEE6847CE30</t>
  </si>
  <si>
    <t>1C78BFDC20FED9F9852D86CF3524571D</t>
  </si>
  <si>
    <t>B8F62F72ED95A36AB9B073082E4248CF</t>
  </si>
  <si>
    <t>D994036570C7730C7ABCBBCC95A8AC57</t>
  </si>
  <si>
    <t>D994036570C7730CA53434F6BA371ADC</t>
  </si>
  <si>
    <t>D994036570C7730C875113BB688F1CB6</t>
  </si>
  <si>
    <t>D994036570C7730CDE9EDC33B6480A95</t>
  </si>
  <si>
    <t>44327B6C767D166656C2673062D51F07</t>
  </si>
  <si>
    <t>4826BEE0892800B0489CCA691104FA35</t>
  </si>
  <si>
    <t>4826BEE0892800B076824A21405C8F2F</t>
  </si>
  <si>
    <t>4826BEE0892800B08983016703EDC51C</t>
  </si>
  <si>
    <t>4826BEE0892800B0AEB3671EAE39B374</t>
  </si>
  <si>
    <t>5CB912F39473744A8DDDDBF99EC649A0</t>
  </si>
  <si>
    <t>E7F59CABD49B5B68CB839A6EA32A13B6</t>
  </si>
  <si>
    <t>E7F59CABD49B5B68C750C6A3E564D6F6</t>
  </si>
  <si>
    <t>E7F59CABD49B5B68FD0C8A275034A724</t>
  </si>
  <si>
    <t>E7F59CABD49B5B68B4D8C09896700F15</t>
  </si>
  <si>
    <t>D7EEABED0FFBE53965F38AA8387082DD</t>
  </si>
  <si>
    <t>52FC839333446973BE79CD735CCF8A02</t>
  </si>
  <si>
    <t>52FC83933344697387B876534BC96651</t>
  </si>
  <si>
    <t>52FC8393334469731150DA1083655E24</t>
  </si>
  <si>
    <t>52FC839333446973B4A9156A3E2B44D3</t>
  </si>
  <si>
    <t>28F4881745B1B90188088672E6E8CFA9</t>
  </si>
  <si>
    <t>3FCAA82D0B5801C848EC0390B6A40C3D</t>
  </si>
  <si>
    <t>3FCAA82D0B5801C80249A67B463B8DE5</t>
  </si>
  <si>
    <t>F82DD603FD2D7AC89F9445F05784E080</t>
  </si>
  <si>
    <t>F82DD603FD2D7AC8B94C5F51288AA185</t>
  </si>
  <si>
    <t>D2F5885A74A35A91D0A84BE7CF7F4FC7</t>
  </si>
  <si>
    <t>D2F5885A74A35A91E5A0E3FC40174DA1</t>
  </si>
  <si>
    <t>D2F5885A74A35A911059F5472AB58C10</t>
  </si>
  <si>
    <t>17DD3E147A065B537F9B1AA43BADF4E8</t>
  </si>
  <si>
    <t>17DD3E147A065B536760D963A3D8FCC2</t>
  </si>
  <si>
    <t>EEF804556362FBE430695EF22E9FBE3E</t>
  </si>
  <si>
    <t>EEF804556362FBE496EF8B3C2D567040</t>
  </si>
  <si>
    <t>EEF804556362FBE44F870425F6D7B1E2</t>
  </si>
  <si>
    <t>D2C9ECD5F30A814AA3BB84B1DE1E07C9</t>
  </si>
  <si>
    <t>D2C9ECD5F30A814AED0EDBB06167A30B</t>
  </si>
  <si>
    <t>86E3DA67A6D4634025DB73D6B6121666</t>
  </si>
  <si>
    <t>86E3DA67A6D4634006EFAE374447EE30</t>
  </si>
  <si>
    <t>86E3DA67A6D46340FE55F4D47212FEF8</t>
  </si>
  <si>
    <t>F25FDACCEE2DC43C3F72A8F2863398EA</t>
  </si>
  <si>
    <t>F25FDACCEE2DC43C6D062757A4CCF5FC</t>
  </si>
  <si>
    <t>84A9E3E53C2534E3379F5A1EE60BC35B</t>
  </si>
  <si>
    <t>84A9E3E53C2534E3F3798367F914A59A</t>
  </si>
  <si>
    <t>84A9E3E53C2534E3643916B5523FFC70</t>
  </si>
  <si>
    <t>B8F62F72ED95A36A0701F78A785402FE</t>
  </si>
  <si>
    <t>B8F62F72ED95A36AC5E2E553C929197C</t>
  </si>
  <si>
    <t>B8F62F72ED95A36A9BBA5C397E81A3F4</t>
  </si>
  <si>
    <t>B8F62F72ED95A36A1F409A18F7D8CE4E</t>
  </si>
  <si>
    <t>432D2A898FCFE9E2BB58AD6866B1FF82</t>
  </si>
  <si>
    <t>44327B6C767D166608542440E38E270A</t>
  </si>
  <si>
    <t>44327B6C767D166687F1BC5344F4144D</t>
  </si>
  <si>
    <t>44327B6C767D1666C13EBD768F94FD8E</t>
  </si>
  <si>
    <t>44327B6C767D166628BFCDA1B3AC2613</t>
  </si>
  <si>
    <t>BB7B42F768F419F8B7086BDE13C26869</t>
  </si>
  <si>
    <t>5CB912F39473744A6E5BA42BA2560864</t>
  </si>
  <si>
    <t>5CB912F39473744A8BE23016A9C91437</t>
  </si>
  <si>
    <t>5CB912F39473744A5FE5B39BC8B612B4</t>
  </si>
  <si>
    <t>5CB912F39473744AA47A5903E1460B57</t>
  </si>
  <si>
    <t>51D27567EBADFA8CCDC175862AF5DDB3</t>
  </si>
  <si>
    <t>D7EEABED0FFBE5398138B5C943D4BEB0</t>
  </si>
  <si>
    <t>D7EEABED0FFBE5396CD1613533306327</t>
  </si>
  <si>
    <t>D7EEABED0FFBE539C9A1254A541B97C1</t>
  </si>
  <si>
    <t>D7EEABED0FFBE539E50C254FF22B2558</t>
  </si>
  <si>
    <t>37986020A84098848A97B7067A3331AB</t>
  </si>
  <si>
    <t>28F4881745B1B9012826B8E9997C481B</t>
  </si>
  <si>
    <t>28F4881745B1B9017522E490BADED28F</t>
  </si>
  <si>
    <t>28F4881745B1B9017B8D17986939DD99</t>
  </si>
  <si>
    <t>28F4881745B1B9019323EEC3C510F710</t>
  </si>
  <si>
    <t>D579DD72444BF3D9B9ED6B356856BAF8</t>
  </si>
  <si>
    <t>3FCAA82D0B5801C8BCCD9D7C1646E7C7</t>
  </si>
  <si>
    <t>3FCAA82D0B5801C8347C82B641A023C8</t>
  </si>
  <si>
    <t>338B0AE9CFA40199177EFC8265447FA1</t>
  </si>
  <si>
    <t>338B0AE9CFA40199B5EF662262F412A4</t>
  </si>
  <si>
    <t>338B0AE9CFA40199FC9604C07329FC8D</t>
  </si>
  <si>
    <t>D2F5885A74A35A91FA3E3637747EABE0</t>
  </si>
  <si>
    <t>D2F5885A74A35A918D48129CE429ADF4</t>
  </si>
  <si>
    <t>7F5BB7968682962D2FD29BD61610CE8B</t>
  </si>
  <si>
    <t>7F5BB7968682962D9E5FBCF1414380E9</t>
  </si>
  <si>
    <t>7F5BB7968682962DC5EB658C96E09A1D</t>
  </si>
  <si>
    <t>EEF804556362FBE4ADB026FCD42E6BEB</t>
  </si>
  <si>
    <t>EEF804556362FBE45A2EAFF04F3FB2AA</t>
  </si>
  <si>
    <t>FD03B5A62F39B0EFFC58BFB09010B447</t>
  </si>
  <si>
    <t>FD03B5A62F39B0EF6E9BE9279F50E92C</t>
  </si>
  <si>
    <t>FD03B5A62F39B0EFEA64BE7B3C0A6AA4</t>
  </si>
  <si>
    <t>86E3DA67A6D46340E4B208B2049C7404</t>
  </si>
  <si>
    <t>86E3DA67A6D463400F9A1E9C4319D7C2</t>
  </si>
  <si>
    <t>7CB606F7D126CC9F6D8B4B8A9BBDC4B4</t>
  </si>
  <si>
    <t>7CB606F7D126CC9F486DDC4C16E702FF</t>
  </si>
  <si>
    <t>7CB606F7D126CC9F0AC958E919A75C72</t>
  </si>
  <si>
    <t>84A9E3E53C2534E3D0288C05B04841CF</t>
  </si>
  <si>
    <t>84A9E3E53C2534E333FD3FE13CA8EF62</t>
  </si>
  <si>
    <t>514FA5AC4C1A61C488173AF21AC91DB7</t>
  </si>
  <si>
    <t>514FA5AC4C1A61C4D63ADD89CEFE21EE</t>
  </si>
  <si>
    <t>514FA5AC4C1A61C403677B761EDD7840</t>
  </si>
  <si>
    <t>432D2A898FCFE9E2ED8317253849352A</t>
  </si>
  <si>
    <t>432D2A898FCFE9E25EC57EC7025F5D1A</t>
  </si>
  <si>
    <t>432D2A898FCFE9E2433869AF33B9E560</t>
  </si>
  <si>
    <t>432D2A898FCFE9E2035A9E66AB2E3FA6</t>
  </si>
  <si>
    <t>C378D06B25BB6F35BE51C296AA830E30</t>
  </si>
  <si>
    <t>BB7B42F768F419F872C85711D20FCDA7</t>
  </si>
  <si>
    <t>BB7B42F768F419F80DC418C834E77E9B</t>
  </si>
  <si>
    <t>BB7B42F768F419F805A6E3584BE654A2</t>
  </si>
  <si>
    <t>BB7B42F768F419F892F1A87773F78D0C</t>
  </si>
  <si>
    <t>9AFAB6E20DD5B921E6B993FA7C2F3260</t>
  </si>
  <si>
    <t>51D27567EBADFA8CE30469770CD3915F</t>
  </si>
  <si>
    <t>51D27567EBADFA8C16DD1CD9979CACF6</t>
  </si>
  <si>
    <t>51D27567EBADFA8C992BAFB1929308E0</t>
  </si>
  <si>
    <t>51D27567EBADFA8CD82F1EA1DF5B3637</t>
  </si>
  <si>
    <t>E87A00C47E2B90BA40A3333BC483A7A6</t>
  </si>
  <si>
    <t>37986020A840988438BBC3C4E71338B0</t>
  </si>
  <si>
    <t>37986020A840988470EA701D2965C78D</t>
  </si>
  <si>
    <t>37986020A8409884BCCFBF8CF8F1A40F</t>
  </si>
  <si>
    <t>37986020A84098846E49CF5BB7116080</t>
  </si>
  <si>
    <t>678D438BAC3C1CD1B4883BFEB692D577</t>
  </si>
  <si>
    <t>D579DD72444BF3D9A46DED7A527A4DC4</t>
  </si>
  <si>
    <t>D579DD72444BF3D95458D41F27902C24</t>
  </si>
  <si>
    <t>D579DD72444BF3D964F6F919238B1846</t>
  </si>
  <si>
    <t>D579DD72444BF3D9D1AE241C81522C33</t>
  </si>
  <si>
    <t>F1859BF6E5156866426A31F2055E1BB1</t>
  </si>
  <si>
    <t>338B0AE9CFA40199A8140FF73D39B4C5</t>
  </si>
  <si>
    <t>338B0AE9CFA40199FA4957154AFDB3C9</t>
  </si>
  <si>
    <t>A562BB6484A348869941B6864A3ED0AE</t>
  </si>
  <si>
    <t>A562BB6484A348866A4CDFC912FDC2D3</t>
  </si>
  <si>
    <t>A562BB6484A34886A81A6B28E13F6434</t>
  </si>
  <si>
    <t>7F5BB7968682962D86E768B99DBB3326</t>
  </si>
  <si>
    <t>7F5BB7968682962DF350FD6306C438A2</t>
  </si>
  <si>
    <t>85666FAFC880B68A07282FF50109C1B4</t>
  </si>
  <si>
    <t>85666FAFC880B68AF5DC69D0E898F1D7</t>
  </si>
  <si>
    <t>85666FAFC880B68A9295528CABA43F6C</t>
  </si>
  <si>
    <t>FD03B5A62F39B0EFE959105464854BF2</t>
  </si>
  <si>
    <t>FD03B5A62F39B0EF70D34E9C905A8777</t>
  </si>
  <si>
    <t>08ED27EF557C91131E73BFDCD664A48B</t>
  </si>
  <si>
    <t>08ED27EF557C9113B6E6328B108F9C0A</t>
  </si>
  <si>
    <t>08ED27EF557C9113AB447FB41E9CBA39</t>
  </si>
  <si>
    <t>7CB606F7D126CC9F7E839465E8A7B92B</t>
  </si>
  <si>
    <t>7CB606F7D126CC9F3EF136552B51D365</t>
  </si>
  <si>
    <t>1344C4727B9117B7437E4291DD78501D</t>
  </si>
  <si>
    <t>1344C4727B9117B7606E6BCD01D242E5</t>
  </si>
  <si>
    <t>1344C4727B9117B78989B567FAC73000</t>
  </si>
  <si>
    <t>514FA5AC4C1A61C4C311272084B1E755</t>
  </si>
  <si>
    <t>514FA5AC4C1A61C41A03D6E76DC9D227</t>
  </si>
  <si>
    <t>373E314F33E3EBC08A2DA68EF2A3B15B</t>
  </si>
  <si>
    <t>373E314F33E3EBC07E16E9D4A0180A5F</t>
  </si>
  <si>
    <t>373E314F33E3EBC03E6C1F87C777B859</t>
  </si>
  <si>
    <t>3880256C129D7931298DAC56478E7EAB</t>
  </si>
  <si>
    <t>3880256C129D79317DC87C102D04A37B</t>
  </si>
  <si>
    <t>3880256C129D7931ECB809B8120270C9</t>
  </si>
  <si>
    <t>C341D0562FE921D29DCE9F6D266E6E2F</t>
  </si>
  <si>
    <t>C341D0562FE921D251A9867AD31D8107</t>
  </si>
  <si>
    <t>C341D0562FE921D28CE90F4D68B2278E</t>
  </si>
  <si>
    <t>C73C632ED644BE84AE3328F4648DF662</t>
  </si>
  <si>
    <t>EEDD059AD96EBEA4E13DDE7748B11F02</t>
  </si>
  <si>
    <t>C73C632ED644BE846745980020839862</t>
  </si>
  <si>
    <t>EEDD059AD96EBEA46EAC882FA6AEFF02</t>
  </si>
  <si>
    <t>EEDD059AD96EBEA4DADD75F867430D76</t>
  </si>
  <si>
    <t>EEDD059AD96EBEA4D445CFB99A8F692D</t>
  </si>
  <si>
    <t>8D19E89BB6419BC311041CE5441D6B10</t>
  </si>
  <si>
    <t>8D19E89BB6419BC366BC1DCD4AA5CF5F</t>
  </si>
  <si>
    <t>8D19E89BB6419BC3E1ED194F4384C278</t>
  </si>
  <si>
    <t>8D19E89BB6419BC3995F32890937EE71</t>
  </si>
  <si>
    <t>8DCB7284EDDD1F3FCE674530599626FA</t>
  </si>
  <si>
    <t>8DCB7284EDDD1F3FA7B3B5F2E2540514</t>
  </si>
  <si>
    <t>BB4F60156B4E9DCEB87FE30DB3148669</t>
  </si>
  <si>
    <t>BB4F60156B4E9DCE29A71529855A4843</t>
  </si>
  <si>
    <t>FC858323D1E7AFA4DCD4145AD4138A2C</t>
  </si>
  <si>
    <t>BB4F60156B4E9DCE55A1C2C3DB5DA7AB</t>
  </si>
  <si>
    <t>BB4F60156B4E9DCE5107C2BA5FEADCE8</t>
  </si>
  <si>
    <t>BB4F60156B4E9DCE44EDDFBAB4C321E4</t>
  </si>
  <si>
    <t>C341D0562FE921D2DE923743976D5ED3</t>
  </si>
  <si>
    <t>DF924733F29FBCB5DFA61DF9B73B4FBD</t>
  </si>
  <si>
    <t>C341D0562FE921D2462FA0ED123F8142</t>
  </si>
  <si>
    <t>DF924733F29FBCB501881E48C6432C2D</t>
  </si>
  <si>
    <t>DF924733F29FBCB5980377B720D2378B</t>
  </si>
  <si>
    <t>DF924733F29FBCB54826B5AB4A30788C</t>
  </si>
  <si>
    <t>64F954BB92ED978E3D56B04CD798B74E</t>
  </si>
  <si>
    <t>64F954BB92ED978E7EDFF534946936BD</t>
  </si>
  <si>
    <t>EEDD059AD96EBEA4DADD11C40452947F</t>
  </si>
  <si>
    <t>64F954BB92ED978EFBC284BD0EC4A471</t>
  </si>
  <si>
    <t>64F954BB92ED978E7B2F872D6ED03B1E</t>
  </si>
  <si>
    <t>64F954BB92ED978E18E408B7864D4DC9</t>
  </si>
  <si>
    <t>8DCB7284EDDD1F3F278D50480C0BBEDE</t>
  </si>
  <si>
    <t>8DCB7284EDDD1F3F526D7004EA491C05</t>
  </si>
  <si>
    <t>8DCB7284EDDD1F3F7F2D761426E6E4CF</t>
  </si>
  <si>
    <t>B387500FC5039DE1E9E883AB2D790C3C</t>
  </si>
  <si>
    <t>B387500FC5039DE1706F26D9809E7526</t>
  </si>
  <si>
    <t>B387500FC5039DE172D6F5951FE75E52</t>
  </si>
  <si>
    <t>129CBCA42E6180FDDBF1AFBF791D1174</t>
  </si>
  <si>
    <t>129CBCA42E6180FD1223569BF60B5955</t>
  </si>
  <si>
    <t>129CBCA42E6180FDE5269E59E52854FB</t>
  </si>
  <si>
    <t>129CBCA42E6180FD9A06623EAFBDFA28</t>
  </si>
  <si>
    <t>129CBCA42E6180FD405BACE888F07782</t>
  </si>
  <si>
    <t>BCEE47AEF796EDDD921D226E06D3D97A</t>
  </si>
  <si>
    <t>342931D9E060ECF30D861BFFFB051536</t>
  </si>
  <si>
    <t>342931D9E060ECF3E5E93D863785D1AA</t>
  </si>
  <si>
    <t>DF924733F29FBCB598ADA6EE8C3CED4A</t>
  </si>
  <si>
    <t>342931D9E060ECF3BF6595A1D6CC4502</t>
  </si>
  <si>
    <t>342931D9E060ECF3AF280F498FC60BC5</t>
  </si>
  <si>
    <t>5AEE8B8D73A5C34E1884EF506B9F907E</t>
  </si>
  <si>
    <t>5AEE8B8D73A5C34E50BA8ECB28D351A5</t>
  </si>
  <si>
    <t>5AEE8B8D73A5C34E7B8598BF9BB60786</t>
  </si>
  <si>
    <t>5AEE8B8D73A5C34E5D387685BAAFE15E</t>
  </si>
  <si>
    <t>5AEE8B8D73A5C34E6883DB8766F7E292</t>
  </si>
  <si>
    <t>83CC2C86BF531EFB87754415317B1D88</t>
  </si>
  <si>
    <t>B387500FC5039DE1ED3073B2E25670FB</t>
  </si>
  <si>
    <t>9789292888EEC7015235D76160481CFD</t>
  </si>
  <si>
    <t>B387500FC5039DE1137EBAA9069CFBB6</t>
  </si>
  <si>
    <t>9789292888EEC701B1832AEDF62471B3</t>
  </si>
  <si>
    <t>9789292888EEC701A7D27CDC8AD01587</t>
  </si>
  <si>
    <t>BCEE47AEF796EDDDF1EA722A8AD61A7D</t>
  </si>
  <si>
    <t>BCEE47AEF796EDDD8225665B3204C44E</t>
  </si>
  <si>
    <t>BCEE47AEF796EDDDF7F13F446FDB36BA</t>
  </si>
  <si>
    <t>BCEE47AEF796EDDD6563E6B1286BFF58</t>
  </si>
  <si>
    <t>A9FABCBCC9169119E7104F11A37CEE32</t>
  </si>
  <si>
    <t>3A8A22958F677F52C56AA0DE9EFAE4C4</t>
  </si>
  <si>
    <t>3A8A22958F677F528C629B6BC4596EB3</t>
  </si>
  <si>
    <t>342931D9E060ECF3A550F96BA03E6680</t>
  </si>
  <si>
    <t>3A8A22958F677F527ADD2FE9592B0F5A</t>
  </si>
  <si>
    <t>3A8A22958F677F52656832A94A3780F7</t>
  </si>
  <si>
    <t>83CC2C86BF531EFB417604FFA1FB245C</t>
  </si>
  <si>
    <t>83CC2C86BF531EFB2883B1ECBF50FFBD</t>
  </si>
  <si>
    <t>83CC2C86BF531EFBB970DB4D8359E2E5</t>
  </si>
  <si>
    <t>83CC2C86BF531EFBE1E83B2D015E7C87</t>
  </si>
  <si>
    <t>CCA9B4630789912D01FC87D2E7F60CDA</t>
  </si>
  <si>
    <t>CCA9B4630789912D476D949CA2C8EBA7</t>
  </si>
  <si>
    <t>9789292888EEC701606F2A62C2651B1D</t>
  </si>
  <si>
    <t>E053802B7861D303CD0DA8EC22820F4E</t>
  </si>
  <si>
    <t>9789292888EEC701A3B1E59C0CBAF8FC</t>
  </si>
  <si>
    <t>E053802B7861D303AF0D9E98DB07D8F8</t>
  </si>
  <si>
    <t>E053802B7861D30367FD71EC94019DEB</t>
  </si>
  <si>
    <t>A9FABCBCC9169119752C20B23BC0974A</t>
  </si>
  <si>
    <t>A9FABCBCC9169119BF80F585FD5A546E</t>
  </si>
  <si>
    <t>A9FABCBCC9169119211269E8A6E1FCE9</t>
  </si>
  <si>
    <t>A9FABCBCC9169119BF03D2441D4AC89C</t>
  </si>
  <si>
    <t>7AF67358685B76AD8D57427149A09FAD</t>
  </si>
  <si>
    <t>7AF67358685B76AD1F77553B7CCC2D2D</t>
  </si>
  <si>
    <t>4ACE9C72F0DA0468CDADE7962BF7F511</t>
  </si>
  <si>
    <t>4ACE9C72F0DA04687159D1F620B2DC6F</t>
  </si>
  <si>
    <t>3A8A22958F677F527C444587C3EB7CFD</t>
  </si>
  <si>
    <t>4ACE9C72F0DA0468950D5BD7D8DB9A24</t>
  </si>
  <si>
    <t>4ACE9C72F0DA0468F20B3C8F6592F478</t>
  </si>
  <si>
    <t>4ACE9C72F0DA04682723617A1D255CAE</t>
  </si>
  <si>
    <t>CCA9B4630789912D63189BE31E027787</t>
  </si>
  <si>
    <t>CCA9B4630789912D5BCE23949002BB00</t>
  </si>
  <si>
    <t>CCA9B4630789912DA01332DFD63CD1B4</t>
  </si>
  <si>
    <t>BC3A1360F7DAE89D57C493F44D133484</t>
  </si>
  <si>
    <t>BC3A1360F7DAE89D498968DE7AA8C67E</t>
  </si>
  <si>
    <t>BC3A1360F7DAE89D539E8F753EB01659</t>
  </si>
  <si>
    <t>E053802B7861D303AD9339ED51E6E4C8</t>
  </si>
  <si>
    <t>B9FE4E91CD3C05A6CEA702C47E2D442C</t>
  </si>
  <si>
    <t>E053802B7861D30334D27E2A5639705B</t>
  </si>
  <si>
    <t>B9FE4E91CD3C05A60DD4FF8A9C7E31AE</t>
  </si>
  <si>
    <t>B9FE4E91CD3C05A6E121D72D88DE8D2E</t>
  </si>
  <si>
    <t>B9FE4E91CD3C05A6D7AD9BF8F28C4691</t>
  </si>
  <si>
    <t>7AF67358685B76AD72BAE754B7EDBF96</t>
  </si>
  <si>
    <t>7AF67358685B76AD7AC1D401F7AE078D</t>
  </si>
  <si>
    <t>7AF67358685B76AD79EDCDF283F4098E</t>
  </si>
  <si>
    <t>D5D2953F235838E66D14CDF8F7327909</t>
  </si>
  <si>
    <t>D5D2953F235838E682D4AE88D1691CC7</t>
  </si>
  <si>
    <t>2C7D41A3C29522D020891617FCF56C65</t>
  </si>
  <si>
    <t>2C7D41A3C29522D0D2EA7F65A4EF931B</t>
  </si>
  <si>
    <t>2C7D41A3C29522D0A24ADAFDDDF6C315</t>
  </si>
  <si>
    <t>2C7D41A3C29522D036132C6A2C46EE5B</t>
  </si>
  <si>
    <t>2C7D41A3C29522D0AD089DA6D14989B2</t>
  </si>
  <si>
    <t>D9C51A1B08B0DE7C84EDD35D2B2C4DD9</t>
  </si>
  <si>
    <t>BC3A1360F7DAE89D7367D4DB3F3904E0</t>
  </si>
  <si>
    <t>6FF2237A2D38552A972D265C008B5041</t>
  </si>
  <si>
    <t>BC3A1360F7DAE89D269C978DF2F89C2F</t>
  </si>
  <si>
    <t>6FF2237A2D38552ADAB3C766C3AF1EAB</t>
  </si>
  <si>
    <t>6FF2237A2D38552AA3BB244000EB3738</t>
  </si>
  <si>
    <t>4FA37A2FE8E436BD6757AB49EF9883EB</t>
  </si>
  <si>
    <t>4FA37A2FE8E436BDDE81791CFEE5AEB8</t>
  </si>
  <si>
    <t>B9FE4E91CD3C05A660CFD5B1F5621B75</t>
  </si>
  <si>
    <t>4FA37A2FE8E436BDC2BAE0DF8CA50DDE</t>
  </si>
  <si>
    <t>4FA37A2FE8E436BD00638FABD8FF71FD</t>
  </si>
  <si>
    <t>4FA37A2FE8E436BDE922D7415D596B46</t>
  </si>
  <si>
    <t>D5D2953F235838E6820AEB8A12EEEB16</t>
  </si>
  <si>
    <t>D5D2953F235838E664EECC7A05E566A8</t>
  </si>
  <si>
    <t>D5D2953F235838E68751FCB94AC5D182</t>
  </si>
  <si>
    <t>7A5F3D10C03FC0B906514A6D3278E39C</t>
  </si>
  <si>
    <t>7A5F3D10C03FC0B91DF80D5AD9609849</t>
  </si>
  <si>
    <t>D9C51A1B08B0DE7C59013376A6230304</t>
  </si>
  <si>
    <t>D9C51A1B08B0DE7CB07386C902703D3E</t>
  </si>
  <si>
    <t>D9C51A1B08B0DE7C174701BD74ED3202</t>
  </si>
  <si>
    <t>D9C51A1B08B0DE7C70B96D221723DA00</t>
  </si>
  <si>
    <t>6021661EF7E52DB43C61CF65C42F0BE5</t>
  </si>
  <si>
    <t>6021661EF7E52DB4D7695BEEF183499F</t>
  </si>
  <si>
    <t>6FF2237A2D38552A5FC50C4B43B3FA22</t>
  </si>
  <si>
    <t>F8788AB079B36E06BCC396CB5CA23E79</t>
  </si>
  <si>
    <t>6FF2237A2D38552AEA1A2BB74145D35D</t>
  </si>
  <si>
    <t>F8788AB079B36E0654DD34247370AF78</t>
  </si>
  <si>
    <t>F8788AB079B36E06B5AAF2D6F7DAEEF3</t>
  </si>
  <si>
    <t>2787CD803B9BE0C6E4B3A1053DA28FD8</t>
  </si>
  <si>
    <t>2787CD803B9BE0C6F3901330E048AC55</t>
  </si>
  <si>
    <t>7A5F3D10C03FC0B9FB7DF2CA01FE230E</t>
  </si>
  <si>
    <t>7A5F3D10C03FC0B958AC240F3CE5BE74</t>
  </si>
  <si>
    <t>7A5F3D10C03FC0B9A0F22CC7EF99C2DB</t>
  </si>
  <si>
    <t>4900B74DDAC9AA5E878147A44EBFDE1A</t>
  </si>
  <si>
    <t>4900B74DDAC9AA5E1AAF7A6B4363A33F</t>
  </si>
  <si>
    <t>4900B74DDAC9AA5E8DB21EEC5254F955</t>
  </si>
  <si>
    <t>6021661EF7E52DB401A963DDDD68F4AA</t>
  </si>
  <si>
    <t>6021661EF7E52DB4F305597F9167E792</t>
  </si>
  <si>
    <t>6021661EF7E52DB4B23827AC1B2C5B2D</t>
  </si>
  <si>
    <t>573DD35C6C2E60751565E21E47C11C6D</t>
  </si>
  <si>
    <t>573DD35C6C2E607504F9C77A55A63AB9</t>
  </si>
  <si>
    <t>573DD35C6C2E6075AEFBA64FEE4A34A6</t>
  </si>
  <si>
    <t>F8788AB079B36E065EDF5C8A48E8E5D0</t>
  </si>
  <si>
    <t>DD4624A8E00CFE79183EE37C51677294</t>
  </si>
  <si>
    <t>F8788AB079B36E06484AEE2728FE64A9</t>
  </si>
  <si>
    <t>DD4624A8E00CFE791509B18EED69C248</t>
  </si>
  <si>
    <t>DD4624A8E00CFE79A4E7FC80C358E4B4</t>
  </si>
  <si>
    <t>DD4624A8E00CFE799F1611EA5FA92B12</t>
  </si>
  <si>
    <t>2787CD803B9BE0C6888A70830ABB6859</t>
  </si>
  <si>
    <t>2787CD803B9BE0C629909B6042D580C9</t>
  </si>
  <si>
    <t>2787CD803B9BE0C6D8CA55C8F98076DF</t>
  </si>
  <si>
    <t>D96FD57423CCDE777A624E1E721F7E62</t>
  </si>
  <si>
    <t>D96FD57423CCDE772A3424F2DCB37092</t>
  </si>
  <si>
    <t>D96FD57423CCDE778EBC6C223BB00DD2</t>
  </si>
  <si>
    <t>4900B74DDAC9AA5E83FE0ACC8F5F4F62</t>
  </si>
  <si>
    <t>328BB80B1F398E3C7453C9051A74A5F5</t>
  </si>
  <si>
    <t>4900B74DDAC9AA5E1BCA13CAEAECE65C</t>
  </si>
  <si>
    <t>328BB80B1F398E3C5C1613E5A319A7C1</t>
  </si>
  <si>
    <t>328BB80B1F398E3C8C6EF86AA5171339</t>
  </si>
  <si>
    <t>328BB80B1F398E3CF4C9EE219DC51E67</t>
  </si>
  <si>
    <t>573DD35C6C2E607524CAAF6BDC912C9C</t>
  </si>
  <si>
    <t>B1A42C645EB9296DADB6D6F025862658</t>
  </si>
  <si>
    <t>573DD35C6C2E6075F5D331C04AA7A474</t>
  </si>
  <si>
    <t>B1A42C645EB9296D1D0E805E9049B66E</t>
  </si>
  <si>
    <t>B1A42C645EB9296DA9B8D8C2FFA8B3CE</t>
  </si>
  <si>
    <t>B1A42C645EB9296DA8660839EBDF13AA</t>
  </si>
  <si>
    <t>B538C4FBFA74897B0EF1BCC3EFC1B981</t>
  </si>
  <si>
    <t>B538C4FBFA74897B06C4F68B1F7E8B36</t>
  </si>
  <si>
    <t>DD4624A8E00CFE797E2F9F862D2BA1DF</t>
  </si>
  <si>
    <t>B538C4FBFA74897B920F09AC82143131</t>
  </si>
  <si>
    <t>B538C4FBFA74897BDF365A94A025A7DB</t>
  </si>
  <si>
    <t>D96FD57423CCDE774C7C1FF6560766F4</t>
  </si>
  <si>
    <t>6FE41E22ADC294EAA82AEEC8B42B1E11</t>
  </si>
  <si>
    <t>D96FD57423CCDE775D32D16FBA47386C</t>
  </si>
  <si>
    <t>6FE41E22ADC294EA69C807DA4AAEEC22</t>
  </si>
  <si>
    <t>6FE41E22ADC294EA83F18161CF21F750</t>
  </si>
  <si>
    <t>6FE41E22ADC294EA2A70612BFC7E3879</t>
  </si>
  <si>
    <t>560D5E44061DF4455D366D5CC9715A0D</t>
  </si>
  <si>
    <t>560D5E44061DF445BBE610C4E1CCD0A9</t>
  </si>
  <si>
    <t>328BB80B1F398E3C9753C485EEDAE84F</t>
  </si>
  <si>
    <t>560D5E44061DF445BA3682DD1C622D13</t>
  </si>
  <si>
    <t>560D5E44061DF4450349F4E5799616AF</t>
  </si>
  <si>
    <t>9A2341F3EEC2E44EEF96D5945DE6965B</t>
  </si>
  <si>
    <t>9A2341F3EEC2E44E153E7D1461159DAA</t>
  </si>
  <si>
    <t>B1A42C645EB9296D32CF483550153C30</t>
  </si>
  <si>
    <t>9A2341F3EEC2E44E3EB53E209B90CE41</t>
  </si>
  <si>
    <t>9A2341F3EEC2E44ECD09837CC852432F</t>
  </si>
  <si>
    <t>8B354B597BA979B80F6FAA5C8969DE35</t>
  </si>
  <si>
    <t>8B354B597BA979B83CF2CFB2CDE2B4E1</t>
  </si>
  <si>
    <t>B538C4FBFA74897BBB2D1FC67FA00619</t>
  </si>
  <si>
    <t>8B354B597BA979B8EB87708E5E4B89C3</t>
  </si>
  <si>
    <t>8B354B597BA979B86B6E7C596E50C60B</t>
  </si>
  <si>
    <t>8B354B597BA979B8E338D371915E4682</t>
  </si>
  <si>
    <t>06DCAC924807E690FD36CC4BCFD9CA34</t>
  </si>
  <si>
    <t>06DCAC924807E6900CE6BEAC4C1B4ED1</t>
  </si>
  <si>
    <t>6FE41E22ADC294EA88F295BC586DC7B3</t>
  </si>
  <si>
    <t>06DCAC924807E690C6C6D06B3C17B07A</t>
  </si>
  <si>
    <t>06DCAC924807E690685C2B9F1944B115</t>
  </si>
  <si>
    <t>06DCAC924807E6905F821A374F5D84A3</t>
  </si>
  <si>
    <t>FEEC624B1E90AA83A6AC10D9DE5CA0F3</t>
  </si>
  <si>
    <t>FEEC624B1E90AA83E4F7B57860A33963</t>
  </si>
  <si>
    <t>560D5E44061DF4453D2A957C279F325F</t>
  </si>
  <si>
    <t>FEEC624B1E90AA83BAB0F8EB860C763A</t>
  </si>
  <si>
    <t>FEEC624B1E90AA83632415CA94FD4DD9</t>
  </si>
  <si>
    <t>63069E2525B8E63EDFC685DCF38255E7</t>
  </si>
  <si>
    <t>63069E2525B8E63EFC89C48F698E5883</t>
  </si>
  <si>
    <t>9A2341F3EEC2E44EA18729AF01EA1CD4</t>
  </si>
  <si>
    <t>63069E2525B8E63EC8D827BA714D7D37</t>
  </si>
  <si>
    <t>63069E2525B8E63EC3426B32D0FB5C12</t>
  </si>
  <si>
    <t>FD6EDE01A784193B2CCE5D63A03A354A</t>
  </si>
  <si>
    <t>FD6EDE01A784193BBBF3CE34B65AC3AF</t>
  </si>
  <si>
    <t>FD6EDE01A784193B77B1B8515492775C</t>
  </si>
  <si>
    <t>FD6EDE01A784193BC4328A6D5E6021E5</t>
  </si>
  <si>
    <t>FD6EDE01A784193B0B18A8A22E897990</t>
  </si>
  <si>
    <t>053B31509C7A0BDB563F828F1AE8568C</t>
  </si>
  <si>
    <t>311E86D0F110092B41907C535DBFF8D4</t>
  </si>
  <si>
    <t>311E86D0F110092B081F87B2217AAD16</t>
  </si>
  <si>
    <t>311E86D0F110092B789FB8CE08971597</t>
  </si>
  <si>
    <t>311E86D0F110092BE9FFD5AEFC7BEB4F</t>
  </si>
  <si>
    <t>8E42FF607351F4CA270D5D679F77AFD6</t>
  </si>
  <si>
    <t>8E42FF607351F4CA6B7D1AC474F58031</t>
  </si>
  <si>
    <t>DB2C53318BB447248CB0BF921A6003FC</t>
  </si>
  <si>
    <t>DB2C53318BB4472445DD53C75C75E596</t>
  </si>
  <si>
    <t>DB2C53318BB447248FA93368F097CD50</t>
  </si>
  <si>
    <t>DB2C53318BB44724715A8A82E4B78BE8</t>
  </si>
  <si>
    <t>DB2C53318BB447249C7653F2E27E6DA4</t>
  </si>
  <si>
    <t>3CBF51EEAFECDABAB912087A9D6E86A6</t>
  </si>
  <si>
    <t>04490DAFA4C66C6865CFD69AC4D78C4B</t>
  </si>
  <si>
    <t>04490DAFA4C66C681357A52B1C293489</t>
  </si>
  <si>
    <t>FEEC624B1E90AA832E9329BA375FEF31</t>
  </si>
  <si>
    <t>04490DAFA4C66C68AA74600B477DF09F</t>
  </si>
  <si>
    <t>04490DAFA4C66C68AAFA5E84B18409B0</t>
  </si>
  <si>
    <t>2459CB5FA91ADA5A2386EE0C8C963A6B</t>
  </si>
  <si>
    <t>2459CB5FA91ADA5A7D5C5928665AA9F5</t>
  </si>
  <si>
    <t>63069E2525B8E63E5EB4197FCC6916C9</t>
  </si>
  <si>
    <t>2459CB5FA91ADA5ABD2C5042F34640FB</t>
  </si>
  <si>
    <t>2459CB5FA91ADA5AB85AA8FD3F2F0AED</t>
  </si>
  <si>
    <t>053B31509C7A0BDBFB247C1F9D694AFD</t>
  </si>
  <si>
    <t>053B31509C7A0BDBBEEBF5951F7CBA3D</t>
  </si>
  <si>
    <t>053B31509C7A0BDB18A9CA63C740F758</t>
  </si>
  <si>
    <t>053B31509C7A0BDBF30E3787D9B3B4F8</t>
  </si>
  <si>
    <t>13AE028CC0FF6CD8EC0D3AD9374545EA</t>
  </si>
  <si>
    <t>13AE028CC0FF6CD875F4AA117A0FBA67</t>
  </si>
  <si>
    <t>8E42FF607351F4CA711B53733A9F149F</t>
  </si>
  <si>
    <t>8E42FF607351F4CA2307878158027EAA</t>
  </si>
  <si>
    <t>8E42FF607351F4CA2C6F2471D6C4979E</t>
  </si>
  <si>
    <t>54B7A04E86F094D51533ECAEBEA371EE</t>
  </si>
  <si>
    <t>54B7A04E86F094D5966CB694AB0ABDC8</t>
  </si>
  <si>
    <t>54B7A04E86F094D58D631DFE7021AD90</t>
  </si>
  <si>
    <t>3CBF51EEAFECDABA364562D4D729F92D</t>
  </si>
  <si>
    <t>3CBF51EEAFECDABA8B745FA895519393</t>
  </si>
  <si>
    <t>3CBF51EEAFECDABA31E172D46CDD26D4</t>
  </si>
  <si>
    <t>3CBF51EEAFECDABA6B6146273B77EE83</t>
  </si>
  <si>
    <t>321CE49ECD3DE5FC534BBC8140A346FF</t>
  </si>
  <si>
    <t>00C57AAB7CAFE83D186D930523429245</t>
  </si>
  <si>
    <t>00C57AAB7CAFE83D6FDE5367585008D3</t>
  </si>
  <si>
    <t>04490DAFA4C66C688E6DE8F3328C153A</t>
  </si>
  <si>
    <t>00C57AAB7CAFE83DBA48A3537D8C4BFA</t>
  </si>
  <si>
    <t>00C57AAB7CAFE83D98CC4EA5AF7057FD</t>
  </si>
  <si>
    <t>00C57AAB7CAFE83D21D4C3ABE4AA66A1</t>
  </si>
  <si>
    <t>A3E6F3B053372E96451908FD8E020A4E</t>
  </si>
  <si>
    <t>A3E6F3B053372E963B7DCB2A46B43AFA</t>
  </si>
  <si>
    <t>2459CB5FA91ADA5AB429853ED9A06435</t>
  </si>
  <si>
    <t>A3E6F3B053372E9623AE040FE8C4E161</t>
  </si>
  <si>
    <t>A3E6F3B053372E96181041D9C416980B</t>
  </si>
  <si>
    <t>A3E6F3B053372E96CE1CE149A777DF58</t>
  </si>
  <si>
    <t>13AE028CC0FF6CD829CC43FFFB97A5D2</t>
  </si>
  <si>
    <t>13AE028CC0FF6CD866D449CD1F18DB74</t>
  </si>
  <si>
    <t>13AE028CC0FF6CD89E7A1FE88BFDBA59</t>
  </si>
  <si>
    <t>F0C330C7A216BE69D2C87FB4CDF212FE</t>
  </si>
  <si>
    <t>F0C330C7A216BE69484F0789F9777C71</t>
  </si>
  <si>
    <t>54B7A04E86F094D599F289E30F1E1A73</t>
  </si>
  <si>
    <t>0E73FDC024DDB2F3EC5F536E40AFD1B9</t>
  </si>
  <si>
    <t>54B7A04E86F094D544B457EFCECF9B1D</t>
  </si>
  <si>
    <t>0E73FDC024DDB2F3BF4A57E624EBA8F5</t>
  </si>
  <si>
    <t>0E73FDC024DDB2F371F47CAC1D14F863</t>
  </si>
  <si>
    <t>0E73FDC024DDB2F32DBEDE0A5B650D3B</t>
  </si>
  <si>
    <t>321CE49ECD3DE5FC50F29FA9EB4BF0DB</t>
  </si>
  <si>
    <t>321CE49ECD3DE5FCB14D38FC562C1CBA</t>
  </si>
  <si>
    <t>321CE49ECD3DE5FC8C414D7DE32B84EC</t>
  </si>
  <si>
    <t>321CE49ECD3DE5FC090E592BC23BD314</t>
  </si>
  <si>
    <t>0AA0D8AF8E1AC3A997BEE15F55D61254</t>
  </si>
  <si>
    <t>0AA0D8AF8E1AC3A9DE772BE026BD18E3</t>
  </si>
  <si>
    <t>E871FD87952405FF82274FB3C8652389</t>
  </si>
  <si>
    <t>E871FD87952405FF313C215F0E01A9C8</t>
  </si>
  <si>
    <t>E871FD87952405FFE6BAD24A8A6C8AFD</t>
  </si>
  <si>
    <t>E871FD87952405FF41D81FA52C4DD0C5</t>
  </si>
  <si>
    <t>E871FD87952405FFB44E11E359B6746E</t>
  </si>
  <si>
    <t>F3DB6795E456C3B00F59E4947E3EAE44</t>
  </si>
  <si>
    <t>305BE1C7DB13AA8FF6DAEFD99F305059</t>
  </si>
  <si>
    <t>305BE1C7DB13AA8F95C5356D25D8227A</t>
  </si>
  <si>
    <t>305BE1C7DB13AA8FE4FBC138A3C693E7</t>
  </si>
  <si>
    <t>305BE1C7DB13AA8F76D598EE9D6051C8</t>
  </si>
  <si>
    <t>305BE1C7DB13AA8FB944486DB671330F</t>
  </si>
  <si>
    <t>ECFF3CAA293F87F900CFB2C060C6FB82</t>
  </si>
  <si>
    <t>F0C330C7A216BE69B0095171B64BD378</t>
  </si>
  <si>
    <t>F0C330C7A216BE69B3125AAFA5E07C67</t>
  </si>
  <si>
    <t>F0C330C7A216BE693BD8C4B8ECF93675</t>
  </si>
  <si>
    <t>CA17F1357B2D1ECC04C57B0484EC4695</t>
  </si>
  <si>
    <t>CA17F1357B2D1ECC784D31E3E41ECDBD</t>
  </si>
  <si>
    <t>CA17F1357B2D1ECC4B1F69809D83E1DF</t>
  </si>
  <si>
    <t>90AD9A83AAA7FC9F05B0DD8CA4B2F3F1</t>
  </si>
  <si>
    <t>90AD9A83AAA7FC9F5E700A6000C6DCF4</t>
  </si>
  <si>
    <t>0E73FDC024DDB2F37C03E8013D9A0A81</t>
  </si>
  <si>
    <t>90AD9A83AAA7FC9F2FE24753A2FB5D31</t>
  </si>
  <si>
    <t>90AD9A83AAA7FC9FB89C388770E56340</t>
  </si>
  <si>
    <t>90AD9A83AAA7FC9F864AD1DB65D21CBB</t>
  </si>
  <si>
    <t>0AA0D8AF8E1AC3A9475205E3D4F6217B</t>
  </si>
  <si>
    <t>0AA0D8AF8E1AC3A90D774F69B1C091D1</t>
  </si>
  <si>
    <t>0AA0D8AF8E1AC3A969BFC3E9D21D97FB</t>
  </si>
  <si>
    <t>B05CAF07E980AB218AF7F2FA50CD0FAE</t>
  </si>
  <si>
    <t>B05CAF07E980AB21A42B28E7E02FE7DC</t>
  </si>
  <si>
    <t>F3DB6795E456C3B0038555719946BCBD</t>
  </si>
  <si>
    <t>F3DB6795E456C3B000567BACBC506BAC</t>
  </si>
  <si>
    <t>F3DB6795E456C3B046EF62A0BAD8890B</t>
  </si>
  <si>
    <t>F3DB6795E456C3B066A9AABE9ECB3F8E</t>
  </si>
  <si>
    <t>82BF26F19D65E825B163F6ABD1E63926</t>
  </si>
  <si>
    <t>ECFF3CAA293F87F95C59F102B4A56A4C</t>
  </si>
  <si>
    <t>ECFF3CAA293F87F91808CC1DCACF63EB</t>
  </si>
  <si>
    <t>ECFF3CAA293F87F992CBB2F3AF899B0A</t>
  </si>
  <si>
    <t>ECFF3CAA293F87F985172BCB2F031D3E</t>
  </si>
  <si>
    <t>AB4CFD75B7BA8C35A41E741C102FA7B1</t>
  </si>
  <si>
    <t>AB4CFD75B7BA8C35397A317986E2A232</t>
  </si>
  <si>
    <t>CA17F1357B2D1ECC1DABF442744D89A8</t>
  </si>
  <si>
    <t>B7E3E2846899A9F7D1B41D46987B5FAB</t>
  </si>
  <si>
    <t>CA17F1357B2D1ECC929B420151674F04</t>
  </si>
  <si>
    <t>B7E3E2846899A9F7FC227DC91F24C7E7</t>
  </si>
  <si>
    <t>B7E3E2846899A9F7E4107E7A080129CE</t>
  </si>
  <si>
    <t>B7E3E2846899A9F7786787C1C8F8E000</t>
  </si>
  <si>
    <t>C01027DD9D98DB587CCEA618F44C0F28</t>
  </si>
  <si>
    <t>C01027DD9D98DB580EE09DB5FB09130D</t>
  </si>
  <si>
    <t>C01027DD9D98DB58DD64C73FB84268C3</t>
  </si>
  <si>
    <t>C01027DD9D98DB581521A25612349EBF</t>
  </si>
  <si>
    <t>C01027DD9D98DB582D781A8A56802D35</t>
  </si>
  <si>
    <t>9CC67D030FBDAF2D2DA87AEF60027684</t>
  </si>
  <si>
    <t>B05CAF07E980AB21678AEEC80F79AA0E</t>
  </si>
  <si>
    <t>B05CAF07E980AB21B88236AAD1C7963E</t>
  </si>
  <si>
    <t>B05CAF07E980AB21E1D0B8F962A4AB27</t>
  </si>
  <si>
    <t>FB30964B91A2FD75FA06117B074D1A57</t>
  </si>
  <si>
    <t>FB30964B91A2FD758A0DCAAD30D76303</t>
  </si>
  <si>
    <t>FB30964B91A2FD751283B2C71F85213E</t>
  </si>
  <si>
    <t>82BF26F19D65E825EB84956D8829539F</t>
  </si>
  <si>
    <t>82BF26F19D65E825EC4A11EBB5F69FCC</t>
  </si>
  <si>
    <t>82BF26F19D65E825F11B09F6C8FEDF4E</t>
  </si>
  <si>
    <t>82BF26F19D65E8253A927AA057FE5817</t>
  </si>
  <si>
    <t>B724818825914D44E27E91F25E01F000</t>
  </si>
  <si>
    <t>AB4CFD75B7BA8C353432C17A4901DF9C</t>
  </si>
  <si>
    <t>AB4CFD75B7BA8C356FA895C91FD5DDA9</t>
  </si>
  <si>
    <t>AB4CFD75B7BA8C35E635E3FD59826FA6</t>
  </si>
  <si>
    <t>C73C632ED644BE845770658BAAAFB803</t>
  </si>
  <si>
    <t>C73C632ED644BE84123C0D1675E1D2DE</t>
  </si>
  <si>
    <t>C73C632ED644BE84F8D9E3F889A8AE8E</t>
  </si>
  <si>
    <t>CD1940A1BE3FFA3718893ACF0F4DDD2C</t>
  </si>
  <si>
    <t>CD1940A1BE3FFA374023C03BAEB65A99</t>
  </si>
  <si>
    <t>B7E3E2846899A9F7C4049E5B3D294590</t>
  </si>
  <si>
    <t>CD1940A1BE3FFA371C6160F6DA2E0E24</t>
  </si>
  <si>
    <t>9CC67D030FBDAF2DE201B4532889A582</t>
  </si>
  <si>
    <t>9CC67D030FBDAF2D41978ED4A29B1824</t>
  </si>
  <si>
    <t>9CC67D030FBDAF2DB533F80A8A05C0E4</t>
  </si>
  <si>
    <t>9CC67D030FBDAF2D134F78928E023C72</t>
  </si>
  <si>
    <t>8D19E89BB6419BC3B7E13B2BFAF76BC5</t>
  </si>
  <si>
    <t>FB30964B91A2FD75BD29B88B0069BD07</t>
  </si>
  <si>
    <t>FC858323D1E7AFA4DEC44038654EE529</t>
  </si>
  <si>
    <t>FB30964B91A2FD75E16D99CB83FFAF1D</t>
  </si>
  <si>
    <t>FC858323D1E7AFA4F2FD86B83E11CF34</t>
  </si>
  <si>
    <t>FC858323D1E7AFA4C787CEEAA2FE6D47</t>
  </si>
  <si>
    <t>FC858323D1E7AFA4AEF6717540A29ED4</t>
  </si>
  <si>
    <t>B724818825914D44D1BB6F18910A2A4B</t>
  </si>
  <si>
    <t>B724818825914D442FBC7EAA532FEB83</t>
  </si>
  <si>
    <t>B724818825914D447F807066B531B1BD</t>
  </si>
  <si>
    <t>B724818825914D4499BC4ED66AD3476C</t>
  </si>
  <si>
    <t>3880256C129D7931F08A2B1C78246C61</t>
  </si>
  <si>
    <t>3880256C129D79316D025EF7D0B2931B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</si>
</sst>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046"/>
  <sheetViews>
    <sheetView tabSelected="1" topLeftCell="A2" workbookViewId="0">
      <selection activeCell="F13" sqref="F13"/>
    </sheetView>
  </sheetViews>
  <sheetFormatPr baseColWidth="10" defaultColWidth="9.140625" defaultRowHeight="15" x14ac:dyDescent="0.25"/>
  <cols>
    <col min="2" max="2" width="20" customWidth="1"/>
    <col min="3" max="5" width="35" customWidth="1"/>
    <col min="6" max="6" width="40" customWidth="1"/>
    <col min="7" max="8" width="10" customWidth="1"/>
    <col min="9" max="9" width="35" customWidth="1"/>
    <col min="10" max="10" width="10" customWidth="1"/>
    <col min="11" max="11" width="20" customWidth="1"/>
    <col min="12" max="12" width="35" customWidth="1"/>
    <col min="13" max="15" width="10" customWidth="1"/>
    <col min="16" max="16" width="35" customWidth="1"/>
    <col min="17" max="20" width="10" customWidth="1"/>
    <col min="21" max="21" width="35" customWidth="1"/>
    <col min="22" max="24" width="10" customWidth="1"/>
    <col min="25" max="25" width="40" customWidth="1"/>
    <col min="26" max="27" width="35" customWidth="1"/>
    <col min="28" max="28" width="40" customWidth="1"/>
  </cols>
  <sheetData>
    <row r="1" spans="1:28" ht="0" hidden="1" customHeight="1" x14ac:dyDescent="0.25">
      <c r="A1">
        <v>52623</v>
      </c>
    </row>
    <row r="2" spans="1:28" x14ac:dyDescent="0.25">
      <c r="A2" s="6" t="s">
        <v>0</v>
      </c>
      <c r="B2" s="7"/>
      <c r="C2" s="7"/>
      <c r="D2" s="6" t="s">
        <v>1</v>
      </c>
      <c r="E2" s="7"/>
      <c r="F2" s="7"/>
      <c r="G2" s="6" t="s">
        <v>2</v>
      </c>
      <c r="H2" s="7"/>
      <c r="I2" s="7"/>
    </row>
    <row r="3" spans="1:28" x14ac:dyDescent="0.25">
      <c r="A3" s="8" t="s">
        <v>3</v>
      </c>
      <c r="B3" s="7"/>
      <c r="C3" s="7"/>
      <c r="D3" s="8" t="s">
        <v>4</v>
      </c>
      <c r="E3" s="7"/>
      <c r="F3" s="7"/>
      <c r="G3" s="8" t="s">
        <v>5</v>
      </c>
      <c r="H3" s="7"/>
      <c r="I3" s="7"/>
    </row>
    <row r="4" spans="1:28" ht="0" hidden="1" customHeight="1" x14ac:dyDescent="0.25">
      <c r="B4" s="3">
        <v>3</v>
      </c>
      <c r="C4" s="3">
        <v>4</v>
      </c>
      <c r="D4" s="3">
        <v>4</v>
      </c>
      <c r="E4" s="3">
        <v>10</v>
      </c>
      <c r="F4" s="3">
        <v>2</v>
      </c>
      <c r="G4" s="3">
        <v>1</v>
      </c>
      <c r="H4" s="3">
        <v>1</v>
      </c>
      <c r="I4" s="3">
        <v>10</v>
      </c>
      <c r="J4" s="3">
        <v>1</v>
      </c>
      <c r="K4" s="3">
        <v>6</v>
      </c>
      <c r="L4" s="3">
        <v>9</v>
      </c>
      <c r="M4" s="3">
        <v>1</v>
      </c>
      <c r="N4" s="3">
        <v>1</v>
      </c>
      <c r="O4" s="3">
        <v>1</v>
      </c>
      <c r="P4" s="3">
        <v>9</v>
      </c>
      <c r="Q4" s="3">
        <v>1</v>
      </c>
      <c r="R4" s="3">
        <v>1</v>
      </c>
      <c r="S4" s="3">
        <v>1</v>
      </c>
      <c r="T4" s="3">
        <v>1</v>
      </c>
      <c r="U4" s="3">
        <v>9</v>
      </c>
      <c r="V4" s="3">
        <v>1</v>
      </c>
      <c r="W4" s="3">
        <v>1</v>
      </c>
      <c r="X4" s="3">
        <v>1</v>
      </c>
      <c r="Y4" s="3">
        <v>2</v>
      </c>
      <c r="Z4" s="3">
        <v>4</v>
      </c>
      <c r="AA4" s="3">
        <v>13</v>
      </c>
      <c r="AB4" s="3">
        <v>14</v>
      </c>
    </row>
    <row r="5" spans="1:28" ht="0" hidden="1" customHeight="1" x14ac:dyDescent="0.25">
      <c r="B5" s="3">
        <v>499058</v>
      </c>
      <c r="C5" s="3">
        <v>521346</v>
      </c>
      <c r="D5" s="3">
        <v>521347</v>
      </c>
      <c r="E5" s="3">
        <v>499048</v>
      </c>
      <c r="F5" s="3">
        <v>499051</v>
      </c>
      <c r="G5" s="3">
        <v>499053</v>
      </c>
      <c r="H5" s="3">
        <v>499047</v>
      </c>
      <c r="I5" s="3">
        <v>499050</v>
      </c>
      <c r="J5" s="3">
        <v>499052</v>
      </c>
      <c r="K5" s="3">
        <v>499049</v>
      </c>
      <c r="L5" s="3">
        <v>499069</v>
      </c>
      <c r="M5" s="3">
        <v>499065</v>
      </c>
      <c r="N5" s="3">
        <v>499070</v>
      </c>
      <c r="O5" s="3">
        <v>499062</v>
      </c>
      <c r="P5" s="3">
        <v>499064</v>
      </c>
      <c r="Q5" s="3">
        <v>499068</v>
      </c>
      <c r="R5" s="3">
        <v>499063</v>
      </c>
      <c r="S5" s="3">
        <v>499066</v>
      </c>
      <c r="T5" s="3">
        <v>499073</v>
      </c>
      <c r="U5" s="3">
        <v>499061</v>
      </c>
      <c r="V5" s="3">
        <v>499067</v>
      </c>
      <c r="W5" s="3">
        <v>499071</v>
      </c>
      <c r="X5" s="3">
        <v>499072</v>
      </c>
      <c r="Y5" s="3">
        <v>499059</v>
      </c>
      <c r="Z5" s="3">
        <v>499060</v>
      </c>
      <c r="AA5" s="3">
        <v>499056</v>
      </c>
      <c r="AB5" s="3">
        <v>499055</v>
      </c>
    </row>
    <row r="6" spans="1:28"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row>
    <row r="7" spans="1:28" ht="43.5" x14ac:dyDescent="0.25">
      <c r="B7" s="2" t="s">
        <v>7</v>
      </c>
      <c r="C7" s="2" t="s">
        <v>8</v>
      </c>
      <c r="D7" s="2" t="s">
        <v>9</v>
      </c>
      <c r="E7" s="4" t="s">
        <v>10</v>
      </c>
      <c r="F7" s="2" t="s">
        <v>11</v>
      </c>
      <c r="G7" s="2" t="s">
        <v>12</v>
      </c>
      <c r="H7" s="2" t="s">
        <v>13</v>
      </c>
      <c r="I7" s="4" t="s">
        <v>14</v>
      </c>
      <c r="J7" s="2" t="s">
        <v>15</v>
      </c>
      <c r="K7" s="2" t="s">
        <v>16</v>
      </c>
      <c r="L7" s="2" t="s">
        <v>17</v>
      </c>
      <c r="M7" s="2" t="s">
        <v>18</v>
      </c>
      <c r="N7" s="2" t="s">
        <v>19</v>
      </c>
      <c r="O7" s="2" t="s">
        <v>20</v>
      </c>
      <c r="P7" s="2" t="s">
        <v>21</v>
      </c>
      <c r="Q7" s="2" t="s">
        <v>22</v>
      </c>
      <c r="R7" s="2" t="s">
        <v>23</v>
      </c>
      <c r="S7" s="2" t="s">
        <v>24</v>
      </c>
      <c r="T7" s="2" t="s">
        <v>25</v>
      </c>
      <c r="U7" s="2" t="s">
        <v>26</v>
      </c>
      <c r="V7" s="2" t="s">
        <v>27</v>
      </c>
      <c r="W7" s="2" t="s">
        <v>28</v>
      </c>
      <c r="X7" s="2" t="s">
        <v>29</v>
      </c>
      <c r="Y7" s="2" t="s">
        <v>30</v>
      </c>
      <c r="Z7" s="2" t="s">
        <v>31</v>
      </c>
      <c r="AA7" s="2" t="s">
        <v>32</v>
      </c>
      <c r="AB7" s="2" t="s">
        <v>33</v>
      </c>
    </row>
    <row r="8" spans="1:28" x14ac:dyDescent="0.25">
      <c r="A8" t="s">
        <v>819</v>
      </c>
      <c r="B8" t="s">
        <v>820</v>
      </c>
      <c r="C8" s="5">
        <v>44927</v>
      </c>
      <c r="D8" s="5">
        <v>45016</v>
      </c>
      <c r="E8" t="s">
        <v>821</v>
      </c>
      <c r="F8" t="s">
        <v>405</v>
      </c>
      <c r="G8" t="s">
        <v>704</v>
      </c>
      <c r="H8" t="s">
        <v>114</v>
      </c>
      <c r="I8" t="s">
        <v>821</v>
      </c>
      <c r="J8" t="s">
        <v>406</v>
      </c>
      <c r="K8" t="s">
        <v>465</v>
      </c>
      <c r="L8" t="s">
        <v>51</v>
      </c>
      <c r="M8" t="s">
        <v>408</v>
      </c>
      <c r="N8" t="s">
        <v>514</v>
      </c>
      <c r="O8" t="s">
        <v>514</v>
      </c>
      <c r="P8" t="s">
        <v>79</v>
      </c>
      <c r="Q8" t="s">
        <v>409</v>
      </c>
      <c r="R8" t="s">
        <v>238</v>
      </c>
      <c r="S8" t="s">
        <v>117</v>
      </c>
      <c r="T8" t="s">
        <v>118</v>
      </c>
      <c r="U8" t="s">
        <v>100</v>
      </c>
      <c r="V8" t="s">
        <v>118</v>
      </c>
      <c r="W8" t="s">
        <v>100</v>
      </c>
      <c r="X8" t="s">
        <v>410</v>
      </c>
      <c r="Y8" t="s">
        <v>120</v>
      </c>
      <c r="Z8" s="5">
        <v>45016</v>
      </c>
      <c r="AA8" s="5">
        <v>45016</v>
      </c>
      <c r="AB8" t="s">
        <v>121</v>
      </c>
    </row>
    <row r="9" spans="1:28" x14ac:dyDescent="0.25">
      <c r="A9" t="s">
        <v>822</v>
      </c>
      <c r="B9" t="s">
        <v>820</v>
      </c>
      <c r="C9" s="5">
        <v>44927</v>
      </c>
      <c r="D9" s="5">
        <v>45016</v>
      </c>
      <c r="E9" t="s">
        <v>823</v>
      </c>
      <c r="F9" t="s">
        <v>405</v>
      </c>
      <c r="G9" t="s">
        <v>605</v>
      </c>
      <c r="H9" t="s">
        <v>114</v>
      </c>
      <c r="I9" t="s">
        <v>823</v>
      </c>
      <c r="J9" t="s">
        <v>406</v>
      </c>
      <c r="K9" t="s">
        <v>518</v>
      </c>
      <c r="L9" t="s">
        <v>54</v>
      </c>
      <c r="M9" t="s">
        <v>163</v>
      </c>
      <c r="N9" t="s">
        <v>514</v>
      </c>
      <c r="O9" t="s">
        <v>514</v>
      </c>
      <c r="P9" t="s">
        <v>79</v>
      </c>
      <c r="Q9" t="s">
        <v>164</v>
      </c>
      <c r="R9" t="s">
        <v>238</v>
      </c>
      <c r="S9" t="s">
        <v>117</v>
      </c>
      <c r="T9" t="s">
        <v>118</v>
      </c>
      <c r="U9" t="s">
        <v>100</v>
      </c>
      <c r="V9" t="s">
        <v>118</v>
      </c>
      <c r="W9" t="s">
        <v>100</v>
      </c>
      <c r="X9" t="s">
        <v>124</v>
      </c>
      <c r="Y9" t="s">
        <v>120</v>
      </c>
      <c r="Z9" s="5">
        <v>45016</v>
      </c>
      <c r="AA9" s="5">
        <v>45016</v>
      </c>
      <c r="AB9" t="s">
        <v>121</v>
      </c>
    </row>
    <row r="10" spans="1:28" x14ac:dyDescent="0.25">
      <c r="A10" t="s">
        <v>824</v>
      </c>
      <c r="B10" t="s">
        <v>820</v>
      </c>
      <c r="C10" s="5">
        <v>44927</v>
      </c>
      <c r="D10" s="5">
        <v>45016</v>
      </c>
      <c r="E10" t="s">
        <v>825</v>
      </c>
      <c r="F10" t="s">
        <v>405</v>
      </c>
      <c r="G10" t="s">
        <v>567</v>
      </c>
      <c r="H10" t="s">
        <v>114</v>
      </c>
      <c r="I10" t="s">
        <v>825</v>
      </c>
      <c r="J10" t="s">
        <v>406</v>
      </c>
      <c r="K10" t="s">
        <v>464</v>
      </c>
      <c r="L10" t="s">
        <v>51</v>
      </c>
      <c r="M10" t="s">
        <v>826</v>
      </c>
      <c r="N10" t="s">
        <v>514</v>
      </c>
      <c r="O10" t="s">
        <v>514</v>
      </c>
      <c r="P10" t="s">
        <v>79</v>
      </c>
      <c r="Q10" t="s">
        <v>447</v>
      </c>
      <c r="R10" t="s">
        <v>238</v>
      </c>
      <c r="S10" t="s">
        <v>117</v>
      </c>
      <c r="T10" t="s">
        <v>118</v>
      </c>
      <c r="U10" t="s">
        <v>100</v>
      </c>
      <c r="V10" t="s">
        <v>118</v>
      </c>
      <c r="W10" t="s">
        <v>100</v>
      </c>
      <c r="X10" t="s">
        <v>431</v>
      </c>
      <c r="Y10" t="s">
        <v>120</v>
      </c>
      <c r="Z10" s="5">
        <v>45016</v>
      </c>
      <c r="AA10" s="5">
        <v>45016</v>
      </c>
      <c r="AB10" t="s">
        <v>121</v>
      </c>
    </row>
    <row r="11" spans="1:28" x14ac:dyDescent="0.25">
      <c r="A11" t="s">
        <v>827</v>
      </c>
      <c r="B11" t="s">
        <v>820</v>
      </c>
      <c r="C11" s="5">
        <v>44927</v>
      </c>
      <c r="D11" s="5">
        <v>45016</v>
      </c>
      <c r="E11" t="s">
        <v>828</v>
      </c>
      <c r="F11" t="s">
        <v>405</v>
      </c>
      <c r="G11" t="s">
        <v>829</v>
      </c>
      <c r="H11" t="s">
        <v>114</v>
      </c>
      <c r="I11" t="s">
        <v>828</v>
      </c>
      <c r="J11" t="s">
        <v>406</v>
      </c>
      <c r="K11" t="s">
        <v>518</v>
      </c>
      <c r="L11" t="s">
        <v>51</v>
      </c>
      <c r="M11" t="s">
        <v>259</v>
      </c>
      <c r="N11" t="s">
        <v>514</v>
      </c>
      <c r="O11" t="s">
        <v>514</v>
      </c>
      <c r="P11" t="s">
        <v>79</v>
      </c>
      <c r="Q11" t="s">
        <v>139</v>
      </c>
      <c r="R11" t="s">
        <v>238</v>
      </c>
      <c r="S11" t="s">
        <v>117</v>
      </c>
      <c r="T11" t="s">
        <v>118</v>
      </c>
      <c r="U11" t="s">
        <v>100</v>
      </c>
      <c r="V11" t="s">
        <v>118</v>
      </c>
      <c r="W11" t="s">
        <v>100</v>
      </c>
      <c r="X11" t="s">
        <v>140</v>
      </c>
      <c r="Y11" t="s">
        <v>120</v>
      </c>
      <c r="Z11" s="5">
        <v>45016</v>
      </c>
      <c r="AA11" s="5">
        <v>45016</v>
      </c>
      <c r="AB11" t="s">
        <v>121</v>
      </c>
    </row>
    <row r="12" spans="1:28" x14ac:dyDescent="0.25">
      <c r="A12" t="s">
        <v>830</v>
      </c>
      <c r="B12" t="s">
        <v>820</v>
      </c>
      <c r="C12" s="5">
        <v>44927</v>
      </c>
      <c r="D12" s="5">
        <v>45016</v>
      </c>
      <c r="E12" t="s">
        <v>831</v>
      </c>
      <c r="F12" t="s">
        <v>405</v>
      </c>
      <c r="G12" t="s">
        <v>698</v>
      </c>
      <c r="H12" t="s">
        <v>114</v>
      </c>
      <c r="I12" t="s">
        <v>831</v>
      </c>
      <c r="J12" t="s">
        <v>406</v>
      </c>
      <c r="K12" t="s">
        <v>832</v>
      </c>
      <c r="L12" t="s">
        <v>51</v>
      </c>
      <c r="M12" t="s">
        <v>138</v>
      </c>
      <c r="N12" t="s">
        <v>514</v>
      </c>
      <c r="O12" t="s">
        <v>514</v>
      </c>
      <c r="P12" t="s">
        <v>79</v>
      </c>
      <c r="Q12" t="s">
        <v>139</v>
      </c>
      <c r="R12" t="s">
        <v>238</v>
      </c>
      <c r="S12" t="s">
        <v>117</v>
      </c>
      <c r="T12" t="s">
        <v>118</v>
      </c>
      <c r="U12" t="s">
        <v>100</v>
      </c>
      <c r="V12" t="s">
        <v>118</v>
      </c>
      <c r="W12" t="s">
        <v>100</v>
      </c>
      <c r="X12" t="s">
        <v>140</v>
      </c>
      <c r="Y12" t="s">
        <v>120</v>
      </c>
      <c r="Z12" s="5">
        <v>45016</v>
      </c>
      <c r="AA12" s="5">
        <v>45016</v>
      </c>
      <c r="AB12" t="s">
        <v>121</v>
      </c>
    </row>
    <row r="13" spans="1:28" x14ac:dyDescent="0.25">
      <c r="A13" t="s">
        <v>833</v>
      </c>
      <c r="B13" t="s">
        <v>820</v>
      </c>
      <c r="C13" s="5">
        <v>44927</v>
      </c>
      <c r="D13" s="5">
        <v>45016</v>
      </c>
      <c r="E13" t="s">
        <v>834</v>
      </c>
      <c r="F13" t="s">
        <v>405</v>
      </c>
      <c r="G13" t="s">
        <v>835</v>
      </c>
      <c r="H13" t="s">
        <v>114</v>
      </c>
      <c r="I13" t="s">
        <v>834</v>
      </c>
      <c r="J13" t="s">
        <v>406</v>
      </c>
      <c r="K13" t="s">
        <v>464</v>
      </c>
      <c r="L13" t="s">
        <v>54</v>
      </c>
      <c r="M13" t="s">
        <v>353</v>
      </c>
      <c r="N13" t="s">
        <v>514</v>
      </c>
      <c r="O13" t="s">
        <v>514</v>
      </c>
      <c r="P13" t="s">
        <v>79</v>
      </c>
      <c r="Q13" t="s">
        <v>307</v>
      </c>
      <c r="R13" t="s">
        <v>238</v>
      </c>
      <c r="S13" t="s">
        <v>117</v>
      </c>
      <c r="T13" t="s">
        <v>118</v>
      </c>
      <c r="U13" t="s">
        <v>100</v>
      </c>
      <c r="V13" t="s">
        <v>118</v>
      </c>
      <c r="W13" t="s">
        <v>100</v>
      </c>
      <c r="X13" t="s">
        <v>209</v>
      </c>
      <c r="Y13" t="s">
        <v>120</v>
      </c>
      <c r="Z13" s="5">
        <v>45016</v>
      </c>
      <c r="AA13" s="5">
        <v>45016</v>
      </c>
      <c r="AB13" t="s">
        <v>121</v>
      </c>
    </row>
    <row r="14" spans="1:28" x14ac:dyDescent="0.25">
      <c r="A14" t="s">
        <v>836</v>
      </c>
      <c r="B14" t="s">
        <v>820</v>
      </c>
      <c r="C14" s="5">
        <v>44927</v>
      </c>
      <c r="D14" s="5">
        <v>45016</v>
      </c>
      <c r="E14" t="s">
        <v>837</v>
      </c>
      <c r="F14" t="s">
        <v>405</v>
      </c>
      <c r="G14" t="s">
        <v>835</v>
      </c>
      <c r="H14" t="s">
        <v>114</v>
      </c>
      <c r="I14" t="s">
        <v>837</v>
      </c>
      <c r="J14" t="s">
        <v>406</v>
      </c>
      <c r="K14" t="s">
        <v>492</v>
      </c>
      <c r="L14" t="s">
        <v>54</v>
      </c>
      <c r="M14" t="s">
        <v>353</v>
      </c>
      <c r="N14" t="s">
        <v>514</v>
      </c>
      <c r="O14" t="s">
        <v>514</v>
      </c>
      <c r="P14" t="s">
        <v>79</v>
      </c>
      <c r="Q14" t="s">
        <v>307</v>
      </c>
      <c r="R14" t="s">
        <v>238</v>
      </c>
      <c r="S14" t="s">
        <v>117</v>
      </c>
      <c r="T14" t="s">
        <v>118</v>
      </c>
      <c r="U14" t="s">
        <v>100</v>
      </c>
      <c r="V14" t="s">
        <v>118</v>
      </c>
      <c r="W14" t="s">
        <v>100</v>
      </c>
      <c r="X14" t="s">
        <v>209</v>
      </c>
      <c r="Y14" t="s">
        <v>120</v>
      </c>
      <c r="Z14" s="5">
        <v>45016</v>
      </c>
      <c r="AA14" s="5">
        <v>45016</v>
      </c>
      <c r="AB14" t="s">
        <v>121</v>
      </c>
    </row>
    <row r="15" spans="1:28" x14ac:dyDescent="0.25">
      <c r="A15" t="s">
        <v>838</v>
      </c>
      <c r="B15" t="s">
        <v>820</v>
      </c>
      <c r="C15" s="5">
        <v>44927</v>
      </c>
      <c r="D15" s="5">
        <v>45016</v>
      </c>
      <c r="E15" t="s">
        <v>839</v>
      </c>
      <c r="F15" t="s">
        <v>405</v>
      </c>
      <c r="G15" t="s">
        <v>516</v>
      </c>
      <c r="H15" t="s">
        <v>114</v>
      </c>
      <c r="I15" t="s">
        <v>839</v>
      </c>
      <c r="J15" t="s">
        <v>406</v>
      </c>
      <c r="K15" t="s">
        <v>832</v>
      </c>
      <c r="L15" t="s">
        <v>54</v>
      </c>
      <c r="M15" t="s">
        <v>141</v>
      </c>
      <c r="N15" t="s">
        <v>514</v>
      </c>
      <c r="O15" t="s">
        <v>514</v>
      </c>
      <c r="P15" t="s">
        <v>79</v>
      </c>
      <c r="Q15" t="s">
        <v>170</v>
      </c>
      <c r="R15" t="s">
        <v>238</v>
      </c>
      <c r="S15" t="s">
        <v>117</v>
      </c>
      <c r="T15" t="s">
        <v>118</v>
      </c>
      <c r="U15" t="s">
        <v>100</v>
      </c>
      <c r="V15" t="s">
        <v>118</v>
      </c>
      <c r="W15" t="s">
        <v>100</v>
      </c>
      <c r="X15" t="s">
        <v>171</v>
      </c>
      <c r="Y15" t="s">
        <v>120</v>
      </c>
      <c r="Z15" s="5">
        <v>45016</v>
      </c>
      <c r="AA15" s="5">
        <v>45016</v>
      </c>
      <c r="AB15" t="s">
        <v>121</v>
      </c>
    </row>
    <row r="16" spans="1:28" x14ac:dyDescent="0.25">
      <c r="A16" t="s">
        <v>840</v>
      </c>
      <c r="B16" t="s">
        <v>820</v>
      </c>
      <c r="C16" s="5">
        <v>44927</v>
      </c>
      <c r="D16" s="5">
        <v>45016</v>
      </c>
      <c r="E16" t="s">
        <v>841</v>
      </c>
      <c r="F16" t="s">
        <v>405</v>
      </c>
      <c r="G16" t="s">
        <v>608</v>
      </c>
      <c r="H16" t="s">
        <v>114</v>
      </c>
      <c r="I16" t="s">
        <v>841</v>
      </c>
      <c r="J16" t="s">
        <v>406</v>
      </c>
      <c r="K16" t="s">
        <v>832</v>
      </c>
      <c r="L16" t="s">
        <v>54</v>
      </c>
      <c r="M16" t="s">
        <v>609</v>
      </c>
      <c r="N16" t="s">
        <v>514</v>
      </c>
      <c r="O16" t="s">
        <v>514</v>
      </c>
      <c r="P16" t="s">
        <v>79</v>
      </c>
      <c r="Q16" t="s">
        <v>276</v>
      </c>
      <c r="R16" t="s">
        <v>238</v>
      </c>
      <c r="S16" t="s">
        <v>117</v>
      </c>
      <c r="T16" t="s">
        <v>118</v>
      </c>
      <c r="U16" t="s">
        <v>100</v>
      </c>
      <c r="V16" t="s">
        <v>118</v>
      </c>
      <c r="W16" t="s">
        <v>100</v>
      </c>
      <c r="X16" t="s">
        <v>277</v>
      </c>
      <c r="Y16" t="s">
        <v>120</v>
      </c>
      <c r="Z16" s="5">
        <v>45016</v>
      </c>
      <c r="AA16" s="5">
        <v>45016</v>
      </c>
      <c r="AB16" t="s">
        <v>121</v>
      </c>
    </row>
    <row r="17" spans="1:28" x14ac:dyDescent="0.25">
      <c r="A17" t="s">
        <v>842</v>
      </c>
      <c r="B17" t="s">
        <v>820</v>
      </c>
      <c r="C17" s="5">
        <v>44927</v>
      </c>
      <c r="D17" s="5">
        <v>45016</v>
      </c>
      <c r="E17" t="s">
        <v>843</v>
      </c>
      <c r="F17" t="s">
        <v>405</v>
      </c>
      <c r="G17" t="s">
        <v>844</v>
      </c>
      <c r="H17" t="s">
        <v>114</v>
      </c>
      <c r="I17" t="s">
        <v>843</v>
      </c>
      <c r="J17" t="s">
        <v>406</v>
      </c>
      <c r="K17" t="s">
        <v>832</v>
      </c>
      <c r="L17" t="s">
        <v>51</v>
      </c>
      <c r="M17" t="s">
        <v>188</v>
      </c>
      <c r="N17" t="s">
        <v>514</v>
      </c>
      <c r="O17" t="s">
        <v>514</v>
      </c>
      <c r="P17" t="s">
        <v>79</v>
      </c>
      <c r="Q17" t="s">
        <v>189</v>
      </c>
      <c r="R17" t="s">
        <v>238</v>
      </c>
      <c r="S17" t="s">
        <v>117</v>
      </c>
      <c r="T17" t="s">
        <v>118</v>
      </c>
      <c r="U17" t="s">
        <v>100</v>
      </c>
      <c r="V17" t="s">
        <v>118</v>
      </c>
      <c r="W17" t="s">
        <v>100</v>
      </c>
      <c r="X17" t="s">
        <v>190</v>
      </c>
      <c r="Y17" t="s">
        <v>120</v>
      </c>
      <c r="Z17" s="5">
        <v>45016</v>
      </c>
      <c r="AA17" s="5">
        <v>45016</v>
      </c>
      <c r="AB17" t="s">
        <v>121</v>
      </c>
    </row>
    <row r="18" spans="1:28" x14ac:dyDescent="0.25">
      <c r="A18" t="s">
        <v>845</v>
      </c>
      <c r="B18" t="s">
        <v>820</v>
      </c>
      <c r="C18" s="5">
        <v>44927</v>
      </c>
      <c r="D18" s="5">
        <v>45016</v>
      </c>
      <c r="E18" t="s">
        <v>846</v>
      </c>
      <c r="F18" t="s">
        <v>405</v>
      </c>
      <c r="G18" t="s">
        <v>545</v>
      </c>
      <c r="H18" t="s">
        <v>129</v>
      </c>
      <c r="I18" t="s">
        <v>846</v>
      </c>
      <c r="J18" t="s">
        <v>406</v>
      </c>
      <c r="K18" t="s">
        <v>518</v>
      </c>
      <c r="L18" t="s">
        <v>54</v>
      </c>
      <c r="M18" t="s">
        <v>237</v>
      </c>
      <c r="N18" t="s">
        <v>514</v>
      </c>
      <c r="O18" t="s">
        <v>514</v>
      </c>
      <c r="P18" t="s">
        <v>79</v>
      </c>
      <c r="Q18" t="s">
        <v>153</v>
      </c>
      <c r="R18" t="s">
        <v>238</v>
      </c>
      <c r="S18" t="s">
        <v>117</v>
      </c>
      <c r="T18" t="s">
        <v>118</v>
      </c>
      <c r="U18" t="s">
        <v>100</v>
      </c>
      <c r="V18" t="s">
        <v>118</v>
      </c>
      <c r="W18" t="s">
        <v>100</v>
      </c>
      <c r="X18" t="s">
        <v>154</v>
      </c>
      <c r="Y18" t="s">
        <v>120</v>
      </c>
      <c r="Z18" s="5">
        <v>45016</v>
      </c>
      <c r="AA18" s="5">
        <v>45016</v>
      </c>
      <c r="AB18" t="s">
        <v>121</v>
      </c>
    </row>
    <row r="19" spans="1:28" x14ac:dyDescent="0.25">
      <c r="A19" t="s">
        <v>847</v>
      </c>
      <c r="B19" t="s">
        <v>820</v>
      </c>
      <c r="C19" s="5">
        <v>44927</v>
      </c>
      <c r="D19" s="5">
        <v>45016</v>
      </c>
      <c r="E19" t="s">
        <v>848</v>
      </c>
      <c r="F19" t="s">
        <v>405</v>
      </c>
      <c r="G19" t="s">
        <v>849</v>
      </c>
      <c r="H19" t="s">
        <v>114</v>
      </c>
      <c r="I19" t="s">
        <v>848</v>
      </c>
      <c r="J19" t="s">
        <v>406</v>
      </c>
      <c r="K19" t="s">
        <v>832</v>
      </c>
      <c r="L19" t="s">
        <v>54</v>
      </c>
      <c r="M19" t="s">
        <v>150</v>
      </c>
      <c r="N19" t="s">
        <v>514</v>
      </c>
      <c r="O19" t="s">
        <v>514</v>
      </c>
      <c r="P19" t="s">
        <v>79</v>
      </c>
      <c r="Q19" t="s">
        <v>151</v>
      </c>
      <c r="R19" t="s">
        <v>238</v>
      </c>
      <c r="S19" t="s">
        <v>117</v>
      </c>
      <c r="T19" t="s">
        <v>118</v>
      </c>
      <c r="U19" t="s">
        <v>100</v>
      </c>
      <c r="V19" t="s">
        <v>118</v>
      </c>
      <c r="W19" t="s">
        <v>100</v>
      </c>
      <c r="X19" t="s">
        <v>152</v>
      </c>
      <c r="Y19" t="s">
        <v>120</v>
      </c>
      <c r="Z19" s="5">
        <v>45016</v>
      </c>
      <c r="AA19" s="5">
        <v>45016</v>
      </c>
      <c r="AB19" t="s">
        <v>121</v>
      </c>
    </row>
    <row r="20" spans="1:28" x14ac:dyDescent="0.25">
      <c r="A20" t="s">
        <v>850</v>
      </c>
      <c r="B20" t="s">
        <v>820</v>
      </c>
      <c r="C20" s="5">
        <v>44927</v>
      </c>
      <c r="D20" s="5">
        <v>45016</v>
      </c>
      <c r="E20" t="s">
        <v>851</v>
      </c>
      <c r="F20" t="s">
        <v>405</v>
      </c>
      <c r="G20" t="s">
        <v>567</v>
      </c>
      <c r="H20" t="s">
        <v>114</v>
      </c>
      <c r="I20" t="s">
        <v>851</v>
      </c>
      <c r="J20" t="s">
        <v>406</v>
      </c>
      <c r="K20" t="s">
        <v>115</v>
      </c>
      <c r="L20" t="s">
        <v>51</v>
      </c>
      <c r="M20" t="s">
        <v>826</v>
      </c>
      <c r="N20" t="s">
        <v>514</v>
      </c>
      <c r="O20" t="s">
        <v>514</v>
      </c>
      <c r="P20" t="s">
        <v>79</v>
      </c>
      <c r="Q20" t="s">
        <v>447</v>
      </c>
      <c r="R20" t="s">
        <v>238</v>
      </c>
      <c r="S20" t="s">
        <v>117</v>
      </c>
      <c r="T20" t="s">
        <v>118</v>
      </c>
      <c r="U20" t="s">
        <v>100</v>
      </c>
      <c r="V20" t="s">
        <v>118</v>
      </c>
      <c r="W20" t="s">
        <v>100</v>
      </c>
      <c r="X20" t="s">
        <v>431</v>
      </c>
      <c r="Y20" t="s">
        <v>120</v>
      </c>
      <c r="Z20" s="5">
        <v>45016</v>
      </c>
      <c r="AA20" s="5">
        <v>45016</v>
      </c>
      <c r="AB20" t="s">
        <v>121</v>
      </c>
    </row>
    <row r="21" spans="1:28" x14ac:dyDescent="0.25">
      <c r="A21" t="s">
        <v>852</v>
      </c>
      <c r="B21" t="s">
        <v>820</v>
      </c>
      <c r="C21" s="5">
        <v>44927</v>
      </c>
      <c r="D21" s="5">
        <v>45016</v>
      </c>
      <c r="E21" t="s">
        <v>853</v>
      </c>
      <c r="F21" t="s">
        <v>405</v>
      </c>
      <c r="G21" t="s">
        <v>567</v>
      </c>
      <c r="H21" t="s">
        <v>114</v>
      </c>
      <c r="I21" t="s">
        <v>853</v>
      </c>
      <c r="J21" t="s">
        <v>406</v>
      </c>
      <c r="K21" t="s">
        <v>115</v>
      </c>
      <c r="L21" t="s">
        <v>51</v>
      </c>
      <c r="M21" t="s">
        <v>826</v>
      </c>
      <c r="N21" t="s">
        <v>514</v>
      </c>
      <c r="O21" t="s">
        <v>514</v>
      </c>
      <c r="P21" t="s">
        <v>79</v>
      </c>
      <c r="Q21" t="s">
        <v>447</v>
      </c>
      <c r="R21" t="s">
        <v>238</v>
      </c>
      <c r="S21" t="s">
        <v>117</v>
      </c>
      <c r="T21" t="s">
        <v>118</v>
      </c>
      <c r="U21" t="s">
        <v>100</v>
      </c>
      <c r="V21" t="s">
        <v>118</v>
      </c>
      <c r="W21" t="s">
        <v>100</v>
      </c>
      <c r="X21" t="s">
        <v>431</v>
      </c>
      <c r="Y21" t="s">
        <v>120</v>
      </c>
      <c r="Z21" s="5">
        <v>45016</v>
      </c>
      <c r="AA21" s="5">
        <v>45016</v>
      </c>
      <c r="AB21" t="s">
        <v>121</v>
      </c>
    </row>
    <row r="22" spans="1:28" x14ac:dyDescent="0.25">
      <c r="A22" t="s">
        <v>854</v>
      </c>
      <c r="B22" t="s">
        <v>820</v>
      </c>
      <c r="C22" s="5">
        <v>44927</v>
      </c>
      <c r="D22" s="5">
        <v>45016</v>
      </c>
      <c r="E22" t="s">
        <v>855</v>
      </c>
      <c r="F22" t="s">
        <v>405</v>
      </c>
      <c r="G22" t="s">
        <v>538</v>
      </c>
      <c r="H22" t="s">
        <v>114</v>
      </c>
      <c r="I22" t="s">
        <v>855</v>
      </c>
      <c r="J22" t="s">
        <v>406</v>
      </c>
      <c r="K22" t="s">
        <v>518</v>
      </c>
      <c r="L22" t="s">
        <v>51</v>
      </c>
      <c r="M22" t="s">
        <v>278</v>
      </c>
      <c r="N22" t="s">
        <v>514</v>
      </c>
      <c r="O22" t="s">
        <v>514</v>
      </c>
      <c r="P22" t="s">
        <v>79</v>
      </c>
      <c r="Q22" t="s">
        <v>218</v>
      </c>
      <c r="R22" t="s">
        <v>238</v>
      </c>
      <c r="S22" t="s">
        <v>117</v>
      </c>
      <c r="T22" t="s">
        <v>118</v>
      </c>
      <c r="U22" t="s">
        <v>100</v>
      </c>
      <c r="V22" t="s">
        <v>118</v>
      </c>
      <c r="W22" t="s">
        <v>100</v>
      </c>
      <c r="X22" t="s">
        <v>140</v>
      </c>
      <c r="Y22" t="s">
        <v>120</v>
      </c>
      <c r="Z22" s="5">
        <v>45016</v>
      </c>
      <c r="AA22" s="5">
        <v>45016</v>
      </c>
      <c r="AB22" t="s">
        <v>121</v>
      </c>
    </row>
    <row r="23" spans="1:28" x14ac:dyDescent="0.25">
      <c r="A23" t="s">
        <v>856</v>
      </c>
      <c r="B23" t="s">
        <v>820</v>
      </c>
      <c r="C23" s="5">
        <v>44927</v>
      </c>
      <c r="D23" s="5">
        <v>45016</v>
      </c>
      <c r="E23" t="s">
        <v>857</v>
      </c>
      <c r="F23" t="s">
        <v>405</v>
      </c>
      <c r="G23" t="s">
        <v>644</v>
      </c>
      <c r="H23" t="s">
        <v>114</v>
      </c>
      <c r="I23" t="s">
        <v>857</v>
      </c>
      <c r="J23" t="s">
        <v>406</v>
      </c>
      <c r="K23" t="s">
        <v>465</v>
      </c>
      <c r="L23" t="s">
        <v>51</v>
      </c>
      <c r="M23" t="s">
        <v>390</v>
      </c>
      <c r="N23" t="s">
        <v>514</v>
      </c>
      <c r="O23" t="s">
        <v>514</v>
      </c>
      <c r="P23" t="s">
        <v>79</v>
      </c>
      <c r="Q23" t="s">
        <v>764</v>
      </c>
      <c r="R23" t="s">
        <v>238</v>
      </c>
      <c r="S23" t="s">
        <v>117</v>
      </c>
      <c r="T23" t="s">
        <v>118</v>
      </c>
      <c r="U23" t="s">
        <v>100</v>
      </c>
      <c r="V23" t="s">
        <v>118</v>
      </c>
      <c r="W23" t="s">
        <v>100</v>
      </c>
      <c r="X23" t="s">
        <v>858</v>
      </c>
      <c r="Y23" t="s">
        <v>120</v>
      </c>
      <c r="Z23" s="5">
        <v>45016</v>
      </c>
      <c r="AA23" s="5">
        <v>45016</v>
      </c>
      <c r="AB23" t="s">
        <v>121</v>
      </c>
    </row>
    <row r="24" spans="1:28" x14ac:dyDescent="0.25">
      <c r="A24" t="s">
        <v>859</v>
      </c>
      <c r="B24" t="s">
        <v>820</v>
      </c>
      <c r="C24" s="5">
        <v>44927</v>
      </c>
      <c r="D24" s="5">
        <v>45016</v>
      </c>
      <c r="E24" t="s">
        <v>860</v>
      </c>
      <c r="F24" t="s">
        <v>405</v>
      </c>
      <c r="G24" t="s">
        <v>644</v>
      </c>
      <c r="H24" t="s">
        <v>114</v>
      </c>
      <c r="I24" t="s">
        <v>860</v>
      </c>
      <c r="J24" t="s">
        <v>406</v>
      </c>
      <c r="K24" t="s">
        <v>491</v>
      </c>
      <c r="L24" t="s">
        <v>51</v>
      </c>
      <c r="M24" t="s">
        <v>390</v>
      </c>
      <c r="N24" t="s">
        <v>514</v>
      </c>
      <c r="O24" t="s">
        <v>514</v>
      </c>
      <c r="P24" t="s">
        <v>79</v>
      </c>
      <c r="Q24" t="s">
        <v>764</v>
      </c>
      <c r="R24" t="s">
        <v>238</v>
      </c>
      <c r="S24" t="s">
        <v>117</v>
      </c>
      <c r="T24" t="s">
        <v>118</v>
      </c>
      <c r="U24" t="s">
        <v>100</v>
      </c>
      <c r="V24" t="s">
        <v>118</v>
      </c>
      <c r="W24" t="s">
        <v>100</v>
      </c>
      <c r="X24" t="s">
        <v>858</v>
      </c>
      <c r="Y24" t="s">
        <v>120</v>
      </c>
      <c r="Z24" s="5">
        <v>45016</v>
      </c>
      <c r="AA24" s="5">
        <v>45016</v>
      </c>
      <c r="AB24" t="s">
        <v>121</v>
      </c>
    </row>
    <row r="25" spans="1:28" x14ac:dyDescent="0.25">
      <c r="A25" t="s">
        <v>861</v>
      </c>
      <c r="B25" t="s">
        <v>820</v>
      </c>
      <c r="C25" s="5">
        <v>44927</v>
      </c>
      <c r="D25" s="5">
        <v>45016</v>
      </c>
      <c r="E25" t="s">
        <v>862</v>
      </c>
      <c r="F25" t="s">
        <v>405</v>
      </c>
      <c r="G25" t="s">
        <v>644</v>
      </c>
      <c r="H25" t="s">
        <v>114</v>
      </c>
      <c r="I25" t="s">
        <v>862</v>
      </c>
      <c r="J25" t="s">
        <v>406</v>
      </c>
      <c r="K25" t="s">
        <v>491</v>
      </c>
      <c r="L25" t="s">
        <v>51</v>
      </c>
      <c r="M25" t="s">
        <v>390</v>
      </c>
      <c r="N25" t="s">
        <v>514</v>
      </c>
      <c r="O25" t="s">
        <v>514</v>
      </c>
      <c r="P25" t="s">
        <v>79</v>
      </c>
      <c r="Q25" t="s">
        <v>764</v>
      </c>
      <c r="R25" t="s">
        <v>238</v>
      </c>
      <c r="S25" t="s">
        <v>117</v>
      </c>
      <c r="T25" t="s">
        <v>118</v>
      </c>
      <c r="U25" t="s">
        <v>100</v>
      </c>
      <c r="V25" t="s">
        <v>118</v>
      </c>
      <c r="W25" t="s">
        <v>100</v>
      </c>
      <c r="X25" t="s">
        <v>858</v>
      </c>
      <c r="Y25" t="s">
        <v>120</v>
      </c>
      <c r="Z25" s="5">
        <v>45016</v>
      </c>
      <c r="AA25" s="5">
        <v>45016</v>
      </c>
      <c r="AB25" t="s">
        <v>121</v>
      </c>
    </row>
    <row r="26" spans="1:28" x14ac:dyDescent="0.25">
      <c r="A26" t="s">
        <v>863</v>
      </c>
      <c r="B26" t="s">
        <v>820</v>
      </c>
      <c r="C26" s="5">
        <v>44927</v>
      </c>
      <c r="D26" s="5">
        <v>45016</v>
      </c>
      <c r="E26" t="s">
        <v>864</v>
      </c>
      <c r="F26" t="s">
        <v>405</v>
      </c>
      <c r="G26" t="s">
        <v>829</v>
      </c>
      <c r="H26" t="s">
        <v>114</v>
      </c>
      <c r="I26" t="s">
        <v>864</v>
      </c>
      <c r="J26" t="s">
        <v>406</v>
      </c>
      <c r="K26" t="s">
        <v>832</v>
      </c>
      <c r="L26" t="s">
        <v>51</v>
      </c>
      <c r="M26" t="s">
        <v>259</v>
      </c>
      <c r="N26" t="s">
        <v>514</v>
      </c>
      <c r="O26" t="s">
        <v>514</v>
      </c>
      <c r="P26" t="s">
        <v>79</v>
      </c>
      <c r="Q26" t="s">
        <v>139</v>
      </c>
      <c r="R26" t="s">
        <v>238</v>
      </c>
      <c r="S26" t="s">
        <v>117</v>
      </c>
      <c r="T26" t="s">
        <v>118</v>
      </c>
      <c r="U26" t="s">
        <v>100</v>
      </c>
      <c r="V26" t="s">
        <v>118</v>
      </c>
      <c r="W26" t="s">
        <v>100</v>
      </c>
      <c r="X26" t="s">
        <v>140</v>
      </c>
      <c r="Y26" t="s">
        <v>120</v>
      </c>
      <c r="Z26" s="5">
        <v>45016</v>
      </c>
      <c r="AA26" s="5">
        <v>45016</v>
      </c>
      <c r="AB26" t="s">
        <v>121</v>
      </c>
    </row>
    <row r="27" spans="1:28" x14ac:dyDescent="0.25">
      <c r="A27" t="s">
        <v>865</v>
      </c>
      <c r="B27" t="s">
        <v>820</v>
      </c>
      <c r="C27" s="5">
        <v>44927</v>
      </c>
      <c r="D27" s="5">
        <v>45016</v>
      </c>
      <c r="E27" t="s">
        <v>866</v>
      </c>
      <c r="F27" t="s">
        <v>405</v>
      </c>
      <c r="G27" t="s">
        <v>663</v>
      </c>
      <c r="H27" t="s">
        <v>129</v>
      </c>
      <c r="I27" t="s">
        <v>866</v>
      </c>
      <c r="J27" t="s">
        <v>406</v>
      </c>
      <c r="K27" t="s">
        <v>867</v>
      </c>
      <c r="L27" t="s">
        <v>51</v>
      </c>
      <c r="M27" t="s">
        <v>260</v>
      </c>
      <c r="N27" t="s">
        <v>514</v>
      </c>
      <c r="O27" t="s">
        <v>514</v>
      </c>
      <c r="P27" t="s">
        <v>79</v>
      </c>
      <c r="Q27" t="s">
        <v>131</v>
      </c>
      <c r="R27" t="s">
        <v>238</v>
      </c>
      <c r="S27" t="s">
        <v>117</v>
      </c>
      <c r="T27" t="s">
        <v>118</v>
      </c>
      <c r="U27" t="s">
        <v>100</v>
      </c>
      <c r="V27" t="s">
        <v>118</v>
      </c>
      <c r="W27" t="s">
        <v>100</v>
      </c>
      <c r="X27" t="s">
        <v>132</v>
      </c>
      <c r="Y27" t="s">
        <v>120</v>
      </c>
      <c r="Z27" s="5">
        <v>45016</v>
      </c>
      <c r="AA27" s="5">
        <v>45016</v>
      </c>
      <c r="AB27" t="s">
        <v>121</v>
      </c>
    </row>
    <row r="28" spans="1:28" x14ac:dyDescent="0.25">
      <c r="A28" t="s">
        <v>868</v>
      </c>
      <c r="B28" t="s">
        <v>820</v>
      </c>
      <c r="C28" s="5">
        <v>44927</v>
      </c>
      <c r="D28" s="5">
        <v>45016</v>
      </c>
      <c r="E28" t="s">
        <v>869</v>
      </c>
      <c r="F28" t="s">
        <v>405</v>
      </c>
      <c r="G28" t="s">
        <v>540</v>
      </c>
      <c r="H28" t="s">
        <v>129</v>
      </c>
      <c r="I28" t="s">
        <v>869</v>
      </c>
      <c r="J28" t="s">
        <v>406</v>
      </c>
      <c r="K28" t="s">
        <v>867</v>
      </c>
      <c r="L28" t="s">
        <v>51</v>
      </c>
      <c r="M28" t="s">
        <v>260</v>
      </c>
      <c r="N28" t="s">
        <v>514</v>
      </c>
      <c r="O28" t="s">
        <v>514</v>
      </c>
      <c r="P28" t="s">
        <v>79</v>
      </c>
      <c r="Q28" t="s">
        <v>131</v>
      </c>
      <c r="R28" t="s">
        <v>238</v>
      </c>
      <c r="S28" t="s">
        <v>117</v>
      </c>
      <c r="T28" t="s">
        <v>118</v>
      </c>
      <c r="U28" t="s">
        <v>100</v>
      </c>
      <c r="V28" t="s">
        <v>118</v>
      </c>
      <c r="W28" t="s">
        <v>100</v>
      </c>
      <c r="X28" t="s">
        <v>132</v>
      </c>
      <c r="Y28" t="s">
        <v>120</v>
      </c>
      <c r="Z28" s="5">
        <v>45016</v>
      </c>
      <c r="AA28" s="5">
        <v>45016</v>
      </c>
      <c r="AB28" t="s">
        <v>121</v>
      </c>
    </row>
    <row r="29" spans="1:28" x14ac:dyDescent="0.25">
      <c r="A29" t="s">
        <v>870</v>
      </c>
      <c r="B29" t="s">
        <v>820</v>
      </c>
      <c r="C29" s="5">
        <v>44927</v>
      </c>
      <c r="D29" s="5">
        <v>45016</v>
      </c>
      <c r="E29" t="s">
        <v>871</v>
      </c>
      <c r="F29" t="s">
        <v>405</v>
      </c>
      <c r="G29" t="s">
        <v>872</v>
      </c>
      <c r="H29" t="s">
        <v>114</v>
      </c>
      <c r="I29" t="s">
        <v>871</v>
      </c>
      <c r="J29" t="s">
        <v>406</v>
      </c>
      <c r="K29" t="s">
        <v>518</v>
      </c>
      <c r="L29" t="s">
        <v>54</v>
      </c>
      <c r="M29" t="s">
        <v>316</v>
      </c>
      <c r="N29" t="s">
        <v>514</v>
      </c>
      <c r="O29" t="s">
        <v>514</v>
      </c>
      <c r="P29" t="s">
        <v>79</v>
      </c>
      <c r="Q29" t="s">
        <v>156</v>
      </c>
      <c r="R29" t="s">
        <v>238</v>
      </c>
      <c r="S29" t="s">
        <v>117</v>
      </c>
      <c r="T29" t="s">
        <v>118</v>
      </c>
      <c r="U29" t="s">
        <v>100</v>
      </c>
      <c r="V29" t="s">
        <v>118</v>
      </c>
      <c r="W29" t="s">
        <v>100</v>
      </c>
      <c r="X29" t="s">
        <v>157</v>
      </c>
      <c r="Y29" t="s">
        <v>120</v>
      </c>
      <c r="Z29" s="5">
        <v>45016</v>
      </c>
      <c r="AA29" s="5">
        <v>45016</v>
      </c>
      <c r="AB29" t="s">
        <v>121</v>
      </c>
    </row>
    <row r="30" spans="1:28" x14ac:dyDescent="0.25">
      <c r="A30" t="s">
        <v>873</v>
      </c>
      <c r="B30" t="s">
        <v>820</v>
      </c>
      <c r="C30" s="5">
        <v>44927</v>
      </c>
      <c r="D30" s="5">
        <v>45016</v>
      </c>
      <c r="E30" t="s">
        <v>874</v>
      </c>
      <c r="F30" t="s">
        <v>405</v>
      </c>
      <c r="G30" t="s">
        <v>696</v>
      </c>
      <c r="H30" t="s">
        <v>114</v>
      </c>
      <c r="I30" t="s">
        <v>874</v>
      </c>
      <c r="J30" t="s">
        <v>406</v>
      </c>
      <c r="K30" t="s">
        <v>832</v>
      </c>
      <c r="L30" t="s">
        <v>51</v>
      </c>
      <c r="M30" t="s">
        <v>697</v>
      </c>
      <c r="N30" t="s">
        <v>514</v>
      </c>
      <c r="O30" t="s">
        <v>514</v>
      </c>
      <c r="P30" t="s">
        <v>79</v>
      </c>
      <c r="Q30" t="s">
        <v>151</v>
      </c>
      <c r="R30" t="s">
        <v>238</v>
      </c>
      <c r="S30" t="s">
        <v>117</v>
      </c>
      <c r="T30" t="s">
        <v>118</v>
      </c>
      <c r="U30" t="s">
        <v>100</v>
      </c>
      <c r="V30" t="s">
        <v>118</v>
      </c>
      <c r="W30" t="s">
        <v>100</v>
      </c>
      <c r="X30" t="s">
        <v>152</v>
      </c>
      <c r="Y30" t="s">
        <v>120</v>
      </c>
      <c r="Z30" s="5">
        <v>45016</v>
      </c>
      <c r="AA30" s="5">
        <v>45016</v>
      </c>
      <c r="AB30" t="s">
        <v>121</v>
      </c>
    </row>
    <row r="31" spans="1:28" x14ac:dyDescent="0.25">
      <c r="A31" t="s">
        <v>875</v>
      </c>
      <c r="B31" t="s">
        <v>820</v>
      </c>
      <c r="C31" s="5">
        <v>44927</v>
      </c>
      <c r="D31" s="5">
        <v>45016</v>
      </c>
      <c r="E31" t="s">
        <v>876</v>
      </c>
      <c r="F31" t="s">
        <v>405</v>
      </c>
      <c r="G31" t="s">
        <v>522</v>
      </c>
      <c r="H31" t="s">
        <v>129</v>
      </c>
      <c r="I31" t="s">
        <v>876</v>
      </c>
      <c r="J31" t="s">
        <v>406</v>
      </c>
      <c r="K31" t="s">
        <v>518</v>
      </c>
      <c r="L31" t="s">
        <v>54</v>
      </c>
      <c r="M31" t="s">
        <v>246</v>
      </c>
      <c r="N31" t="s">
        <v>514</v>
      </c>
      <c r="O31" t="s">
        <v>514</v>
      </c>
      <c r="P31" t="s">
        <v>79</v>
      </c>
      <c r="Q31" t="s">
        <v>123</v>
      </c>
      <c r="R31" t="s">
        <v>238</v>
      </c>
      <c r="S31" t="s">
        <v>117</v>
      </c>
      <c r="T31" t="s">
        <v>118</v>
      </c>
      <c r="U31" t="s">
        <v>100</v>
      </c>
      <c r="V31" t="s">
        <v>118</v>
      </c>
      <c r="W31" t="s">
        <v>100</v>
      </c>
      <c r="X31" t="s">
        <v>124</v>
      </c>
      <c r="Y31" t="s">
        <v>120</v>
      </c>
      <c r="Z31" s="5">
        <v>45016</v>
      </c>
      <c r="AA31" s="5">
        <v>45016</v>
      </c>
      <c r="AB31" t="s">
        <v>121</v>
      </c>
    </row>
    <row r="32" spans="1:28" x14ac:dyDescent="0.25">
      <c r="A32" t="s">
        <v>877</v>
      </c>
      <c r="B32" t="s">
        <v>820</v>
      </c>
      <c r="C32" s="5">
        <v>44927</v>
      </c>
      <c r="D32" s="5">
        <v>45016</v>
      </c>
      <c r="E32" t="s">
        <v>878</v>
      </c>
      <c r="F32" t="s">
        <v>405</v>
      </c>
      <c r="G32" t="s">
        <v>546</v>
      </c>
      <c r="H32" t="s">
        <v>114</v>
      </c>
      <c r="I32" t="s">
        <v>878</v>
      </c>
      <c r="J32" t="s">
        <v>406</v>
      </c>
      <c r="K32" t="s">
        <v>518</v>
      </c>
      <c r="L32" t="s">
        <v>54</v>
      </c>
      <c r="M32" t="s">
        <v>192</v>
      </c>
      <c r="N32" t="s">
        <v>514</v>
      </c>
      <c r="O32" t="s">
        <v>514</v>
      </c>
      <c r="P32" t="s">
        <v>79</v>
      </c>
      <c r="Q32" t="s">
        <v>208</v>
      </c>
      <c r="R32" t="s">
        <v>238</v>
      </c>
      <c r="S32" t="s">
        <v>117</v>
      </c>
      <c r="T32" t="s">
        <v>118</v>
      </c>
      <c r="U32" t="s">
        <v>100</v>
      </c>
      <c r="V32" t="s">
        <v>118</v>
      </c>
      <c r="W32" t="s">
        <v>100</v>
      </c>
      <c r="X32" t="s">
        <v>209</v>
      </c>
      <c r="Y32" t="s">
        <v>120</v>
      </c>
      <c r="Z32" s="5">
        <v>45016</v>
      </c>
      <c r="AA32" s="5">
        <v>45016</v>
      </c>
      <c r="AB32" t="s">
        <v>121</v>
      </c>
    </row>
    <row r="33" spans="1:28" x14ac:dyDescent="0.25">
      <c r="A33" t="s">
        <v>879</v>
      </c>
      <c r="B33" t="s">
        <v>820</v>
      </c>
      <c r="C33" s="5">
        <v>44927</v>
      </c>
      <c r="D33" s="5">
        <v>45016</v>
      </c>
      <c r="E33" t="s">
        <v>880</v>
      </c>
      <c r="F33" t="s">
        <v>405</v>
      </c>
      <c r="G33" t="s">
        <v>881</v>
      </c>
      <c r="H33" t="s">
        <v>114</v>
      </c>
      <c r="I33" t="s">
        <v>880</v>
      </c>
      <c r="J33" t="s">
        <v>406</v>
      </c>
      <c r="K33" t="s">
        <v>492</v>
      </c>
      <c r="L33" t="s">
        <v>51</v>
      </c>
      <c r="M33" t="s">
        <v>138</v>
      </c>
      <c r="N33" t="s">
        <v>514</v>
      </c>
      <c r="O33" t="s">
        <v>514</v>
      </c>
      <c r="P33" t="s">
        <v>79</v>
      </c>
      <c r="Q33" t="s">
        <v>139</v>
      </c>
      <c r="R33" t="s">
        <v>238</v>
      </c>
      <c r="S33" t="s">
        <v>117</v>
      </c>
      <c r="T33" t="s">
        <v>118</v>
      </c>
      <c r="U33" t="s">
        <v>100</v>
      </c>
      <c r="V33" t="s">
        <v>118</v>
      </c>
      <c r="W33" t="s">
        <v>100</v>
      </c>
      <c r="X33" t="s">
        <v>140</v>
      </c>
      <c r="Y33" t="s">
        <v>120</v>
      </c>
      <c r="Z33" s="5">
        <v>45016</v>
      </c>
      <c r="AA33" s="5">
        <v>45016</v>
      </c>
      <c r="AB33" t="s">
        <v>121</v>
      </c>
    </row>
    <row r="34" spans="1:28" x14ac:dyDescent="0.25">
      <c r="A34" t="s">
        <v>882</v>
      </c>
      <c r="B34" t="s">
        <v>820</v>
      </c>
      <c r="C34" s="5">
        <v>44927</v>
      </c>
      <c r="D34" s="5">
        <v>45016</v>
      </c>
      <c r="E34" t="s">
        <v>883</v>
      </c>
      <c r="F34" t="s">
        <v>405</v>
      </c>
      <c r="G34" t="s">
        <v>704</v>
      </c>
      <c r="H34" t="s">
        <v>114</v>
      </c>
      <c r="I34" t="s">
        <v>883</v>
      </c>
      <c r="J34" t="s">
        <v>406</v>
      </c>
      <c r="K34" t="s">
        <v>465</v>
      </c>
      <c r="L34" t="s">
        <v>51</v>
      </c>
      <c r="M34" t="s">
        <v>408</v>
      </c>
      <c r="N34" t="s">
        <v>514</v>
      </c>
      <c r="O34" t="s">
        <v>514</v>
      </c>
      <c r="P34" t="s">
        <v>79</v>
      </c>
      <c r="Q34" t="s">
        <v>409</v>
      </c>
      <c r="R34" t="s">
        <v>238</v>
      </c>
      <c r="S34" t="s">
        <v>117</v>
      </c>
      <c r="T34" t="s">
        <v>118</v>
      </c>
      <c r="U34" t="s">
        <v>100</v>
      </c>
      <c r="V34" t="s">
        <v>118</v>
      </c>
      <c r="W34" t="s">
        <v>100</v>
      </c>
      <c r="X34" t="s">
        <v>410</v>
      </c>
      <c r="Y34" t="s">
        <v>120</v>
      </c>
      <c r="Z34" s="5">
        <v>45016</v>
      </c>
      <c r="AA34" s="5">
        <v>45016</v>
      </c>
      <c r="AB34" t="s">
        <v>121</v>
      </c>
    </row>
    <row r="35" spans="1:28" x14ac:dyDescent="0.25">
      <c r="A35" t="s">
        <v>884</v>
      </c>
      <c r="B35" t="s">
        <v>820</v>
      </c>
      <c r="C35" s="5">
        <v>44927</v>
      </c>
      <c r="D35" s="5">
        <v>45016</v>
      </c>
      <c r="E35" t="s">
        <v>885</v>
      </c>
      <c r="F35" t="s">
        <v>405</v>
      </c>
      <c r="G35" t="s">
        <v>517</v>
      </c>
      <c r="H35" t="s">
        <v>114</v>
      </c>
      <c r="I35" t="s">
        <v>885</v>
      </c>
      <c r="J35" t="s">
        <v>406</v>
      </c>
      <c r="K35" t="s">
        <v>832</v>
      </c>
      <c r="L35" t="s">
        <v>54</v>
      </c>
      <c r="M35" t="s">
        <v>163</v>
      </c>
      <c r="N35" t="s">
        <v>514</v>
      </c>
      <c r="O35" t="s">
        <v>514</v>
      </c>
      <c r="P35" t="s">
        <v>79</v>
      </c>
      <c r="Q35" t="s">
        <v>164</v>
      </c>
      <c r="R35" t="s">
        <v>238</v>
      </c>
      <c r="S35" t="s">
        <v>117</v>
      </c>
      <c r="T35" t="s">
        <v>118</v>
      </c>
      <c r="U35" t="s">
        <v>100</v>
      </c>
      <c r="V35" t="s">
        <v>118</v>
      </c>
      <c r="W35" t="s">
        <v>100</v>
      </c>
      <c r="X35" t="s">
        <v>124</v>
      </c>
      <c r="Y35" t="s">
        <v>120</v>
      </c>
      <c r="Z35" s="5">
        <v>45016</v>
      </c>
      <c r="AA35" s="5">
        <v>45016</v>
      </c>
      <c r="AB35" t="s">
        <v>121</v>
      </c>
    </row>
    <row r="36" spans="1:28" x14ac:dyDescent="0.25">
      <c r="A36" t="s">
        <v>886</v>
      </c>
      <c r="B36" t="s">
        <v>820</v>
      </c>
      <c r="C36" s="5">
        <v>44927</v>
      </c>
      <c r="D36" s="5">
        <v>45016</v>
      </c>
      <c r="E36" t="s">
        <v>887</v>
      </c>
      <c r="F36" t="s">
        <v>405</v>
      </c>
      <c r="G36" t="s">
        <v>663</v>
      </c>
      <c r="H36" t="s">
        <v>129</v>
      </c>
      <c r="I36" t="s">
        <v>887</v>
      </c>
      <c r="J36" t="s">
        <v>406</v>
      </c>
      <c r="K36" t="s">
        <v>867</v>
      </c>
      <c r="L36" t="s">
        <v>54</v>
      </c>
      <c r="M36" t="s">
        <v>397</v>
      </c>
      <c r="N36" t="s">
        <v>514</v>
      </c>
      <c r="O36" t="s">
        <v>514</v>
      </c>
      <c r="P36" t="s">
        <v>79</v>
      </c>
      <c r="Q36" t="s">
        <v>170</v>
      </c>
      <c r="R36" t="s">
        <v>238</v>
      </c>
      <c r="S36" t="s">
        <v>117</v>
      </c>
      <c r="T36" t="s">
        <v>118</v>
      </c>
      <c r="U36" t="s">
        <v>100</v>
      </c>
      <c r="V36" t="s">
        <v>118</v>
      </c>
      <c r="W36" t="s">
        <v>100</v>
      </c>
      <c r="X36" t="s">
        <v>171</v>
      </c>
      <c r="Y36" t="s">
        <v>120</v>
      </c>
      <c r="Z36" s="5">
        <v>45016</v>
      </c>
      <c r="AA36" s="5">
        <v>45016</v>
      </c>
      <c r="AB36" t="s">
        <v>121</v>
      </c>
    </row>
    <row r="37" spans="1:28" x14ac:dyDescent="0.25">
      <c r="A37" t="s">
        <v>888</v>
      </c>
      <c r="B37" t="s">
        <v>820</v>
      </c>
      <c r="C37" s="5">
        <v>44927</v>
      </c>
      <c r="D37" s="5">
        <v>45016</v>
      </c>
      <c r="E37" t="s">
        <v>889</v>
      </c>
      <c r="F37" t="s">
        <v>405</v>
      </c>
      <c r="G37" t="s">
        <v>690</v>
      </c>
      <c r="H37" t="s">
        <v>114</v>
      </c>
      <c r="I37" t="s">
        <v>889</v>
      </c>
      <c r="J37" t="s">
        <v>406</v>
      </c>
      <c r="K37" t="s">
        <v>518</v>
      </c>
      <c r="L37" t="s">
        <v>51</v>
      </c>
      <c r="M37" t="s">
        <v>182</v>
      </c>
      <c r="N37" t="s">
        <v>514</v>
      </c>
      <c r="O37" t="s">
        <v>514</v>
      </c>
      <c r="P37" t="s">
        <v>79</v>
      </c>
      <c r="Q37" t="s">
        <v>166</v>
      </c>
      <c r="R37" t="s">
        <v>238</v>
      </c>
      <c r="S37" t="s">
        <v>117</v>
      </c>
      <c r="T37" t="s">
        <v>118</v>
      </c>
      <c r="U37" t="s">
        <v>100</v>
      </c>
      <c r="V37" t="s">
        <v>118</v>
      </c>
      <c r="W37" t="s">
        <v>100</v>
      </c>
      <c r="X37" t="s">
        <v>154</v>
      </c>
      <c r="Y37" t="s">
        <v>120</v>
      </c>
      <c r="Z37" s="5">
        <v>45016</v>
      </c>
      <c r="AA37" s="5">
        <v>45016</v>
      </c>
      <c r="AB37" t="s">
        <v>121</v>
      </c>
    </row>
    <row r="38" spans="1:28" x14ac:dyDescent="0.25">
      <c r="A38" t="s">
        <v>890</v>
      </c>
      <c r="B38" t="s">
        <v>820</v>
      </c>
      <c r="C38" s="5">
        <v>44927</v>
      </c>
      <c r="D38" s="5">
        <v>45016</v>
      </c>
      <c r="E38" t="s">
        <v>891</v>
      </c>
      <c r="F38" t="s">
        <v>405</v>
      </c>
      <c r="G38" t="s">
        <v>892</v>
      </c>
      <c r="H38" t="s">
        <v>114</v>
      </c>
      <c r="I38" t="s">
        <v>891</v>
      </c>
      <c r="J38" t="s">
        <v>406</v>
      </c>
      <c r="K38" t="s">
        <v>518</v>
      </c>
      <c r="L38" t="s">
        <v>54</v>
      </c>
      <c r="M38" t="s">
        <v>163</v>
      </c>
      <c r="N38" t="s">
        <v>514</v>
      </c>
      <c r="O38" t="s">
        <v>514</v>
      </c>
      <c r="P38" t="s">
        <v>79</v>
      </c>
      <c r="Q38" t="s">
        <v>164</v>
      </c>
      <c r="R38" t="s">
        <v>238</v>
      </c>
      <c r="S38" t="s">
        <v>117</v>
      </c>
      <c r="T38" t="s">
        <v>118</v>
      </c>
      <c r="U38" t="s">
        <v>100</v>
      </c>
      <c r="V38" t="s">
        <v>118</v>
      </c>
      <c r="W38" t="s">
        <v>100</v>
      </c>
      <c r="X38" t="s">
        <v>124</v>
      </c>
      <c r="Y38" t="s">
        <v>120</v>
      </c>
      <c r="Z38" s="5">
        <v>45016</v>
      </c>
      <c r="AA38" s="5">
        <v>45016</v>
      </c>
      <c r="AB38" t="s">
        <v>121</v>
      </c>
    </row>
    <row r="39" spans="1:28" x14ac:dyDescent="0.25">
      <c r="A39" t="s">
        <v>893</v>
      </c>
      <c r="B39" t="s">
        <v>820</v>
      </c>
      <c r="C39" s="5">
        <v>44927</v>
      </c>
      <c r="D39" s="5">
        <v>45016</v>
      </c>
      <c r="E39" t="s">
        <v>894</v>
      </c>
      <c r="F39" t="s">
        <v>405</v>
      </c>
      <c r="G39" t="s">
        <v>892</v>
      </c>
      <c r="H39" t="s">
        <v>114</v>
      </c>
      <c r="I39" t="s">
        <v>894</v>
      </c>
      <c r="J39" t="s">
        <v>406</v>
      </c>
      <c r="K39" t="s">
        <v>832</v>
      </c>
      <c r="L39" t="s">
        <v>54</v>
      </c>
      <c r="M39" t="s">
        <v>163</v>
      </c>
      <c r="N39" t="s">
        <v>514</v>
      </c>
      <c r="O39" t="s">
        <v>514</v>
      </c>
      <c r="P39" t="s">
        <v>79</v>
      </c>
      <c r="Q39" t="s">
        <v>164</v>
      </c>
      <c r="R39" t="s">
        <v>238</v>
      </c>
      <c r="S39" t="s">
        <v>117</v>
      </c>
      <c r="T39" t="s">
        <v>118</v>
      </c>
      <c r="U39" t="s">
        <v>100</v>
      </c>
      <c r="V39" t="s">
        <v>118</v>
      </c>
      <c r="W39" t="s">
        <v>100</v>
      </c>
      <c r="X39" t="s">
        <v>124</v>
      </c>
      <c r="Y39" t="s">
        <v>120</v>
      </c>
      <c r="Z39" s="5">
        <v>45016</v>
      </c>
      <c r="AA39" s="5">
        <v>45016</v>
      </c>
      <c r="AB39" t="s">
        <v>121</v>
      </c>
    </row>
    <row r="40" spans="1:28" x14ac:dyDescent="0.25">
      <c r="A40" t="s">
        <v>895</v>
      </c>
      <c r="B40" t="s">
        <v>820</v>
      </c>
      <c r="C40" s="5">
        <v>44927</v>
      </c>
      <c r="D40" s="5">
        <v>45016</v>
      </c>
      <c r="E40" t="s">
        <v>896</v>
      </c>
      <c r="F40" t="s">
        <v>405</v>
      </c>
      <c r="G40" t="s">
        <v>897</v>
      </c>
      <c r="H40" t="s">
        <v>114</v>
      </c>
      <c r="I40" t="s">
        <v>896</v>
      </c>
      <c r="J40" t="s">
        <v>406</v>
      </c>
      <c r="K40" t="s">
        <v>518</v>
      </c>
      <c r="L40" t="s">
        <v>35</v>
      </c>
      <c r="M40" t="s">
        <v>898</v>
      </c>
      <c r="N40" t="s">
        <v>514</v>
      </c>
      <c r="O40" t="s">
        <v>514</v>
      </c>
      <c r="P40" t="s">
        <v>79</v>
      </c>
      <c r="Q40" t="s">
        <v>131</v>
      </c>
      <c r="R40" t="s">
        <v>238</v>
      </c>
      <c r="S40" t="s">
        <v>117</v>
      </c>
      <c r="T40" t="s">
        <v>118</v>
      </c>
      <c r="U40" t="s">
        <v>100</v>
      </c>
      <c r="V40" t="s">
        <v>118</v>
      </c>
      <c r="W40" t="s">
        <v>100</v>
      </c>
      <c r="X40" t="s">
        <v>132</v>
      </c>
      <c r="Y40" t="s">
        <v>120</v>
      </c>
      <c r="Z40" s="5">
        <v>45016</v>
      </c>
      <c r="AA40" s="5">
        <v>45016</v>
      </c>
      <c r="AB40" t="s">
        <v>121</v>
      </c>
    </row>
    <row r="41" spans="1:28" x14ac:dyDescent="0.25">
      <c r="A41" t="s">
        <v>899</v>
      </c>
      <c r="B41" t="s">
        <v>820</v>
      </c>
      <c r="C41" s="5">
        <v>44927</v>
      </c>
      <c r="D41" s="5">
        <v>45016</v>
      </c>
      <c r="E41" t="s">
        <v>900</v>
      </c>
      <c r="F41" t="s">
        <v>405</v>
      </c>
      <c r="G41" t="s">
        <v>771</v>
      </c>
      <c r="H41" t="s">
        <v>129</v>
      </c>
      <c r="I41" t="s">
        <v>900</v>
      </c>
      <c r="J41" t="s">
        <v>406</v>
      </c>
      <c r="K41" t="s">
        <v>832</v>
      </c>
      <c r="L41" t="s">
        <v>54</v>
      </c>
      <c r="M41" t="s">
        <v>163</v>
      </c>
      <c r="N41" t="s">
        <v>514</v>
      </c>
      <c r="O41" t="s">
        <v>514</v>
      </c>
      <c r="P41" t="s">
        <v>79</v>
      </c>
      <c r="Q41" t="s">
        <v>164</v>
      </c>
      <c r="R41" t="s">
        <v>238</v>
      </c>
      <c r="S41" t="s">
        <v>117</v>
      </c>
      <c r="T41" t="s">
        <v>118</v>
      </c>
      <c r="U41" t="s">
        <v>100</v>
      </c>
      <c r="V41" t="s">
        <v>118</v>
      </c>
      <c r="W41" t="s">
        <v>100</v>
      </c>
      <c r="X41" t="s">
        <v>124</v>
      </c>
      <c r="Y41" t="s">
        <v>120</v>
      </c>
      <c r="Z41" s="5">
        <v>45016</v>
      </c>
      <c r="AA41" s="5">
        <v>45016</v>
      </c>
      <c r="AB41" t="s">
        <v>121</v>
      </c>
    </row>
    <row r="42" spans="1:28" x14ac:dyDescent="0.25">
      <c r="A42" t="s">
        <v>901</v>
      </c>
      <c r="B42" t="s">
        <v>820</v>
      </c>
      <c r="C42" s="5">
        <v>44927</v>
      </c>
      <c r="D42" s="5">
        <v>45016</v>
      </c>
      <c r="E42" t="s">
        <v>902</v>
      </c>
      <c r="F42" t="s">
        <v>405</v>
      </c>
      <c r="G42" t="s">
        <v>903</v>
      </c>
      <c r="H42" t="s">
        <v>114</v>
      </c>
      <c r="I42" t="s">
        <v>902</v>
      </c>
      <c r="J42" t="s">
        <v>406</v>
      </c>
      <c r="K42" t="s">
        <v>464</v>
      </c>
      <c r="L42" t="s">
        <v>51</v>
      </c>
      <c r="M42" t="s">
        <v>138</v>
      </c>
      <c r="N42" t="s">
        <v>514</v>
      </c>
      <c r="O42" t="s">
        <v>514</v>
      </c>
      <c r="P42" t="s">
        <v>79</v>
      </c>
      <c r="Q42" t="s">
        <v>139</v>
      </c>
      <c r="R42" t="s">
        <v>238</v>
      </c>
      <c r="S42" t="s">
        <v>117</v>
      </c>
      <c r="T42" t="s">
        <v>118</v>
      </c>
      <c r="U42" t="s">
        <v>100</v>
      </c>
      <c r="V42" t="s">
        <v>118</v>
      </c>
      <c r="W42" t="s">
        <v>100</v>
      </c>
      <c r="X42" t="s">
        <v>140</v>
      </c>
      <c r="Y42" t="s">
        <v>120</v>
      </c>
      <c r="Z42" s="5">
        <v>45016</v>
      </c>
      <c r="AA42" s="5">
        <v>45016</v>
      </c>
      <c r="AB42" t="s">
        <v>121</v>
      </c>
    </row>
    <row r="43" spans="1:28" x14ac:dyDescent="0.25">
      <c r="A43" t="s">
        <v>904</v>
      </c>
      <c r="B43" t="s">
        <v>820</v>
      </c>
      <c r="C43" s="5">
        <v>44927</v>
      </c>
      <c r="D43" s="5">
        <v>45016</v>
      </c>
      <c r="E43" t="s">
        <v>905</v>
      </c>
      <c r="F43" t="s">
        <v>405</v>
      </c>
      <c r="G43" t="s">
        <v>906</v>
      </c>
      <c r="H43" t="s">
        <v>114</v>
      </c>
      <c r="I43" t="s">
        <v>905</v>
      </c>
      <c r="J43" t="s">
        <v>406</v>
      </c>
      <c r="K43" t="s">
        <v>832</v>
      </c>
      <c r="L43" t="s">
        <v>54</v>
      </c>
      <c r="M43" t="s">
        <v>163</v>
      </c>
      <c r="N43" t="s">
        <v>514</v>
      </c>
      <c r="O43" t="s">
        <v>514</v>
      </c>
      <c r="P43" t="s">
        <v>79</v>
      </c>
      <c r="Q43" t="s">
        <v>164</v>
      </c>
      <c r="R43" t="s">
        <v>238</v>
      </c>
      <c r="S43" t="s">
        <v>117</v>
      </c>
      <c r="T43" t="s">
        <v>118</v>
      </c>
      <c r="U43" t="s">
        <v>100</v>
      </c>
      <c r="V43" t="s">
        <v>118</v>
      </c>
      <c r="W43" t="s">
        <v>100</v>
      </c>
      <c r="X43" t="s">
        <v>124</v>
      </c>
      <c r="Y43" t="s">
        <v>120</v>
      </c>
      <c r="Z43" s="5">
        <v>45016</v>
      </c>
      <c r="AA43" s="5">
        <v>45016</v>
      </c>
      <c r="AB43" t="s">
        <v>121</v>
      </c>
    </row>
    <row r="44" spans="1:28" x14ac:dyDescent="0.25">
      <c r="A44" t="s">
        <v>907</v>
      </c>
      <c r="B44" t="s">
        <v>820</v>
      </c>
      <c r="C44" s="5">
        <v>44927</v>
      </c>
      <c r="D44" s="5">
        <v>45016</v>
      </c>
      <c r="E44" t="s">
        <v>908</v>
      </c>
      <c r="F44" t="s">
        <v>405</v>
      </c>
      <c r="G44" t="s">
        <v>521</v>
      </c>
      <c r="H44" t="s">
        <v>114</v>
      </c>
      <c r="I44" t="s">
        <v>908</v>
      </c>
      <c r="J44" t="s">
        <v>406</v>
      </c>
      <c r="K44" t="s">
        <v>492</v>
      </c>
      <c r="L44" t="s">
        <v>51</v>
      </c>
      <c r="M44" t="s">
        <v>329</v>
      </c>
      <c r="N44" t="s">
        <v>514</v>
      </c>
      <c r="O44" t="s">
        <v>514</v>
      </c>
      <c r="P44" t="s">
        <v>79</v>
      </c>
      <c r="Q44" t="s">
        <v>909</v>
      </c>
      <c r="R44" t="s">
        <v>238</v>
      </c>
      <c r="S44" t="s">
        <v>117</v>
      </c>
      <c r="T44" t="s">
        <v>118</v>
      </c>
      <c r="U44" t="s">
        <v>100</v>
      </c>
      <c r="V44" t="s">
        <v>118</v>
      </c>
      <c r="W44" t="s">
        <v>100</v>
      </c>
      <c r="X44" t="s">
        <v>217</v>
      </c>
      <c r="Y44" t="s">
        <v>120</v>
      </c>
      <c r="Z44" s="5">
        <v>45016</v>
      </c>
      <c r="AA44" s="5">
        <v>45016</v>
      </c>
      <c r="AB44" t="s">
        <v>121</v>
      </c>
    </row>
    <row r="45" spans="1:28" x14ac:dyDescent="0.25">
      <c r="A45" t="s">
        <v>910</v>
      </c>
      <c r="B45" t="s">
        <v>820</v>
      </c>
      <c r="C45" s="5">
        <v>44927</v>
      </c>
      <c r="D45" s="5">
        <v>45016</v>
      </c>
      <c r="E45" t="s">
        <v>911</v>
      </c>
      <c r="F45" t="s">
        <v>405</v>
      </c>
      <c r="G45" t="s">
        <v>755</v>
      </c>
      <c r="H45" t="s">
        <v>114</v>
      </c>
      <c r="I45" t="s">
        <v>911</v>
      </c>
      <c r="J45" t="s">
        <v>406</v>
      </c>
      <c r="K45" t="s">
        <v>518</v>
      </c>
      <c r="L45" t="s">
        <v>54</v>
      </c>
      <c r="M45" t="s">
        <v>227</v>
      </c>
      <c r="N45" t="s">
        <v>514</v>
      </c>
      <c r="O45" t="s">
        <v>514</v>
      </c>
      <c r="P45" t="s">
        <v>79</v>
      </c>
      <c r="Q45" t="s">
        <v>228</v>
      </c>
      <c r="R45" t="s">
        <v>238</v>
      </c>
      <c r="S45" t="s">
        <v>117</v>
      </c>
      <c r="T45" t="s">
        <v>118</v>
      </c>
      <c r="U45" t="s">
        <v>100</v>
      </c>
      <c r="V45" t="s">
        <v>118</v>
      </c>
      <c r="W45" t="s">
        <v>100</v>
      </c>
      <c r="X45" t="s">
        <v>190</v>
      </c>
      <c r="Y45" t="s">
        <v>120</v>
      </c>
      <c r="Z45" s="5">
        <v>45016</v>
      </c>
      <c r="AA45" s="5">
        <v>45016</v>
      </c>
      <c r="AB45" t="s">
        <v>121</v>
      </c>
    </row>
    <row r="46" spans="1:28" x14ac:dyDescent="0.25">
      <c r="A46" t="s">
        <v>912</v>
      </c>
      <c r="B46" t="s">
        <v>820</v>
      </c>
      <c r="C46" s="5">
        <v>44927</v>
      </c>
      <c r="D46" s="5">
        <v>45016</v>
      </c>
      <c r="E46" t="s">
        <v>913</v>
      </c>
      <c r="F46" t="s">
        <v>405</v>
      </c>
      <c r="G46" t="s">
        <v>521</v>
      </c>
      <c r="H46" t="s">
        <v>129</v>
      </c>
      <c r="I46" t="s">
        <v>913</v>
      </c>
      <c r="J46" t="s">
        <v>406</v>
      </c>
      <c r="K46" t="s">
        <v>832</v>
      </c>
      <c r="L46" t="s">
        <v>50</v>
      </c>
      <c r="M46" t="s">
        <v>391</v>
      </c>
      <c r="N46" t="s">
        <v>514</v>
      </c>
      <c r="O46" t="s">
        <v>514</v>
      </c>
      <c r="P46" t="s">
        <v>79</v>
      </c>
      <c r="Q46" t="s">
        <v>131</v>
      </c>
      <c r="R46" t="s">
        <v>238</v>
      </c>
      <c r="S46" t="s">
        <v>117</v>
      </c>
      <c r="T46" t="s">
        <v>118</v>
      </c>
      <c r="U46" t="s">
        <v>100</v>
      </c>
      <c r="V46" t="s">
        <v>118</v>
      </c>
      <c r="W46" t="s">
        <v>100</v>
      </c>
      <c r="X46" t="s">
        <v>132</v>
      </c>
      <c r="Y46" t="s">
        <v>120</v>
      </c>
      <c r="Z46" s="5">
        <v>45016</v>
      </c>
      <c r="AA46" s="5">
        <v>45016</v>
      </c>
      <c r="AB46" t="s">
        <v>121</v>
      </c>
    </row>
    <row r="47" spans="1:28" x14ac:dyDescent="0.25">
      <c r="A47" t="s">
        <v>914</v>
      </c>
      <c r="B47" t="s">
        <v>820</v>
      </c>
      <c r="C47" s="5">
        <v>44927</v>
      </c>
      <c r="D47" s="5">
        <v>45016</v>
      </c>
      <c r="E47" t="s">
        <v>915</v>
      </c>
      <c r="F47" t="s">
        <v>405</v>
      </c>
      <c r="G47" t="s">
        <v>521</v>
      </c>
      <c r="H47" t="s">
        <v>129</v>
      </c>
      <c r="I47" t="s">
        <v>915</v>
      </c>
      <c r="J47" t="s">
        <v>406</v>
      </c>
      <c r="K47" t="s">
        <v>518</v>
      </c>
      <c r="L47" t="s">
        <v>54</v>
      </c>
      <c r="M47" t="s">
        <v>181</v>
      </c>
      <c r="N47" t="s">
        <v>514</v>
      </c>
      <c r="O47" t="s">
        <v>514</v>
      </c>
      <c r="P47" t="s">
        <v>79</v>
      </c>
      <c r="Q47" t="s">
        <v>153</v>
      </c>
      <c r="R47" t="s">
        <v>238</v>
      </c>
      <c r="S47" t="s">
        <v>117</v>
      </c>
      <c r="T47" t="s">
        <v>118</v>
      </c>
      <c r="U47" t="s">
        <v>100</v>
      </c>
      <c r="V47" t="s">
        <v>118</v>
      </c>
      <c r="W47" t="s">
        <v>100</v>
      </c>
      <c r="X47" t="s">
        <v>154</v>
      </c>
      <c r="Y47" t="s">
        <v>120</v>
      </c>
      <c r="Z47" s="5">
        <v>45016</v>
      </c>
      <c r="AA47" s="5">
        <v>45016</v>
      </c>
      <c r="AB47" t="s">
        <v>121</v>
      </c>
    </row>
    <row r="48" spans="1:28" x14ac:dyDescent="0.25">
      <c r="A48" t="s">
        <v>916</v>
      </c>
      <c r="B48" t="s">
        <v>820</v>
      </c>
      <c r="C48" s="5">
        <v>44927</v>
      </c>
      <c r="D48" s="5">
        <v>45016</v>
      </c>
      <c r="E48" t="s">
        <v>917</v>
      </c>
      <c r="F48" t="s">
        <v>405</v>
      </c>
      <c r="G48" t="s">
        <v>542</v>
      </c>
      <c r="H48" t="s">
        <v>114</v>
      </c>
      <c r="I48" t="s">
        <v>917</v>
      </c>
      <c r="J48" t="s">
        <v>406</v>
      </c>
      <c r="K48" t="s">
        <v>537</v>
      </c>
      <c r="L48" t="s">
        <v>51</v>
      </c>
      <c r="M48" t="s">
        <v>195</v>
      </c>
      <c r="N48" t="s">
        <v>514</v>
      </c>
      <c r="O48" t="s">
        <v>514</v>
      </c>
      <c r="P48" t="s">
        <v>79</v>
      </c>
      <c r="Q48" t="s">
        <v>139</v>
      </c>
      <c r="R48" t="s">
        <v>238</v>
      </c>
      <c r="S48" t="s">
        <v>117</v>
      </c>
      <c r="T48" t="s">
        <v>118</v>
      </c>
      <c r="U48" t="s">
        <v>100</v>
      </c>
      <c r="V48" t="s">
        <v>118</v>
      </c>
      <c r="W48" t="s">
        <v>100</v>
      </c>
      <c r="X48" t="s">
        <v>140</v>
      </c>
      <c r="Y48" t="s">
        <v>120</v>
      </c>
      <c r="Z48" s="5">
        <v>45016</v>
      </c>
      <c r="AA48" s="5">
        <v>45016</v>
      </c>
      <c r="AB48" t="s">
        <v>121</v>
      </c>
    </row>
    <row r="49" spans="1:28" x14ac:dyDescent="0.25">
      <c r="A49" t="s">
        <v>918</v>
      </c>
      <c r="B49" t="s">
        <v>820</v>
      </c>
      <c r="C49" s="5">
        <v>44927</v>
      </c>
      <c r="D49" s="5">
        <v>45016</v>
      </c>
      <c r="E49" t="s">
        <v>919</v>
      </c>
      <c r="F49" t="s">
        <v>405</v>
      </c>
      <c r="G49" t="s">
        <v>920</v>
      </c>
      <c r="H49" t="s">
        <v>114</v>
      </c>
      <c r="I49" t="s">
        <v>919</v>
      </c>
      <c r="J49" t="s">
        <v>406</v>
      </c>
      <c r="K49" t="s">
        <v>492</v>
      </c>
      <c r="L49" t="s">
        <v>51</v>
      </c>
      <c r="M49" t="s">
        <v>232</v>
      </c>
      <c r="N49" t="s">
        <v>514</v>
      </c>
      <c r="O49" t="s">
        <v>514</v>
      </c>
      <c r="P49" t="s">
        <v>79</v>
      </c>
      <c r="Q49" t="s">
        <v>921</v>
      </c>
      <c r="R49" t="s">
        <v>238</v>
      </c>
      <c r="S49" t="s">
        <v>117</v>
      </c>
      <c r="T49" t="s">
        <v>118</v>
      </c>
      <c r="U49" t="s">
        <v>100</v>
      </c>
      <c r="V49" t="s">
        <v>118</v>
      </c>
      <c r="W49" t="s">
        <v>100</v>
      </c>
      <c r="X49" t="s">
        <v>430</v>
      </c>
      <c r="Y49" t="s">
        <v>120</v>
      </c>
      <c r="Z49" s="5">
        <v>45016</v>
      </c>
      <c r="AA49" s="5">
        <v>45016</v>
      </c>
      <c r="AB49" t="s">
        <v>121</v>
      </c>
    </row>
    <row r="50" spans="1:28" x14ac:dyDescent="0.25">
      <c r="A50" t="s">
        <v>922</v>
      </c>
      <c r="B50" t="s">
        <v>820</v>
      </c>
      <c r="C50" s="5">
        <v>44927</v>
      </c>
      <c r="D50" s="5">
        <v>45016</v>
      </c>
      <c r="E50" t="s">
        <v>923</v>
      </c>
      <c r="F50" t="s">
        <v>405</v>
      </c>
      <c r="G50" t="s">
        <v>635</v>
      </c>
      <c r="H50" t="s">
        <v>114</v>
      </c>
      <c r="I50" t="s">
        <v>923</v>
      </c>
      <c r="J50" t="s">
        <v>406</v>
      </c>
      <c r="K50" t="s">
        <v>518</v>
      </c>
      <c r="L50" t="s">
        <v>51</v>
      </c>
      <c r="M50" t="s">
        <v>182</v>
      </c>
      <c r="N50" t="s">
        <v>514</v>
      </c>
      <c r="O50" t="s">
        <v>514</v>
      </c>
      <c r="P50" t="s">
        <v>79</v>
      </c>
      <c r="Q50" t="s">
        <v>166</v>
      </c>
      <c r="R50" t="s">
        <v>238</v>
      </c>
      <c r="S50" t="s">
        <v>117</v>
      </c>
      <c r="T50" t="s">
        <v>118</v>
      </c>
      <c r="U50" t="s">
        <v>100</v>
      </c>
      <c r="V50" t="s">
        <v>118</v>
      </c>
      <c r="W50" t="s">
        <v>100</v>
      </c>
      <c r="X50" t="s">
        <v>154</v>
      </c>
      <c r="Y50" t="s">
        <v>120</v>
      </c>
      <c r="Z50" s="5">
        <v>45016</v>
      </c>
      <c r="AA50" s="5">
        <v>45016</v>
      </c>
      <c r="AB50" t="s">
        <v>121</v>
      </c>
    </row>
    <row r="51" spans="1:28" x14ac:dyDescent="0.25">
      <c r="A51" t="s">
        <v>924</v>
      </c>
      <c r="B51" t="s">
        <v>820</v>
      </c>
      <c r="C51" s="5">
        <v>44927</v>
      </c>
      <c r="D51" s="5">
        <v>45016</v>
      </c>
      <c r="E51" t="s">
        <v>925</v>
      </c>
      <c r="F51" t="s">
        <v>405</v>
      </c>
      <c r="G51" t="s">
        <v>567</v>
      </c>
      <c r="H51" t="s">
        <v>114</v>
      </c>
      <c r="I51" t="s">
        <v>925</v>
      </c>
      <c r="J51" t="s">
        <v>406</v>
      </c>
      <c r="K51" t="s">
        <v>518</v>
      </c>
      <c r="L51" t="s">
        <v>54</v>
      </c>
      <c r="M51" t="s">
        <v>330</v>
      </c>
      <c r="N51" t="s">
        <v>514</v>
      </c>
      <c r="O51" t="s">
        <v>514</v>
      </c>
      <c r="P51" t="s">
        <v>79</v>
      </c>
      <c r="Q51" t="s">
        <v>127</v>
      </c>
      <c r="R51" t="s">
        <v>238</v>
      </c>
      <c r="S51" t="s">
        <v>117</v>
      </c>
      <c r="T51" t="s">
        <v>118</v>
      </c>
      <c r="U51" t="s">
        <v>100</v>
      </c>
      <c r="V51" t="s">
        <v>118</v>
      </c>
      <c r="W51" t="s">
        <v>100</v>
      </c>
      <c r="X51" t="s">
        <v>128</v>
      </c>
      <c r="Y51" t="s">
        <v>120</v>
      </c>
      <c r="Z51" s="5">
        <v>45016</v>
      </c>
      <c r="AA51" s="5">
        <v>45016</v>
      </c>
      <c r="AB51" t="s">
        <v>121</v>
      </c>
    </row>
    <row r="52" spans="1:28" x14ac:dyDescent="0.25">
      <c r="A52" t="s">
        <v>926</v>
      </c>
      <c r="B52" t="s">
        <v>820</v>
      </c>
      <c r="C52" s="5">
        <v>44927</v>
      </c>
      <c r="D52" s="5">
        <v>45016</v>
      </c>
      <c r="E52" t="s">
        <v>927</v>
      </c>
      <c r="F52" t="s">
        <v>405</v>
      </c>
      <c r="G52" t="s">
        <v>920</v>
      </c>
      <c r="H52" t="s">
        <v>114</v>
      </c>
      <c r="I52" t="s">
        <v>927</v>
      </c>
      <c r="J52" t="s">
        <v>406</v>
      </c>
      <c r="K52" t="s">
        <v>518</v>
      </c>
      <c r="L52" t="s">
        <v>51</v>
      </c>
      <c r="M52" t="s">
        <v>232</v>
      </c>
      <c r="N52" t="s">
        <v>514</v>
      </c>
      <c r="O52" t="s">
        <v>514</v>
      </c>
      <c r="P52" t="s">
        <v>79</v>
      </c>
      <c r="Q52" t="s">
        <v>921</v>
      </c>
      <c r="R52" t="s">
        <v>238</v>
      </c>
      <c r="S52" t="s">
        <v>117</v>
      </c>
      <c r="T52" t="s">
        <v>118</v>
      </c>
      <c r="U52" t="s">
        <v>100</v>
      </c>
      <c r="V52" t="s">
        <v>118</v>
      </c>
      <c r="W52" t="s">
        <v>100</v>
      </c>
      <c r="X52" t="s">
        <v>430</v>
      </c>
      <c r="Y52" t="s">
        <v>120</v>
      </c>
      <c r="Z52" s="5">
        <v>45016</v>
      </c>
      <c r="AA52" s="5">
        <v>45016</v>
      </c>
      <c r="AB52" t="s">
        <v>121</v>
      </c>
    </row>
    <row r="53" spans="1:28" x14ac:dyDescent="0.25">
      <c r="A53" t="s">
        <v>928</v>
      </c>
      <c r="B53" t="s">
        <v>820</v>
      </c>
      <c r="C53" s="5">
        <v>44927</v>
      </c>
      <c r="D53" s="5">
        <v>45016</v>
      </c>
      <c r="E53" t="s">
        <v>929</v>
      </c>
      <c r="F53" t="s">
        <v>405</v>
      </c>
      <c r="G53" t="s">
        <v>568</v>
      </c>
      <c r="H53" t="s">
        <v>114</v>
      </c>
      <c r="I53" t="s">
        <v>929</v>
      </c>
      <c r="J53" t="s">
        <v>406</v>
      </c>
      <c r="K53" t="s">
        <v>832</v>
      </c>
      <c r="L53" t="s">
        <v>54</v>
      </c>
      <c r="M53" t="s">
        <v>401</v>
      </c>
      <c r="N53" t="s">
        <v>514</v>
      </c>
      <c r="O53" t="s">
        <v>514</v>
      </c>
      <c r="P53" t="s">
        <v>79</v>
      </c>
      <c r="Q53" t="s">
        <v>131</v>
      </c>
      <c r="R53" t="s">
        <v>238</v>
      </c>
      <c r="S53" t="s">
        <v>117</v>
      </c>
      <c r="T53" t="s">
        <v>118</v>
      </c>
      <c r="U53" t="s">
        <v>100</v>
      </c>
      <c r="V53" t="s">
        <v>118</v>
      </c>
      <c r="W53" t="s">
        <v>100</v>
      </c>
      <c r="X53" t="s">
        <v>132</v>
      </c>
      <c r="Y53" t="s">
        <v>120</v>
      </c>
      <c r="Z53" s="5">
        <v>45016</v>
      </c>
      <c r="AA53" s="5">
        <v>45016</v>
      </c>
      <c r="AB53" t="s">
        <v>121</v>
      </c>
    </row>
    <row r="54" spans="1:28" x14ac:dyDescent="0.25">
      <c r="A54" t="s">
        <v>930</v>
      </c>
      <c r="B54" t="s">
        <v>820</v>
      </c>
      <c r="C54" s="5">
        <v>44927</v>
      </c>
      <c r="D54" s="5">
        <v>45016</v>
      </c>
      <c r="E54" t="s">
        <v>931</v>
      </c>
      <c r="F54" t="s">
        <v>405</v>
      </c>
      <c r="G54" t="s">
        <v>932</v>
      </c>
      <c r="H54" t="s">
        <v>129</v>
      </c>
      <c r="I54" t="s">
        <v>931</v>
      </c>
      <c r="J54" t="s">
        <v>406</v>
      </c>
      <c r="K54" t="s">
        <v>518</v>
      </c>
      <c r="L54" t="s">
        <v>54</v>
      </c>
      <c r="M54" t="s">
        <v>163</v>
      </c>
      <c r="N54" t="s">
        <v>514</v>
      </c>
      <c r="O54" t="s">
        <v>514</v>
      </c>
      <c r="P54" t="s">
        <v>79</v>
      </c>
      <c r="Q54" t="s">
        <v>164</v>
      </c>
      <c r="R54" t="s">
        <v>238</v>
      </c>
      <c r="S54" t="s">
        <v>117</v>
      </c>
      <c r="T54" t="s">
        <v>118</v>
      </c>
      <c r="U54" t="s">
        <v>100</v>
      </c>
      <c r="V54" t="s">
        <v>118</v>
      </c>
      <c r="W54" t="s">
        <v>100</v>
      </c>
      <c r="X54" t="s">
        <v>124</v>
      </c>
      <c r="Y54" t="s">
        <v>120</v>
      </c>
      <c r="Z54" s="5">
        <v>45016</v>
      </c>
      <c r="AA54" s="5">
        <v>45016</v>
      </c>
      <c r="AB54" t="s">
        <v>121</v>
      </c>
    </row>
    <row r="55" spans="1:28" x14ac:dyDescent="0.25">
      <c r="A55" t="s">
        <v>933</v>
      </c>
      <c r="B55" t="s">
        <v>820</v>
      </c>
      <c r="C55" s="5">
        <v>44927</v>
      </c>
      <c r="D55" s="5">
        <v>45016</v>
      </c>
      <c r="E55" t="s">
        <v>934</v>
      </c>
      <c r="F55" t="s">
        <v>405</v>
      </c>
      <c r="G55" t="s">
        <v>817</v>
      </c>
      <c r="H55" t="s">
        <v>114</v>
      </c>
      <c r="I55" t="s">
        <v>934</v>
      </c>
      <c r="J55" t="s">
        <v>406</v>
      </c>
      <c r="K55" t="s">
        <v>491</v>
      </c>
      <c r="L55" t="s">
        <v>54</v>
      </c>
      <c r="M55" t="s">
        <v>149</v>
      </c>
      <c r="N55" t="s">
        <v>514</v>
      </c>
      <c r="O55" t="s">
        <v>514</v>
      </c>
      <c r="P55" t="s">
        <v>79</v>
      </c>
      <c r="Q55" t="s">
        <v>123</v>
      </c>
      <c r="R55" t="s">
        <v>238</v>
      </c>
      <c r="S55" t="s">
        <v>117</v>
      </c>
      <c r="T55" t="s">
        <v>118</v>
      </c>
      <c r="U55" t="s">
        <v>100</v>
      </c>
      <c r="V55" t="s">
        <v>118</v>
      </c>
      <c r="W55" t="s">
        <v>100</v>
      </c>
      <c r="X55" t="s">
        <v>124</v>
      </c>
      <c r="Y55" t="s">
        <v>120</v>
      </c>
      <c r="Z55" s="5">
        <v>45016</v>
      </c>
      <c r="AA55" s="5">
        <v>45016</v>
      </c>
      <c r="AB55" t="s">
        <v>121</v>
      </c>
    </row>
    <row r="56" spans="1:28" x14ac:dyDescent="0.25">
      <c r="A56" t="s">
        <v>935</v>
      </c>
      <c r="B56" t="s">
        <v>820</v>
      </c>
      <c r="C56" s="5">
        <v>44927</v>
      </c>
      <c r="D56" s="5">
        <v>45016</v>
      </c>
      <c r="E56" t="s">
        <v>936</v>
      </c>
      <c r="F56" t="s">
        <v>405</v>
      </c>
      <c r="G56" t="s">
        <v>516</v>
      </c>
      <c r="H56" t="s">
        <v>129</v>
      </c>
      <c r="I56" t="s">
        <v>936</v>
      </c>
      <c r="J56" t="s">
        <v>406</v>
      </c>
      <c r="K56" t="s">
        <v>492</v>
      </c>
      <c r="L56" t="s">
        <v>51</v>
      </c>
      <c r="M56" t="s">
        <v>332</v>
      </c>
      <c r="N56" t="s">
        <v>514</v>
      </c>
      <c r="O56" t="s">
        <v>514</v>
      </c>
      <c r="P56" t="s">
        <v>79</v>
      </c>
      <c r="Q56" t="s">
        <v>249</v>
      </c>
      <c r="R56" t="s">
        <v>238</v>
      </c>
      <c r="S56" t="s">
        <v>117</v>
      </c>
      <c r="T56" t="s">
        <v>118</v>
      </c>
      <c r="U56" t="s">
        <v>100</v>
      </c>
      <c r="V56" t="s">
        <v>118</v>
      </c>
      <c r="W56" t="s">
        <v>100</v>
      </c>
      <c r="X56" t="s">
        <v>184</v>
      </c>
      <c r="Y56" t="s">
        <v>120</v>
      </c>
      <c r="Z56" s="5">
        <v>45016</v>
      </c>
      <c r="AA56" s="5">
        <v>45016</v>
      </c>
      <c r="AB56" t="s">
        <v>121</v>
      </c>
    </row>
    <row r="57" spans="1:28" x14ac:dyDescent="0.25">
      <c r="A57" t="s">
        <v>937</v>
      </c>
      <c r="B57" t="s">
        <v>820</v>
      </c>
      <c r="C57" s="5">
        <v>44927</v>
      </c>
      <c r="D57" s="5">
        <v>45016</v>
      </c>
      <c r="E57" t="s">
        <v>938</v>
      </c>
      <c r="F57" t="s">
        <v>405</v>
      </c>
      <c r="G57" t="s">
        <v>939</v>
      </c>
      <c r="H57" t="s">
        <v>114</v>
      </c>
      <c r="I57" t="s">
        <v>938</v>
      </c>
      <c r="J57" t="s">
        <v>406</v>
      </c>
      <c r="K57" t="s">
        <v>832</v>
      </c>
      <c r="L57" t="s">
        <v>51</v>
      </c>
      <c r="M57" t="s">
        <v>158</v>
      </c>
      <c r="N57" t="s">
        <v>514</v>
      </c>
      <c r="O57" t="s">
        <v>514</v>
      </c>
      <c r="P57" t="s">
        <v>79</v>
      </c>
      <c r="Q57" t="s">
        <v>193</v>
      </c>
      <c r="R57" t="s">
        <v>238</v>
      </c>
      <c r="S57" t="s">
        <v>117</v>
      </c>
      <c r="T57" t="s">
        <v>118</v>
      </c>
      <c r="U57" t="s">
        <v>100</v>
      </c>
      <c r="V57" t="s">
        <v>118</v>
      </c>
      <c r="W57" t="s">
        <v>100</v>
      </c>
      <c r="X57" t="s">
        <v>190</v>
      </c>
      <c r="Y57" t="s">
        <v>120</v>
      </c>
      <c r="Z57" s="5">
        <v>45016</v>
      </c>
      <c r="AA57" s="5">
        <v>45016</v>
      </c>
      <c r="AB57" t="s">
        <v>121</v>
      </c>
    </row>
    <row r="58" spans="1:28" x14ac:dyDescent="0.25">
      <c r="A58" t="s">
        <v>940</v>
      </c>
      <c r="B58" t="s">
        <v>820</v>
      </c>
      <c r="C58" s="5">
        <v>44927</v>
      </c>
      <c r="D58" s="5">
        <v>45016</v>
      </c>
      <c r="E58" t="s">
        <v>941</v>
      </c>
      <c r="F58" t="s">
        <v>405</v>
      </c>
      <c r="G58" t="s">
        <v>942</v>
      </c>
      <c r="H58" t="s">
        <v>114</v>
      </c>
      <c r="I58" t="s">
        <v>941</v>
      </c>
      <c r="J58" t="s">
        <v>406</v>
      </c>
      <c r="K58" t="s">
        <v>518</v>
      </c>
      <c r="L58" t="s">
        <v>54</v>
      </c>
      <c r="M58" t="s">
        <v>335</v>
      </c>
      <c r="N58" t="s">
        <v>514</v>
      </c>
      <c r="O58" t="s">
        <v>514</v>
      </c>
      <c r="P58" t="s">
        <v>79</v>
      </c>
      <c r="Q58" t="s">
        <v>336</v>
      </c>
      <c r="R58" t="s">
        <v>238</v>
      </c>
      <c r="S58" t="s">
        <v>117</v>
      </c>
      <c r="T58" t="s">
        <v>118</v>
      </c>
      <c r="U58" t="s">
        <v>100</v>
      </c>
      <c r="V58" t="s">
        <v>118</v>
      </c>
      <c r="W58" t="s">
        <v>100</v>
      </c>
      <c r="X58" t="s">
        <v>128</v>
      </c>
      <c r="Y58" t="s">
        <v>120</v>
      </c>
      <c r="Z58" s="5">
        <v>45016</v>
      </c>
      <c r="AA58" s="5">
        <v>45016</v>
      </c>
      <c r="AB58" t="s">
        <v>121</v>
      </c>
    </row>
    <row r="59" spans="1:28" x14ac:dyDescent="0.25">
      <c r="A59" t="s">
        <v>943</v>
      </c>
      <c r="B59" t="s">
        <v>820</v>
      </c>
      <c r="C59" s="5">
        <v>44927</v>
      </c>
      <c r="D59" s="5">
        <v>45016</v>
      </c>
      <c r="E59" t="s">
        <v>944</v>
      </c>
      <c r="F59" t="s">
        <v>405</v>
      </c>
      <c r="G59" t="s">
        <v>942</v>
      </c>
      <c r="H59" t="s">
        <v>114</v>
      </c>
      <c r="I59" t="s">
        <v>944</v>
      </c>
      <c r="J59" t="s">
        <v>406</v>
      </c>
      <c r="K59" t="s">
        <v>518</v>
      </c>
      <c r="L59" t="s">
        <v>54</v>
      </c>
      <c r="M59" t="s">
        <v>335</v>
      </c>
      <c r="N59" t="s">
        <v>514</v>
      </c>
      <c r="O59" t="s">
        <v>514</v>
      </c>
      <c r="P59" t="s">
        <v>79</v>
      </c>
      <c r="Q59" t="s">
        <v>336</v>
      </c>
      <c r="R59" t="s">
        <v>238</v>
      </c>
      <c r="S59" t="s">
        <v>117</v>
      </c>
      <c r="T59" t="s">
        <v>118</v>
      </c>
      <c r="U59" t="s">
        <v>100</v>
      </c>
      <c r="V59" t="s">
        <v>118</v>
      </c>
      <c r="W59" t="s">
        <v>100</v>
      </c>
      <c r="X59" t="s">
        <v>128</v>
      </c>
      <c r="Y59" t="s">
        <v>120</v>
      </c>
      <c r="Z59" s="5">
        <v>45016</v>
      </c>
      <c r="AA59" s="5">
        <v>45016</v>
      </c>
      <c r="AB59" t="s">
        <v>121</v>
      </c>
    </row>
    <row r="60" spans="1:28" x14ac:dyDescent="0.25">
      <c r="A60" t="s">
        <v>945</v>
      </c>
      <c r="B60" t="s">
        <v>820</v>
      </c>
      <c r="C60" s="5">
        <v>44927</v>
      </c>
      <c r="D60" s="5">
        <v>45016</v>
      </c>
      <c r="E60" t="s">
        <v>946</v>
      </c>
      <c r="F60" t="s">
        <v>405</v>
      </c>
      <c r="G60" t="s">
        <v>636</v>
      </c>
      <c r="H60" t="s">
        <v>129</v>
      </c>
      <c r="I60" t="s">
        <v>946</v>
      </c>
      <c r="J60" t="s">
        <v>406</v>
      </c>
      <c r="K60" t="s">
        <v>832</v>
      </c>
      <c r="L60" t="s">
        <v>54</v>
      </c>
      <c r="M60" t="s">
        <v>181</v>
      </c>
      <c r="N60" t="s">
        <v>514</v>
      </c>
      <c r="O60" t="s">
        <v>514</v>
      </c>
      <c r="P60" t="s">
        <v>79</v>
      </c>
      <c r="Q60" t="s">
        <v>153</v>
      </c>
      <c r="R60" t="s">
        <v>238</v>
      </c>
      <c r="S60" t="s">
        <v>117</v>
      </c>
      <c r="T60" t="s">
        <v>118</v>
      </c>
      <c r="U60" t="s">
        <v>100</v>
      </c>
      <c r="V60" t="s">
        <v>118</v>
      </c>
      <c r="W60" t="s">
        <v>100</v>
      </c>
      <c r="X60" t="s">
        <v>154</v>
      </c>
      <c r="Y60" t="s">
        <v>120</v>
      </c>
      <c r="Z60" s="5">
        <v>45016</v>
      </c>
      <c r="AA60" s="5">
        <v>45016</v>
      </c>
      <c r="AB60" t="s">
        <v>121</v>
      </c>
    </row>
    <row r="61" spans="1:28" x14ac:dyDescent="0.25">
      <c r="A61" t="s">
        <v>947</v>
      </c>
      <c r="B61" t="s">
        <v>820</v>
      </c>
      <c r="C61" s="5">
        <v>44927</v>
      </c>
      <c r="D61" s="5">
        <v>45016</v>
      </c>
      <c r="E61" t="s">
        <v>948</v>
      </c>
      <c r="F61" t="s">
        <v>405</v>
      </c>
      <c r="G61" t="s">
        <v>545</v>
      </c>
      <c r="H61" t="s">
        <v>114</v>
      </c>
      <c r="I61" t="s">
        <v>948</v>
      </c>
      <c r="J61" t="s">
        <v>406</v>
      </c>
      <c r="K61" t="s">
        <v>518</v>
      </c>
      <c r="L61" t="s">
        <v>54</v>
      </c>
      <c r="M61" t="s">
        <v>709</v>
      </c>
      <c r="N61" t="s">
        <v>514</v>
      </c>
      <c r="O61" t="s">
        <v>514</v>
      </c>
      <c r="P61" t="s">
        <v>79</v>
      </c>
      <c r="Q61" t="s">
        <v>198</v>
      </c>
      <c r="R61" t="s">
        <v>238</v>
      </c>
      <c r="S61" t="s">
        <v>117</v>
      </c>
      <c r="T61" t="s">
        <v>118</v>
      </c>
      <c r="U61" t="s">
        <v>100</v>
      </c>
      <c r="V61" t="s">
        <v>118</v>
      </c>
      <c r="W61" t="s">
        <v>100</v>
      </c>
      <c r="X61" t="s">
        <v>132</v>
      </c>
      <c r="Y61" t="s">
        <v>120</v>
      </c>
      <c r="Z61" s="5">
        <v>45016</v>
      </c>
      <c r="AA61" s="5">
        <v>45016</v>
      </c>
      <c r="AB61" t="s">
        <v>121</v>
      </c>
    </row>
    <row r="62" spans="1:28" x14ac:dyDescent="0.25">
      <c r="A62" t="s">
        <v>949</v>
      </c>
      <c r="B62" t="s">
        <v>820</v>
      </c>
      <c r="C62" s="5">
        <v>44927</v>
      </c>
      <c r="D62" s="5">
        <v>45016</v>
      </c>
      <c r="E62" t="s">
        <v>950</v>
      </c>
      <c r="F62" t="s">
        <v>405</v>
      </c>
      <c r="G62" t="s">
        <v>523</v>
      </c>
      <c r="H62" t="s">
        <v>129</v>
      </c>
      <c r="I62" t="s">
        <v>950</v>
      </c>
      <c r="J62" t="s">
        <v>406</v>
      </c>
      <c r="K62" t="s">
        <v>464</v>
      </c>
      <c r="L62" t="s">
        <v>51</v>
      </c>
      <c r="M62" t="s">
        <v>260</v>
      </c>
      <c r="N62" t="s">
        <v>514</v>
      </c>
      <c r="O62" t="s">
        <v>514</v>
      </c>
      <c r="P62" t="s">
        <v>79</v>
      </c>
      <c r="Q62" t="s">
        <v>131</v>
      </c>
      <c r="R62" t="s">
        <v>238</v>
      </c>
      <c r="S62" t="s">
        <v>117</v>
      </c>
      <c r="T62" t="s">
        <v>118</v>
      </c>
      <c r="U62" t="s">
        <v>100</v>
      </c>
      <c r="V62" t="s">
        <v>118</v>
      </c>
      <c r="W62" t="s">
        <v>100</v>
      </c>
      <c r="X62" t="s">
        <v>132</v>
      </c>
      <c r="Y62" t="s">
        <v>120</v>
      </c>
      <c r="Z62" s="5">
        <v>45016</v>
      </c>
      <c r="AA62" s="5">
        <v>45016</v>
      </c>
      <c r="AB62" t="s">
        <v>121</v>
      </c>
    </row>
    <row r="63" spans="1:28" x14ac:dyDescent="0.25">
      <c r="A63" t="s">
        <v>951</v>
      </c>
      <c r="B63" t="s">
        <v>820</v>
      </c>
      <c r="C63" s="5">
        <v>44927</v>
      </c>
      <c r="D63" s="5">
        <v>45016</v>
      </c>
      <c r="E63" t="s">
        <v>952</v>
      </c>
      <c r="F63" t="s">
        <v>405</v>
      </c>
      <c r="G63" t="s">
        <v>523</v>
      </c>
      <c r="H63" t="s">
        <v>129</v>
      </c>
      <c r="I63" t="s">
        <v>952</v>
      </c>
      <c r="J63" t="s">
        <v>406</v>
      </c>
      <c r="K63" t="s">
        <v>464</v>
      </c>
      <c r="L63" t="s">
        <v>51</v>
      </c>
      <c r="M63" t="s">
        <v>260</v>
      </c>
      <c r="N63" t="s">
        <v>514</v>
      </c>
      <c r="O63" t="s">
        <v>514</v>
      </c>
      <c r="P63" t="s">
        <v>79</v>
      </c>
      <c r="Q63" t="s">
        <v>131</v>
      </c>
      <c r="R63" t="s">
        <v>238</v>
      </c>
      <c r="S63" t="s">
        <v>117</v>
      </c>
      <c r="T63" t="s">
        <v>118</v>
      </c>
      <c r="U63" t="s">
        <v>100</v>
      </c>
      <c r="V63" t="s">
        <v>118</v>
      </c>
      <c r="W63" t="s">
        <v>100</v>
      </c>
      <c r="X63" t="s">
        <v>132</v>
      </c>
      <c r="Y63" t="s">
        <v>120</v>
      </c>
      <c r="Z63" s="5">
        <v>45016</v>
      </c>
      <c r="AA63" s="5">
        <v>45016</v>
      </c>
      <c r="AB63" t="s">
        <v>121</v>
      </c>
    </row>
    <row r="64" spans="1:28" x14ac:dyDescent="0.25">
      <c r="A64" t="s">
        <v>953</v>
      </c>
      <c r="B64" t="s">
        <v>820</v>
      </c>
      <c r="C64" s="5">
        <v>44927</v>
      </c>
      <c r="D64" s="5">
        <v>45016</v>
      </c>
      <c r="E64" t="s">
        <v>954</v>
      </c>
      <c r="F64" t="s">
        <v>405</v>
      </c>
      <c r="G64" t="s">
        <v>955</v>
      </c>
      <c r="H64" t="s">
        <v>129</v>
      </c>
      <c r="I64" t="s">
        <v>954</v>
      </c>
      <c r="J64" t="s">
        <v>406</v>
      </c>
      <c r="K64" t="s">
        <v>518</v>
      </c>
      <c r="L64" t="s">
        <v>54</v>
      </c>
      <c r="M64" t="s">
        <v>163</v>
      </c>
      <c r="N64" t="s">
        <v>514</v>
      </c>
      <c r="O64" t="s">
        <v>514</v>
      </c>
      <c r="P64" t="s">
        <v>79</v>
      </c>
      <c r="Q64" t="s">
        <v>164</v>
      </c>
      <c r="R64" t="s">
        <v>238</v>
      </c>
      <c r="S64" t="s">
        <v>117</v>
      </c>
      <c r="T64" t="s">
        <v>118</v>
      </c>
      <c r="U64" t="s">
        <v>100</v>
      </c>
      <c r="V64" t="s">
        <v>118</v>
      </c>
      <c r="W64" t="s">
        <v>100</v>
      </c>
      <c r="X64" t="s">
        <v>124</v>
      </c>
      <c r="Y64" t="s">
        <v>120</v>
      </c>
      <c r="Z64" s="5">
        <v>45016</v>
      </c>
      <c r="AA64" s="5">
        <v>45016</v>
      </c>
      <c r="AB64" t="s">
        <v>121</v>
      </c>
    </row>
    <row r="65" spans="1:28" x14ac:dyDescent="0.25">
      <c r="A65" t="s">
        <v>956</v>
      </c>
      <c r="B65" t="s">
        <v>820</v>
      </c>
      <c r="C65" s="5">
        <v>44927</v>
      </c>
      <c r="D65" s="5">
        <v>45016</v>
      </c>
      <c r="E65" t="s">
        <v>957</v>
      </c>
      <c r="F65" t="s">
        <v>405</v>
      </c>
      <c r="G65" t="s">
        <v>651</v>
      </c>
      <c r="H65" t="s">
        <v>114</v>
      </c>
      <c r="I65" t="s">
        <v>957</v>
      </c>
      <c r="J65" t="s">
        <v>406</v>
      </c>
      <c r="K65" t="s">
        <v>492</v>
      </c>
      <c r="L65" t="s">
        <v>51</v>
      </c>
      <c r="M65" t="s">
        <v>958</v>
      </c>
      <c r="N65" t="s">
        <v>514</v>
      </c>
      <c r="O65" t="s">
        <v>514</v>
      </c>
      <c r="P65" t="s">
        <v>79</v>
      </c>
      <c r="Q65" t="s">
        <v>368</v>
      </c>
      <c r="R65" t="s">
        <v>238</v>
      </c>
      <c r="S65" t="s">
        <v>117</v>
      </c>
      <c r="T65" t="s">
        <v>118</v>
      </c>
      <c r="U65" t="s">
        <v>100</v>
      </c>
      <c r="V65" t="s">
        <v>118</v>
      </c>
      <c r="W65" t="s">
        <v>100</v>
      </c>
      <c r="X65" t="s">
        <v>369</v>
      </c>
      <c r="Y65" t="s">
        <v>120</v>
      </c>
      <c r="Z65" s="5">
        <v>45016</v>
      </c>
      <c r="AA65" s="5">
        <v>45016</v>
      </c>
      <c r="AB65" t="s">
        <v>121</v>
      </c>
    </row>
    <row r="66" spans="1:28" x14ac:dyDescent="0.25">
      <c r="A66" t="s">
        <v>959</v>
      </c>
      <c r="B66" t="s">
        <v>820</v>
      </c>
      <c r="C66" s="5">
        <v>44927</v>
      </c>
      <c r="D66" s="5">
        <v>45016</v>
      </c>
      <c r="E66" t="s">
        <v>960</v>
      </c>
      <c r="F66" t="s">
        <v>405</v>
      </c>
      <c r="G66" t="s">
        <v>961</v>
      </c>
      <c r="H66" t="s">
        <v>114</v>
      </c>
      <c r="I66" t="s">
        <v>960</v>
      </c>
      <c r="J66" t="s">
        <v>406</v>
      </c>
      <c r="K66" t="s">
        <v>832</v>
      </c>
      <c r="L66" t="s">
        <v>54</v>
      </c>
      <c r="M66" t="s">
        <v>163</v>
      </c>
      <c r="N66" t="s">
        <v>514</v>
      </c>
      <c r="O66" t="s">
        <v>514</v>
      </c>
      <c r="P66" t="s">
        <v>79</v>
      </c>
      <c r="Q66" t="s">
        <v>164</v>
      </c>
      <c r="R66" t="s">
        <v>238</v>
      </c>
      <c r="S66" t="s">
        <v>117</v>
      </c>
      <c r="T66" t="s">
        <v>118</v>
      </c>
      <c r="U66" t="s">
        <v>100</v>
      </c>
      <c r="V66" t="s">
        <v>118</v>
      </c>
      <c r="W66" t="s">
        <v>100</v>
      </c>
      <c r="X66" t="s">
        <v>124</v>
      </c>
      <c r="Y66" t="s">
        <v>120</v>
      </c>
      <c r="Z66" s="5">
        <v>45016</v>
      </c>
      <c r="AA66" s="5">
        <v>45016</v>
      </c>
      <c r="AB66" t="s">
        <v>121</v>
      </c>
    </row>
    <row r="67" spans="1:28" x14ac:dyDescent="0.25">
      <c r="A67" t="s">
        <v>962</v>
      </c>
      <c r="B67" t="s">
        <v>820</v>
      </c>
      <c r="C67" s="5">
        <v>44927</v>
      </c>
      <c r="D67" s="5">
        <v>45016</v>
      </c>
      <c r="E67" t="s">
        <v>963</v>
      </c>
      <c r="F67" t="s">
        <v>405</v>
      </c>
      <c r="G67" t="s">
        <v>626</v>
      </c>
      <c r="H67" t="s">
        <v>114</v>
      </c>
      <c r="I67" t="s">
        <v>963</v>
      </c>
      <c r="J67" t="s">
        <v>406</v>
      </c>
      <c r="K67" t="s">
        <v>832</v>
      </c>
      <c r="L67" t="s">
        <v>54</v>
      </c>
      <c r="M67" t="s">
        <v>444</v>
      </c>
      <c r="N67" t="s">
        <v>514</v>
      </c>
      <c r="O67" t="s">
        <v>514</v>
      </c>
      <c r="P67" t="s">
        <v>79</v>
      </c>
      <c r="Q67" t="s">
        <v>193</v>
      </c>
      <c r="R67" t="s">
        <v>238</v>
      </c>
      <c r="S67" t="s">
        <v>117</v>
      </c>
      <c r="T67" t="s">
        <v>118</v>
      </c>
      <c r="U67" t="s">
        <v>100</v>
      </c>
      <c r="V67" t="s">
        <v>118</v>
      </c>
      <c r="W67" t="s">
        <v>100</v>
      </c>
      <c r="X67" t="s">
        <v>190</v>
      </c>
      <c r="Y67" t="s">
        <v>120</v>
      </c>
      <c r="Z67" s="5">
        <v>45016</v>
      </c>
      <c r="AA67" s="5">
        <v>45016</v>
      </c>
      <c r="AB67" t="s">
        <v>121</v>
      </c>
    </row>
    <row r="68" spans="1:28" x14ac:dyDescent="0.25">
      <c r="A68" t="s">
        <v>964</v>
      </c>
      <c r="B68" t="s">
        <v>820</v>
      </c>
      <c r="C68" s="5">
        <v>44927</v>
      </c>
      <c r="D68" s="5">
        <v>45016</v>
      </c>
      <c r="E68" t="s">
        <v>965</v>
      </c>
      <c r="F68" t="s">
        <v>405</v>
      </c>
      <c r="G68" t="s">
        <v>966</v>
      </c>
      <c r="H68" t="s">
        <v>114</v>
      </c>
      <c r="I68" t="s">
        <v>965</v>
      </c>
      <c r="J68" t="s">
        <v>406</v>
      </c>
      <c r="K68" t="s">
        <v>518</v>
      </c>
      <c r="L68" t="s">
        <v>54</v>
      </c>
      <c r="M68" t="s">
        <v>446</v>
      </c>
      <c r="N68" t="s">
        <v>514</v>
      </c>
      <c r="O68" t="s">
        <v>514</v>
      </c>
      <c r="P68" t="s">
        <v>79</v>
      </c>
      <c r="Q68" t="s">
        <v>447</v>
      </c>
      <c r="R68" t="s">
        <v>238</v>
      </c>
      <c r="S68" t="s">
        <v>117</v>
      </c>
      <c r="T68" t="s">
        <v>118</v>
      </c>
      <c r="U68" t="s">
        <v>100</v>
      </c>
      <c r="V68" t="s">
        <v>118</v>
      </c>
      <c r="W68" t="s">
        <v>100</v>
      </c>
      <c r="X68" t="s">
        <v>431</v>
      </c>
      <c r="Y68" t="s">
        <v>120</v>
      </c>
      <c r="Z68" s="5">
        <v>45016</v>
      </c>
      <c r="AA68" s="5">
        <v>45016</v>
      </c>
      <c r="AB68" t="s">
        <v>121</v>
      </c>
    </row>
    <row r="69" spans="1:28" x14ac:dyDescent="0.25">
      <c r="A69" t="s">
        <v>967</v>
      </c>
      <c r="B69" t="s">
        <v>820</v>
      </c>
      <c r="C69" s="5">
        <v>44927</v>
      </c>
      <c r="D69" s="5">
        <v>45016</v>
      </c>
      <c r="E69" t="s">
        <v>968</v>
      </c>
      <c r="F69" t="s">
        <v>405</v>
      </c>
      <c r="G69" t="s">
        <v>966</v>
      </c>
      <c r="H69" t="s">
        <v>114</v>
      </c>
      <c r="I69" t="s">
        <v>968</v>
      </c>
      <c r="J69" t="s">
        <v>406</v>
      </c>
      <c r="K69" t="s">
        <v>832</v>
      </c>
      <c r="L69" t="s">
        <v>54</v>
      </c>
      <c r="M69" t="s">
        <v>446</v>
      </c>
      <c r="N69" t="s">
        <v>514</v>
      </c>
      <c r="O69" t="s">
        <v>514</v>
      </c>
      <c r="P69" t="s">
        <v>79</v>
      </c>
      <c r="Q69" t="s">
        <v>447</v>
      </c>
      <c r="R69" t="s">
        <v>238</v>
      </c>
      <c r="S69" t="s">
        <v>117</v>
      </c>
      <c r="T69" t="s">
        <v>118</v>
      </c>
      <c r="U69" t="s">
        <v>100</v>
      </c>
      <c r="V69" t="s">
        <v>118</v>
      </c>
      <c r="W69" t="s">
        <v>100</v>
      </c>
      <c r="X69" t="s">
        <v>431</v>
      </c>
      <c r="Y69" t="s">
        <v>120</v>
      </c>
      <c r="Z69" s="5">
        <v>45016</v>
      </c>
      <c r="AA69" s="5">
        <v>45016</v>
      </c>
      <c r="AB69" t="s">
        <v>121</v>
      </c>
    </row>
    <row r="70" spans="1:28" x14ac:dyDescent="0.25">
      <c r="A70" t="s">
        <v>969</v>
      </c>
      <c r="B70" t="s">
        <v>820</v>
      </c>
      <c r="C70" s="5">
        <v>44927</v>
      </c>
      <c r="D70" s="5">
        <v>45016</v>
      </c>
      <c r="E70" t="s">
        <v>970</v>
      </c>
      <c r="F70" t="s">
        <v>405</v>
      </c>
      <c r="G70" t="s">
        <v>971</v>
      </c>
      <c r="H70" t="s">
        <v>129</v>
      </c>
      <c r="I70" t="s">
        <v>970</v>
      </c>
      <c r="J70" t="s">
        <v>406</v>
      </c>
      <c r="K70" t="s">
        <v>832</v>
      </c>
      <c r="L70" t="s">
        <v>54</v>
      </c>
      <c r="M70" t="s">
        <v>972</v>
      </c>
      <c r="N70" t="s">
        <v>514</v>
      </c>
      <c r="O70" t="s">
        <v>514</v>
      </c>
      <c r="P70" t="s">
        <v>79</v>
      </c>
      <c r="Q70" t="s">
        <v>123</v>
      </c>
      <c r="R70" t="s">
        <v>238</v>
      </c>
      <c r="S70" t="s">
        <v>117</v>
      </c>
      <c r="T70" t="s">
        <v>118</v>
      </c>
      <c r="U70" t="s">
        <v>100</v>
      </c>
      <c r="V70" t="s">
        <v>118</v>
      </c>
      <c r="W70" t="s">
        <v>100</v>
      </c>
      <c r="X70" t="s">
        <v>124</v>
      </c>
      <c r="Y70" t="s">
        <v>120</v>
      </c>
      <c r="Z70" s="5">
        <v>45016</v>
      </c>
      <c r="AA70" s="5">
        <v>45016</v>
      </c>
      <c r="AB70" t="s">
        <v>121</v>
      </c>
    </row>
    <row r="71" spans="1:28" x14ac:dyDescent="0.25">
      <c r="A71" t="s">
        <v>973</v>
      </c>
      <c r="B71" t="s">
        <v>820</v>
      </c>
      <c r="C71" s="5">
        <v>44927</v>
      </c>
      <c r="D71" s="5">
        <v>45016</v>
      </c>
      <c r="E71" t="s">
        <v>974</v>
      </c>
      <c r="F71" t="s">
        <v>405</v>
      </c>
      <c r="G71" t="s">
        <v>559</v>
      </c>
      <c r="H71" t="s">
        <v>114</v>
      </c>
      <c r="I71" t="s">
        <v>974</v>
      </c>
      <c r="J71" t="s">
        <v>406</v>
      </c>
      <c r="K71" t="s">
        <v>832</v>
      </c>
      <c r="L71" t="s">
        <v>54</v>
      </c>
      <c r="M71" t="s">
        <v>341</v>
      </c>
      <c r="N71" t="s">
        <v>514</v>
      </c>
      <c r="O71" t="s">
        <v>514</v>
      </c>
      <c r="P71" t="s">
        <v>79</v>
      </c>
      <c r="Q71" t="s">
        <v>342</v>
      </c>
      <c r="R71" t="s">
        <v>238</v>
      </c>
      <c r="S71" t="s">
        <v>117</v>
      </c>
      <c r="T71" t="s">
        <v>118</v>
      </c>
      <c r="U71" t="s">
        <v>100</v>
      </c>
      <c r="V71" t="s">
        <v>118</v>
      </c>
      <c r="W71" t="s">
        <v>100</v>
      </c>
      <c r="X71" t="s">
        <v>343</v>
      </c>
      <c r="Y71" t="s">
        <v>120</v>
      </c>
      <c r="Z71" s="5">
        <v>45016</v>
      </c>
      <c r="AA71" s="5">
        <v>45016</v>
      </c>
      <c r="AB71" t="s">
        <v>121</v>
      </c>
    </row>
    <row r="72" spans="1:28" x14ac:dyDescent="0.25">
      <c r="A72" t="s">
        <v>975</v>
      </c>
      <c r="B72" t="s">
        <v>820</v>
      </c>
      <c r="C72" s="5">
        <v>44927</v>
      </c>
      <c r="D72" s="5">
        <v>45016</v>
      </c>
      <c r="E72" t="s">
        <v>976</v>
      </c>
      <c r="F72" t="s">
        <v>405</v>
      </c>
      <c r="G72" t="s">
        <v>707</v>
      </c>
      <c r="H72" t="s">
        <v>114</v>
      </c>
      <c r="I72" t="s">
        <v>976</v>
      </c>
      <c r="J72" t="s">
        <v>406</v>
      </c>
      <c r="K72" t="s">
        <v>518</v>
      </c>
      <c r="L72" t="s">
        <v>51</v>
      </c>
      <c r="M72" t="s">
        <v>708</v>
      </c>
      <c r="N72" t="s">
        <v>514</v>
      </c>
      <c r="O72" t="s">
        <v>514</v>
      </c>
      <c r="P72" t="s">
        <v>79</v>
      </c>
      <c r="Q72" t="s">
        <v>218</v>
      </c>
      <c r="R72" t="s">
        <v>238</v>
      </c>
      <c r="S72" t="s">
        <v>117</v>
      </c>
      <c r="T72" t="s">
        <v>118</v>
      </c>
      <c r="U72" t="s">
        <v>100</v>
      </c>
      <c r="V72" t="s">
        <v>118</v>
      </c>
      <c r="W72" t="s">
        <v>100</v>
      </c>
      <c r="X72" t="s">
        <v>140</v>
      </c>
      <c r="Y72" t="s">
        <v>120</v>
      </c>
      <c r="Z72" s="5">
        <v>45016</v>
      </c>
      <c r="AA72" s="5">
        <v>45016</v>
      </c>
      <c r="AB72" t="s">
        <v>121</v>
      </c>
    </row>
    <row r="73" spans="1:28" x14ac:dyDescent="0.25">
      <c r="A73" t="s">
        <v>977</v>
      </c>
      <c r="B73" t="s">
        <v>820</v>
      </c>
      <c r="C73" s="5">
        <v>44927</v>
      </c>
      <c r="D73" s="5">
        <v>45016</v>
      </c>
      <c r="E73" t="s">
        <v>978</v>
      </c>
      <c r="F73" t="s">
        <v>405</v>
      </c>
      <c r="G73" t="s">
        <v>523</v>
      </c>
      <c r="H73" t="s">
        <v>129</v>
      </c>
      <c r="I73" t="s">
        <v>978</v>
      </c>
      <c r="J73" t="s">
        <v>406</v>
      </c>
      <c r="K73" t="s">
        <v>464</v>
      </c>
      <c r="L73" t="s">
        <v>51</v>
      </c>
      <c r="M73" t="s">
        <v>260</v>
      </c>
      <c r="N73" t="s">
        <v>514</v>
      </c>
      <c r="O73" t="s">
        <v>514</v>
      </c>
      <c r="P73" t="s">
        <v>79</v>
      </c>
      <c r="Q73" t="s">
        <v>131</v>
      </c>
      <c r="R73" t="s">
        <v>238</v>
      </c>
      <c r="S73" t="s">
        <v>117</v>
      </c>
      <c r="T73" t="s">
        <v>118</v>
      </c>
      <c r="U73" t="s">
        <v>100</v>
      </c>
      <c r="V73" t="s">
        <v>118</v>
      </c>
      <c r="W73" t="s">
        <v>100</v>
      </c>
      <c r="X73" t="s">
        <v>132</v>
      </c>
      <c r="Y73" t="s">
        <v>120</v>
      </c>
      <c r="Z73" s="5">
        <v>45016</v>
      </c>
      <c r="AA73" s="5">
        <v>45016</v>
      </c>
      <c r="AB73" t="s">
        <v>121</v>
      </c>
    </row>
    <row r="74" spans="1:28" x14ac:dyDescent="0.25">
      <c r="A74" t="s">
        <v>979</v>
      </c>
      <c r="B74" t="s">
        <v>820</v>
      </c>
      <c r="C74" s="5">
        <v>44927</v>
      </c>
      <c r="D74" s="5">
        <v>45016</v>
      </c>
      <c r="E74" t="s">
        <v>980</v>
      </c>
      <c r="F74" t="s">
        <v>405</v>
      </c>
      <c r="G74" t="s">
        <v>523</v>
      </c>
      <c r="H74" t="s">
        <v>129</v>
      </c>
      <c r="I74" t="s">
        <v>980</v>
      </c>
      <c r="J74" t="s">
        <v>406</v>
      </c>
      <c r="K74" t="s">
        <v>492</v>
      </c>
      <c r="L74" t="s">
        <v>51</v>
      </c>
      <c r="M74" t="s">
        <v>260</v>
      </c>
      <c r="N74" t="s">
        <v>514</v>
      </c>
      <c r="O74" t="s">
        <v>514</v>
      </c>
      <c r="P74" t="s">
        <v>79</v>
      </c>
      <c r="Q74" t="s">
        <v>131</v>
      </c>
      <c r="R74" t="s">
        <v>238</v>
      </c>
      <c r="S74" t="s">
        <v>117</v>
      </c>
      <c r="T74" t="s">
        <v>118</v>
      </c>
      <c r="U74" t="s">
        <v>100</v>
      </c>
      <c r="V74" t="s">
        <v>118</v>
      </c>
      <c r="W74" t="s">
        <v>100</v>
      </c>
      <c r="X74" t="s">
        <v>132</v>
      </c>
      <c r="Y74" t="s">
        <v>120</v>
      </c>
      <c r="Z74" s="5">
        <v>45016</v>
      </c>
      <c r="AA74" s="5">
        <v>45016</v>
      </c>
      <c r="AB74" t="s">
        <v>121</v>
      </c>
    </row>
    <row r="75" spans="1:28" x14ac:dyDescent="0.25">
      <c r="A75" t="s">
        <v>981</v>
      </c>
      <c r="B75" t="s">
        <v>820</v>
      </c>
      <c r="C75" s="5">
        <v>44927</v>
      </c>
      <c r="D75" s="5">
        <v>45016</v>
      </c>
      <c r="E75" t="s">
        <v>982</v>
      </c>
      <c r="F75" t="s">
        <v>405</v>
      </c>
      <c r="G75" t="s">
        <v>711</v>
      </c>
      <c r="H75" t="s">
        <v>129</v>
      </c>
      <c r="I75" t="s">
        <v>982</v>
      </c>
      <c r="J75" t="s">
        <v>406</v>
      </c>
      <c r="K75" t="s">
        <v>832</v>
      </c>
      <c r="L75" t="s">
        <v>51</v>
      </c>
      <c r="M75" t="s">
        <v>237</v>
      </c>
      <c r="N75" t="s">
        <v>514</v>
      </c>
      <c r="O75" t="s">
        <v>514</v>
      </c>
      <c r="P75" t="s">
        <v>79</v>
      </c>
      <c r="Q75" t="s">
        <v>153</v>
      </c>
      <c r="R75" t="s">
        <v>238</v>
      </c>
      <c r="S75" t="s">
        <v>117</v>
      </c>
      <c r="T75" t="s">
        <v>118</v>
      </c>
      <c r="U75" t="s">
        <v>100</v>
      </c>
      <c r="V75" t="s">
        <v>118</v>
      </c>
      <c r="W75" t="s">
        <v>100</v>
      </c>
      <c r="X75" t="s">
        <v>154</v>
      </c>
      <c r="Y75" t="s">
        <v>120</v>
      </c>
      <c r="Z75" s="5">
        <v>45016</v>
      </c>
      <c r="AA75" s="5">
        <v>45016</v>
      </c>
      <c r="AB75" t="s">
        <v>121</v>
      </c>
    </row>
    <row r="76" spans="1:28" x14ac:dyDescent="0.25">
      <c r="A76" t="s">
        <v>983</v>
      </c>
      <c r="B76" t="s">
        <v>820</v>
      </c>
      <c r="C76" s="5">
        <v>44927</v>
      </c>
      <c r="D76" s="5">
        <v>45016</v>
      </c>
      <c r="E76" t="s">
        <v>984</v>
      </c>
      <c r="F76" t="s">
        <v>405</v>
      </c>
      <c r="G76" t="s">
        <v>590</v>
      </c>
      <c r="H76" t="s">
        <v>114</v>
      </c>
      <c r="I76" t="s">
        <v>984</v>
      </c>
      <c r="J76" t="s">
        <v>406</v>
      </c>
      <c r="K76" t="s">
        <v>518</v>
      </c>
      <c r="L76" t="s">
        <v>54</v>
      </c>
      <c r="M76" t="s">
        <v>258</v>
      </c>
      <c r="N76" t="s">
        <v>514</v>
      </c>
      <c r="O76" t="s">
        <v>514</v>
      </c>
      <c r="P76" t="s">
        <v>79</v>
      </c>
      <c r="Q76" t="s">
        <v>131</v>
      </c>
      <c r="R76" t="s">
        <v>238</v>
      </c>
      <c r="S76" t="s">
        <v>117</v>
      </c>
      <c r="T76" t="s">
        <v>118</v>
      </c>
      <c r="U76" t="s">
        <v>100</v>
      </c>
      <c r="V76" t="s">
        <v>118</v>
      </c>
      <c r="W76" t="s">
        <v>100</v>
      </c>
      <c r="X76" t="s">
        <v>132</v>
      </c>
      <c r="Y76" t="s">
        <v>120</v>
      </c>
      <c r="Z76" s="5">
        <v>45016</v>
      </c>
      <c r="AA76" s="5">
        <v>45016</v>
      </c>
      <c r="AB76" t="s">
        <v>121</v>
      </c>
    </row>
    <row r="77" spans="1:28" x14ac:dyDescent="0.25">
      <c r="A77" t="s">
        <v>985</v>
      </c>
      <c r="B77" t="s">
        <v>820</v>
      </c>
      <c r="C77" s="5">
        <v>44927</v>
      </c>
      <c r="D77" s="5">
        <v>45016</v>
      </c>
      <c r="E77" t="s">
        <v>986</v>
      </c>
      <c r="F77" t="s">
        <v>405</v>
      </c>
      <c r="G77" t="s">
        <v>633</v>
      </c>
      <c r="H77" t="s">
        <v>114</v>
      </c>
      <c r="I77" t="s">
        <v>986</v>
      </c>
      <c r="J77" t="s">
        <v>406</v>
      </c>
      <c r="K77" t="s">
        <v>832</v>
      </c>
      <c r="L77" t="s">
        <v>51</v>
      </c>
      <c r="M77" t="s">
        <v>161</v>
      </c>
      <c r="N77" t="s">
        <v>514</v>
      </c>
      <c r="O77" t="s">
        <v>514</v>
      </c>
      <c r="P77" t="s">
        <v>79</v>
      </c>
      <c r="Q77" t="s">
        <v>123</v>
      </c>
      <c r="R77" t="s">
        <v>238</v>
      </c>
      <c r="S77" t="s">
        <v>117</v>
      </c>
      <c r="T77" t="s">
        <v>118</v>
      </c>
      <c r="U77" t="s">
        <v>100</v>
      </c>
      <c r="V77" t="s">
        <v>118</v>
      </c>
      <c r="W77" t="s">
        <v>100</v>
      </c>
      <c r="X77" t="s">
        <v>124</v>
      </c>
      <c r="Y77" t="s">
        <v>120</v>
      </c>
      <c r="Z77" s="5">
        <v>45016</v>
      </c>
      <c r="AA77" s="5">
        <v>45016</v>
      </c>
      <c r="AB77" t="s">
        <v>121</v>
      </c>
    </row>
    <row r="78" spans="1:28" x14ac:dyDescent="0.25">
      <c r="A78" t="s">
        <v>987</v>
      </c>
      <c r="B78" t="s">
        <v>820</v>
      </c>
      <c r="C78" s="5">
        <v>44927</v>
      </c>
      <c r="D78" s="5">
        <v>45016</v>
      </c>
      <c r="E78" t="s">
        <v>988</v>
      </c>
      <c r="F78" t="s">
        <v>405</v>
      </c>
      <c r="G78" t="s">
        <v>989</v>
      </c>
      <c r="H78" t="s">
        <v>114</v>
      </c>
      <c r="I78" t="s">
        <v>988</v>
      </c>
      <c r="J78" t="s">
        <v>406</v>
      </c>
      <c r="K78" t="s">
        <v>464</v>
      </c>
      <c r="L78" t="s">
        <v>54</v>
      </c>
      <c r="M78" t="s">
        <v>196</v>
      </c>
      <c r="N78" t="s">
        <v>514</v>
      </c>
      <c r="O78" t="s">
        <v>514</v>
      </c>
      <c r="P78" t="s">
        <v>79</v>
      </c>
      <c r="Q78" t="s">
        <v>166</v>
      </c>
      <c r="R78" t="s">
        <v>238</v>
      </c>
      <c r="S78" t="s">
        <v>117</v>
      </c>
      <c r="T78" t="s">
        <v>118</v>
      </c>
      <c r="U78" t="s">
        <v>100</v>
      </c>
      <c r="V78" t="s">
        <v>118</v>
      </c>
      <c r="W78" t="s">
        <v>100</v>
      </c>
      <c r="X78" t="s">
        <v>154</v>
      </c>
      <c r="Y78" t="s">
        <v>120</v>
      </c>
      <c r="Z78" s="5">
        <v>45016</v>
      </c>
      <c r="AA78" s="5">
        <v>45016</v>
      </c>
      <c r="AB78" t="s">
        <v>121</v>
      </c>
    </row>
    <row r="79" spans="1:28" x14ac:dyDescent="0.25">
      <c r="A79" t="s">
        <v>990</v>
      </c>
      <c r="B79" t="s">
        <v>820</v>
      </c>
      <c r="C79" s="5">
        <v>44927</v>
      </c>
      <c r="D79" s="5">
        <v>45016</v>
      </c>
      <c r="E79" t="s">
        <v>991</v>
      </c>
      <c r="F79" t="s">
        <v>405</v>
      </c>
      <c r="G79" t="s">
        <v>613</v>
      </c>
      <c r="H79" t="s">
        <v>114</v>
      </c>
      <c r="I79" t="s">
        <v>991</v>
      </c>
      <c r="J79" t="s">
        <v>406</v>
      </c>
      <c r="K79" t="s">
        <v>492</v>
      </c>
      <c r="L79" t="s">
        <v>54</v>
      </c>
      <c r="M79" t="s">
        <v>264</v>
      </c>
      <c r="N79" t="s">
        <v>514</v>
      </c>
      <c r="O79" t="s">
        <v>514</v>
      </c>
      <c r="P79" t="s">
        <v>79</v>
      </c>
      <c r="Q79" t="s">
        <v>265</v>
      </c>
      <c r="R79" t="s">
        <v>238</v>
      </c>
      <c r="S79" t="s">
        <v>117</v>
      </c>
      <c r="T79" t="s">
        <v>118</v>
      </c>
      <c r="U79" t="s">
        <v>100</v>
      </c>
      <c r="V79" t="s">
        <v>118</v>
      </c>
      <c r="W79" t="s">
        <v>100</v>
      </c>
      <c r="X79" t="s">
        <v>266</v>
      </c>
      <c r="Y79" t="s">
        <v>120</v>
      </c>
      <c r="Z79" s="5">
        <v>45016</v>
      </c>
      <c r="AA79" s="5">
        <v>45016</v>
      </c>
      <c r="AB79" t="s">
        <v>121</v>
      </c>
    </row>
    <row r="80" spans="1:28" x14ac:dyDescent="0.25">
      <c r="A80" t="s">
        <v>992</v>
      </c>
      <c r="B80" t="s">
        <v>820</v>
      </c>
      <c r="C80" s="5">
        <v>44927</v>
      </c>
      <c r="D80" s="5">
        <v>45016</v>
      </c>
      <c r="E80" t="s">
        <v>993</v>
      </c>
      <c r="F80" t="s">
        <v>405</v>
      </c>
      <c r="G80" t="s">
        <v>567</v>
      </c>
      <c r="H80" t="s">
        <v>114</v>
      </c>
      <c r="I80" t="s">
        <v>993</v>
      </c>
      <c r="J80" t="s">
        <v>406</v>
      </c>
      <c r="K80" t="s">
        <v>492</v>
      </c>
      <c r="L80" t="s">
        <v>54</v>
      </c>
      <c r="M80" t="s">
        <v>296</v>
      </c>
      <c r="N80" t="s">
        <v>514</v>
      </c>
      <c r="O80" t="s">
        <v>514</v>
      </c>
      <c r="P80" t="s">
        <v>79</v>
      </c>
      <c r="Q80" t="s">
        <v>994</v>
      </c>
      <c r="R80" t="s">
        <v>238</v>
      </c>
      <c r="S80" t="s">
        <v>117</v>
      </c>
      <c r="T80" t="s">
        <v>118</v>
      </c>
      <c r="U80" t="s">
        <v>100</v>
      </c>
      <c r="V80" t="s">
        <v>118</v>
      </c>
      <c r="W80" t="s">
        <v>100</v>
      </c>
      <c r="X80" t="s">
        <v>395</v>
      </c>
      <c r="Y80" t="s">
        <v>120</v>
      </c>
      <c r="Z80" s="5">
        <v>45016</v>
      </c>
      <c r="AA80" s="5">
        <v>45016</v>
      </c>
      <c r="AB80" t="s">
        <v>121</v>
      </c>
    </row>
    <row r="81" spans="1:28" x14ac:dyDescent="0.25">
      <c r="A81" t="s">
        <v>995</v>
      </c>
      <c r="B81" t="s">
        <v>820</v>
      </c>
      <c r="C81" s="5">
        <v>44927</v>
      </c>
      <c r="D81" s="5">
        <v>45016</v>
      </c>
      <c r="E81" t="s">
        <v>996</v>
      </c>
      <c r="F81" t="s">
        <v>405</v>
      </c>
      <c r="G81" t="s">
        <v>584</v>
      </c>
      <c r="H81" t="s">
        <v>114</v>
      </c>
      <c r="I81" t="s">
        <v>996</v>
      </c>
      <c r="J81" t="s">
        <v>406</v>
      </c>
      <c r="K81" t="s">
        <v>832</v>
      </c>
      <c r="L81" t="s">
        <v>51</v>
      </c>
      <c r="M81" t="s">
        <v>484</v>
      </c>
      <c r="N81" t="s">
        <v>514</v>
      </c>
      <c r="O81" t="s">
        <v>514</v>
      </c>
      <c r="P81" t="s">
        <v>79</v>
      </c>
      <c r="Q81" t="s">
        <v>294</v>
      </c>
      <c r="R81" t="s">
        <v>238</v>
      </c>
      <c r="S81" t="s">
        <v>117</v>
      </c>
      <c r="T81" t="s">
        <v>118</v>
      </c>
      <c r="U81" t="s">
        <v>100</v>
      </c>
      <c r="V81" t="s">
        <v>118</v>
      </c>
      <c r="W81" t="s">
        <v>100</v>
      </c>
      <c r="X81" t="s">
        <v>295</v>
      </c>
      <c r="Y81" t="s">
        <v>120</v>
      </c>
      <c r="Z81" s="5">
        <v>45016</v>
      </c>
      <c r="AA81" s="5">
        <v>45016</v>
      </c>
      <c r="AB81" t="s">
        <v>121</v>
      </c>
    </row>
    <row r="82" spans="1:28" x14ac:dyDescent="0.25">
      <c r="A82" t="s">
        <v>997</v>
      </c>
      <c r="B82" t="s">
        <v>820</v>
      </c>
      <c r="C82" s="5">
        <v>44927</v>
      </c>
      <c r="D82" s="5">
        <v>45016</v>
      </c>
      <c r="E82" t="s">
        <v>998</v>
      </c>
      <c r="F82" t="s">
        <v>405</v>
      </c>
      <c r="G82" t="s">
        <v>611</v>
      </c>
      <c r="H82" t="s">
        <v>114</v>
      </c>
      <c r="I82" t="s">
        <v>998</v>
      </c>
      <c r="J82" t="s">
        <v>406</v>
      </c>
      <c r="K82" t="s">
        <v>832</v>
      </c>
      <c r="L82" t="s">
        <v>51</v>
      </c>
      <c r="M82" t="s">
        <v>194</v>
      </c>
      <c r="N82" t="s">
        <v>514</v>
      </c>
      <c r="O82" t="s">
        <v>514</v>
      </c>
      <c r="P82" t="s">
        <v>79</v>
      </c>
      <c r="Q82" t="s">
        <v>123</v>
      </c>
      <c r="R82" t="s">
        <v>238</v>
      </c>
      <c r="S82" t="s">
        <v>117</v>
      </c>
      <c r="T82" t="s">
        <v>118</v>
      </c>
      <c r="U82" t="s">
        <v>100</v>
      </c>
      <c r="V82" t="s">
        <v>118</v>
      </c>
      <c r="W82" t="s">
        <v>100</v>
      </c>
      <c r="X82" t="s">
        <v>124</v>
      </c>
      <c r="Y82" t="s">
        <v>120</v>
      </c>
      <c r="Z82" s="5">
        <v>45016</v>
      </c>
      <c r="AA82" s="5">
        <v>45016</v>
      </c>
      <c r="AB82" t="s">
        <v>121</v>
      </c>
    </row>
    <row r="83" spans="1:28" x14ac:dyDescent="0.25">
      <c r="A83" t="s">
        <v>999</v>
      </c>
      <c r="B83" t="s">
        <v>820</v>
      </c>
      <c r="C83" s="5">
        <v>44927</v>
      </c>
      <c r="D83" s="5">
        <v>45016</v>
      </c>
      <c r="E83" t="s">
        <v>1000</v>
      </c>
      <c r="F83" t="s">
        <v>405</v>
      </c>
      <c r="G83" t="s">
        <v>686</v>
      </c>
      <c r="H83" t="s">
        <v>114</v>
      </c>
      <c r="I83" t="s">
        <v>1000</v>
      </c>
      <c r="J83" t="s">
        <v>406</v>
      </c>
      <c r="K83" t="s">
        <v>518</v>
      </c>
      <c r="L83" t="s">
        <v>51</v>
      </c>
      <c r="M83" t="s">
        <v>165</v>
      </c>
      <c r="N83" t="s">
        <v>514</v>
      </c>
      <c r="O83" t="s">
        <v>514</v>
      </c>
      <c r="P83" t="s">
        <v>79</v>
      </c>
      <c r="Q83" t="s">
        <v>166</v>
      </c>
      <c r="R83" t="s">
        <v>238</v>
      </c>
      <c r="S83" t="s">
        <v>117</v>
      </c>
      <c r="T83" t="s">
        <v>118</v>
      </c>
      <c r="U83" t="s">
        <v>100</v>
      </c>
      <c r="V83" t="s">
        <v>118</v>
      </c>
      <c r="W83" t="s">
        <v>100</v>
      </c>
      <c r="X83" t="s">
        <v>154</v>
      </c>
      <c r="Y83" t="s">
        <v>120</v>
      </c>
      <c r="Z83" s="5">
        <v>45016</v>
      </c>
      <c r="AA83" s="5">
        <v>45016</v>
      </c>
      <c r="AB83" t="s">
        <v>121</v>
      </c>
    </row>
    <row r="84" spans="1:28" x14ac:dyDescent="0.25">
      <c r="A84" t="s">
        <v>1001</v>
      </c>
      <c r="B84" t="s">
        <v>820</v>
      </c>
      <c r="C84" s="5">
        <v>44927</v>
      </c>
      <c r="D84" s="5">
        <v>45016</v>
      </c>
      <c r="E84" t="s">
        <v>1002</v>
      </c>
      <c r="F84" t="s">
        <v>405</v>
      </c>
      <c r="G84" t="s">
        <v>570</v>
      </c>
      <c r="H84" t="s">
        <v>114</v>
      </c>
      <c r="I84" t="s">
        <v>1002</v>
      </c>
      <c r="J84" t="s">
        <v>406</v>
      </c>
      <c r="K84" t="s">
        <v>832</v>
      </c>
      <c r="L84" t="s">
        <v>51</v>
      </c>
      <c r="M84" t="s">
        <v>298</v>
      </c>
      <c r="N84" t="s">
        <v>514</v>
      </c>
      <c r="O84" t="s">
        <v>514</v>
      </c>
      <c r="P84" t="s">
        <v>79</v>
      </c>
      <c r="Q84" t="s">
        <v>123</v>
      </c>
      <c r="R84" t="s">
        <v>238</v>
      </c>
      <c r="S84" t="s">
        <v>117</v>
      </c>
      <c r="T84" t="s">
        <v>118</v>
      </c>
      <c r="U84" t="s">
        <v>100</v>
      </c>
      <c r="V84" t="s">
        <v>118</v>
      </c>
      <c r="W84" t="s">
        <v>100</v>
      </c>
      <c r="X84" t="s">
        <v>124</v>
      </c>
      <c r="Y84" t="s">
        <v>120</v>
      </c>
      <c r="Z84" s="5">
        <v>45016</v>
      </c>
      <c r="AA84" s="5">
        <v>45016</v>
      </c>
      <c r="AB84" t="s">
        <v>121</v>
      </c>
    </row>
    <row r="85" spans="1:28" x14ac:dyDescent="0.25">
      <c r="A85" t="s">
        <v>1003</v>
      </c>
      <c r="B85" t="s">
        <v>820</v>
      </c>
      <c r="C85" s="5">
        <v>44927</v>
      </c>
      <c r="D85" s="5">
        <v>45016</v>
      </c>
      <c r="E85" t="s">
        <v>1004</v>
      </c>
      <c r="F85" t="s">
        <v>405</v>
      </c>
      <c r="G85" t="s">
        <v>844</v>
      </c>
      <c r="H85" t="s">
        <v>114</v>
      </c>
      <c r="I85" t="s">
        <v>1004</v>
      </c>
      <c r="J85" t="s">
        <v>406</v>
      </c>
      <c r="K85" t="s">
        <v>464</v>
      </c>
      <c r="L85" t="s">
        <v>51</v>
      </c>
      <c r="M85" t="s">
        <v>188</v>
      </c>
      <c r="N85" t="s">
        <v>514</v>
      </c>
      <c r="O85" t="s">
        <v>514</v>
      </c>
      <c r="P85" t="s">
        <v>79</v>
      </c>
      <c r="Q85" t="s">
        <v>189</v>
      </c>
      <c r="R85" t="s">
        <v>238</v>
      </c>
      <c r="S85" t="s">
        <v>117</v>
      </c>
      <c r="T85" t="s">
        <v>118</v>
      </c>
      <c r="U85" t="s">
        <v>100</v>
      </c>
      <c r="V85" t="s">
        <v>118</v>
      </c>
      <c r="W85" t="s">
        <v>100</v>
      </c>
      <c r="X85" t="s">
        <v>190</v>
      </c>
      <c r="Y85" t="s">
        <v>120</v>
      </c>
      <c r="Z85" s="5">
        <v>45016</v>
      </c>
      <c r="AA85" s="5">
        <v>45016</v>
      </c>
      <c r="AB85" t="s">
        <v>121</v>
      </c>
    </row>
    <row r="86" spans="1:28" x14ac:dyDescent="0.25">
      <c r="A86" t="s">
        <v>1005</v>
      </c>
      <c r="B86" t="s">
        <v>820</v>
      </c>
      <c r="C86" s="5">
        <v>44927</v>
      </c>
      <c r="D86" s="5">
        <v>45016</v>
      </c>
      <c r="E86" t="s">
        <v>1006</v>
      </c>
      <c r="F86" t="s">
        <v>405</v>
      </c>
      <c r="G86" t="s">
        <v>517</v>
      </c>
      <c r="H86" t="s">
        <v>114</v>
      </c>
      <c r="I86" t="s">
        <v>1006</v>
      </c>
      <c r="J86" t="s">
        <v>406</v>
      </c>
      <c r="K86" t="s">
        <v>518</v>
      </c>
      <c r="L86" t="s">
        <v>54</v>
      </c>
      <c r="M86" t="s">
        <v>235</v>
      </c>
      <c r="N86" t="s">
        <v>514</v>
      </c>
      <c r="O86" t="s">
        <v>514</v>
      </c>
      <c r="P86" t="s">
        <v>79</v>
      </c>
      <c r="Q86" t="s">
        <v>123</v>
      </c>
      <c r="R86" t="s">
        <v>238</v>
      </c>
      <c r="S86" t="s">
        <v>117</v>
      </c>
      <c r="T86" t="s">
        <v>118</v>
      </c>
      <c r="U86" t="s">
        <v>100</v>
      </c>
      <c r="V86" t="s">
        <v>118</v>
      </c>
      <c r="W86" t="s">
        <v>100</v>
      </c>
      <c r="X86" t="s">
        <v>124</v>
      </c>
      <c r="Y86" t="s">
        <v>120</v>
      </c>
      <c r="Z86" s="5">
        <v>45016</v>
      </c>
      <c r="AA86" s="5">
        <v>45016</v>
      </c>
      <c r="AB86" t="s">
        <v>121</v>
      </c>
    </row>
    <row r="87" spans="1:28" x14ac:dyDescent="0.25">
      <c r="A87" t="s">
        <v>1007</v>
      </c>
      <c r="B87" t="s">
        <v>820</v>
      </c>
      <c r="C87" s="5">
        <v>44927</v>
      </c>
      <c r="D87" s="5">
        <v>45016</v>
      </c>
      <c r="E87" t="s">
        <v>1008</v>
      </c>
      <c r="F87" t="s">
        <v>405</v>
      </c>
      <c r="G87" t="s">
        <v>517</v>
      </c>
      <c r="H87" t="s">
        <v>114</v>
      </c>
      <c r="I87" t="s">
        <v>1008</v>
      </c>
      <c r="J87" t="s">
        <v>406</v>
      </c>
      <c r="K87" t="s">
        <v>518</v>
      </c>
      <c r="L87" t="s">
        <v>54</v>
      </c>
      <c r="M87" t="s">
        <v>163</v>
      </c>
      <c r="N87" t="s">
        <v>514</v>
      </c>
      <c r="O87" t="s">
        <v>514</v>
      </c>
      <c r="P87" t="s">
        <v>79</v>
      </c>
      <c r="Q87" t="s">
        <v>123</v>
      </c>
      <c r="R87" t="s">
        <v>238</v>
      </c>
      <c r="S87" t="s">
        <v>117</v>
      </c>
      <c r="T87" t="s">
        <v>118</v>
      </c>
      <c r="U87" t="s">
        <v>100</v>
      </c>
      <c r="V87" t="s">
        <v>118</v>
      </c>
      <c r="W87" t="s">
        <v>100</v>
      </c>
      <c r="X87" t="s">
        <v>124</v>
      </c>
      <c r="Y87" t="s">
        <v>120</v>
      </c>
      <c r="Z87" s="5">
        <v>45016</v>
      </c>
      <c r="AA87" s="5">
        <v>45016</v>
      </c>
      <c r="AB87" t="s">
        <v>121</v>
      </c>
    </row>
    <row r="88" spans="1:28" x14ac:dyDescent="0.25">
      <c r="A88" t="s">
        <v>1009</v>
      </c>
      <c r="B88" t="s">
        <v>820</v>
      </c>
      <c r="C88" s="5">
        <v>44927</v>
      </c>
      <c r="D88" s="5">
        <v>45016</v>
      </c>
      <c r="E88" t="s">
        <v>1010</v>
      </c>
      <c r="F88" t="s">
        <v>405</v>
      </c>
      <c r="G88" t="s">
        <v>1011</v>
      </c>
      <c r="H88" t="s">
        <v>114</v>
      </c>
      <c r="I88" t="s">
        <v>1010</v>
      </c>
      <c r="J88" t="s">
        <v>406</v>
      </c>
      <c r="K88" t="s">
        <v>492</v>
      </c>
      <c r="L88" t="s">
        <v>51</v>
      </c>
      <c r="M88" t="s">
        <v>407</v>
      </c>
      <c r="N88" t="s">
        <v>514</v>
      </c>
      <c r="O88" t="s">
        <v>514</v>
      </c>
      <c r="P88" t="s">
        <v>79</v>
      </c>
      <c r="Q88" t="s">
        <v>249</v>
      </c>
      <c r="R88" t="s">
        <v>238</v>
      </c>
      <c r="S88" t="s">
        <v>117</v>
      </c>
      <c r="T88" t="s">
        <v>118</v>
      </c>
      <c r="U88" t="s">
        <v>100</v>
      </c>
      <c r="V88" t="s">
        <v>118</v>
      </c>
      <c r="W88" t="s">
        <v>100</v>
      </c>
      <c r="X88" t="s">
        <v>184</v>
      </c>
      <c r="Y88" t="s">
        <v>120</v>
      </c>
      <c r="Z88" s="5">
        <v>45016</v>
      </c>
      <c r="AA88" s="5">
        <v>45016</v>
      </c>
      <c r="AB88" t="s">
        <v>121</v>
      </c>
    </row>
    <row r="89" spans="1:28" x14ac:dyDescent="0.25">
      <c r="A89" t="s">
        <v>1012</v>
      </c>
      <c r="B89" t="s">
        <v>820</v>
      </c>
      <c r="C89" s="5">
        <v>44927</v>
      </c>
      <c r="D89" s="5">
        <v>45016</v>
      </c>
      <c r="E89" t="s">
        <v>1013</v>
      </c>
      <c r="F89" t="s">
        <v>405</v>
      </c>
      <c r="G89" t="s">
        <v>573</v>
      </c>
      <c r="H89" t="s">
        <v>114</v>
      </c>
      <c r="I89" t="s">
        <v>1013</v>
      </c>
      <c r="J89" t="s">
        <v>406</v>
      </c>
      <c r="K89" t="s">
        <v>518</v>
      </c>
      <c r="L89" t="s">
        <v>54</v>
      </c>
      <c r="M89" t="s">
        <v>323</v>
      </c>
      <c r="N89" t="s">
        <v>514</v>
      </c>
      <c r="O89" t="s">
        <v>514</v>
      </c>
      <c r="P89" t="s">
        <v>79</v>
      </c>
      <c r="Q89" t="s">
        <v>216</v>
      </c>
      <c r="R89" t="s">
        <v>238</v>
      </c>
      <c r="S89" t="s">
        <v>117</v>
      </c>
      <c r="T89" t="s">
        <v>118</v>
      </c>
      <c r="U89" t="s">
        <v>100</v>
      </c>
      <c r="V89" t="s">
        <v>118</v>
      </c>
      <c r="W89" t="s">
        <v>100</v>
      </c>
      <c r="X89" t="s">
        <v>217</v>
      </c>
      <c r="Y89" t="s">
        <v>120</v>
      </c>
      <c r="Z89" s="5">
        <v>45016</v>
      </c>
      <c r="AA89" s="5">
        <v>45016</v>
      </c>
      <c r="AB89" t="s">
        <v>121</v>
      </c>
    </row>
    <row r="90" spans="1:28" x14ac:dyDescent="0.25">
      <c r="A90" t="s">
        <v>1014</v>
      </c>
      <c r="B90" t="s">
        <v>820</v>
      </c>
      <c r="C90" s="5">
        <v>44927</v>
      </c>
      <c r="D90" s="5">
        <v>45016</v>
      </c>
      <c r="E90" t="s">
        <v>1015</v>
      </c>
      <c r="F90" t="s">
        <v>405</v>
      </c>
      <c r="G90" t="s">
        <v>517</v>
      </c>
      <c r="H90" t="s">
        <v>114</v>
      </c>
      <c r="I90" t="s">
        <v>1015</v>
      </c>
      <c r="J90" t="s">
        <v>406</v>
      </c>
      <c r="K90" t="s">
        <v>832</v>
      </c>
      <c r="L90" t="s">
        <v>54</v>
      </c>
      <c r="M90" t="s">
        <v>163</v>
      </c>
      <c r="N90" t="s">
        <v>514</v>
      </c>
      <c r="O90" t="s">
        <v>514</v>
      </c>
      <c r="P90" t="s">
        <v>79</v>
      </c>
      <c r="Q90" t="s">
        <v>164</v>
      </c>
      <c r="R90" t="s">
        <v>238</v>
      </c>
      <c r="S90" t="s">
        <v>117</v>
      </c>
      <c r="T90" t="s">
        <v>118</v>
      </c>
      <c r="U90" t="s">
        <v>100</v>
      </c>
      <c r="V90" t="s">
        <v>118</v>
      </c>
      <c r="W90" t="s">
        <v>100</v>
      </c>
      <c r="X90" t="s">
        <v>124</v>
      </c>
      <c r="Y90" t="s">
        <v>120</v>
      </c>
      <c r="Z90" s="5">
        <v>45016</v>
      </c>
      <c r="AA90" s="5">
        <v>45016</v>
      </c>
      <c r="AB90" t="s">
        <v>121</v>
      </c>
    </row>
    <row r="91" spans="1:28" x14ac:dyDescent="0.25">
      <c r="A91" t="s">
        <v>1016</v>
      </c>
      <c r="B91" t="s">
        <v>820</v>
      </c>
      <c r="C91" s="5">
        <v>44927</v>
      </c>
      <c r="D91" s="5">
        <v>45016</v>
      </c>
      <c r="E91" t="s">
        <v>1017</v>
      </c>
      <c r="F91" t="s">
        <v>405</v>
      </c>
      <c r="G91" t="s">
        <v>655</v>
      </c>
      <c r="H91" t="s">
        <v>129</v>
      </c>
      <c r="I91" t="s">
        <v>1017</v>
      </c>
      <c r="J91" t="s">
        <v>406</v>
      </c>
      <c r="K91" t="s">
        <v>518</v>
      </c>
      <c r="L91" t="s">
        <v>54</v>
      </c>
      <c r="M91" t="s">
        <v>163</v>
      </c>
      <c r="N91" t="s">
        <v>514</v>
      </c>
      <c r="O91" t="s">
        <v>514</v>
      </c>
      <c r="P91" t="s">
        <v>79</v>
      </c>
      <c r="Q91" t="s">
        <v>164</v>
      </c>
      <c r="R91" t="s">
        <v>238</v>
      </c>
      <c r="S91" t="s">
        <v>117</v>
      </c>
      <c r="T91" t="s">
        <v>118</v>
      </c>
      <c r="U91" t="s">
        <v>100</v>
      </c>
      <c r="V91" t="s">
        <v>118</v>
      </c>
      <c r="W91" t="s">
        <v>100</v>
      </c>
      <c r="X91" t="s">
        <v>124</v>
      </c>
      <c r="Y91" t="s">
        <v>120</v>
      </c>
      <c r="Z91" s="5">
        <v>45016</v>
      </c>
      <c r="AA91" s="5">
        <v>45016</v>
      </c>
      <c r="AB91" t="s">
        <v>121</v>
      </c>
    </row>
    <row r="92" spans="1:28" x14ac:dyDescent="0.25">
      <c r="A92" t="s">
        <v>1018</v>
      </c>
      <c r="B92" t="s">
        <v>820</v>
      </c>
      <c r="C92" s="5">
        <v>44927</v>
      </c>
      <c r="D92" s="5">
        <v>45016</v>
      </c>
      <c r="E92" t="s">
        <v>1019</v>
      </c>
      <c r="F92" t="s">
        <v>405</v>
      </c>
      <c r="G92" t="s">
        <v>559</v>
      </c>
      <c r="H92" t="s">
        <v>116</v>
      </c>
      <c r="I92" t="s">
        <v>1019</v>
      </c>
      <c r="J92" t="s">
        <v>406</v>
      </c>
      <c r="K92" t="s">
        <v>115</v>
      </c>
      <c r="L92" t="s">
        <v>54</v>
      </c>
      <c r="M92" t="s">
        <v>252</v>
      </c>
      <c r="N92" t="s">
        <v>514</v>
      </c>
      <c r="O92" t="s">
        <v>514</v>
      </c>
      <c r="P92" t="s">
        <v>79</v>
      </c>
      <c r="Q92" t="s">
        <v>376</v>
      </c>
      <c r="R92" t="s">
        <v>238</v>
      </c>
      <c r="S92" t="s">
        <v>117</v>
      </c>
      <c r="T92" t="s">
        <v>118</v>
      </c>
      <c r="U92" t="s">
        <v>100</v>
      </c>
      <c r="V92" t="s">
        <v>118</v>
      </c>
      <c r="W92" t="s">
        <v>100</v>
      </c>
      <c r="X92" t="s">
        <v>377</v>
      </c>
      <c r="Y92" t="s">
        <v>120</v>
      </c>
      <c r="Z92" s="5">
        <v>45016</v>
      </c>
      <c r="AA92" s="5">
        <v>45016</v>
      </c>
      <c r="AB92" t="s">
        <v>121</v>
      </c>
    </row>
    <row r="93" spans="1:28" x14ac:dyDescent="0.25">
      <c r="A93" t="s">
        <v>1020</v>
      </c>
      <c r="B93" t="s">
        <v>820</v>
      </c>
      <c r="C93" s="5">
        <v>44927</v>
      </c>
      <c r="D93" s="5">
        <v>45016</v>
      </c>
      <c r="E93" t="s">
        <v>1021</v>
      </c>
      <c r="F93" t="s">
        <v>405</v>
      </c>
      <c r="G93" t="s">
        <v>540</v>
      </c>
      <c r="H93" t="s">
        <v>114</v>
      </c>
      <c r="I93" t="s">
        <v>1021</v>
      </c>
      <c r="J93" t="s">
        <v>406</v>
      </c>
      <c r="K93" t="s">
        <v>867</v>
      </c>
      <c r="L93" t="s">
        <v>35</v>
      </c>
      <c r="M93" t="s">
        <v>472</v>
      </c>
      <c r="N93" t="s">
        <v>514</v>
      </c>
      <c r="O93" t="s">
        <v>514</v>
      </c>
      <c r="P93" t="s">
        <v>79</v>
      </c>
      <c r="Q93" t="s">
        <v>131</v>
      </c>
      <c r="R93" t="s">
        <v>238</v>
      </c>
      <c r="S93" t="s">
        <v>117</v>
      </c>
      <c r="T93" t="s">
        <v>118</v>
      </c>
      <c r="U93" t="s">
        <v>100</v>
      </c>
      <c r="V93" t="s">
        <v>118</v>
      </c>
      <c r="W93" t="s">
        <v>100</v>
      </c>
      <c r="X93" t="s">
        <v>132</v>
      </c>
      <c r="Y93" t="s">
        <v>120</v>
      </c>
      <c r="Z93" s="5">
        <v>45016</v>
      </c>
      <c r="AA93" s="5">
        <v>45016</v>
      </c>
      <c r="AB93" t="s">
        <v>121</v>
      </c>
    </row>
    <row r="94" spans="1:28" x14ac:dyDescent="0.25">
      <c r="A94" t="s">
        <v>1022</v>
      </c>
      <c r="B94" t="s">
        <v>820</v>
      </c>
      <c r="C94" s="5">
        <v>44927</v>
      </c>
      <c r="D94" s="5">
        <v>45016</v>
      </c>
      <c r="E94" t="s">
        <v>1023</v>
      </c>
      <c r="F94" t="s">
        <v>405</v>
      </c>
      <c r="G94" t="s">
        <v>523</v>
      </c>
      <c r="H94" t="s">
        <v>129</v>
      </c>
      <c r="I94" t="s">
        <v>1023</v>
      </c>
      <c r="J94" t="s">
        <v>406</v>
      </c>
      <c r="K94" t="s">
        <v>832</v>
      </c>
      <c r="L94" t="s">
        <v>51</v>
      </c>
      <c r="M94" t="s">
        <v>260</v>
      </c>
      <c r="N94" t="s">
        <v>514</v>
      </c>
      <c r="O94" t="s">
        <v>514</v>
      </c>
      <c r="P94" t="s">
        <v>79</v>
      </c>
      <c r="Q94" t="s">
        <v>131</v>
      </c>
      <c r="R94" t="s">
        <v>238</v>
      </c>
      <c r="S94" t="s">
        <v>117</v>
      </c>
      <c r="T94" t="s">
        <v>118</v>
      </c>
      <c r="U94" t="s">
        <v>100</v>
      </c>
      <c r="V94" t="s">
        <v>118</v>
      </c>
      <c r="W94" t="s">
        <v>100</v>
      </c>
      <c r="X94" t="s">
        <v>132</v>
      </c>
      <c r="Y94" t="s">
        <v>120</v>
      </c>
      <c r="Z94" s="5">
        <v>45016</v>
      </c>
      <c r="AA94" s="5">
        <v>45016</v>
      </c>
      <c r="AB94" t="s">
        <v>121</v>
      </c>
    </row>
    <row r="95" spans="1:28" x14ac:dyDescent="0.25">
      <c r="A95" t="s">
        <v>1024</v>
      </c>
      <c r="B95" t="s">
        <v>820</v>
      </c>
      <c r="C95" s="5">
        <v>44927</v>
      </c>
      <c r="D95" s="5">
        <v>45016</v>
      </c>
      <c r="E95" t="s">
        <v>1025</v>
      </c>
      <c r="F95" t="s">
        <v>405</v>
      </c>
      <c r="G95" t="s">
        <v>567</v>
      </c>
      <c r="H95" t="s">
        <v>114</v>
      </c>
      <c r="I95" t="s">
        <v>1025</v>
      </c>
      <c r="J95" t="s">
        <v>406</v>
      </c>
      <c r="K95" t="s">
        <v>832</v>
      </c>
      <c r="L95" t="s">
        <v>51</v>
      </c>
      <c r="M95" t="s">
        <v>286</v>
      </c>
      <c r="N95" t="s">
        <v>514</v>
      </c>
      <c r="O95" t="s">
        <v>514</v>
      </c>
      <c r="P95" t="s">
        <v>79</v>
      </c>
      <c r="Q95" t="s">
        <v>294</v>
      </c>
      <c r="R95" t="s">
        <v>238</v>
      </c>
      <c r="S95" t="s">
        <v>117</v>
      </c>
      <c r="T95" t="s">
        <v>118</v>
      </c>
      <c r="U95" t="s">
        <v>100</v>
      </c>
      <c r="V95" t="s">
        <v>118</v>
      </c>
      <c r="W95" t="s">
        <v>100</v>
      </c>
      <c r="X95" t="s">
        <v>295</v>
      </c>
      <c r="Y95" t="s">
        <v>120</v>
      </c>
      <c r="Z95" s="5">
        <v>45016</v>
      </c>
      <c r="AA95" s="5">
        <v>45016</v>
      </c>
      <c r="AB95" t="s">
        <v>121</v>
      </c>
    </row>
    <row r="96" spans="1:28" x14ac:dyDescent="0.25">
      <c r="A96" t="s">
        <v>1026</v>
      </c>
      <c r="B96" t="s">
        <v>820</v>
      </c>
      <c r="C96" s="5">
        <v>44927</v>
      </c>
      <c r="D96" s="5">
        <v>45016</v>
      </c>
      <c r="E96" t="s">
        <v>1027</v>
      </c>
      <c r="F96" t="s">
        <v>405</v>
      </c>
      <c r="G96" t="s">
        <v>521</v>
      </c>
      <c r="H96" t="s">
        <v>114</v>
      </c>
      <c r="I96" t="s">
        <v>1027</v>
      </c>
      <c r="J96" t="s">
        <v>406</v>
      </c>
      <c r="K96" t="s">
        <v>492</v>
      </c>
      <c r="L96" t="s">
        <v>51</v>
      </c>
      <c r="M96" t="s">
        <v>332</v>
      </c>
      <c r="N96" t="s">
        <v>514</v>
      </c>
      <c r="O96" t="s">
        <v>514</v>
      </c>
      <c r="P96" t="s">
        <v>79</v>
      </c>
      <c r="Q96" t="s">
        <v>249</v>
      </c>
      <c r="R96" t="s">
        <v>238</v>
      </c>
      <c r="S96" t="s">
        <v>117</v>
      </c>
      <c r="T96" t="s">
        <v>118</v>
      </c>
      <c r="U96" t="s">
        <v>100</v>
      </c>
      <c r="V96" t="s">
        <v>118</v>
      </c>
      <c r="W96" t="s">
        <v>100</v>
      </c>
      <c r="X96" t="s">
        <v>184</v>
      </c>
      <c r="Y96" t="s">
        <v>120</v>
      </c>
      <c r="Z96" s="5">
        <v>45016</v>
      </c>
      <c r="AA96" s="5">
        <v>45016</v>
      </c>
      <c r="AB96" t="s">
        <v>121</v>
      </c>
    </row>
    <row r="97" spans="1:28" x14ac:dyDescent="0.25">
      <c r="A97" t="s">
        <v>1028</v>
      </c>
      <c r="B97" t="s">
        <v>820</v>
      </c>
      <c r="C97" s="5">
        <v>44927</v>
      </c>
      <c r="D97" s="5">
        <v>45016</v>
      </c>
      <c r="E97" t="s">
        <v>1029</v>
      </c>
      <c r="F97" t="s">
        <v>405</v>
      </c>
      <c r="G97" t="s">
        <v>573</v>
      </c>
      <c r="H97" t="s">
        <v>114</v>
      </c>
      <c r="I97" t="s">
        <v>1029</v>
      </c>
      <c r="J97" t="s">
        <v>406</v>
      </c>
      <c r="K97" t="s">
        <v>518</v>
      </c>
      <c r="L97" t="s">
        <v>54</v>
      </c>
      <c r="M97" t="s">
        <v>323</v>
      </c>
      <c r="N97" t="s">
        <v>514</v>
      </c>
      <c r="O97" t="s">
        <v>514</v>
      </c>
      <c r="P97" t="s">
        <v>79</v>
      </c>
      <c r="Q97" t="s">
        <v>216</v>
      </c>
      <c r="R97" t="s">
        <v>238</v>
      </c>
      <c r="S97" t="s">
        <v>117</v>
      </c>
      <c r="T97" t="s">
        <v>118</v>
      </c>
      <c r="U97" t="s">
        <v>100</v>
      </c>
      <c r="V97" t="s">
        <v>118</v>
      </c>
      <c r="W97" t="s">
        <v>100</v>
      </c>
      <c r="X97" t="s">
        <v>217</v>
      </c>
      <c r="Y97" t="s">
        <v>120</v>
      </c>
      <c r="Z97" s="5">
        <v>45016</v>
      </c>
      <c r="AA97" s="5">
        <v>45016</v>
      </c>
      <c r="AB97" t="s">
        <v>121</v>
      </c>
    </row>
    <row r="98" spans="1:28" x14ac:dyDescent="0.25">
      <c r="A98" t="s">
        <v>1030</v>
      </c>
      <c r="B98" t="s">
        <v>820</v>
      </c>
      <c r="C98" s="5">
        <v>44927</v>
      </c>
      <c r="D98" s="5">
        <v>45016</v>
      </c>
      <c r="E98" t="s">
        <v>1031</v>
      </c>
      <c r="F98" t="s">
        <v>405</v>
      </c>
      <c r="G98" t="s">
        <v>644</v>
      </c>
      <c r="H98" t="s">
        <v>114</v>
      </c>
      <c r="I98" t="s">
        <v>1031</v>
      </c>
      <c r="J98" t="s">
        <v>406</v>
      </c>
      <c r="K98" t="s">
        <v>465</v>
      </c>
      <c r="L98" t="s">
        <v>54</v>
      </c>
      <c r="M98" t="s">
        <v>248</v>
      </c>
      <c r="N98" t="s">
        <v>514</v>
      </c>
      <c r="O98" t="s">
        <v>514</v>
      </c>
      <c r="P98" t="s">
        <v>79</v>
      </c>
      <c r="Q98" t="s">
        <v>179</v>
      </c>
      <c r="R98" t="s">
        <v>238</v>
      </c>
      <c r="S98" t="s">
        <v>117</v>
      </c>
      <c r="T98" t="s">
        <v>118</v>
      </c>
      <c r="U98" t="s">
        <v>100</v>
      </c>
      <c r="V98" t="s">
        <v>118</v>
      </c>
      <c r="W98" t="s">
        <v>100</v>
      </c>
      <c r="X98" t="s">
        <v>180</v>
      </c>
      <c r="Y98" t="s">
        <v>120</v>
      </c>
      <c r="Z98" s="5">
        <v>45016</v>
      </c>
      <c r="AA98" s="5">
        <v>45016</v>
      </c>
      <c r="AB98" t="s">
        <v>121</v>
      </c>
    </row>
    <row r="99" spans="1:28" x14ac:dyDescent="0.25">
      <c r="A99" t="s">
        <v>1032</v>
      </c>
      <c r="B99" t="s">
        <v>820</v>
      </c>
      <c r="C99" s="5">
        <v>44927</v>
      </c>
      <c r="D99" s="5">
        <v>45016</v>
      </c>
      <c r="E99" t="s">
        <v>1033</v>
      </c>
      <c r="F99" t="s">
        <v>405</v>
      </c>
      <c r="G99" t="s">
        <v>567</v>
      </c>
      <c r="H99" t="s">
        <v>114</v>
      </c>
      <c r="I99" t="s">
        <v>1033</v>
      </c>
      <c r="J99" t="s">
        <v>406</v>
      </c>
      <c r="K99" t="s">
        <v>464</v>
      </c>
      <c r="L99" t="s">
        <v>54</v>
      </c>
      <c r="M99" t="s">
        <v>296</v>
      </c>
      <c r="N99" t="s">
        <v>514</v>
      </c>
      <c r="O99" t="s">
        <v>514</v>
      </c>
      <c r="P99" t="s">
        <v>79</v>
      </c>
      <c r="Q99" t="s">
        <v>994</v>
      </c>
      <c r="R99" t="s">
        <v>238</v>
      </c>
      <c r="S99" t="s">
        <v>117</v>
      </c>
      <c r="T99" t="s">
        <v>118</v>
      </c>
      <c r="U99" t="s">
        <v>100</v>
      </c>
      <c r="V99" t="s">
        <v>118</v>
      </c>
      <c r="W99" t="s">
        <v>100</v>
      </c>
      <c r="X99" t="s">
        <v>395</v>
      </c>
      <c r="Y99" t="s">
        <v>120</v>
      </c>
      <c r="Z99" s="5">
        <v>45016</v>
      </c>
      <c r="AA99" s="5">
        <v>45016</v>
      </c>
      <c r="AB99" t="s">
        <v>121</v>
      </c>
    </row>
    <row r="100" spans="1:28" x14ac:dyDescent="0.25">
      <c r="A100" t="s">
        <v>1034</v>
      </c>
      <c r="B100" t="s">
        <v>820</v>
      </c>
      <c r="C100" s="5">
        <v>44927</v>
      </c>
      <c r="D100" s="5">
        <v>45016</v>
      </c>
      <c r="E100" t="s">
        <v>1035</v>
      </c>
      <c r="F100" t="s">
        <v>405</v>
      </c>
      <c r="G100" t="s">
        <v>1036</v>
      </c>
      <c r="H100" t="s">
        <v>114</v>
      </c>
      <c r="I100" t="s">
        <v>1035</v>
      </c>
      <c r="J100" t="s">
        <v>406</v>
      </c>
      <c r="K100" t="s">
        <v>734</v>
      </c>
      <c r="L100" t="s">
        <v>54</v>
      </c>
      <c r="M100" t="s">
        <v>296</v>
      </c>
      <c r="N100" t="s">
        <v>514</v>
      </c>
      <c r="O100" t="s">
        <v>514</v>
      </c>
      <c r="P100" t="s">
        <v>79</v>
      </c>
      <c r="Q100" t="s">
        <v>429</v>
      </c>
      <c r="R100" t="s">
        <v>238</v>
      </c>
      <c r="S100" t="s">
        <v>117</v>
      </c>
      <c r="T100" t="s">
        <v>118</v>
      </c>
      <c r="U100" t="s">
        <v>100</v>
      </c>
      <c r="V100" t="s">
        <v>118</v>
      </c>
      <c r="W100" t="s">
        <v>100</v>
      </c>
      <c r="X100" t="s">
        <v>430</v>
      </c>
      <c r="Y100" t="s">
        <v>120</v>
      </c>
      <c r="Z100" s="5">
        <v>45016</v>
      </c>
      <c r="AA100" s="5">
        <v>45016</v>
      </c>
      <c r="AB100" t="s">
        <v>121</v>
      </c>
    </row>
    <row r="101" spans="1:28" x14ac:dyDescent="0.25">
      <c r="A101" t="s">
        <v>1037</v>
      </c>
      <c r="B101" t="s">
        <v>820</v>
      </c>
      <c r="C101" s="5">
        <v>44927</v>
      </c>
      <c r="D101" s="5">
        <v>45016</v>
      </c>
      <c r="E101" t="s">
        <v>1038</v>
      </c>
      <c r="F101" t="s">
        <v>405</v>
      </c>
      <c r="G101" t="s">
        <v>1039</v>
      </c>
      <c r="H101" t="s">
        <v>114</v>
      </c>
      <c r="I101" t="s">
        <v>1038</v>
      </c>
      <c r="J101" t="s">
        <v>406</v>
      </c>
      <c r="K101" t="s">
        <v>115</v>
      </c>
      <c r="L101" t="s">
        <v>51</v>
      </c>
      <c r="M101" t="s">
        <v>272</v>
      </c>
      <c r="N101" t="s">
        <v>514</v>
      </c>
      <c r="O101" t="s">
        <v>514</v>
      </c>
      <c r="P101" t="s">
        <v>79</v>
      </c>
      <c r="Q101" t="s">
        <v>382</v>
      </c>
      <c r="R101" t="s">
        <v>238</v>
      </c>
      <c r="S101" t="s">
        <v>117</v>
      </c>
      <c r="T101" t="s">
        <v>118</v>
      </c>
      <c r="U101" t="s">
        <v>100</v>
      </c>
      <c r="V101" t="s">
        <v>118</v>
      </c>
      <c r="W101" t="s">
        <v>100</v>
      </c>
      <c r="X101" t="s">
        <v>137</v>
      </c>
      <c r="Y101" t="s">
        <v>120</v>
      </c>
      <c r="Z101" s="5">
        <v>45016</v>
      </c>
      <c r="AA101" s="5">
        <v>45016</v>
      </c>
      <c r="AB101" t="s">
        <v>121</v>
      </c>
    </row>
    <row r="102" spans="1:28" x14ac:dyDescent="0.25">
      <c r="A102" t="s">
        <v>1040</v>
      </c>
      <c r="B102" t="s">
        <v>820</v>
      </c>
      <c r="C102" s="5">
        <v>44927</v>
      </c>
      <c r="D102" s="5">
        <v>45016</v>
      </c>
      <c r="E102" t="s">
        <v>1041</v>
      </c>
      <c r="F102" t="s">
        <v>405</v>
      </c>
      <c r="G102" t="s">
        <v>664</v>
      </c>
      <c r="H102" t="s">
        <v>114</v>
      </c>
      <c r="I102" t="s">
        <v>1041</v>
      </c>
      <c r="J102" t="s">
        <v>406</v>
      </c>
      <c r="K102" t="s">
        <v>832</v>
      </c>
      <c r="L102" t="s">
        <v>51</v>
      </c>
      <c r="M102" t="s">
        <v>272</v>
      </c>
      <c r="N102" t="s">
        <v>514</v>
      </c>
      <c r="O102" t="s">
        <v>514</v>
      </c>
      <c r="P102" t="s">
        <v>79</v>
      </c>
      <c r="Q102" t="s">
        <v>141</v>
      </c>
      <c r="R102" t="s">
        <v>238</v>
      </c>
      <c r="S102" t="s">
        <v>117</v>
      </c>
      <c r="T102" t="s">
        <v>118</v>
      </c>
      <c r="U102" t="s">
        <v>100</v>
      </c>
      <c r="V102" t="s">
        <v>118</v>
      </c>
      <c r="W102" t="s">
        <v>100</v>
      </c>
      <c r="X102" t="s">
        <v>419</v>
      </c>
      <c r="Y102" t="s">
        <v>120</v>
      </c>
      <c r="Z102" s="5">
        <v>45016</v>
      </c>
      <c r="AA102" s="5">
        <v>45016</v>
      </c>
      <c r="AB102" t="s">
        <v>121</v>
      </c>
    </row>
    <row r="103" spans="1:28" x14ac:dyDescent="0.25">
      <c r="A103" t="s">
        <v>1042</v>
      </c>
      <c r="B103" t="s">
        <v>820</v>
      </c>
      <c r="C103" s="5">
        <v>44927</v>
      </c>
      <c r="D103" s="5">
        <v>45016</v>
      </c>
      <c r="E103" t="s">
        <v>1043</v>
      </c>
      <c r="F103" t="s">
        <v>405</v>
      </c>
      <c r="G103" t="s">
        <v>516</v>
      </c>
      <c r="H103" t="s">
        <v>129</v>
      </c>
      <c r="I103" t="s">
        <v>1043</v>
      </c>
      <c r="J103" t="s">
        <v>406</v>
      </c>
      <c r="K103" t="s">
        <v>734</v>
      </c>
      <c r="L103" t="s">
        <v>54</v>
      </c>
      <c r="M103" t="s">
        <v>438</v>
      </c>
      <c r="N103" t="s">
        <v>514</v>
      </c>
      <c r="O103" t="s">
        <v>514</v>
      </c>
      <c r="P103" t="s">
        <v>79</v>
      </c>
      <c r="Q103" t="s">
        <v>145</v>
      </c>
      <c r="R103" t="s">
        <v>238</v>
      </c>
      <c r="S103" t="s">
        <v>117</v>
      </c>
      <c r="T103" t="s">
        <v>118</v>
      </c>
      <c r="U103" t="s">
        <v>100</v>
      </c>
      <c r="V103" t="s">
        <v>118</v>
      </c>
      <c r="W103" t="s">
        <v>100</v>
      </c>
      <c r="X103" t="s">
        <v>146</v>
      </c>
      <c r="Y103" t="s">
        <v>120</v>
      </c>
      <c r="Z103" s="5">
        <v>45016</v>
      </c>
      <c r="AA103" s="5">
        <v>45016</v>
      </c>
      <c r="AB103" t="s">
        <v>121</v>
      </c>
    </row>
    <row r="104" spans="1:28" x14ac:dyDescent="0.25">
      <c r="A104" t="s">
        <v>1044</v>
      </c>
      <c r="B104" t="s">
        <v>820</v>
      </c>
      <c r="C104" s="5">
        <v>44927</v>
      </c>
      <c r="D104" s="5">
        <v>45016</v>
      </c>
      <c r="E104" t="s">
        <v>1045</v>
      </c>
      <c r="F104" t="s">
        <v>405</v>
      </c>
      <c r="G104" t="s">
        <v>590</v>
      </c>
      <c r="H104" t="s">
        <v>114</v>
      </c>
      <c r="I104" t="s">
        <v>1045</v>
      </c>
      <c r="J104" t="s">
        <v>406</v>
      </c>
      <c r="K104" t="s">
        <v>518</v>
      </c>
      <c r="L104" t="s">
        <v>51</v>
      </c>
      <c r="M104" t="s">
        <v>329</v>
      </c>
      <c r="N104" t="s">
        <v>514</v>
      </c>
      <c r="O104" t="s">
        <v>514</v>
      </c>
      <c r="P104" t="s">
        <v>79</v>
      </c>
      <c r="Q104" t="s">
        <v>183</v>
      </c>
      <c r="R104" t="s">
        <v>238</v>
      </c>
      <c r="S104" t="s">
        <v>117</v>
      </c>
      <c r="T104" t="s">
        <v>118</v>
      </c>
      <c r="U104" t="s">
        <v>100</v>
      </c>
      <c r="V104" t="s">
        <v>118</v>
      </c>
      <c r="W104" t="s">
        <v>100</v>
      </c>
      <c r="X104" t="s">
        <v>184</v>
      </c>
      <c r="Y104" t="s">
        <v>120</v>
      </c>
      <c r="Z104" s="5">
        <v>45016</v>
      </c>
      <c r="AA104" s="5">
        <v>45016</v>
      </c>
      <c r="AB104" t="s">
        <v>121</v>
      </c>
    </row>
    <row r="105" spans="1:28" x14ac:dyDescent="0.25">
      <c r="A105" t="s">
        <v>1046</v>
      </c>
      <c r="B105" t="s">
        <v>820</v>
      </c>
      <c r="C105" s="5">
        <v>44927</v>
      </c>
      <c r="D105" s="5">
        <v>45016</v>
      </c>
      <c r="E105" t="s">
        <v>1047</v>
      </c>
      <c r="F105" t="s">
        <v>405</v>
      </c>
      <c r="G105" t="s">
        <v>559</v>
      </c>
      <c r="H105" t="s">
        <v>114</v>
      </c>
      <c r="I105" t="s">
        <v>1047</v>
      </c>
      <c r="J105" t="s">
        <v>406</v>
      </c>
      <c r="K105" t="s">
        <v>832</v>
      </c>
      <c r="L105" t="s">
        <v>51</v>
      </c>
      <c r="M105" t="s">
        <v>1048</v>
      </c>
      <c r="N105" t="s">
        <v>514</v>
      </c>
      <c r="O105" t="s">
        <v>514</v>
      </c>
      <c r="P105" t="s">
        <v>79</v>
      </c>
      <c r="Q105" t="s">
        <v>1049</v>
      </c>
      <c r="R105" t="s">
        <v>238</v>
      </c>
      <c r="S105" t="s">
        <v>117</v>
      </c>
      <c r="T105" t="s">
        <v>118</v>
      </c>
      <c r="U105" t="s">
        <v>100</v>
      </c>
      <c r="V105" t="s">
        <v>118</v>
      </c>
      <c r="W105" t="s">
        <v>100</v>
      </c>
      <c r="X105" t="s">
        <v>357</v>
      </c>
      <c r="Y105" t="s">
        <v>120</v>
      </c>
      <c r="Z105" s="5">
        <v>45016</v>
      </c>
      <c r="AA105" s="5">
        <v>45016</v>
      </c>
      <c r="AB105" t="s">
        <v>121</v>
      </c>
    </row>
    <row r="106" spans="1:28" x14ac:dyDescent="0.25">
      <c r="A106" t="s">
        <v>1050</v>
      </c>
      <c r="B106" t="s">
        <v>820</v>
      </c>
      <c r="C106" s="5">
        <v>44927</v>
      </c>
      <c r="D106" s="5">
        <v>45016</v>
      </c>
      <c r="E106" t="s">
        <v>1051</v>
      </c>
      <c r="F106" t="s">
        <v>405</v>
      </c>
      <c r="G106" t="s">
        <v>700</v>
      </c>
      <c r="H106" t="s">
        <v>114</v>
      </c>
      <c r="I106" t="s">
        <v>1051</v>
      </c>
      <c r="J106" t="s">
        <v>406</v>
      </c>
      <c r="K106" t="s">
        <v>832</v>
      </c>
      <c r="L106" t="s">
        <v>54</v>
      </c>
      <c r="M106" t="s">
        <v>701</v>
      </c>
      <c r="N106" t="s">
        <v>514</v>
      </c>
      <c r="O106" t="s">
        <v>514</v>
      </c>
      <c r="P106" t="s">
        <v>79</v>
      </c>
      <c r="Q106" t="s">
        <v>339</v>
      </c>
      <c r="R106" t="s">
        <v>238</v>
      </c>
      <c r="S106" t="s">
        <v>117</v>
      </c>
      <c r="T106" t="s">
        <v>118</v>
      </c>
      <c r="U106" t="s">
        <v>100</v>
      </c>
      <c r="V106" t="s">
        <v>118</v>
      </c>
      <c r="W106" t="s">
        <v>100</v>
      </c>
      <c r="X106" t="s">
        <v>340</v>
      </c>
      <c r="Y106" t="s">
        <v>120</v>
      </c>
      <c r="Z106" s="5">
        <v>45016</v>
      </c>
      <c r="AA106" s="5">
        <v>45016</v>
      </c>
      <c r="AB106" t="s">
        <v>121</v>
      </c>
    </row>
    <row r="107" spans="1:28" x14ac:dyDescent="0.25">
      <c r="A107" t="s">
        <v>1052</v>
      </c>
      <c r="B107" t="s">
        <v>820</v>
      </c>
      <c r="C107" s="5">
        <v>44927</v>
      </c>
      <c r="D107" s="5">
        <v>45016</v>
      </c>
      <c r="E107" t="s">
        <v>1053</v>
      </c>
      <c r="F107" t="s">
        <v>405</v>
      </c>
      <c r="G107" t="s">
        <v>1054</v>
      </c>
      <c r="H107" t="s">
        <v>114</v>
      </c>
      <c r="I107" t="s">
        <v>1053</v>
      </c>
      <c r="J107" t="s">
        <v>406</v>
      </c>
      <c r="K107" t="s">
        <v>464</v>
      </c>
      <c r="L107" t="s">
        <v>51</v>
      </c>
      <c r="M107" t="s">
        <v>138</v>
      </c>
      <c r="N107" t="s">
        <v>514</v>
      </c>
      <c r="O107" t="s">
        <v>514</v>
      </c>
      <c r="P107" t="s">
        <v>79</v>
      </c>
      <c r="Q107" t="s">
        <v>139</v>
      </c>
      <c r="R107" t="s">
        <v>238</v>
      </c>
      <c r="S107" t="s">
        <v>117</v>
      </c>
      <c r="T107" t="s">
        <v>118</v>
      </c>
      <c r="U107" t="s">
        <v>100</v>
      </c>
      <c r="V107" t="s">
        <v>118</v>
      </c>
      <c r="W107" t="s">
        <v>100</v>
      </c>
      <c r="X107" t="s">
        <v>140</v>
      </c>
      <c r="Y107" t="s">
        <v>120</v>
      </c>
      <c r="Z107" s="5">
        <v>45016</v>
      </c>
      <c r="AA107" s="5">
        <v>45016</v>
      </c>
      <c r="AB107" t="s">
        <v>121</v>
      </c>
    </row>
    <row r="108" spans="1:28" x14ac:dyDescent="0.25">
      <c r="A108" t="s">
        <v>1055</v>
      </c>
      <c r="B108" t="s">
        <v>820</v>
      </c>
      <c r="C108" s="5">
        <v>44927</v>
      </c>
      <c r="D108" s="5">
        <v>45016</v>
      </c>
      <c r="E108" t="s">
        <v>1056</v>
      </c>
      <c r="F108" t="s">
        <v>405</v>
      </c>
      <c r="G108" t="s">
        <v>1054</v>
      </c>
      <c r="H108" t="s">
        <v>114</v>
      </c>
      <c r="I108" t="s">
        <v>1056</v>
      </c>
      <c r="J108" t="s">
        <v>406</v>
      </c>
      <c r="K108" t="s">
        <v>464</v>
      </c>
      <c r="L108" t="s">
        <v>51</v>
      </c>
      <c r="M108" t="s">
        <v>138</v>
      </c>
      <c r="N108" t="s">
        <v>514</v>
      </c>
      <c r="O108" t="s">
        <v>514</v>
      </c>
      <c r="P108" t="s">
        <v>79</v>
      </c>
      <c r="Q108" t="s">
        <v>139</v>
      </c>
      <c r="R108" t="s">
        <v>238</v>
      </c>
      <c r="S108" t="s">
        <v>117</v>
      </c>
      <c r="T108" t="s">
        <v>118</v>
      </c>
      <c r="U108" t="s">
        <v>100</v>
      </c>
      <c r="V108" t="s">
        <v>118</v>
      </c>
      <c r="W108" t="s">
        <v>100</v>
      </c>
      <c r="X108" t="s">
        <v>140</v>
      </c>
      <c r="Y108" t="s">
        <v>120</v>
      </c>
      <c r="Z108" s="5">
        <v>45016</v>
      </c>
      <c r="AA108" s="5">
        <v>45016</v>
      </c>
      <c r="AB108" t="s">
        <v>121</v>
      </c>
    </row>
    <row r="109" spans="1:28" x14ac:dyDescent="0.25">
      <c r="A109" t="s">
        <v>1057</v>
      </c>
      <c r="B109" t="s">
        <v>820</v>
      </c>
      <c r="C109" s="5">
        <v>44927</v>
      </c>
      <c r="D109" s="5">
        <v>45016</v>
      </c>
      <c r="E109" t="s">
        <v>1058</v>
      </c>
      <c r="F109" t="s">
        <v>405</v>
      </c>
      <c r="G109" t="s">
        <v>542</v>
      </c>
      <c r="H109" t="s">
        <v>129</v>
      </c>
      <c r="I109" t="s">
        <v>1058</v>
      </c>
      <c r="J109" t="s">
        <v>406</v>
      </c>
      <c r="K109" t="s">
        <v>867</v>
      </c>
      <c r="L109" t="s">
        <v>51</v>
      </c>
      <c r="M109" t="s">
        <v>358</v>
      </c>
      <c r="N109" t="s">
        <v>514</v>
      </c>
      <c r="O109" t="s">
        <v>514</v>
      </c>
      <c r="P109" t="s">
        <v>79</v>
      </c>
      <c r="Q109" t="s">
        <v>193</v>
      </c>
      <c r="R109" t="s">
        <v>238</v>
      </c>
      <c r="S109" t="s">
        <v>117</v>
      </c>
      <c r="T109" t="s">
        <v>118</v>
      </c>
      <c r="U109" t="s">
        <v>100</v>
      </c>
      <c r="V109" t="s">
        <v>118</v>
      </c>
      <c r="W109" t="s">
        <v>100</v>
      </c>
      <c r="X109" t="s">
        <v>190</v>
      </c>
      <c r="Y109" t="s">
        <v>120</v>
      </c>
      <c r="Z109" s="5">
        <v>45016</v>
      </c>
      <c r="AA109" s="5">
        <v>45016</v>
      </c>
      <c r="AB109" t="s">
        <v>121</v>
      </c>
    </row>
    <row r="110" spans="1:28" x14ac:dyDescent="0.25">
      <c r="A110" t="s">
        <v>1059</v>
      </c>
      <c r="B110" t="s">
        <v>820</v>
      </c>
      <c r="C110" s="5">
        <v>44927</v>
      </c>
      <c r="D110" s="5">
        <v>45016</v>
      </c>
      <c r="E110" t="s">
        <v>1060</v>
      </c>
      <c r="F110" t="s">
        <v>405</v>
      </c>
      <c r="G110" t="s">
        <v>521</v>
      </c>
      <c r="H110" t="s">
        <v>114</v>
      </c>
      <c r="I110" t="s">
        <v>1060</v>
      </c>
      <c r="J110" t="s">
        <v>406</v>
      </c>
      <c r="K110" t="s">
        <v>518</v>
      </c>
      <c r="L110" t="s">
        <v>51</v>
      </c>
      <c r="M110" t="s">
        <v>332</v>
      </c>
      <c r="N110" t="s">
        <v>514</v>
      </c>
      <c r="O110" t="s">
        <v>514</v>
      </c>
      <c r="P110" t="s">
        <v>79</v>
      </c>
      <c r="Q110" t="s">
        <v>249</v>
      </c>
      <c r="R110" t="s">
        <v>238</v>
      </c>
      <c r="S110" t="s">
        <v>117</v>
      </c>
      <c r="T110" t="s">
        <v>118</v>
      </c>
      <c r="U110" t="s">
        <v>100</v>
      </c>
      <c r="V110" t="s">
        <v>118</v>
      </c>
      <c r="W110" t="s">
        <v>100</v>
      </c>
      <c r="X110" t="s">
        <v>184</v>
      </c>
      <c r="Y110" t="s">
        <v>120</v>
      </c>
      <c r="Z110" s="5">
        <v>45016</v>
      </c>
      <c r="AA110" s="5">
        <v>45016</v>
      </c>
      <c r="AB110" t="s">
        <v>121</v>
      </c>
    </row>
    <row r="111" spans="1:28" x14ac:dyDescent="0.25">
      <c r="A111" t="s">
        <v>1061</v>
      </c>
      <c r="B111" t="s">
        <v>820</v>
      </c>
      <c r="C111" s="5">
        <v>44927</v>
      </c>
      <c r="D111" s="5">
        <v>45016</v>
      </c>
      <c r="E111" t="s">
        <v>1062</v>
      </c>
      <c r="F111" t="s">
        <v>405</v>
      </c>
      <c r="G111" t="s">
        <v>567</v>
      </c>
      <c r="H111" t="s">
        <v>114</v>
      </c>
      <c r="I111" t="s">
        <v>1062</v>
      </c>
      <c r="J111" t="s">
        <v>406</v>
      </c>
      <c r="K111" t="s">
        <v>518</v>
      </c>
      <c r="L111" t="s">
        <v>51</v>
      </c>
      <c r="M111" t="s">
        <v>826</v>
      </c>
      <c r="N111" t="s">
        <v>514</v>
      </c>
      <c r="O111" t="s">
        <v>514</v>
      </c>
      <c r="P111" t="s">
        <v>79</v>
      </c>
      <c r="Q111" t="s">
        <v>447</v>
      </c>
      <c r="R111" t="s">
        <v>238</v>
      </c>
      <c r="S111" t="s">
        <v>117</v>
      </c>
      <c r="T111" t="s">
        <v>118</v>
      </c>
      <c r="U111" t="s">
        <v>100</v>
      </c>
      <c r="V111" t="s">
        <v>118</v>
      </c>
      <c r="W111" t="s">
        <v>100</v>
      </c>
      <c r="X111" t="s">
        <v>431</v>
      </c>
      <c r="Y111" t="s">
        <v>120</v>
      </c>
      <c r="Z111" s="5">
        <v>45016</v>
      </c>
      <c r="AA111" s="5">
        <v>45016</v>
      </c>
      <c r="AB111" t="s">
        <v>121</v>
      </c>
    </row>
    <row r="112" spans="1:28" x14ac:dyDescent="0.25">
      <c r="A112" t="s">
        <v>1063</v>
      </c>
      <c r="B112" t="s">
        <v>820</v>
      </c>
      <c r="C112" s="5">
        <v>44927</v>
      </c>
      <c r="D112" s="5">
        <v>45016</v>
      </c>
      <c r="E112" t="s">
        <v>1064</v>
      </c>
      <c r="F112" t="s">
        <v>405</v>
      </c>
      <c r="G112" t="s">
        <v>573</v>
      </c>
      <c r="H112" t="s">
        <v>114</v>
      </c>
      <c r="I112" t="s">
        <v>1064</v>
      </c>
      <c r="J112" t="s">
        <v>406</v>
      </c>
      <c r="K112" t="s">
        <v>518</v>
      </c>
      <c r="L112" t="s">
        <v>51</v>
      </c>
      <c r="M112" t="s">
        <v>239</v>
      </c>
      <c r="N112" t="s">
        <v>514</v>
      </c>
      <c r="O112" t="s">
        <v>514</v>
      </c>
      <c r="P112" t="s">
        <v>79</v>
      </c>
      <c r="Q112" t="s">
        <v>153</v>
      </c>
      <c r="R112" t="s">
        <v>238</v>
      </c>
      <c r="S112" t="s">
        <v>117</v>
      </c>
      <c r="T112" t="s">
        <v>118</v>
      </c>
      <c r="U112" t="s">
        <v>100</v>
      </c>
      <c r="V112" t="s">
        <v>118</v>
      </c>
      <c r="W112" t="s">
        <v>100</v>
      </c>
      <c r="X112" t="s">
        <v>154</v>
      </c>
      <c r="Y112" t="s">
        <v>120</v>
      </c>
      <c r="Z112" s="5">
        <v>45016</v>
      </c>
      <c r="AA112" s="5">
        <v>45016</v>
      </c>
      <c r="AB112" t="s">
        <v>121</v>
      </c>
    </row>
    <row r="113" spans="1:28" x14ac:dyDescent="0.25">
      <c r="A113" t="s">
        <v>1065</v>
      </c>
      <c r="B113" t="s">
        <v>820</v>
      </c>
      <c r="C113" s="5">
        <v>44927</v>
      </c>
      <c r="D113" s="5">
        <v>45016</v>
      </c>
      <c r="E113" t="s">
        <v>1066</v>
      </c>
      <c r="F113" t="s">
        <v>405</v>
      </c>
      <c r="G113" t="s">
        <v>1036</v>
      </c>
      <c r="H113" t="s">
        <v>114</v>
      </c>
      <c r="I113" t="s">
        <v>1066</v>
      </c>
      <c r="J113" t="s">
        <v>406</v>
      </c>
      <c r="K113" t="s">
        <v>632</v>
      </c>
      <c r="L113" t="s">
        <v>54</v>
      </c>
      <c r="M113" t="s">
        <v>296</v>
      </c>
      <c r="N113" t="s">
        <v>514</v>
      </c>
      <c r="O113" t="s">
        <v>514</v>
      </c>
      <c r="P113" t="s">
        <v>79</v>
      </c>
      <c r="Q113" t="s">
        <v>429</v>
      </c>
      <c r="R113" t="s">
        <v>238</v>
      </c>
      <c r="S113" t="s">
        <v>117</v>
      </c>
      <c r="T113" t="s">
        <v>118</v>
      </c>
      <c r="U113" t="s">
        <v>100</v>
      </c>
      <c r="V113" t="s">
        <v>118</v>
      </c>
      <c r="W113" t="s">
        <v>100</v>
      </c>
      <c r="X113" t="s">
        <v>430</v>
      </c>
      <c r="Y113" t="s">
        <v>120</v>
      </c>
      <c r="Z113" s="5">
        <v>45016</v>
      </c>
      <c r="AA113" s="5">
        <v>45016</v>
      </c>
      <c r="AB113" t="s">
        <v>121</v>
      </c>
    </row>
    <row r="114" spans="1:28" x14ac:dyDescent="0.25">
      <c r="A114" t="s">
        <v>1067</v>
      </c>
      <c r="B114" t="s">
        <v>820</v>
      </c>
      <c r="C114" s="5">
        <v>44927</v>
      </c>
      <c r="D114" s="5">
        <v>45016</v>
      </c>
      <c r="E114" t="s">
        <v>1068</v>
      </c>
      <c r="F114" t="s">
        <v>405</v>
      </c>
      <c r="G114" t="s">
        <v>1036</v>
      </c>
      <c r="H114" t="s">
        <v>114</v>
      </c>
      <c r="I114" t="s">
        <v>1068</v>
      </c>
      <c r="J114" t="s">
        <v>406</v>
      </c>
      <c r="K114" t="s">
        <v>115</v>
      </c>
      <c r="L114" t="s">
        <v>54</v>
      </c>
      <c r="M114" t="s">
        <v>296</v>
      </c>
      <c r="N114" t="s">
        <v>514</v>
      </c>
      <c r="O114" t="s">
        <v>514</v>
      </c>
      <c r="P114" t="s">
        <v>79</v>
      </c>
      <c r="Q114" t="s">
        <v>429</v>
      </c>
      <c r="R114" t="s">
        <v>238</v>
      </c>
      <c r="S114" t="s">
        <v>117</v>
      </c>
      <c r="T114" t="s">
        <v>118</v>
      </c>
      <c r="U114" t="s">
        <v>100</v>
      </c>
      <c r="V114" t="s">
        <v>118</v>
      </c>
      <c r="W114" t="s">
        <v>100</v>
      </c>
      <c r="X114" t="s">
        <v>430</v>
      </c>
      <c r="Y114" t="s">
        <v>120</v>
      </c>
      <c r="Z114" s="5">
        <v>45016</v>
      </c>
      <c r="AA114" s="5">
        <v>45016</v>
      </c>
      <c r="AB114" t="s">
        <v>121</v>
      </c>
    </row>
    <row r="115" spans="1:28" x14ac:dyDescent="0.25">
      <c r="A115" t="s">
        <v>1069</v>
      </c>
      <c r="B115" t="s">
        <v>820</v>
      </c>
      <c r="C115" s="5">
        <v>44927</v>
      </c>
      <c r="D115" s="5">
        <v>45016</v>
      </c>
      <c r="E115" t="s">
        <v>1070</v>
      </c>
      <c r="F115" t="s">
        <v>405</v>
      </c>
      <c r="G115" t="s">
        <v>818</v>
      </c>
      <c r="H115" t="s">
        <v>129</v>
      </c>
      <c r="I115" t="s">
        <v>1070</v>
      </c>
      <c r="J115" t="s">
        <v>406</v>
      </c>
      <c r="K115" t="s">
        <v>518</v>
      </c>
      <c r="L115" t="s">
        <v>54</v>
      </c>
      <c r="M115" t="s">
        <v>412</v>
      </c>
      <c r="N115" t="s">
        <v>514</v>
      </c>
      <c r="O115" t="s">
        <v>514</v>
      </c>
      <c r="P115" t="s">
        <v>79</v>
      </c>
      <c r="Q115" t="s">
        <v>153</v>
      </c>
      <c r="R115" t="s">
        <v>238</v>
      </c>
      <c r="S115" t="s">
        <v>117</v>
      </c>
      <c r="T115" t="s">
        <v>118</v>
      </c>
      <c r="U115" t="s">
        <v>100</v>
      </c>
      <c r="V115" t="s">
        <v>118</v>
      </c>
      <c r="W115" t="s">
        <v>100</v>
      </c>
      <c r="X115" t="s">
        <v>154</v>
      </c>
      <c r="Y115" t="s">
        <v>120</v>
      </c>
      <c r="Z115" s="5">
        <v>45016</v>
      </c>
      <c r="AA115" s="5">
        <v>45016</v>
      </c>
      <c r="AB115" t="s">
        <v>121</v>
      </c>
    </row>
    <row r="116" spans="1:28" x14ac:dyDescent="0.25">
      <c r="A116" t="s">
        <v>1071</v>
      </c>
      <c r="B116" t="s">
        <v>820</v>
      </c>
      <c r="C116" s="5">
        <v>44927</v>
      </c>
      <c r="D116" s="5">
        <v>45016</v>
      </c>
      <c r="E116" t="s">
        <v>1072</v>
      </c>
      <c r="F116" t="s">
        <v>405</v>
      </c>
      <c r="G116" t="s">
        <v>545</v>
      </c>
      <c r="H116" t="s">
        <v>114</v>
      </c>
      <c r="I116" t="s">
        <v>1072</v>
      </c>
      <c r="J116" t="s">
        <v>406</v>
      </c>
      <c r="K116" t="s">
        <v>832</v>
      </c>
      <c r="L116" t="s">
        <v>51</v>
      </c>
      <c r="M116" t="s">
        <v>237</v>
      </c>
      <c r="N116" t="s">
        <v>514</v>
      </c>
      <c r="O116" t="s">
        <v>514</v>
      </c>
      <c r="P116" t="s">
        <v>79</v>
      </c>
      <c r="Q116" t="s">
        <v>153</v>
      </c>
      <c r="R116" t="s">
        <v>238</v>
      </c>
      <c r="S116" t="s">
        <v>117</v>
      </c>
      <c r="T116" t="s">
        <v>118</v>
      </c>
      <c r="U116" t="s">
        <v>100</v>
      </c>
      <c r="V116" t="s">
        <v>118</v>
      </c>
      <c r="W116" t="s">
        <v>100</v>
      </c>
      <c r="X116" t="s">
        <v>154</v>
      </c>
      <c r="Y116" t="s">
        <v>120</v>
      </c>
      <c r="Z116" s="5">
        <v>45016</v>
      </c>
      <c r="AA116" s="5">
        <v>45016</v>
      </c>
      <c r="AB116" t="s">
        <v>121</v>
      </c>
    </row>
    <row r="117" spans="1:28" x14ac:dyDescent="0.25">
      <c r="A117" t="s">
        <v>1073</v>
      </c>
      <c r="B117" t="s">
        <v>820</v>
      </c>
      <c r="C117" s="5">
        <v>44927</v>
      </c>
      <c r="D117" s="5">
        <v>45016</v>
      </c>
      <c r="E117" t="s">
        <v>1074</v>
      </c>
      <c r="F117" t="s">
        <v>405</v>
      </c>
      <c r="G117" t="s">
        <v>1075</v>
      </c>
      <c r="H117" t="s">
        <v>129</v>
      </c>
      <c r="I117" t="s">
        <v>1074</v>
      </c>
      <c r="J117" t="s">
        <v>406</v>
      </c>
      <c r="K117" t="s">
        <v>867</v>
      </c>
      <c r="L117" t="s">
        <v>51</v>
      </c>
      <c r="M117" t="s">
        <v>185</v>
      </c>
      <c r="N117" t="s">
        <v>514</v>
      </c>
      <c r="O117" t="s">
        <v>514</v>
      </c>
      <c r="P117" t="s">
        <v>79</v>
      </c>
      <c r="Q117" t="s">
        <v>123</v>
      </c>
      <c r="R117" t="s">
        <v>238</v>
      </c>
      <c r="S117" t="s">
        <v>117</v>
      </c>
      <c r="T117" t="s">
        <v>118</v>
      </c>
      <c r="U117" t="s">
        <v>100</v>
      </c>
      <c r="V117" t="s">
        <v>118</v>
      </c>
      <c r="W117" t="s">
        <v>100</v>
      </c>
      <c r="X117" t="s">
        <v>124</v>
      </c>
      <c r="Y117" t="s">
        <v>120</v>
      </c>
      <c r="Z117" s="5">
        <v>45016</v>
      </c>
      <c r="AA117" s="5">
        <v>45016</v>
      </c>
      <c r="AB117" t="s">
        <v>121</v>
      </c>
    </row>
    <row r="118" spans="1:28" x14ac:dyDescent="0.25">
      <c r="A118" t="s">
        <v>1076</v>
      </c>
      <c r="B118" t="s">
        <v>820</v>
      </c>
      <c r="C118" s="5">
        <v>44927</v>
      </c>
      <c r="D118" s="5">
        <v>45016</v>
      </c>
      <c r="E118" t="s">
        <v>1077</v>
      </c>
      <c r="F118" t="s">
        <v>405</v>
      </c>
      <c r="G118" t="s">
        <v>559</v>
      </c>
      <c r="H118" t="s">
        <v>114</v>
      </c>
      <c r="I118" t="s">
        <v>1077</v>
      </c>
      <c r="J118" t="s">
        <v>406</v>
      </c>
      <c r="K118" t="s">
        <v>518</v>
      </c>
      <c r="L118" t="s">
        <v>54</v>
      </c>
      <c r="M118" t="s">
        <v>341</v>
      </c>
      <c r="N118" t="s">
        <v>514</v>
      </c>
      <c r="O118" t="s">
        <v>514</v>
      </c>
      <c r="P118" t="s">
        <v>79</v>
      </c>
      <c r="Q118" t="s">
        <v>342</v>
      </c>
      <c r="R118" t="s">
        <v>238</v>
      </c>
      <c r="S118" t="s">
        <v>117</v>
      </c>
      <c r="T118" t="s">
        <v>118</v>
      </c>
      <c r="U118" t="s">
        <v>100</v>
      </c>
      <c r="V118" t="s">
        <v>118</v>
      </c>
      <c r="W118" t="s">
        <v>100</v>
      </c>
      <c r="X118" t="s">
        <v>343</v>
      </c>
      <c r="Y118" t="s">
        <v>120</v>
      </c>
      <c r="Z118" s="5">
        <v>45016</v>
      </c>
      <c r="AA118" s="5">
        <v>45016</v>
      </c>
      <c r="AB118" t="s">
        <v>121</v>
      </c>
    </row>
    <row r="119" spans="1:28" x14ac:dyDescent="0.25">
      <c r="A119" t="s">
        <v>1078</v>
      </c>
      <c r="B119" t="s">
        <v>820</v>
      </c>
      <c r="C119" s="5">
        <v>44927</v>
      </c>
      <c r="D119" s="5">
        <v>45016</v>
      </c>
      <c r="E119" t="s">
        <v>1079</v>
      </c>
      <c r="F119" t="s">
        <v>405</v>
      </c>
      <c r="G119" t="s">
        <v>756</v>
      </c>
      <c r="H119" t="s">
        <v>114</v>
      </c>
      <c r="I119" t="s">
        <v>1079</v>
      </c>
      <c r="J119" t="s">
        <v>406</v>
      </c>
      <c r="K119" t="s">
        <v>464</v>
      </c>
      <c r="L119" t="s">
        <v>51</v>
      </c>
      <c r="M119" t="s">
        <v>292</v>
      </c>
      <c r="N119" t="s">
        <v>514</v>
      </c>
      <c r="O119" t="s">
        <v>514</v>
      </c>
      <c r="P119" t="s">
        <v>79</v>
      </c>
      <c r="Q119" t="s">
        <v>151</v>
      </c>
      <c r="R119" t="s">
        <v>238</v>
      </c>
      <c r="S119" t="s">
        <v>117</v>
      </c>
      <c r="T119" t="s">
        <v>118</v>
      </c>
      <c r="U119" t="s">
        <v>100</v>
      </c>
      <c r="V119" t="s">
        <v>118</v>
      </c>
      <c r="W119" t="s">
        <v>100</v>
      </c>
      <c r="X119" t="s">
        <v>152</v>
      </c>
      <c r="Y119" t="s">
        <v>120</v>
      </c>
      <c r="Z119" s="5">
        <v>45016</v>
      </c>
      <c r="AA119" s="5">
        <v>45016</v>
      </c>
      <c r="AB119" t="s">
        <v>121</v>
      </c>
    </row>
    <row r="120" spans="1:28" x14ac:dyDescent="0.25">
      <c r="A120" t="s">
        <v>1080</v>
      </c>
      <c r="B120" t="s">
        <v>820</v>
      </c>
      <c r="C120" s="5">
        <v>44927</v>
      </c>
      <c r="D120" s="5">
        <v>45016</v>
      </c>
      <c r="E120" t="s">
        <v>1081</v>
      </c>
      <c r="F120" t="s">
        <v>405</v>
      </c>
      <c r="G120" t="s">
        <v>1054</v>
      </c>
      <c r="H120" t="s">
        <v>114</v>
      </c>
      <c r="I120" t="s">
        <v>1081</v>
      </c>
      <c r="J120" t="s">
        <v>406</v>
      </c>
      <c r="K120" t="s">
        <v>492</v>
      </c>
      <c r="L120" t="s">
        <v>51</v>
      </c>
      <c r="M120" t="s">
        <v>138</v>
      </c>
      <c r="N120" t="s">
        <v>514</v>
      </c>
      <c r="O120" t="s">
        <v>514</v>
      </c>
      <c r="P120" t="s">
        <v>79</v>
      </c>
      <c r="Q120" t="s">
        <v>139</v>
      </c>
      <c r="R120" t="s">
        <v>238</v>
      </c>
      <c r="S120" t="s">
        <v>117</v>
      </c>
      <c r="T120" t="s">
        <v>118</v>
      </c>
      <c r="U120" t="s">
        <v>100</v>
      </c>
      <c r="V120" t="s">
        <v>118</v>
      </c>
      <c r="W120" t="s">
        <v>100</v>
      </c>
      <c r="X120" t="s">
        <v>140</v>
      </c>
      <c r="Y120" t="s">
        <v>120</v>
      </c>
      <c r="Z120" s="5">
        <v>45016</v>
      </c>
      <c r="AA120" s="5">
        <v>45016</v>
      </c>
      <c r="AB120" t="s">
        <v>121</v>
      </c>
    </row>
    <row r="121" spans="1:28" x14ac:dyDescent="0.25">
      <c r="A121" t="s">
        <v>1082</v>
      </c>
      <c r="B121" t="s">
        <v>820</v>
      </c>
      <c r="C121" s="5">
        <v>44927</v>
      </c>
      <c r="D121" s="5">
        <v>45016</v>
      </c>
      <c r="E121" t="s">
        <v>1083</v>
      </c>
      <c r="F121" t="s">
        <v>405</v>
      </c>
      <c r="G121" t="s">
        <v>748</v>
      </c>
      <c r="H121" t="s">
        <v>114</v>
      </c>
      <c r="I121" t="s">
        <v>1083</v>
      </c>
      <c r="J121" t="s">
        <v>406</v>
      </c>
      <c r="K121" t="s">
        <v>867</v>
      </c>
      <c r="L121" t="s">
        <v>54</v>
      </c>
      <c r="M121" t="s">
        <v>494</v>
      </c>
      <c r="N121" t="s">
        <v>514</v>
      </c>
      <c r="O121" t="s">
        <v>514</v>
      </c>
      <c r="P121" t="s">
        <v>79</v>
      </c>
      <c r="Q121" t="s">
        <v>123</v>
      </c>
      <c r="R121" t="s">
        <v>238</v>
      </c>
      <c r="S121" t="s">
        <v>117</v>
      </c>
      <c r="T121" t="s">
        <v>118</v>
      </c>
      <c r="U121" t="s">
        <v>100</v>
      </c>
      <c r="V121" t="s">
        <v>118</v>
      </c>
      <c r="W121" t="s">
        <v>100</v>
      </c>
      <c r="X121" t="s">
        <v>124</v>
      </c>
      <c r="Y121" t="s">
        <v>120</v>
      </c>
      <c r="Z121" s="5">
        <v>45016</v>
      </c>
      <c r="AA121" s="5">
        <v>45016</v>
      </c>
      <c r="AB121" t="s">
        <v>121</v>
      </c>
    </row>
    <row r="122" spans="1:28" x14ac:dyDescent="0.25">
      <c r="A122" t="s">
        <v>1084</v>
      </c>
      <c r="B122" t="s">
        <v>820</v>
      </c>
      <c r="C122" s="5">
        <v>44927</v>
      </c>
      <c r="D122" s="5">
        <v>45016</v>
      </c>
      <c r="E122" t="s">
        <v>1085</v>
      </c>
      <c r="F122" t="s">
        <v>405</v>
      </c>
      <c r="G122" t="s">
        <v>558</v>
      </c>
      <c r="H122" t="s">
        <v>114</v>
      </c>
      <c r="I122" t="s">
        <v>1085</v>
      </c>
      <c r="J122" t="s">
        <v>406</v>
      </c>
      <c r="K122" t="s">
        <v>495</v>
      </c>
      <c r="L122" t="s">
        <v>51</v>
      </c>
      <c r="M122" t="s">
        <v>1086</v>
      </c>
      <c r="N122" t="s">
        <v>514</v>
      </c>
      <c r="O122" t="s">
        <v>514</v>
      </c>
      <c r="P122" t="s">
        <v>79</v>
      </c>
      <c r="Q122" t="s">
        <v>426</v>
      </c>
      <c r="R122" t="s">
        <v>238</v>
      </c>
      <c r="S122" t="s">
        <v>117</v>
      </c>
      <c r="T122" t="s">
        <v>118</v>
      </c>
      <c r="U122" t="s">
        <v>100</v>
      </c>
      <c r="V122" t="s">
        <v>118</v>
      </c>
      <c r="W122" t="s">
        <v>100</v>
      </c>
      <c r="X122" t="s">
        <v>160</v>
      </c>
      <c r="Y122" t="s">
        <v>120</v>
      </c>
      <c r="Z122" s="5">
        <v>45016</v>
      </c>
      <c r="AA122" s="5">
        <v>45016</v>
      </c>
      <c r="AB122" t="s">
        <v>121</v>
      </c>
    </row>
    <row r="123" spans="1:28" x14ac:dyDescent="0.25">
      <c r="A123" t="s">
        <v>1087</v>
      </c>
      <c r="B123" t="s">
        <v>820</v>
      </c>
      <c r="C123" s="5">
        <v>44927</v>
      </c>
      <c r="D123" s="5">
        <v>45016</v>
      </c>
      <c r="E123" t="s">
        <v>1088</v>
      </c>
      <c r="F123" t="s">
        <v>405</v>
      </c>
      <c r="G123" t="s">
        <v>567</v>
      </c>
      <c r="H123" t="s">
        <v>114</v>
      </c>
      <c r="I123" t="s">
        <v>1088</v>
      </c>
      <c r="J123" t="s">
        <v>406</v>
      </c>
      <c r="K123" t="s">
        <v>518</v>
      </c>
      <c r="L123" t="s">
        <v>54</v>
      </c>
      <c r="M123" t="s">
        <v>296</v>
      </c>
      <c r="N123" t="s">
        <v>514</v>
      </c>
      <c r="O123" t="s">
        <v>514</v>
      </c>
      <c r="P123" t="s">
        <v>79</v>
      </c>
      <c r="Q123" t="s">
        <v>994</v>
      </c>
      <c r="R123" t="s">
        <v>238</v>
      </c>
      <c r="S123" t="s">
        <v>117</v>
      </c>
      <c r="T123" t="s">
        <v>118</v>
      </c>
      <c r="U123" t="s">
        <v>100</v>
      </c>
      <c r="V123" t="s">
        <v>118</v>
      </c>
      <c r="W123" t="s">
        <v>100</v>
      </c>
      <c r="X123" t="s">
        <v>395</v>
      </c>
      <c r="Y123" t="s">
        <v>120</v>
      </c>
      <c r="Z123" s="5">
        <v>45016</v>
      </c>
      <c r="AA123" s="5">
        <v>45016</v>
      </c>
      <c r="AB123" t="s">
        <v>121</v>
      </c>
    </row>
    <row r="124" spans="1:28" x14ac:dyDescent="0.25">
      <c r="A124" t="s">
        <v>1089</v>
      </c>
      <c r="B124" t="s">
        <v>820</v>
      </c>
      <c r="C124" s="5">
        <v>44927</v>
      </c>
      <c r="D124" s="5">
        <v>45016</v>
      </c>
      <c r="E124" t="s">
        <v>1090</v>
      </c>
      <c r="F124" t="s">
        <v>405</v>
      </c>
      <c r="G124" t="s">
        <v>558</v>
      </c>
      <c r="H124" t="s">
        <v>114</v>
      </c>
      <c r="I124" t="s">
        <v>1090</v>
      </c>
      <c r="J124" t="s">
        <v>406</v>
      </c>
      <c r="K124" t="s">
        <v>537</v>
      </c>
      <c r="L124" t="s">
        <v>51</v>
      </c>
      <c r="M124" t="s">
        <v>287</v>
      </c>
      <c r="N124" t="s">
        <v>514</v>
      </c>
      <c r="O124" t="s">
        <v>514</v>
      </c>
      <c r="P124" t="s">
        <v>79</v>
      </c>
      <c r="Q124" t="s">
        <v>131</v>
      </c>
      <c r="R124" t="s">
        <v>238</v>
      </c>
      <c r="S124" t="s">
        <v>117</v>
      </c>
      <c r="T124" t="s">
        <v>118</v>
      </c>
      <c r="U124" t="s">
        <v>100</v>
      </c>
      <c r="V124" t="s">
        <v>118</v>
      </c>
      <c r="W124" t="s">
        <v>100</v>
      </c>
      <c r="X124" t="s">
        <v>132</v>
      </c>
      <c r="Y124" t="s">
        <v>120</v>
      </c>
      <c r="Z124" s="5">
        <v>45016</v>
      </c>
      <c r="AA124" s="5">
        <v>45016</v>
      </c>
      <c r="AB124" t="s">
        <v>121</v>
      </c>
    </row>
    <row r="125" spans="1:28" x14ac:dyDescent="0.25">
      <c r="A125" t="s">
        <v>1091</v>
      </c>
      <c r="B125" t="s">
        <v>820</v>
      </c>
      <c r="C125" s="5">
        <v>44927</v>
      </c>
      <c r="D125" s="5">
        <v>45016</v>
      </c>
      <c r="E125" t="s">
        <v>1092</v>
      </c>
      <c r="F125" t="s">
        <v>405</v>
      </c>
      <c r="G125" t="s">
        <v>1093</v>
      </c>
      <c r="H125" t="s">
        <v>114</v>
      </c>
      <c r="I125" t="s">
        <v>1092</v>
      </c>
      <c r="J125" t="s">
        <v>406</v>
      </c>
      <c r="K125" t="s">
        <v>832</v>
      </c>
      <c r="L125" t="s">
        <v>54</v>
      </c>
      <c r="M125" t="s">
        <v>163</v>
      </c>
      <c r="N125" t="s">
        <v>514</v>
      </c>
      <c r="O125" t="s">
        <v>514</v>
      </c>
      <c r="P125" t="s">
        <v>79</v>
      </c>
      <c r="Q125" t="s">
        <v>164</v>
      </c>
      <c r="R125" t="s">
        <v>238</v>
      </c>
      <c r="S125" t="s">
        <v>117</v>
      </c>
      <c r="T125" t="s">
        <v>118</v>
      </c>
      <c r="U125" t="s">
        <v>100</v>
      </c>
      <c r="V125" t="s">
        <v>118</v>
      </c>
      <c r="W125" t="s">
        <v>100</v>
      </c>
      <c r="X125" t="s">
        <v>124</v>
      </c>
      <c r="Y125" t="s">
        <v>120</v>
      </c>
      <c r="Z125" s="5">
        <v>45016</v>
      </c>
      <c r="AA125" s="5">
        <v>45016</v>
      </c>
      <c r="AB125" t="s">
        <v>121</v>
      </c>
    </row>
    <row r="126" spans="1:28" x14ac:dyDescent="0.25">
      <c r="A126" t="s">
        <v>1094</v>
      </c>
      <c r="B126" t="s">
        <v>820</v>
      </c>
      <c r="C126" s="5">
        <v>44927</v>
      </c>
      <c r="D126" s="5">
        <v>45016</v>
      </c>
      <c r="E126" t="s">
        <v>1095</v>
      </c>
      <c r="F126" t="s">
        <v>405</v>
      </c>
      <c r="G126" t="s">
        <v>556</v>
      </c>
      <c r="H126" t="s">
        <v>129</v>
      </c>
      <c r="I126" t="s">
        <v>1095</v>
      </c>
      <c r="J126" t="s">
        <v>406</v>
      </c>
      <c r="K126" t="s">
        <v>832</v>
      </c>
      <c r="L126" t="s">
        <v>51</v>
      </c>
      <c r="M126" t="s">
        <v>185</v>
      </c>
      <c r="N126" t="s">
        <v>514</v>
      </c>
      <c r="O126" t="s">
        <v>514</v>
      </c>
      <c r="P126" t="s">
        <v>79</v>
      </c>
      <c r="Q126" t="s">
        <v>123</v>
      </c>
      <c r="R126" t="s">
        <v>238</v>
      </c>
      <c r="S126" t="s">
        <v>117</v>
      </c>
      <c r="T126" t="s">
        <v>118</v>
      </c>
      <c r="U126" t="s">
        <v>100</v>
      </c>
      <c r="V126" t="s">
        <v>118</v>
      </c>
      <c r="W126" t="s">
        <v>100</v>
      </c>
      <c r="X126" t="s">
        <v>124</v>
      </c>
      <c r="Y126" t="s">
        <v>120</v>
      </c>
      <c r="Z126" s="5">
        <v>45016</v>
      </c>
      <c r="AA126" s="5">
        <v>45016</v>
      </c>
      <c r="AB126" t="s">
        <v>121</v>
      </c>
    </row>
    <row r="127" spans="1:28" x14ac:dyDescent="0.25">
      <c r="A127" t="s">
        <v>1096</v>
      </c>
      <c r="B127" t="s">
        <v>820</v>
      </c>
      <c r="C127" s="5">
        <v>44927</v>
      </c>
      <c r="D127" s="5">
        <v>45016</v>
      </c>
      <c r="E127" t="s">
        <v>1097</v>
      </c>
      <c r="F127" t="s">
        <v>405</v>
      </c>
      <c r="G127" t="s">
        <v>1098</v>
      </c>
      <c r="H127" t="s">
        <v>114</v>
      </c>
      <c r="I127" t="s">
        <v>1097</v>
      </c>
      <c r="J127" t="s">
        <v>406</v>
      </c>
      <c r="K127" t="s">
        <v>867</v>
      </c>
      <c r="L127" t="s">
        <v>54</v>
      </c>
      <c r="M127" t="s">
        <v>259</v>
      </c>
      <c r="N127" t="s">
        <v>514</v>
      </c>
      <c r="O127" t="s">
        <v>514</v>
      </c>
      <c r="P127" t="s">
        <v>79</v>
      </c>
      <c r="Q127" t="s">
        <v>123</v>
      </c>
      <c r="R127" t="s">
        <v>238</v>
      </c>
      <c r="S127" t="s">
        <v>117</v>
      </c>
      <c r="T127" t="s">
        <v>118</v>
      </c>
      <c r="U127" t="s">
        <v>100</v>
      </c>
      <c r="V127" t="s">
        <v>118</v>
      </c>
      <c r="W127" t="s">
        <v>100</v>
      </c>
      <c r="X127" t="s">
        <v>124</v>
      </c>
      <c r="Y127" t="s">
        <v>120</v>
      </c>
      <c r="Z127" s="5">
        <v>45016</v>
      </c>
      <c r="AA127" s="5">
        <v>45016</v>
      </c>
      <c r="AB127" t="s">
        <v>121</v>
      </c>
    </row>
    <row r="128" spans="1:28" x14ac:dyDescent="0.25">
      <c r="A128" t="s">
        <v>1099</v>
      </c>
      <c r="B128" t="s">
        <v>820</v>
      </c>
      <c r="C128" s="5">
        <v>44927</v>
      </c>
      <c r="D128" s="5">
        <v>45016</v>
      </c>
      <c r="E128" t="s">
        <v>1100</v>
      </c>
      <c r="F128" t="s">
        <v>405</v>
      </c>
      <c r="G128" t="s">
        <v>1101</v>
      </c>
      <c r="H128" t="s">
        <v>114</v>
      </c>
      <c r="I128" t="s">
        <v>1100</v>
      </c>
      <c r="J128" t="s">
        <v>406</v>
      </c>
      <c r="K128" t="s">
        <v>491</v>
      </c>
      <c r="L128" t="s">
        <v>51</v>
      </c>
      <c r="M128" t="s">
        <v>185</v>
      </c>
      <c r="N128" t="s">
        <v>514</v>
      </c>
      <c r="O128" t="s">
        <v>514</v>
      </c>
      <c r="P128" t="s">
        <v>79</v>
      </c>
      <c r="Q128" t="s">
        <v>123</v>
      </c>
      <c r="R128" t="s">
        <v>238</v>
      </c>
      <c r="S128" t="s">
        <v>117</v>
      </c>
      <c r="T128" t="s">
        <v>118</v>
      </c>
      <c r="U128" t="s">
        <v>100</v>
      </c>
      <c r="V128" t="s">
        <v>118</v>
      </c>
      <c r="W128" t="s">
        <v>100</v>
      </c>
      <c r="X128" t="s">
        <v>124</v>
      </c>
      <c r="Y128" t="s">
        <v>120</v>
      </c>
      <c r="Z128" s="5">
        <v>45016</v>
      </c>
      <c r="AA128" s="5">
        <v>45016</v>
      </c>
      <c r="AB128" t="s">
        <v>121</v>
      </c>
    </row>
    <row r="129" spans="1:28" x14ac:dyDescent="0.25">
      <c r="A129" t="s">
        <v>1102</v>
      </c>
      <c r="B129" t="s">
        <v>820</v>
      </c>
      <c r="C129" s="5">
        <v>44927</v>
      </c>
      <c r="D129" s="5">
        <v>45016</v>
      </c>
      <c r="E129" t="s">
        <v>1103</v>
      </c>
      <c r="F129" t="s">
        <v>405</v>
      </c>
      <c r="G129" t="s">
        <v>1101</v>
      </c>
      <c r="H129" t="s">
        <v>114</v>
      </c>
      <c r="I129" t="s">
        <v>1103</v>
      </c>
      <c r="J129" t="s">
        <v>406</v>
      </c>
      <c r="K129" t="s">
        <v>491</v>
      </c>
      <c r="L129" t="s">
        <v>51</v>
      </c>
      <c r="M129" t="s">
        <v>185</v>
      </c>
      <c r="N129" t="s">
        <v>514</v>
      </c>
      <c r="O129" t="s">
        <v>514</v>
      </c>
      <c r="P129" t="s">
        <v>79</v>
      </c>
      <c r="Q129" t="s">
        <v>123</v>
      </c>
      <c r="R129" t="s">
        <v>238</v>
      </c>
      <c r="S129" t="s">
        <v>117</v>
      </c>
      <c r="T129" t="s">
        <v>118</v>
      </c>
      <c r="U129" t="s">
        <v>100</v>
      </c>
      <c r="V129" t="s">
        <v>118</v>
      </c>
      <c r="W129" t="s">
        <v>100</v>
      </c>
      <c r="X129" t="s">
        <v>124</v>
      </c>
      <c r="Y129" t="s">
        <v>120</v>
      </c>
      <c r="Z129" s="5">
        <v>45016</v>
      </c>
      <c r="AA129" s="5">
        <v>45016</v>
      </c>
      <c r="AB129" t="s">
        <v>121</v>
      </c>
    </row>
    <row r="130" spans="1:28" x14ac:dyDescent="0.25">
      <c r="A130" t="s">
        <v>1104</v>
      </c>
      <c r="B130" t="s">
        <v>820</v>
      </c>
      <c r="C130" s="5">
        <v>44927</v>
      </c>
      <c r="D130" s="5">
        <v>45016</v>
      </c>
      <c r="E130" t="s">
        <v>1105</v>
      </c>
      <c r="F130" t="s">
        <v>405</v>
      </c>
      <c r="G130" t="s">
        <v>1106</v>
      </c>
      <c r="H130" t="s">
        <v>114</v>
      </c>
      <c r="I130" t="s">
        <v>1105</v>
      </c>
      <c r="J130" t="s">
        <v>406</v>
      </c>
      <c r="K130" t="s">
        <v>518</v>
      </c>
      <c r="L130" t="s">
        <v>54</v>
      </c>
      <c r="M130" t="s">
        <v>446</v>
      </c>
      <c r="N130" t="s">
        <v>514</v>
      </c>
      <c r="O130" t="s">
        <v>514</v>
      </c>
      <c r="P130" t="s">
        <v>79</v>
      </c>
      <c r="Q130" t="s">
        <v>447</v>
      </c>
      <c r="R130" t="s">
        <v>238</v>
      </c>
      <c r="S130" t="s">
        <v>117</v>
      </c>
      <c r="T130" t="s">
        <v>118</v>
      </c>
      <c r="U130" t="s">
        <v>100</v>
      </c>
      <c r="V130" t="s">
        <v>118</v>
      </c>
      <c r="W130" t="s">
        <v>100</v>
      </c>
      <c r="X130" t="s">
        <v>431</v>
      </c>
      <c r="Y130" t="s">
        <v>120</v>
      </c>
      <c r="Z130" s="5">
        <v>45016</v>
      </c>
      <c r="AA130" s="5">
        <v>45016</v>
      </c>
      <c r="AB130" t="s">
        <v>121</v>
      </c>
    </row>
    <row r="131" spans="1:28" x14ac:dyDescent="0.25">
      <c r="A131" t="s">
        <v>1107</v>
      </c>
      <c r="B131" t="s">
        <v>820</v>
      </c>
      <c r="C131" s="5">
        <v>44927</v>
      </c>
      <c r="D131" s="5">
        <v>45016</v>
      </c>
      <c r="E131" t="s">
        <v>1108</v>
      </c>
      <c r="F131" t="s">
        <v>405</v>
      </c>
      <c r="G131" t="s">
        <v>619</v>
      </c>
      <c r="H131" t="s">
        <v>114</v>
      </c>
      <c r="I131" t="s">
        <v>1108</v>
      </c>
      <c r="J131" t="s">
        <v>406</v>
      </c>
      <c r="K131" t="s">
        <v>832</v>
      </c>
      <c r="L131" t="s">
        <v>54</v>
      </c>
      <c r="M131" t="s">
        <v>620</v>
      </c>
      <c r="N131" t="s">
        <v>514</v>
      </c>
      <c r="O131" t="s">
        <v>514</v>
      </c>
      <c r="P131" t="s">
        <v>79</v>
      </c>
      <c r="Q131" t="s">
        <v>153</v>
      </c>
      <c r="R131" t="s">
        <v>238</v>
      </c>
      <c r="S131" t="s">
        <v>117</v>
      </c>
      <c r="T131" t="s">
        <v>118</v>
      </c>
      <c r="U131" t="s">
        <v>100</v>
      </c>
      <c r="V131" t="s">
        <v>118</v>
      </c>
      <c r="W131" t="s">
        <v>100</v>
      </c>
      <c r="X131" t="s">
        <v>154</v>
      </c>
      <c r="Y131" t="s">
        <v>120</v>
      </c>
      <c r="Z131" s="5">
        <v>45016</v>
      </c>
      <c r="AA131" s="5">
        <v>45016</v>
      </c>
      <c r="AB131" t="s">
        <v>121</v>
      </c>
    </row>
    <row r="132" spans="1:28" x14ac:dyDescent="0.25">
      <c r="A132" t="s">
        <v>1109</v>
      </c>
      <c r="B132" t="s">
        <v>820</v>
      </c>
      <c r="C132" s="5">
        <v>44927</v>
      </c>
      <c r="D132" s="5">
        <v>45016</v>
      </c>
      <c r="E132" t="s">
        <v>1110</v>
      </c>
      <c r="F132" t="s">
        <v>405</v>
      </c>
      <c r="G132" t="s">
        <v>533</v>
      </c>
      <c r="H132" t="s">
        <v>129</v>
      </c>
      <c r="I132" t="s">
        <v>1110</v>
      </c>
      <c r="J132" t="s">
        <v>406</v>
      </c>
      <c r="K132" t="s">
        <v>518</v>
      </c>
      <c r="L132" t="s">
        <v>54</v>
      </c>
      <c r="M132" t="s">
        <v>163</v>
      </c>
      <c r="N132" t="s">
        <v>514</v>
      </c>
      <c r="O132" t="s">
        <v>514</v>
      </c>
      <c r="P132" t="s">
        <v>79</v>
      </c>
      <c r="Q132" t="s">
        <v>164</v>
      </c>
      <c r="R132" t="s">
        <v>238</v>
      </c>
      <c r="S132" t="s">
        <v>117</v>
      </c>
      <c r="T132" t="s">
        <v>118</v>
      </c>
      <c r="U132" t="s">
        <v>100</v>
      </c>
      <c r="V132" t="s">
        <v>118</v>
      </c>
      <c r="W132" t="s">
        <v>100</v>
      </c>
      <c r="X132" t="s">
        <v>124</v>
      </c>
      <c r="Y132" t="s">
        <v>120</v>
      </c>
      <c r="Z132" s="5">
        <v>45016</v>
      </c>
      <c r="AA132" s="5">
        <v>45016</v>
      </c>
      <c r="AB132" t="s">
        <v>121</v>
      </c>
    </row>
    <row r="133" spans="1:28" x14ac:dyDescent="0.25">
      <c r="A133" t="s">
        <v>1111</v>
      </c>
      <c r="B133" t="s">
        <v>820</v>
      </c>
      <c r="C133" s="5">
        <v>44927</v>
      </c>
      <c r="D133" s="5">
        <v>45016</v>
      </c>
      <c r="E133" t="s">
        <v>1112</v>
      </c>
      <c r="F133" t="s">
        <v>405</v>
      </c>
      <c r="G133" t="s">
        <v>533</v>
      </c>
      <c r="H133" t="s">
        <v>129</v>
      </c>
      <c r="I133" t="s">
        <v>1112</v>
      </c>
      <c r="J133" t="s">
        <v>406</v>
      </c>
      <c r="K133" t="s">
        <v>518</v>
      </c>
      <c r="L133" t="s">
        <v>54</v>
      </c>
      <c r="M133" t="s">
        <v>163</v>
      </c>
      <c r="N133" t="s">
        <v>514</v>
      </c>
      <c r="O133" t="s">
        <v>514</v>
      </c>
      <c r="P133" t="s">
        <v>79</v>
      </c>
      <c r="Q133" t="s">
        <v>164</v>
      </c>
      <c r="R133" t="s">
        <v>238</v>
      </c>
      <c r="S133" t="s">
        <v>117</v>
      </c>
      <c r="T133" t="s">
        <v>118</v>
      </c>
      <c r="U133" t="s">
        <v>100</v>
      </c>
      <c r="V133" t="s">
        <v>118</v>
      </c>
      <c r="W133" t="s">
        <v>100</v>
      </c>
      <c r="X133" t="s">
        <v>124</v>
      </c>
      <c r="Y133" t="s">
        <v>120</v>
      </c>
      <c r="Z133" s="5">
        <v>45016</v>
      </c>
      <c r="AA133" s="5">
        <v>45016</v>
      </c>
      <c r="AB133" t="s">
        <v>121</v>
      </c>
    </row>
    <row r="134" spans="1:28" x14ac:dyDescent="0.25">
      <c r="A134" t="s">
        <v>1113</v>
      </c>
      <c r="B134" t="s">
        <v>820</v>
      </c>
      <c r="C134" s="5">
        <v>44927</v>
      </c>
      <c r="D134" s="5">
        <v>45016</v>
      </c>
      <c r="E134" t="s">
        <v>1114</v>
      </c>
      <c r="F134" t="s">
        <v>405</v>
      </c>
      <c r="G134" t="s">
        <v>690</v>
      </c>
      <c r="H134" t="s">
        <v>114</v>
      </c>
      <c r="I134" t="s">
        <v>1114</v>
      </c>
      <c r="J134" t="s">
        <v>406</v>
      </c>
      <c r="K134" t="s">
        <v>492</v>
      </c>
      <c r="L134" t="s">
        <v>51</v>
      </c>
      <c r="M134" t="s">
        <v>442</v>
      </c>
      <c r="N134" t="s">
        <v>514</v>
      </c>
      <c r="O134" t="s">
        <v>514</v>
      </c>
      <c r="P134" t="s">
        <v>79</v>
      </c>
      <c r="Q134" t="s">
        <v>218</v>
      </c>
      <c r="R134" t="s">
        <v>238</v>
      </c>
      <c r="S134" t="s">
        <v>117</v>
      </c>
      <c r="T134" t="s">
        <v>118</v>
      </c>
      <c r="U134" t="s">
        <v>100</v>
      </c>
      <c r="V134" t="s">
        <v>118</v>
      </c>
      <c r="W134" t="s">
        <v>100</v>
      </c>
      <c r="X134" t="s">
        <v>140</v>
      </c>
      <c r="Y134" t="s">
        <v>120</v>
      </c>
      <c r="Z134" s="5">
        <v>45016</v>
      </c>
      <c r="AA134" s="5">
        <v>45016</v>
      </c>
      <c r="AB134" t="s">
        <v>121</v>
      </c>
    </row>
    <row r="135" spans="1:28" x14ac:dyDescent="0.25">
      <c r="A135" t="s">
        <v>1115</v>
      </c>
      <c r="B135" t="s">
        <v>820</v>
      </c>
      <c r="C135" s="5">
        <v>44927</v>
      </c>
      <c r="D135" s="5">
        <v>45016</v>
      </c>
      <c r="E135" t="s">
        <v>1116</v>
      </c>
      <c r="F135" t="s">
        <v>405</v>
      </c>
      <c r="G135" t="s">
        <v>1117</v>
      </c>
      <c r="H135" t="s">
        <v>114</v>
      </c>
      <c r="I135" t="s">
        <v>1116</v>
      </c>
      <c r="J135" t="s">
        <v>406</v>
      </c>
      <c r="K135" t="s">
        <v>518</v>
      </c>
      <c r="L135" t="s">
        <v>54</v>
      </c>
      <c r="M135" t="s">
        <v>564</v>
      </c>
      <c r="N135" t="s">
        <v>514</v>
      </c>
      <c r="O135" t="s">
        <v>514</v>
      </c>
      <c r="P135" t="s">
        <v>79</v>
      </c>
      <c r="Q135" t="s">
        <v>269</v>
      </c>
      <c r="R135" t="s">
        <v>238</v>
      </c>
      <c r="S135" t="s">
        <v>117</v>
      </c>
      <c r="T135" t="s">
        <v>118</v>
      </c>
      <c r="U135" t="s">
        <v>100</v>
      </c>
      <c r="V135" t="s">
        <v>118</v>
      </c>
      <c r="W135" t="s">
        <v>100</v>
      </c>
      <c r="X135" t="s">
        <v>270</v>
      </c>
      <c r="Y135" t="s">
        <v>120</v>
      </c>
      <c r="Z135" s="5">
        <v>45016</v>
      </c>
      <c r="AA135" s="5">
        <v>45016</v>
      </c>
      <c r="AB135" t="s">
        <v>121</v>
      </c>
    </row>
    <row r="136" spans="1:28" x14ac:dyDescent="0.25">
      <c r="A136" t="s">
        <v>1118</v>
      </c>
      <c r="B136" t="s">
        <v>820</v>
      </c>
      <c r="C136" s="5">
        <v>44927</v>
      </c>
      <c r="D136" s="5">
        <v>45016</v>
      </c>
      <c r="E136" t="s">
        <v>1119</v>
      </c>
      <c r="F136" t="s">
        <v>405</v>
      </c>
      <c r="G136" t="s">
        <v>532</v>
      </c>
      <c r="H136" t="s">
        <v>114</v>
      </c>
      <c r="I136" t="s">
        <v>1119</v>
      </c>
      <c r="J136" t="s">
        <v>406</v>
      </c>
      <c r="K136" t="s">
        <v>492</v>
      </c>
      <c r="L136" t="s">
        <v>54</v>
      </c>
      <c r="M136" t="s">
        <v>192</v>
      </c>
      <c r="N136" t="s">
        <v>514</v>
      </c>
      <c r="O136" t="s">
        <v>514</v>
      </c>
      <c r="P136" t="s">
        <v>79</v>
      </c>
      <c r="Q136" t="s">
        <v>193</v>
      </c>
      <c r="R136" t="s">
        <v>238</v>
      </c>
      <c r="S136" t="s">
        <v>117</v>
      </c>
      <c r="T136" t="s">
        <v>118</v>
      </c>
      <c r="U136" t="s">
        <v>100</v>
      </c>
      <c r="V136" t="s">
        <v>118</v>
      </c>
      <c r="W136" t="s">
        <v>100</v>
      </c>
      <c r="X136" t="s">
        <v>190</v>
      </c>
      <c r="Y136" t="s">
        <v>120</v>
      </c>
      <c r="Z136" s="5">
        <v>45016</v>
      </c>
      <c r="AA136" s="5">
        <v>45016</v>
      </c>
      <c r="AB136" t="s">
        <v>121</v>
      </c>
    </row>
    <row r="137" spans="1:28" x14ac:dyDescent="0.25">
      <c r="A137" t="s">
        <v>1120</v>
      </c>
      <c r="B137" t="s">
        <v>820</v>
      </c>
      <c r="C137" s="5">
        <v>44927</v>
      </c>
      <c r="D137" s="5">
        <v>45016</v>
      </c>
      <c r="E137" t="s">
        <v>1121</v>
      </c>
      <c r="F137" t="s">
        <v>405</v>
      </c>
      <c r="G137" t="s">
        <v>570</v>
      </c>
      <c r="H137" t="s">
        <v>114</v>
      </c>
      <c r="I137" t="s">
        <v>1121</v>
      </c>
      <c r="J137" t="s">
        <v>406</v>
      </c>
      <c r="K137" t="s">
        <v>832</v>
      </c>
      <c r="L137" t="s">
        <v>51</v>
      </c>
      <c r="M137" t="s">
        <v>612</v>
      </c>
      <c r="N137" t="s">
        <v>514</v>
      </c>
      <c r="O137" t="s">
        <v>514</v>
      </c>
      <c r="P137" t="s">
        <v>79</v>
      </c>
      <c r="Q137" t="s">
        <v>151</v>
      </c>
      <c r="R137" t="s">
        <v>238</v>
      </c>
      <c r="S137" t="s">
        <v>117</v>
      </c>
      <c r="T137" t="s">
        <v>118</v>
      </c>
      <c r="U137" t="s">
        <v>100</v>
      </c>
      <c r="V137" t="s">
        <v>118</v>
      </c>
      <c r="W137" t="s">
        <v>100</v>
      </c>
      <c r="X137" t="s">
        <v>152</v>
      </c>
      <c r="Y137" t="s">
        <v>120</v>
      </c>
      <c r="Z137" s="5">
        <v>45016</v>
      </c>
      <c r="AA137" s="5">
        <v>45016</v>
      </c>
      <c r="AB137" t="s">
        <v>121</v>
      </c>
    </row>
    <row r="138" spans="1:28" x14ac:dyDescent="0.25">
      <c r="A138" t="s">
        <v>1122</v>
      </c>
      <c r="B138" t="s">
        <v>820</v>
      </c>
      <c r="C138" s="5">
        <v>44927</v>
      </c>
      <c r="D138" s="5">
        <v>45016</v>
      </c>
      <c r="E138" t="s">
        <v>1123</v>
      </c>
      <c r="F138" t="s">
        <v>405</v>
      </c>
      <c r="G138" t="s">
        <v>631</v>
      </c>
      <c r="H138" t="s">
        <v>129</v>
      </c>
      <c r="I138" t="s">
        <v>1123</v>
      </c>
      <c r="J138" t="s">
        <v>406</v>
      </c>
      <c r="K138" t="s">
        <v>832</v>
      </c>
      <c r="L138" t="s">
        <v>54</v>
      </c>
      <c r="M138" t="s">
        <v>163</v>
      </c>
      <c r="N138" t="s">
        <v>514</v>
      </c>
      <c r="O138" t="s">
        <v>514</v>
      </c>
      <c r="P138" t="s">
        <v>79</v>
      </c>
      <c r="Q138" t="s">
        <v>164</v>
      </c>
      <c r="R138" t="s">
        <v>238</v>
      </c>
      <c r="S138" t="s">
        <v>117</v>
      </c>
      <c r="T138" t="s">
        <v>118</v>
      </c>
      <c r="U138" t="s">
        <v>100</v>
      </c>
      <c r="V138" t="s">
        <v>118</v>
      </c>
      <c r="W138" t="s">
        <v>100</v>
      </c>
      <c r="X138" t="s">
        <v>124</v>
      </c>
      <c r="Y138" t="s">
        <v>120</v>
      </c>
      <c r="Z138" s="5">
        <v>45016</v>
      </c>
      <c r="AA138" s="5">
        <v>45016</v>
      </c>
      <c r="AB138" t="s">
        <v>121</v>
      </c>
    </row>
    <row r="139" spans="1:28" x14ac:dyDescent="0.25">
      <c r="A139" t="s">
        <v>1124</v>
      </c>
      <c r="B139" t="s">
        <v>820</v>
      </c>
      <c r="C139" s="5">
        <v>44927</v>
      </c>
      <c r="D139" s="5">
        <v>45016</v>
      </c>
      <c r="E139" t="s">
        <v>1125</v>
      </c>
      <c r="F139" t="s">
        <v>405</v>
      </c>
      <c r="G139" t="s">
        <v>942</v>
      </c>
      <c r="H139" t="s">
        <v>114</v>
      </c>
      <c r="I139" t="s">
        <v>1125</v>
      </c>
      <c r="J139" t="s">
        <v>406</v>
      </c>
      <c r="K139" t="s">
        <v>492</v>
      </c>
      <c r="L139" t="s">
        <v>54</v>
      </c>
      <c r="M139" t="s">
        <v>335</v>
      </c>
      <c r="N139" t="s">
        <v>514</v>
      </c>
      <c r="O139" t="s">
        <v>514</v>
      </c>
      <c r="P139" t="s">
        <v>79</v>
      </c>
      <c r="Q139" t="s">
        <v>336</v>
      </c>
      <c r="R139" t="s">
        <v>238</v>
      </c>
      <c r="S139" t="s">
        <v>117</v>
      </c>
      <c r="T139" t="s">
        <v>118</v>
      </c>
      <c r="U139" t="s">
        <v>100</v>
      </c>
      <c r="V139" t="s">
        <v>118</v>
      </c>
      <c r="W139" t="s">
        <v>100</v>
      </c>
      <c r="X139" t="s">
        <v>128</v>
      </c>
      <c r="Y139" t="s">
        <v>120</v>
      </c>
      <c r="Z139" s="5">
        <v>45016</v>
      </c>
      <c r="AA139" s="5">
        <v>45016</v>
      </c>
      <c r="AB139" t="s">
        <v>121</v>
      </c>
    </row>
    <row r="140" spans="1:28" x14ac:dyDescent="0.25">
      <c r="A140" t="s">
        <v>1126</v>
      </c>
      <c r="B140" t="s">
        <v>820</v>
      </c>
      <c r="C140" s="5">
        <v>44927</v>
      </c>
      <c r="D140" s="5">
        <v>45016</v>
      </c>
      <c r="E140" t="s">
        <v>1127</v>
      </c>
      <c r="F140" t="s">
        <v>405</v>
      </c>
      <c r="G140" t="s">
        <v>942</v>
      </c>
      <c r="H140" t="s">
        <v>114</v>
      </c>
      <c r="I140" t="s">
        <v>1127</v>
      </c>
      <c r="J140" t="s">
        <v>406</v>
      </c>
      <c r="K140" t="s">
        <v>492</v>
      </c>
      <c r="L140" t="s">
        <v>54</v>
      </c>
      <c r="M140" t="s">
        <v>335</v>
      </c>
      <c r="N140" t="s">
        <v>514</v>
      </c>
      <c r="O140" t="s">
        <v>514</v>
      </c>
      <c r="P140" t="s">
        <v>79</v>
      </c>
      <c r="Q140" t="s">
        <v>336</v>
      </c>
      <c r="R140" t="s">
        <v>238</v>
      </c>
      <c r="S140" t="s">
        <v>117</v>
      </c>
      <c r="T140" t="s">
        <v>118</v>
      </c>
      <c r="U140" t="s">
        <v>100</v>
      </c>
      <c r="V140" t="s">
        <v>118</v>
      </c>
      <c r="W140" t="s">
        <v>100</v>
      </c>
      <c r="X140" t="s">
        <v>128</v>
      </c>
      <c r="Y140" t="s">
        <v>120</v>
      </c>
      <c r="Z140" s="5">
        <v>45016</v>
      </c>
      <c r="AA140" s="5">
        <v>45016</v>
      </c>
      <c r="AB140" t="s">
        <v>121</v>
      </c>
    </row>
    <row r="141" spans="1:28" x14ac:dyDescent="0.25">
      <c r="A141" t="s">
        <v>1128</v>
      </c>
      <c r="B141" t="s">
        <v>820</v>
      </c>
      <c r="C141" s="5">
        <v>44927</v>
      </c>
      <c r="D141" s="5">
        <v>45016</v>
      </c>
      <c r="E141" t="s">
        <v>1129</v>
      </c>
      <c r="F141" t="s">
        <v>405</v>
      </c>
      <c r="G141" t="s">
        <v>570</v>
      </c>
      <c r="H141" t="s">
        <v>114</v>
      </c>
      <c r="I141" t="s">
        <v>1129</v>
      </c>
      <c r="J141" t="s">
        <v>406</v>
      </c>
      <c r="K141" t="s">
        <v>832</v>
      </c>
      <c r="L141" t="s">
        <v>51</v>
      </c>
      <c r="M141" t="s">
        <v>344</v>
      </c>
      <c r="N141" t="s">
        <v>514</v>
      </c>
      <c r="O141" t="s">
        <v>514</v>
      </c>
      <c r="P141" t="s">
        <v>79</v>
      </c>
      <c r="Q141" t="s">
        <v>253</v>
      </c>
      <c r="R141" t="s">
        <v>238</v>
      </c>
      <c r="S141" t="s">
        <v>117</v>
      </c>
      <c r="T141" t="s">
        <v>118</v>
      </c>
      <c r="U141" t="s">
        <v>100</v>
      </c>
      <c r="V141" t="s">
        <v>118</v>
      </c>
      <c r="W141" t="s">
        <v>100</v>
      </c>
      <c r="X141" t="s">
        <v>254</v>
      </c>
      <c r="Y141" t="s">
        <v>120</v>
      </c>
      <c r="Z141" s="5">
        <v>45016</v>
      </c>
      <c r="AA141" s="5">
        <v>45016</v>
      </c>
      <c r="AB141" t="s">
        <v>121</v>
      </c>
    </row>
    <row r="142" spans="1:28" x14ac:dyDescent="0.25">
      <c r="A142" t="s">
        <v>1130</v>
      </c>
      <c r="B142" t="s">
        <v>820</v>
      </c>
      <c r="C142" s="5">
        <v>44927</v>
      </c>
      <c r="D142" s="5">
        <v>45016</v>
      </c>
      <c r="E142" t="s">
        <v>1131</v>
      </c>
      <c r="F142" t="s">
        <v>405</v>
      </c>
      <c r="G142" t="s">
        <v>570</v>
      </c>
      <c r="H142" t="s">
        <v>114</v>
      </c>
      <c r="I142" t="s">
        <v>1131</v>
      </c>
      <c r="J142" t="s">
        <v>406</v>
      </c>
      <c r="K142" t="s">
        <v>537</v>
      </c>
      <c r="L142" t="s">
        <v>51</v>
      </c>
      <c r="M142" t="s">
        <v>158</v>
      </c>
      <c r="N142" t="s">
        <v>514</v>
      </c>
      <c r="O142" t="s">
        <v>514</v>
      </c>
      <c r="P142" t="s">
        <v>79</v>
      </c>
      <c r="Q142" t="s">
        <v>230</v>
      </c>
      <c r="R142" t="s">
        <v>238</v>
      </c>
      <c r="S142" t="s">
        <v>117</v>
      </c>
      <c r="T142" t="s">
        <v>118</v>
      </c>
      <c r="U142" t="s">
        <v>100</v>
      </c>
      <c r="V142" t="s">
        <v>118</v>
      </c>
      <c r="W142" t="s">
        <v>100</v>
      </c>
      <c r="X142" t="s">
        <v>231</v>
      </c>
      <c r="Y142" t="s">
        <v>120</v>
      </c>
      <c r="Z142" s="5">
        <v>45016</v>
      </c>
      <c r="AA142" s="5">
        <v>45016</v>
      </c>
      <c r="AB142" t="s">
        <v>121</v>
      </c>
    </row>
    <row r="143" spans="1:28" x14ac:dyDescent="0.25">
      <c r="A143" t="s">
        <v>1132</v>
      </c>
      <c r="B143" t="s">
        <v>820</v>
      </c>
      <c r="C143" s="5">
        <v>44927</v>
      </c>
      <c r="D143" s="5">
        <v>45016</v>
      </c>
      <c r="E143" t="s">
        <v>1133</v>
      </c>
      <c r="F143" t="s">
        <v>405</v>
      </c>
      <c r="G143" t="s">
        <v>567</v>
      </c>
      <c r="H143" t="s">
        <v>114</v>
      </c>
      <c r="I143" t="s">
        <v>1133</v>
      </c>
      <c r="J143" t="s">
        <v>406</v>
      </c>
      <c r="K143" t="s">
        <v>492</v>
      </c>
      <c r="L143" t="s">
        <v>51</v>
      </c>
      <c r="M143" t="s">
        <v>1134</v>
      </c>
      <c r="N143" t="s">
        <v>514</v>
      </c>
      <c r="O143" t="s">
        <v>514</v>
      </c>
      <c r="P143" t="s">
        <v>79</v>
      </c>
      <c r="Q143" t="s">
        <v>156</v>
      </c>
      <c r="R143" t="s">
        <v>238</v>
      </c>
      <c r="S143" t="s">
        <v>117</v>
      </c>
      <c r="T143" t="s">
        <v>118</v>
      </c>
      <c r="U143" t="s">
        <v>100</v>
      </c>
      <c r="V143" t="s">
        <v>118</v>
      </c>
      <c r="W143" t="s">
        <v>100</v>
      </c>
      <c r="X143" t="s">
        <v>157</v>
      </c>
      <c r="Y143" t="s">
        <v>120</v>
      </c>
      <c r="Z143" s="5">
        <v>45016</v>
      </c>
      <c r="AA143" s="5">
        <v>45016</v>
      </c>
      <c r="AB143" t="s">
        <v>121</v>
      </c>
    </row>
    <row r="144" spans="1:28" x14ac:dyDescent="0.25">
      <c r="A144" t="s">
        <v>1135</v>
      </c>
      <c r="B144" t="s">
        <v>820</v>
      </c>
      <c r="C144" s="5">
        <v>44927</v>
      </c>
      <c r="D144" s="5">
        <v>45016</v>
      </c>
      <c r="E144" t="s">
        <v>1136</v>
      </c>
      <c r="F144" t="s">
        <v>405</v>
      </c>
      <c r="G144" t="s">
        <v>748</v>
      </c>
      <c r="H144" t="s">
        <v>129</v>
      </c>
      <c r="I144" t="s">
        <v>1136</v>
      </c>
      <c r="J144" t="s">
        <v>406</v>
      </c>
      <c r="K144" t="s">
        <v>832</v>
      </c>
      <c r="L144" t="s">
        <v>54</v>
      </c>
      <c r="M144" t="s">
        <v>246</v>
      </c>
      <c r="N144" t="s">
        <v>514</v>
      </c>
      <c r="O144" t="s">
        <v>514</v>
      </c>
      <c r="P144" t="s">
        <v>79</v>
      </c>
      <c r="Q144" t="s">
        <v>249</v>
      </c>
      <c r="R144" t="s">
        <v>238</v>
      </c>
      <c r="S144" t="s">
        <v>117</v>
      </c>
      <c r="T144" t="s">
        <v>118</v>
      </c>
      <c r="U144" t="s">
        <v>100</v>
      </c>
      <c r="V144" t="s">
        <v>118</v>
      </c>
      <c r="W144" t="s">
        <v>100</v>
      </c>
      <c r="X144" t="s">
        <v>184</v>
      </c>
      <c r="Y144" t="s">
        <v>120</v>
      </c>
      <c r="Z144" s="5">
        <v>45016</v>
      </c>
      <c r="AA144" s="5">
        <v>45016</v>
      </c>
      <c r="AB144" t="s">
        <v>121</v>
      </c>
    </row>
    <row r="145" spans="1:28" x14ac:dyDescent="0.25">
      <c r="A145" t="s">
        <v>1137</v>
      </c>
      <c r="B145" t="s">
        <v>820</v>
      </c>
      <c r="C145" s="5">
        <v>44927</v>
      </c>
      <c r="D145" s="5">
        <v>45016</v>
      </c>
      <c r="E145" t="s">
        <v>1138</v>
      </c>
      <c r="F145" t="s">
        <v>405</v>
      </c>
      <c r="G145" t="s">
        <v>601</v>
      </c>
      <c r="H145" t="s">
        <v>114</v>
      </c>
      <c r="I145" t="s">
        <v>1138</v>
      </c>
      <c r="J145" t="s">
        <v>406</v>
      </c>
      <c r="K145" t="s">
        <v>832</v>
      </c>
      <c r="L145" t="s">
        <v>54</v>
      </c>
      <c r="M145" t="s">
        <v>602</v>
      </c>
      <c r="N145" t="s">
        <v>514</v>
      </c>
      <c r="O145" t="s">
        <v>514</v>
      </c>
      <c r="P145" t="s">
        <v>79</v>
      </c>
      <c r="Q145" t="s">
        <v>131</v>
      </c>
      <c r="R145" t="s">
        <v>238</v>
      </c>
      <c r="S145" t="s">
        <v>117</v>
      </c>
      <c r="T145" t="s">
        <v>118</v>
      </c>
      <c r="U145" t="s">
        <v>100</v>
      </c>
      <c r="V145" t="s">
        <v>118</v>
      </c>
      <c r="W145" t="s">
        <v>100</v>
      </c>
      <c r="X145" t="s">
        <v>132</v>
      </c>
      <c r="Y145" t="s">
        <v>120</v>
      </c>
      <c r="Z145" s="5">
        <v>45016</v>
      </c>
      <c r="AA145" s="5">
        <v>45016</v>
      </c>
      <c r="AB145" t="s">
        <v>121</v>
      </c>
    </row>
    <row r="146" spans="1:28" x14ac:dyDescent="0.25">
      <c r="A146" t="s">
        <v>1139</v>
      </c>
      <c r="B146" t="s">
        <v>820</v>
      </c>
      <c r="C146" s="5">
        <v>44927</v>
      </c>
      <c r="D146" s="5">
        <v>45016</v>
      </c>
      <c r="E146" t="s">
        <v>1140</v>
      </c>
      <c r="F146" t="s">
        <v>405</v>
      </c>
      <c r="G146" t="s">
        <v>516</v>
      </c>
      <c r="H146" t="s">
        <v>129</v>
      </c>
      <c r="I146" t="s">
        <v>1140</v>
      </c>
      <c r="J146" t="s">
        <v>406</v>
      </c>
      <c r="K146" t="s">
        <v>115</v>
      </c>
      <c r="L146" t="s">
        <v>54</v>
      </c>
      <c r="M146" t="s">
        <v>438</v>
      </c>
      <c r="N146" t="s">
        <v>514</v>
      </c>
      <c r="O146" t="s">
        <v>514</v>
      </c>
      <c r="P146" t="s">
        <v>79</v>
      </c>
      <c r="Q146" t="s">
        <v>145</v>
      </c>
      <c r="R146" t="s">
        <v>238</v>
      </c>
      <c r="S146" t="s">
        <v>117</v>
      </c>
      <c r="T146" t="s">
        <v>118</v>
      </c>
      <c r="U146" t="s">
        <v>100</v>
      </c>
      <c r="V146" t="s">
        <v>118</v>
      </c>
      <c r="W146" t="s">
        <v>100</v>
      </c>
      <c r="X146" t="s">
        <v>146</v>
      </c>
      <c r="Y146" t="s">
        <v>120</v>
      </c>
      <c r="Z146" s="5">
        <v>45016</v>
      </c>
      <c r="AA146" s="5">
        <v>45016</v>
      </c>
      <c r="AB146" t="s">
        <v>121</v>
      </c>
    </row>
    <row r="147" spans="1:28" x14ac:dyDescent="0.25">
      <c r="A147" t="s">
        <v>1141</v>
      </c>
      <c r="B147" t="s">
        <v>820</v>
      </c>
      <c r="C147" s="5">
        <v>44927</v>
      </c>
      <c r="D147" s="5">
        <v>45016</v>
      </c>
      <c r="E147" t="s">
        <v>1142</v>
      </c>
      <c r="F147" t="s">
        <v>405</v>
      </c>
      <c r="G147" t="s">
        <v>584</v>
      </c>
      <c r="H147" t="s">
        <v>114</v>
      </c>
      <c r="I147" t="s">
        <v>1142</v>
      </c>
      <c r="J147" t="s">
        <v>406</v>
      </c>
      <c r="K147" t="s">
        <v>832</v>
      </c>
      <c r="L147" t="s">
        <v>35</v>
      </c>
      <c r="M147" t="s">
        <v>245</v>
      </c>
      <c r="N147" t="s">
        <v>514</v>
      </c>
      <c r="O147" t="s">
        <v>514</v>
      </c>
      <c r="P147" t="s">
        <v>79</v>
      </c>
      <c r="Q147" t="s">
        <v>131</v>
      </c>
      <c r="R147" t="s">
        <v>238</v>
      </c>
      <c r="S147" t="s">
        <v>117</v>
      </c>
      <c r="T147" t="s">
        <v>118</v>
      </c>
      <c r="U147" t="s">
        <v>100</v>
      </c>
      <c r="V147" t="s">
        <v>118</v>
      </c>
      <c r="W147" t="s">
        <v>100</v>
      </c>
      <c r="X147" t="s">
        <v>132</v>
      </c>
      <c r="Y147" t="s">
        <v>120</v>
      </c>
      <c r="Z147" s="5">
        <v>45016</v>
      </c>
      <c r="AA147" s="5">
        <v>45016</v>
      </c>
      <c r="AB147" t="s">
        <v>121</v>
      </c>
    </row>
    <row r="148" spans="1:28" x14ac:dyDescent="0.25">
      <c r="A148" t="s">
        <v>1143</v>
      </c>
      <c r="B148" t="s">
        <v>820</v>
      </c>
      <c r="C148" s="5">
        <v>44927</v>
      </c>
      <c r="D148" s="5">
        <v>45016</v>
      </c>
      <c r="E148" t="s">
        <v>1144</v>
      </c>
      <c r="F148" t="s">
        <v>405</v>
      </c>
      <c r="G148" t="s">
        <v>605</v>
      </c>
      <c r="H148" t="s">
        <v>114</v>
      </c>
      <c r="I148" t="s">
        <v>1144</v>
      </c>
      <c r="J148" t="s">
        <v>406</v>
      </c>
      <c r="K148" t="s">
        <v>518</v>
      </c>
      <c r="L148" t="s">
        <v>54</v>
      </c>
      <c r="M148" t="s">
        <v>163</v>
      </c>
      <c r="N148" t="s">
        <v>514</v>
      </c>
      <c r="O148" t="s">
        <v>514</v>
      </c>
      <c r="P148" t="s">
        <v>79</v>
      </c>
      <c r="Q148" t="s">
        <v>164</v>
      </c>
      <c r="R148" t="s">
        <v>238</v>
      </c>
      <c r="S148" t="s">
        <v>117</v>
      </c>
      <c r="T148" t="s">
        <v>118</v>
      </c>
      <c r="U148" t="s">
        <v>100</v>
      </c>
      <c r="V148" t="s">
        <v>118</v>
      </c>
      <c r="W148" t="s">
        <v>100</v>
      </c>
      <c r="X148" t="s">
        <v>124</v>
      </c>
      <c r="Y148" t="s">
        <v>120</v>
      </c>
      <c r="Z148" s="5">
        <v>45016</v>
      </c>
      <c r="AA148" s="5">
        <v>45016</v>
      </c>
      <c r="AB148" t="s">
        <v>121</v>
      </c>
    </row>
    <row r="149" spans="1:28" x14ac:dyDescent="0.25">
      <c r="A149" t="s">
        <v>1145</v>
      </c>
      <c r="B149" t="s">
        <v>820</v>
      </c>
      <c r="C149" s="5">
        <v>44927</v>
      </c>
      <c r="D149" s="5">
        <v>45016</v>
      </c>
      <c r="E149" t="s">
        <v>1146</v>
      </c>
      <c r="F149" t="s">
        <v>405</v>
      </c>
      <c r="G149" t="s">
        <v>567</v>
      </c>
      <c r="H149" t="s">
        <v>114</v>
      </c>
      <c r="I149" t="s">
        <v>1146</v>
      </c>
      <c r="J149" t="s">
        <v>406</v>
      </c>
      <c r="K149" t="s">
        <v>518</v>
      </c>
      <c r="L149" t="s">
        <v>51</v>
      </c>
      <c r="M149" t="s">
        <v>1134</v>
      </c>
      <c r="N149" t="s">
        <v>514</v>
      </c>
      <c r="O149" t="s">
        <v>514</v>
      </c>
      <c r="P149" t="s">
        <v>79</v>
      </c>
      <c r="Q149" t="s">
        <v>156</v>
      </c>
      <c r="R149" t="s">
        <v>238</v>
      </c>
      <c r="S149" t="s">
        <v>117</v>
      </c>
      <c r="T149" t="s">
        <v>118</v>
      </c>
      <c r="U149" t="s">
        <v>100</v>
      </c>
      <c r="V149" t="s">
        <v>118</v>
      </c>
      <c r="W149" t="s">
        <v>100</v>
      </c>
      <c r="X149" t="s">
        <v>157</v>
      </c>
      <c r="Y149" t="s">
        <v>120</v>
      </c>
      <c r="Z149" s="5">
        <v>45016</v>
      </c>
      <c r="AA149" s="5">
        <v>45016</v>
      </c>
      <c r="AB149" t="s">
        <v>121</v>
      </c>
    </row>
    <row r="150" spans="1:28" x14ac:dyDescent="0.25">
      <c r="A150" t="s">
        <v>1147</v>
      </c>
      <c r="B150" t="s">
        <v>820</v>
      </c>
      <c r="C150" s="5">
        <v>44927</v>
      </c>
      <c r="D150" s="5">
        <v>45016</v>
      </c>
      <c r="E150" t="s">
        <v>1148</v>
      </c>
      <c r="F150" t="s">
        <v>405</v>
      </c>
      <c r="G150" t="s">
        <v>679</v>
      </c>
      <c r="H150" t="s">
        <v>114</v>
      </c>
      <c r="I150" t="s">
        <v>1148</v>
      </c>
      <c r="J150" t="s">
        <v>406</v>
      </c>
      <c r="K150" t="s">
        <v>832</v>
      </c>
      <c r="L150" t="s">
        <v>54</v>
      </c>
      <c r="M150" t="s">
        <v>246</v>
      </c>
      <c r="N150" t="s">
        <v>514</v>
      </c>
      <c r="O150" t="s">
        <v>514</v>
      </c>
      <c r="P150" t="s">
        <v>79</v>
      </c>
      <c r="Q150" t="s">
        <v>249</v>
      </c>
      <c r="R150" t="s">
        <v>238</v>
      </c>
      <c r="S150" t="s">
        <v>117</v>
      </c>
      <c r="T150" t="s">
        <v>118</v>
      </c>
      <c r="U150" t="s">
        <v>100</v>
      </c>
      <c r="V150" t="s">
        <v>118</v>
      </c>
      <c r="W150" t="s">
        <v>100</v>
      </c>
      <c r="X150" t="s">
        <v>184</v>
      </c>
      <c r="Y150" t="s">
        <v>120</v>
      </c>
      <c r="Z150" s="5">
        <v>45016</v>
      </c>
      <c r="AA150" s="5">
        <v>45016</v>
      </c>
      <c r="AB150" t="s">
        <v>121</v>
      </c>
    </row>
    <row r="151" spans="1:28" x14ac:dyDescent="0.25">
      <c r="A151" t="s">
        <v>1149</v>
      </c>
      <c r="B151" t="s">
        <v>820</v>
      </c>
      <c r="C151" s="5">
        <v>44927</v>
      </c>
      <c r="D151" s="5">
        <v>45016</v>
      </c>
      <c r="E151" t="s">
        <v>1150</v>
      </c>
      <c r="F151" t="s">
        <v>405</v>
      </c>
      <c r="G151" t="s">
        <v>516</v>
      </c>
      <c r="H151" t="s">
        <v>129</v>
      </c>
      <c r="I151" t="s">
        <v>1150</v>
      </c>
      <c r="J151" t="s">
        <v>406</v>
      </c>
      <c r="K151" t="s">
        <v>464</v>
      </c>
      <c r="L151" t="s">
        <v>54</v>
      </c>
      <c r="M151" t="s">
        <v>438</v>
      </c>
      <c r="N151" t="s">
        <v>514</v>
      </c>
      <c r="O151" t="s">
        <v>514</v>
      </c>
      <c r="P151" t="s">
        <v>79</v>
      </c>
      <c r="Q151" t="s">
        <v>145</v>
      </c>
      <c r="R151" t="s">
        <v>238</v>
      </c>
      <c r="S151" t="s">
        <v>117</v>
      </c>
      <c r="T151" t="s">
        <v>118</v>
      </c>
      <c r="U151" t="s">
        <v>100</v>
      </c>
      <c r="V151" t="s">
        <v>118</v>
      </c>
      <c r="W151" t="s">
        <v>100</v>
      </c>
      <c r="X151" t="s">
        <v>146</v>
      </c>
      <c r="Y151" t="s">
        <v>120</v>
      </c>
      <c r="Z151" s="5">
        <v>45016</v>
      </c>
      <c r="AA151" s="5">
        <v>45016</v>
      </c>
      <c r="AB151" t="s">
        <v>121</v>
      </c>
    </row>
    <row r="152" spans="1:28" x14ac:dyDescent="0.25">
      <c r="A152" t="s">
        <v>1151</v>
      </c>
      <c r="B152" t="s">
        <v>820</v>
      </c>
      <c r="C152" s="5">
        <v>44927</v>
      </c>
      <c r="D152" s="5">
        <v>45016</v>
      </c>
      <c r="E152" t="s">
        <v>1152</v>
      </c>
      <c r="F152" t="s">
        <v>405</v>
      </c>
      <c r="G152" t="s">
        <v>676</v>
      </c>
      <c r="H152" t="s">
        <v>114</v>
      </c>
      <c r="I152" t="s">
        <v>1152</v>
      </c>
      <c r="J152" t="s">
        <v>406</v>
      </c>
      <c r="K152" t="s">
        <v>518</v>
      </c>
      <c r="L152" t="s">
        <v>54</v>
      </c>
      <c r="M152" t="s">
        <v>215</v>
      </c>
      <c r="N152" t="s">
        <v>514</v>
      </c>
      <c r="O152" t="s">
        <v>514</v>
      </c>
      <c r="P152" t="s">
        <v>79</v>
      </c>
      <c r="Q152" t="s">
        <v>216</v>
      </c>
      <c r="R152" t="s">
        <v>238</v>
      </c>
      <c r="S152" t="s">
        <v>117</v>
      </c>
      <c r="T152" t="s">
        <v>118</v>
      </c>
      <c r="U152" t="s">
        <v>100</v>
      </c>
      <c r="V152" t="s">
        <v>118</v>
      </c>
      <c r="W152" t="s">
        <v>100</v>
      </c>
      <c r="X152" t="s">
        <v>217</v>
      </c>
      <c r="Y152" t="s">
        <v>120</v>
      </c>
      <c r="Z152" s="5">
        <v>45016</v>
      </c>
      <c r="AA152" s="5">
        <v>45016</v>
      </c>
      <c r="AB152" t="s">
        <v>121</v>
      </c>
    </row>
    <row r="153" spans="1:28" x14ac:dyDescent="0.25">
      <c r="A153" t="s">
        <v>1153</v>
      </c>
      <c r="B153" t="s">
        <v>820</v>
      </c>
      <c r="C153" s="5">
        <v>44927</v>
      </c>
      <c r="D153" s="5">
        <v>45016</v>
      </c>
      <c r="E153" t="s">
        <v>1154</v>
      </c>
      <c r="F153" t="s">
        <v>405</v>
      </c>
      <c r="G153" t="s">
        <v>676</v>
      </c>
      <c r="H153" t="s">
        <v>114</v>
      </c>
      <c r="I153" t="s">
        <v>1154</v>
      </c>
      <c r="J153" t="s">
        <v>406</v>
      </c>
      <c r="K153" t="s">
        <v>832</v>
      </c>
      <c r="L153" t="s">
        <v>54</v>
      </c>
      <c r="M153" t="s">
        <v>215</v>
      </c>
      <c r="N153" t="s">
        <v>514</v>
      </c>
      <c r="O153" t="s">
        <v>514</v>
      </c>
      <c r="P153" t="s">
        <v>79</v>
      </c>
      <c r="Q153" t="s">
        <v>216</v>
      </c>
      <c r="R153" t="s">
        <v>238</v>
      </c>
      <c r="S153" t="s">
        <v>117</v>
      </c>
      <c r="T153" t="s">
        <v>118</v>
      </c>
      <c r="U153" t="s">
        <v>100</v>
      </c>
      <c r="V153" t="s">
        <v>118</v>
      </c>
      <c r="W153" t="s">
        <v>100</v>
      </c>
      <c r="X153" t="s">
        <v>217</v>
      </c>
      <c r="Y153" t="s">
        <v>120</v>
      </c>
      <c r="Z153" s="5">
        <v>45016</v>
      </c>
      <c r="AA153" s="5">
        <v>45016</v>
      </c>
      <c r="AB153" t="s">
        <v>121</v>
      </c>
    </row>
    <row r="154" spans="1:28" x14ac:dyDescent="0.25">
      <c r="A154" t="s">
        <v>1155</v>
      </c>
      <c r="B154" t="s">
        <v>820</v>
      </c>
      <c r="C154" s="5">
        <v>44927</v>
      </c>
      <c r="D154" s="5">
        <v>45016</v>
      </c>
      <c r="E154" t="s">
        <v>1156</v>
      </c>
      <c r="F154" t="s">
        <v>405</v>
      </c>
      <c r="G154" t="s">
        <v>1157</v>
      </c>
      <c r="H154" t="s">
        <v>114</v>
      </c>
      <c r="I154" t="s">
        <v>1156</v>
      </c>
      <c r="J154" t="s">
        <v>406</v>
      </c>
      <c r="K154" t="s">
        <v>832</v>
      </c>
      <c r="L154" t="s">
        <v>54</v>
      </c>
      <c r="M154" t="s">
        <v>296</v>
      </c>
      <c r="N154" t="s">
        <v>514</v>
      </c>
      <c r="O154" t="s">
        <v>514</v>
      </c>
      <c r="P154" t="s">
        <v>79</v>
      </c>
      <c r="Q154" t="s">
        <v>297</v>
      </c>
      <c r="R154" t="s">
        <v>238</v>
      </c>
      <c r="S154" t="s">
        <v>117</v>
      </c>
      <c r="T154" t="s">
        <v>118</v>
      </c>
      <c r="U154" t="s">
        <v>100</v>
      </c>
      <c r="V154" t="s">
        <v>118</v>
      </c>
      <c r="W154" t="s">
        <v>100</v>
      </c>
      <c r="X154" t="s">
        <v>1158</v>
      </c>
      <c r="Y154" t="s">
        <v>120</v>
      </c>
      <c r="Z154" s="5">
        <v>45016</v>
      </c>
      <c r="AA154" s="5">
        <v>45016</v>
      </c>
      <c r="AB154" t="s">
        <v>121</v>
      </c>
    </row>
    <row r="155" spans="1:28" x14ac:dyDescent="0.25">
      <c r="A155" t="s">
        <v>1159</v>
      </c>
      <c r="B155" t="s">
        <v>820</v>
      </c>
      <c r="C155" s="5">
        <v>44927</v>
      </c>
      <c r="D155" s="5">
        <v>45016</v>
      </c>
      <c r="E155" t="s">
        <v>1160</v>
      </c>
      <c r="F155" t="s">
        <v>405</v>
      </c>
      <c r="G155" t="s">
        <v>545</v>
      </c>
      <c r="H155" t="s">
        <v>129</v>
      </c>
      <c r="I155" t="s">
        <v>1160</v>
      </c>
      <c r="J155" t="s">
        <v>406</v>
      </c>
      <c r="K155" t="s">
        <v>492</v>
      </c>
      <c r="L155" t="s">
        <v>54</v>
      </c>
      <c r="M155" t="s">
        <v>237</v>
      </c>
      <c r="N155" t="s">
        <v>514</v>
      </c>
      <c r="O155" t="s">
        <v>514</v>
      </c>
      <c r="P155" t="s">
        <v>79</v>
      </c>
      <c r="Q155" t="s">
        <v>153</v>
      </c>
      <c r="R155" t="s">
        <v>238</v>
      </c>
      <c r="S155" t="s">
        <v>117</v>
      </c>
      <c r="T155" t="s">
        <v>118</v>
      </c>
      <c r="U155" t="s">
        <v>100</v>
      </c>
      <c r="V155" t="s">
        <v>118</v>
      </c>
      <c r="W155" t="s">
        <v>100</v>
      </c>
      <c r="X155" t="s">
        <v>154</v>
      </c>
      <c r="Y155" t="s">
        <v>120</v>
      </c>
      <c r="Z155" s="5">
        <v>45016</v>
      </c>
      <c r="AA155" s="5">
        <v>45016</v>
      </c>
      <c r="AB155" t="s">
        <v>121</v>
      </c>
    </row>
    <row r="156" spans="1:28" x14ac:dyDescent="0.25">
      <c r="A156" t="s">
        <v>1161</v>
      </c>
      <c r="B156" t="s">
        <v>820</v>
      </c>
      <c r="C156" s="5">
        <v>44927</v>
      </c>
      <c r="D156" s="5">
        <v>45016</v>
      </c>
      <c r="E156" t="s">
        <v>1162</v>
      </c>
      <c r="F156" t="s">
        <v>405</v>
      </c>
      <c r="G156" t="s">
        <v>516</v>
      </c>
      <c r="H156" t="s">
        <v>114</v>
      </c>
      <c r="I156" t="s">
        <v>1162</v>
      </c>
      <c r="J156" t="s">
        <v>406</v>
      </c>
      <c r="K156" t="s">
        <v>518</v>
      </c>
      <c r="L156" t="s">
        <v>51</v>
      </c>
      <c r="M156" t="s">
        <v>484</v>
      </c>
      <c r="N156" t="s">
        <v>514</v>
      </c>
      <c r="O156" t="s">
        <v>514</v>
      </c>
      <c r="P156" t="s">
        <v>79</v>
      </c>
      <c r="Q156" t="s">
        <v>167</v>
      </c>
      <c r="R156" t="s">
        <v>238</v>
      </c>
      <c r="S156" t="s">
        <v>117</v>
      </c>
      <c r="T156" t="s">
        <v>118</v>
      </c>
      <c r="U156" t="s">
        <v>100</v>
      </c>
      <c r="V156" t="s">
        <v>118</v>
      </c>
      <c r="W156" t="s">
        <v>100</v>
      </c>
      <c r="X156" t="s">
        <v>168</v>
      </c>
      <c r="Y156" t="s">
        <v>120</v>
      </c>
      <c r="Z156" s="5">
        <v>45016</v>
      </c>
      <c r="AA156" s="5">
        <v>45016</v>
      </c>
      <c r="AB156" t="s">
        <v>121</v>
      </c>
    </row>
    <row r="157" spans="1:28" x14ac:dyDescent="0.25">
      <c r="A157" t="s">
        <v>1771</v>
      </c>
      <c r="B157" t="s">
        <v>820</v>
      </c>
      <c r="C157" s="5">
        <v>44927</v>
      </c>
      <c r="D157" s="5">
        <v>45016</v>
      </c>
      <c r="E157" t="s">
        <v>1772</v>
      </c>
      <c r="F157" t="s">
        <v>405</v>
      </c>
      <c r="G157" t="s">
        <v>1739</v>
      </c>
      <c r="H157" t="s">
        <v>206</v>
      </c>
      <c r="I157" t="s">
        <v>1772</v>
      </c>
      <c r="J157" t="s">
        <v>406</v>
      </c>
      <c r="K157" t="s">
        <v>832</v>
      </c>
      <c r="L157" t="s">
        <v>51</v>
      </c>
      <c r="M157" t="s">
        <v>144</v>
      </c>
      <c r="N157" t="s">
        <v>514</v>
      </c>
      <c r="O157" t="s">
        <v>514</v>
      </c>
      <c r="P157" t="s">
        <v>79</v>
      </c>
      <c r="Q157" t="s">
        <v>145</v>
      </c>
      <c r="R157" t="s">
        <v>238</v>
      </c>
      <c r="S157" t="s">
        <v>117</v>
      </c>
      <c r="T157" t="s">
        <v>118</v>
      </c>
      <c r="U157" t="s">
        <v>100</v>
      </c>
      <c r="V157" t="s">
        <v>118</v>
      </c>
      <c r="W157" t="s">
        <v>100</v>
      </c>
      <c r="X157" t="s">
        <v>146</v>
      </c>
      <c r="Y157" t="s">
        <v>120</v>
      </c>
      <c r="Z157" s="5">
        <v>45016</v>
      </c>
      <c r="AA157" s="5">
        <v>45016</v>
      </c>
      <c r="AB157" t="s">
        <v>121</v>
      </c>
    </row>
    <row r="158" spans="1:28" x14ac:dyDescent="0.25">
      <c r="A158" t="s">
        <v>1773</v>
      </c>
      <c r="B158" t="s">
        <v>820</v>
      </c>
      <c r="C158" s="5">
        <v>44927</v>
      </c>
      <c r="D158" s="5">
        <v>45016</v>
      </c>
      <c r="E158" t="s">
        <v>1774</v>
      </c>
      <c r="F158" t="s">
        <v>405</v>
      </c>
      <c r="G158" t="s">
        <v>672</v>
      </c>
      <c r="H158" t="s">
        <v>114</v>
      </c>
      <c r="I158" t="s">
        <v>1774</v>
      </c>
      <c r="J158" t="s">
        <v>406</v>
      </c>
      <c r="K158" t="s">
        <v>832</v>
      </c>
      <c r="L158" t="s">
        <v>54</v>
      </c>
      <c r="M158" t="s">
        <v>252</v>
      </c>
      <c r="N158" t="s">
        <v>514</v>
      </c>
      <c r="O158" t="s">
        <v>514</v>
      </c>
      <c r="P158" t="s">
        <v>79</v>
      </c>
      <c r="Q158" t="s">
        <v>253</v>
      </c>
      <c r="R158" t="s">
        <v>238</v>
      </c>
      <c r="S158" t="s">
        <v>117</v>
      </c>
      <c r="T158" t="s">
        <v>118</v>
      </c>
      <c r="U158" t="s">
        <v>100</v>
      </c>
      <c r="V158" t="s">
        <v>118</v>
      </c>
      <c r="W158" t="s">
        <v>100</v>
      </c>
      <c r="X158" t="s">
        <v>411</v>
      </c>
      <c r="Y158" t="s">
        <v>120</v>
      </c>
      <c r="Z158" s="5">
        <v>45016</v>
      </c>
      <c r="AA158" s="5">
        <v>45016</v>
      </c>
      <c r="AB158" t="s">
        <v>121</v>
      </c>
    </row>
    <row r="159" spans="1:28" x14ac:dyDescent="0.25">
      <c r="A159" t="s">
        <v>1775</v>
      </c>
      <c r="B159" t="s">
        <v>820</v>
      </c>
      <c r="C159" s="5">
        <v>44927</v>
      </c>
      <c r="D159" s="5">
        <v>45016</v>
      </c>
      <c r="E159" t="s">
        <v>1776</v>
      </c>
      <c r="F159" t="s">
        <v>405</v>
      </c>
      <c r="G159" t="s">
        <v>829</v>
      </c>
      <c r="H159" t="s">
        <v>114</v>
      </c>
      <c r="I159" t="s">
        <v>1776</v>
      </c>
      <c r="J159" t="s">
        <v>406</v>
      </c>
      <c r="K159" t="s">
        <v>518</v>
      </c>
      <c r="L159" t="s">
        <v>51</v>
      </c>
      <c r="M159" t="s">
        <v>259</v>
      </c>
      <c r="N159" t="s">
        <v>514</v>
      </c>
      <c r="O159" t="s">
        <v>514</v>
      </c>
      <c r="P159" t="s">
        <v>79</v>
      </c>
      <c r="Q159" t="s">
        <v>139</v>
      </c>
      <c r="R159" t="s">
        <v>238</v>
      </c>
      <c r="S159" t="s">
        <v>117</v>
      </c>
      <c r="T159" t="s">
        <v>118</v>
      </c>
      <c r="U159" t="s">
        <v>100</v>
      </c>
      <c r="V159" t="s">
        <v>118</v>
      </c>
      <c r="W159" t="s">
        <v>100</v>
      </c>
      <c r="X159" t="s">
        <v>140</v>
      </c>
      <c r="Y159" t="s">
        <v>120</v>
      </c>
      <c r="Z159" s="5">
        <v>45016</v>
      </c>
      <c r="AA159" s="5">
        <v>45016</v>
      </c>
      <c r="AB159" t="s">
        <v>121</v>
      </c>
    </row>
    <row r="160" spans="1:28" x14ac:dyDescent="0.25">
      <c r="A160" t="s">
        <v>1777</v>
      </c>
      <c r="B160" t="s">
        <v>820</v>
      </c>
      <c r="C160" s="5">
        <v>44927</v>
      </c>
      <c r="D160" s="5">
        <v>45016</v>
      </c>
      <c r="E160" t="s">
        <v>1778</v>
      </c>
      <c r="F160" t="s">
        <v>405</v>
      </c>
      <c r="G160" t="s">
        <v>1779</v>
      </c>
      <c r="H160" t="s">
        <v>114</v>
      </c>
      <c r="I160" t="s">
        <v>1778</v>
      </c>
      <c r="J160" t="s">
        <v>406</v>
      </c>
      <c r="K160" t="s">
        <v>491</v>
      </c>
      <c r="L160" t="s">
        <v>54</v>
      </c>
      <c r="M160" t="s">
        <v>195</v>
      </c>
      <c r="N160" t="s">
        <v>514</v>
      </c>
      <c r="O160" t="s">
        <v>514</v>
      </c>
      <c r="P160" t="s">
        <v>79</v>
      </c>
      <c r="Q160" t="s">
        <v>131</v>
      </c>
      <c r="R160" t="s">
        <v>238</v>
      </c>
      <c r="S160" t="s">
        <v>117</v>
      </c>
      <c r="T160" t="s">
        <v>118</v>
      </c>
      <c r="U160" t="s">
        <v>100</v>
      </c>
      <c r="V160" t="s">
        <v>118</v>
      </c>
      <c r="W160" t="s">
        <v>100</v>
      </c>
      <c r="X160" t="s">
        <v>132</v>
      </c>
      <c r="Y160" t="s">
        <v>120</v>
      </c>
      <c r="Z160" s="5">
        <v>45016</v>
      </c>
      <c r="AA160" s="5">
        <v>45016</v>
      </c>
      <c r="AB160" t="s">
        <v>121</v>
      </c>
    </row>
    <row r="161" spans="1:28" x14ac:dyDescent="0.25">
      <c r="A161" t="s">
        <v>1780</v>
      </c>
      <c r="B161" t="s">
        <v>820</v>
      </c>
      <c r="C161" s="5">
        <v>44927</v>
      </c>
      <c r="D161" s="5">
        <v>45016</v>
      </c>
      <c r="E161" t="s">
        <v>1781</v>
      </c>
      <c r="F161" t="s">
        <v>405</v>
      </c>
      <c r="G161" t="s">
        <v>835</v>
      </c>
      <c r="H161" t="s">
        <v>114</v>
      </c>
      <c r="I161" t="s">
        <v>1781</v>
      </c>
      <c r="J161" t="s">
        <v>406</v>
      </c>
      <c r="K161" t="s">
        <v>492</v>
      </c>
      <c r="L161" t="s">
        <v>54</v>
      </c>
      <c r="M161" t="s">
        <v>353</v>
      </c>
      <c r="N161" t="s">
        <v>514</v>
      </c>
      <c r="O161" t="s">
        <v>514</v>
      </c>
      <c r="P161" t="s">
        <v>79</v>
      </c>
      <c r="Q161" t="s">
        <v>307</v>
      </c>
      <c r="R161" t="s">
        <v>238</v>
      </c>
      <c r="S161" t="s">
        <v>117</v>
      </c>
      <c r="T161" t="s">
        <v>118</v>
      </c>
      <c r="U161" t="s">
        <v>100</v>
      </c>
      <c r="V161" t="s">
        <v>118</v>
      </c>
      <c r="W161" t="s">
        <v>100</v>
      </c>
      <c r="X161" t="s">
        <v>209</v>
      </c>
      <c r="Y161" t="s">
        <v>120</v>
      </c>
      <c r="Z161" s="5">
        <v>45016</v>
      </c>
      <c r="AA161" s="5">
        <v>45016</v>
      </c>
      <c r="AB161" t="s">
        <v>121</v>
      </c>
    </row>
    <row r="162" spans="1:28" x14ac:dyDescent="0.25">
      <c r="A162" t="s">
        <v>1782</v>
      </c>
      <c r="B162" t="s">
        <v>820</v>
      </c>
      <c r="C162" s="5">
        <v>44927</v>
      </c>
      <c r="D162" s="5">
        <v>45016</v>
      </c>
      <c r="E162" t="s">
        <v>1783</v>
      </c>
      <c r="F162" t="s">
        <v>405</v>
      </c>
      <c r="G162" t="s">
        <v>516</v>
      </c>
      <c r="H162" t="s">
        <v>114</v>
      </c>
      <c r="I162" t="s">
        <v>1783</v>
      </c>
      <c r="J162" t="s">
        <v>406</v>
      </c>
      <c r="K162" t="s">
        <v>832</v>
      </c>
      <c r="L162" t="s">
        <v>51</v>
      </c>
      <c r="M162" t="s">
        <v>1723</v>
      </c>
      <c r="N162" t="s">
        <v>514</v>
      </c>
      <c r="O162" t="s">
        <v>514</v>
      </c>
      <c r="P162" t="s">
        <v>79</v>
      </c>
      <c r="Q162" t="s">
        <v>233</v>
      </c>
      <c r="R162" t="s">
        <v>238</v>
      </c>
      <c r="S162" t="s">
        <v>117</v>
      </c>
      <c r="T162" t="s">
        <v>118</v>
      </c>
      <c r="U162" t="s">
        <v>100</v>
      </c>
      <c r="V162" t="s">
        <v>118</v>
      </c>
      <c r="W162" t="s">
        <v>100</v>
      </c>
      <c r="X162" t="s">
        <v>234</v>
      </c>
      <c r="Y162" t="s">
        <v>120</v>
      </c>
      <c r="Z162" s="5">
        <v>45016</v>
      </c>
      <c r="AA162" s="5">
        <v>45016</v>
      </c>
      <c r="AB162" t="s">
        <v>121</v>
      </c>
    </row>
    <row r="163" spans="1:28" x14ac:dyDescent="0.25">
      <c r="A163" t="s">
        <v>1784</v>
      </c>
      <c r="B163" t="s">
        <v>820</v>
      </c>
      <c r="C163" s="5">
        <v>44927</v>
      </c>
      <c r="D163" s="5">
        <v>45016</v>
      </c>
      <c r="E163" t="s">
        <v>1785</v>
      </c>
      <c r="F163" t="s">
        <v>405</v>
      </c>
      <c r="G163" t="s">
        <v>810</v>
      </c>
      <c r="H163" t="s">
        <v>114</v>
      </c>
      <c r="I163" t="s">
        <v>1785</v>
      </c>
      <c r="J163" t="s">
        <v>406</v>
      </c>
      <c r="K163" t="s">
        <v>115</v>
      </c>
      <c r="L163" t="s">
        <v>51</v>
      </c>
      <c r="M163" t="s">
        <v>308</v>
      </c>
      <c r="N163" t="s">
        <v>514</v>
      </c>
      <c r="O163" t="s">
        <v>514</v>
      </c>
      <c r="P163" t="s">
        <v>79</v>
      </c>
      <c r="Q163" t="s">
        <v>309</v>
      </c>
      <c r="R163" t="s">
        <v>238</v>
      </c>
      <c r="S163" t="s">
        <v>117</v>
      </c>
      <c r="T163" t="s">
        <v>118</v>
      </c>
      <c r="U163" t="s">
        <v>100</v>
      </c>
      <c r="V163" t="s">
        <v>118</v>
      </c>
      <c r="W163" t="s">
        <v>100</v>
      </c>
      <c r="X163" t="s">
        <v>177</v>
      </c>
      <c r="Y163" t="s">
        <v>120</v>
      </c>
      <c r="Z163" s="5">
        <v>45016</v>
      </c>
      <c r="AA163" s="5">
        <v>45016</v>
      </c>
      <c r="AB163" t="s">
        <v>121</v>
      </c>
    </row>
    <row r="164" spans="1:28" x14ac:dyDescent="0.25">
      <c r="A164" t="s">
        <v>1786</v>
      </c>
      <c r="B164" t="s">
        <v>820</v>
      </c>
      <c r="C164" s="5">
        <v>44927</v>
      </c>
      <c r="D164" s="5">
        <v>45016</v>
      </c>
      <c r="E164" t="s">
        <v>1787</v>
      </c>
      <c r="F164" t="s">
        <v>405</v>
      </c>
      <c r="G164" t="s">
        <v>546</v>
      </c>
      <c r="H164" t="s">
        <v>114</v>
      </c>
      <c r="I164" t="s">
        <v>1787</v>
      </c>
      <c r="J164" t="s">
        <v>406</v>
      </c>
      <c r="K164" t="s">
        <v>492</v>
      </c>
      <c r="L164" t="s">
        <v>54</v>
      </c>
      <c r="M164" t="s">
        <v>192</v>
      </c>
      <c r="N164" t="s">
        <v>514</v>
      </c>
      <c r="O164" t="s">
        <v>514</v>
      </c>
      <c r="P164" t="s">
        <v>79</v>
      </c>
      <c r="Q164" t="s">
        <v>208</v>
      </c>
      <c r="R164" t="s">
        <v>238</v>
      </c>
      <c r="S164" t="s">
        <v>117</v>
      </c>
      <c r="T164" t="s">
        <v>118</v>
      </c>
      <c r="U164" t="s">
        <v>100</v>
      </c>
      <c r="V164" t="s">
        <v>118</v>
      </c>
      <c r="W164" t="s">
        <v>100</v>
      </c>
      <c r="X164" t="s">
        <v>209</v>
      </c>
      <c r="Y164" t="s">
        <v>120</v>
      </c>
      <c r="Z164" s="5">
        <v>45016</v>
      </c>
      <c r="AA164" s="5">
        <v>45016</v>
      </c>
      <c r="AB164" t="s">
        <v>121</v>
      </c>
    </row>
    <row r="165" spans="1:28" x14ac:dyDescent="0.25">
      <c r="A165" t="s">
        <v>1788</v>
      </c>
      <c r="B165" t="s">
        <v>820</v>
      </c>
      <c r="C165" s="5">
        <v>44927</v>
      </c>
      <c r="D165" s="5">
        <v>45016</v>
      </c>
      <c r="E165" t="s">
        <v>1789</v>
      </c>
      <c r="F165" t="s">
        <v>405</v>
      </c>
      <c r="G165" t="s">
        <v>546</v>
      </c>
      <c r="H165" t="s">
        <v>114</v>
      </c>
      <c r="I165" t="s">
        <v>1789</v>
      </c>
      <c r="J165" t="s">
        <v>406</v>
      </c>
      <c r="K165" t="s">
        <v>492</v>
      </c>
      <c r="L165" t="s">
        <v>54</v>
      </c>
      <c r="M165" t="s">
        <v>192</v>
      </c>
      <c r="N165" t="s">
        <v>514</v>
      </c>
      <c r="O165" t="s">
        <v>514</v>
      </c>
      <c r="P165" t="s">
        <v>79</v>
      </c>
      <c r="Q165" t="s">
        <v>208</v>
      </c>
      <c r="R165" t="s">
        <v>238</v>
      </c>
      <c r="S165" t="s">
        <v>117</v>
      </c>
      <c r="T165" t="s">
        <v>118</v>
      </c>
      <c r="U165" t="s">
        <v>100</v>
      </c>
      <c r="V165" t="s">
        <v>118</v>
      </c>
      <c r="W165" t="s">
        <v>100</v>
      </c>
      <c r="X165" t="s">
        <v>209</v>
      </c>
      <c r="Y165" t="s">
        <v>120</v>
      </c>
      <c r="Z165" s="5">
        <v>45016</v>
      </c>
      <c r="AA165" s="5">
        <v>45016</v>
      </c>
      <c r="AB165" t="s">
        <v>121</v>
      </c>
    </row>
    <row r="166" spans="1:28" x14ac:dyDescent="0.25">
      <c r="A166" t="s">
        <v>1790</v>
      </c>
      <c r="B166" t="s">
        <v>820</v>
      </c>
      <c r="C166" s="5">
        <v>44927</v>
      </c>
      <c r="D166" s="5">
        <v>45016</v>
      </c>
      <c r="E166" t="s">
        <v>1791</v>
      </c>
      <c r="F166" t="s">
        <v>405</v>
      </c>
      <c r="G166" t="s">
        <v>545</v>
      </c>
      <c r="H166" t="s">
        <v>129</v>
      </c>
      <c r="I166" t="s">
        <v>1791</v>
      </c>
      <c r="J166" t="s">
        <v>406</v>
      </c>
      <c r="K166" t="s">
        <v>518</v>
      </c>
      <c r="L166" t="s">
        <v>54</v>
      </c>
      <c r="M166" t="s">
        <v>237</v>
      </c>
      <c r="N166" t="s">
        <v>514</v>
      </c>
      <c r="O166" t="s">
        <v>514</v>
      </c>
      <c r="P166" t="s">
        <v>79</v>
      </c>
      <c r="Q166" t="s">
        <v>153</v>
      </c>
      <c r="R166" t="s">
        <v>238</v>
      </c>
      <c r="S166" t="s">
        <v>117</v>
      </c>
      <c r="T166" t="s">
        <v>118</v>
      </c>
      <c r="U166" t="s">
        <v>100</v>
      </c>
      <c r="V166" t="s">
        <v>118</v>
      </c>
      <c r="W166" t="s">
        <v>100</v>
      </c>
      <c r="X166" t="s">
        <v>154</v>
      </c>
      <c r="Y166" t="s">
        <v>120</v>
      </c>
      <c r="Z166" s="5">
        <v>45016</v>
      </c>
      <c r="AA166" s="5">
        <v>45016</v>
      </c>
      <c r="AB166" t="s">
        <v>121</v>
      </c>
    </row>
    <row r="167" spans="1:28" x14ac:dyDescent="0.25">
      <c r="A167" t="s">
        <v>1792</v>
      </c>
      <c r="B167" t="s">
        <v>820</v>
      </c>
      <c r="C167" s="5">
        <v>44927</v>
      </c>
      <c r="D167" s="5">
        <v>45016</v>
      </c>
      <c r="E167" t="s">
        <v>1793</v>
      </c>
      <c r="F167" t="s">
        <v>405</v>
      </c>
      <c r="G167" t="s">
        <v>527</v>
      </c>
      <c r="H167" t="s">
        <v>116</v>
      </c>
      <c r="I167" t="s">
        <v>1793</v>
      </c>
      <c r="J167" t="s">
        <v>406</v>
      </c>
      <c r="K167" t="s">
        <v>518</v>
      </c>
      <c r="L167" t="s">
        <v>51</v>
      </c>
      <c r="M167" t="s">
        <v>232</v>
      </c>
      <c r="N167" t="s">
        <v>514</v>
      </c>
      <c r="O167" t="s">
        <v>514</v>
      </c>
      <c r="P167" t="s">
        <v>79</v>
      </c>
      <c r="Q167" t="s">
        <v>145</v>
      </c>
      <c r="R167" t="s">
        <v>238</v>
      </c>
      <c r="S167" t="s">
        <v>117</v>
      </c>
      <c r="T167" t="s">
        <v>118</v>
      </c>
      <c r="U167" t="s">
        <v>100</v>
      </c>
      <c r="V167" t="s">
        <v>118</v>
      </c>
      <c r="W167" t="s">
        <v>100</v>
      </c>
      <c r="X167" t="s">
        <v>146</v>
      </c>
      <c r="Y167" t="s">
        <v>120</v>
      </c>
      <c r="Z167" s="5">
        <v>45016</v>
      </c>
      <c r="AA167" s="5">
        <v>45016</v>
      </c>
      <c r="AB167" t="s">
        <v>121</v>
      </c>
    </row>
    <row r="168" spans="1:28" x14ac:dyDescent="0.25">
      <c r="A168" t="s">
        <v>1794</v>
      </c>
      <c r="B168" t="s">
        <v>820</v>
      </c>
      <c r="C168" s="5">
        <v>44927</v>
      </c>
      <c r="D168" s="5">
        <v>45016</v>
      </c>
      <c r="E168" t="s">
        <v>1795</v>
      </c>
      <c r="F168" t="s">
        <v>405</v>
      </c>
      <c r="G168" t="s">
        <v>527</v>
      </c>
      <c r="H168" t="s">
        <v>116</v>
      </c>
      <c r="I168" t="s">
        <v>1795</v>
      </c>
      <c r="J168" t="s">
        <v>406</v>
      </c>
      <c r="K168" t="s">
        <v>518</v>
      </c>
      <c r="L168" t="s">
        <v>51</v>
      </c>
      <c r="M168" t="s">
        <v>232</v>
      </c>
      <c r="N168" t="s">
        <v>514</v>
      </c>
      <c r="O168" t="s">
        <v>514</v>
      </c>
      <c r="P168" t="s">
        <v>79</v>
      </c>
      <c r="Q168" t="s">
        <v>145</v>
      </c>
      <c r="R168" t="s">
        <v>238</v>
      </c>
      <c r="S168" t="s">
        <v>117</v>
      </c>
      <c r="T168" t="s">
        <v>118</v>
      </c>
      <c r="U168" t="s">
        <v>100</v>
      </c>
      <c r="V168" t="s">
        <v>118</v>
      </c>
      <c r="W168" t="s">
        <v>100</v>
      </c>
      <c r="X168" t="s">
        <v>146</v>
      </c>
      <c r="Y168" t="s">
        <v>120</v>
      </c>
      <c r="Z168" s="5">
        <v>45016</v>
      </c>
      <c r="AA168" s="5">
        <v>45016</v>
      </c>
      <c r="AB168" t="s">
        <v>121</v>
      </c>
    </row>
    <row r="169" spans="1:28" x14ac:dyDescent="0.25">
      <c r="A169" t="s">
        <v>1796</v>
      </c>
      <c r="B169" t="s">
        <v>820</v>
      </c>
      <c r="C169" s="5">
        <v>44927</v>
      </c>
      <c r="D169" s="5">
        <v>45016</v>
      </c>
      <c r="E169" t="s">
        <v>1797</v>
      </c>
      <c r="F169" t="s">
        <v>405</v>
      </c>
      <c r="G169" t="s">
        <v>1798</v>
      </c>
      <c r="H169" t="s">
        <v>129</v>
      </c>
      <c r="I169" t="s">
        <v>1797</v>
      </c>
      <c r="J169" t="s">
        <v>406</v>
      </c>
      <c r="K169" t="s">
        <v>867</v>
      </c>
      <c r="L169" t="s">
        <v>51</v>
      </c>
      <c r="M169" t="s">
        <v>145</v>
      </c>
      <c r="N169" t="s">
        <v>514</v>
      </c>
      <c r="O169" t="s">
        <v>514</v>
      </c>
      <c r="P169" t="s">
        <v>79</v>
      </c>
      <c r="Q169" t="s">
        <v>145</v>
      </c>
      <c r="R169" t="s">
        <v>238</v>
      </c>
      <c r="S169" t="s">
        <v>117</v>
      </c>
      <c r="T169" t="s">
        <v>118</v>
      </c>
      <c r="U169" t="s">
        <v>100</v>
      </c>
      <c r="V169" t="s">
        <v>118</v>
      </c>
      <c r="W169" t="s">
        <v>100</v>
      </c>
      <c r="X169" t="s">
        <v>146</v>
      </c>
      <c r="Y169" t="s">
        <v>120</v>
      </c>
      <c r="Z169" s="5">
        <v>45016</v>
      </c>
      <c r="AA169" s="5">
        <v>45016</v>
      </c>
      <c r="AB169" t="s">
        <v>121</v>
      </c>
    </row>
    <row r="170" spans="1:28" x14ac:dyDescent="0.25">
      <c r="A170" t="s">
        <v>1799</v>
      </c>
      <c r="B170" t="s">
        <v>820</v>
      </c>
      <c r="C170" s="5">
        <v>44927</v>
      </c>
      <c r="D170" s="5">
        <v>45016</v>
      </c>
      <c r="E170" t="s">
        <v>1800</v>
      </c>
      <c r="F170" t="s">
        <v>405</v>
      </c>
      <c r="G170" t="s">
        <v>778</v>
      </c>
      <c r="H170" t="s">
        <v>114</v>
      </c>
      <c r="I170" t="s">
        <v>1800</v>
      </c>
      <c r="J170" t="s">
        <v>406</v>
      </c>
      <c r="K170" t="s">
        <v>518</v>
      </c>
      <c r="L170" t="s">
        <v>51</v>
      </c>
      <c r="M170" t="s">
        <v>173</v>
      </c>
      <c r="N170" t="s">
        <v>514</v>
      </c>
      <c r="O170" t="s">
        <v>514</v>
      </c>
      <c r="P170" t="s">
        <v>79</v>
      </c>
      <c r="Q170" t="s">
        <v>174</v>
      </c>
      <c r="R170" t="s">
        <v>238</v>
      </c>
      <c r="S170" t="s">
        <v>117</v>
      </c>
      <c r="T170" t="s">
        <v>118</v>
      </c>
      <c r="U170" t="s">
        <v>100</v>
      </c>
      <c r="V170" t="s">
        <v>118</v>
      </c>
      <c r="W170" t="s">
        <v>100</v>
      </c>
      <c r="X170" t="s">
        <v>132</v>
      </c>
      <c r="Y170" t="s">
        <v>120</v>
      </c>
      <c r="Z170" s="5">
        <v>45016</v>
      </c>
      <c r="AA170" s="5">
        <v>45016</v>
      </c>
      <c r="AB170" t="s">
        <v>121</v>
      </c>
    </row>
    <row r="171" spans="1:28" x14ac:dyDescent="0.25">
      <c r="A171" t="s">
        <v>1801</v>
      </c>
      <c r="B171" t="s">
        <v>820</v>
      </c>
      <c r="C171" s="5">
        <v>44927</v>
      </c>
      <c r="D171" s="5">
        <v>45016</v>
      </c>
      <c r="E171" t="s">
        <v>1802</v>
      </c>
      <c r="F171" t="s">
        <v>405</v>
      </c>
      <c r="G171" t="s">
        <v>778</v>
      </c>
      <c r="H171" t="s">
        <v>114</v>
      </c>
      <c r="I171" t="s">
        <v>1802</v>
      </c>
      <c r="J171" t="s">
        <v>406</v>
      </c>
      <c r="K171" t="s">
        <v>832</v>
      </c>
      <c r="L171" t="s">
        <v>51</v>
      </c>
      <c r="M171" t="s">
        <v>173</v>
      </c>
      <c r="N171" t="s">
        <v>514</v>
      </c>
      <c r="O171" t="s">
        <v>514</v>
      </c>
      <c r="P171" t="s">
        <v>79</v>
      </c>
      <c r="Q171" t="s">
        <v>174</v>
      </c>
      <c r="R171" t="s">
        <v>238</v>
      </c>
      <c r="S171" t="s">
        <v>117</v>
      </c>
      <c r="T171" t="s">
        <v>118</v>
      </c>
      <c r="U171" t="s">
        <v>100</v>
      </c>
      <c r="V171" t="s">
        <v>118</v>
      </c>
      <c r="W171" t="s">
        <v>100</v>
      </c>
      <c r="X171" t="s">
        <v>132</v>
      </c>
      <c r="Y171" t="s">
        <v>120</v>
      </c>
      <c r="Z171" s="5">
        <v>45016</v>
      </c>
      <c r="AA171" s="5">
        <v>45016</v>
      </c>
      <c r="AB171" t="s">
        <v>121</v>
      </c>
    </row>
    <row r="172" spans="1:28" x14ac:dyDescent="0.25">
      <c r="A172" t="s">
        <v>1803</v>
      </c>
      <c r="B172" t="s">
        <v>820</v>
      </c>
      <c r="C172" s="5">
        <v>44927</v>
      </c>
      <c r="D172" s="5">
        <v>45016</v>
      </c>
      <c r="E172" t="s">
        <v>1804</v>
      </c>
      <c r="F172" t="s">
        <v>405</v>
      </c>
      <c r="G172" t="s">
        <v>523</v>
      </c>
      <c r="H172" t="s">
        <v>129</v>
      </c>
      <c r="I172" t="s">
        <v>1804</v>
      </c>
      <c r="J172" t="s">
        <v>406</v>
      </c>
      <c r="K172" t="s">
        <v>867</v>
      </c>
      <c r="L172" t="s">
        <v>51</v>
      </c>
      <c r="M172" t="s">
        <v>260</v>
      </c>
      <c r="N172" t="s">
        <v>514</v>
      </c>
      <c r="O172" t="s">
        <v>514</v>
      </c>
      <c r="P172" t="s">
        <v>79</v>
      </c>
      <c r="Q172" t="s">
        <v>131</v>
      </c>
      <c r="R172" t="s">
        <v>238</v>
      </c>
      <c r="S172" t="s">
        <v>117</v>
      </c>
      <c r="T172" t="s">
        <v>118</v>
      </c>
      <c r="U172" t="s">
        <v>100</v>
      </c>
      <c r="V172" t="s">
        <v>118</v>
      </c>
      <c r="W172" t="s">
        <v>100</v>
      </c>
      <c r="X172" t="s">
        <v>132</v>
      </c>
      <c r="Y172" t="s">
        <v>120</v>
      </c>
      <c r="Z172" s="5">
        <v>45016</v>
      </c>
      <c r="AA172" s="5">
        <v>45016</v>
      </c>
      <c r="AB172" t="s">
        <v>121</v>
      </c>
    </row>
    <row r="173" spans="1:28" x14ac:dyDescent="0.25">
      <c r="A173" t="s">
        <v>1805</v>
      </c>
      <c r="B173" t="s">
        <v>820</v>
      </c>
      <c r="C173" s="5">
        <v>44927</v>
      </c>
      <c r="D173" s="5">
        <v>45016</v>
      </c>
      <c r="E173" t="s">
        <v>1806</v>
      </c>
      <c r="F173" t="s">
        <v>405</v>
      </c>
      <c r="G173" t="s">
        <v>872</v>
      </c>
      <c r="H173" t="s">
        <v>114</v>
      </c>
      <c r="I173" t="s">
        <v>1806</v>
      </c>
      <c r="J173" t="s">
        <v>406</v>
      </c>
      <c r="K173" t="s">
        <v>492</v>
      </c>
      <c r="L173" t="s">
        <v>54</v>
      </c>
      <c r="M173" t="s">
        <v>316</v>
      </c>
      <c r="N173" t="s">
        <v>514</v>
      </c>
      <c r="O173" t="s">
        <v>514</v>
      </c>
      <c r="P173" t="s">
        <v>79</v>
      </c>
      <c r="Q173" t="s">
        <v>156</v>
      </c>
      <c r="R173" t="s">
        <v>238</v>
      </c>
      <c r="S173" t="s">
        <v>117</v>
      </c>
      <c r="T173" t="s">
        <v>118</v>
      </c>
      <c r="U173" t="s">
        <v>100</v>
      </c>
      <c r="V173" t="s">
        <v>118</v>
      </c>
      <c r="W173" t="s">
        <v>100</v>
      </c>
      <c r="X173" t="s">
        <v>157</v>
      </c>
      <c r="Y173" t="s">
        <v>120</v>
      </c>
      <c r="Z173" s="5">
        <v>45016</v>
      </c>
      <c r="AA173" s="5">
        <v>45016</v>
      </c>
      <c r="AB173" t="s">
        <v>121</v>
      </c>
    </row>
    <row r="174" spans="1:28" x14ac:dyDescent="0.25">
      <c r="A174" t="s">
        <v>1807</v>
      </c>
      <c r="B174" t="s">
        <v>820</v>
      </c>
      <c r="C174" s="5">
        <v>44927</v>
      </c>
      <c r="D174" s="5">
        <v>45016</v>
      </c>
      <c r="E174" t="s">
        <v>1808</v>
      </c>
      <c r="F174" t="s">
        <v>405</v>
      </c>
      <c r="G174" t="s">
        <v>696</v>
      </c>
      <c r="H174" t="s">
        <v>114</v>
      </c>
      <c r="I174" t="s">
        <v>1808</v>
      </c>
      <c r="J174" t="s">
        <v>406</v>
      </c>
      <c r="K174" t="s">
        <v>518</v>
      </c>
      <c r="L174" t="s">
        <v>51</v>
      </c>
      <c r="M174" t="s">
        <v>697</v>
      </c>
      <c r="N174" t="s">
        <v>514</v>
      </c>
      <c r="O174" t="s">
        <v>514</v>
      </c>
      <c r="P174" t="s">
        <v>79</v>
      </c>
      <c r="Q174" t="s">
        <v>151</v>
      </c>
      <c r="R174" t="s">
        <v>238</v>
      </c>
      <c r="S174" t="s">
        <v>117</v>
      </c>
      <c r="T174" t="s">
        <v>118</v>
      </c>
      <c r="U174" t="s">
        <v>100</v>
      </c>
      <c r="V174" t="s">
        <v>118</v>
      </c>
      <c r="W174" t="s">
        <v>100</v>
      </c>
      <c r="X174" t="s">
        <v>152</v>
      </c>
      <c r="Y174" t="s">
        <v>120</v>
      </c>
      <c r="Z174" s="5">
        <v>45016</v>
      </c>
      <c r="AA174" s="5">
        <v>45016</v>
      </c>
      <c r="AB174" t="s">
        <v>121</v>
      </c>
    </row>
    <row r="175" spans="1:28" x14ac:dyDescent="0.25">
      <c r="A175" t="s">
        <v>1809</v>
      </c>
      <c r="B175" t="s">
        <v>820</v>
      </c>
      <c r="C175" s="5">
        <v>44927</v>
      </c>
      <c r="D175" s="5">
        <v>45016</v>
      </c>
      <c r="E175" t="s">
        <v>1810</v>
      </c>
      <c r="F175" t="s">
        <v>405</v>
      </c>
      <c r="G175" t="s">
        <v>920</v>
      </c>
      <c r="H175" t="s">
        <v>114</v>
      </c>
      <c r="I175" t="s">
        <v>1810</v>
      </c>
      <c r="J175" t="s">
        <v>406</v>
      </c>
      <c r="K175" t="s">
        <v>464</v>
      </c>
      <c r="L175" t="s">
        <v>51</v>
      </c>
      <c r="M175" t="s">
        <v>232</v>
      </c>
      <c r="N175" t="s">
        <v>514</v>
      </c>
      <c r="O175" t="s">
        <v>514</v>
      </c>
      <c r="P175" t="s">
        <v>79</v>
      </c>
      <c r="Q175" t="s">
        <v>921</v>
      </c>
      <c r="R175" t="s">
        <v>238</v>
      </c>
      <c r="S175" t="s">
        <v>117</v>
      </c>
      <c r="T175" t="s">
        <v>118</v>
      </c>
      <c r="U175" t="s">
        <v>100</v>
      </c>
      <c r="V175" t="s">
        <v>118</v>
      </c>
      <c r="W175" t="s">
        <v>100</v>
      </c>
      <c r="X175" t="s">
        <v>430</v>
      </c>
      <c r="Y175" t="s">
        <v>120</v>
      </c>
      <c r="Z175" s="5">
        <v>45016</v>
      </c>
      <c r="AA175" s="5">
        <v>45016</v>
      </c>
      <c r="AB175" t="s">
        <v>121</v>
      </c>
    </row>
    <row r="176" spans="1:28" x14ac:dyDescent="0.25">
      <c r="A176" t="s">
        <v>1811</v>
      </c>
      <c r="B176" t="s">
        <v>820</v>
      </c>
      <c r="C176" s="5">
        <v>44927</v>
      </c>
      <c r="D176" s="5">
        <v>45016</v>
      </c>
      <c r="E176" t="s">
        <v>1812</v>
      </c>
      <c r="F176" t="s">
        <v>405</v>
      </c>
      <c r="G176" t="s">
        <v>1813</v>
      </c>
      <c r="H176" t="s">
        <v>114</v>
      </c>
      <c r="I176" t="s">
        <v>1812</v>
      </c>
      <c r="J176" t="s">
        <v>406</v>
      </c>
      <c r="K176" t="s">
        <v>537</v>
      </c>
      <c r="L176" t="s">
        <v>51</v>
      </c>
      <c r="M176" t="s">
        <v>182</v>
      </c>
      <c r="N176" t="s">
        <v>514</v>
      </c>
      <c r="O176" t="s">
        <v>514</v>
      </c>
      <c r="P176" t="s">
        <v>79</v>
      </c>
      <c r="Q176" t="s">
        <v>153</v>
      </c>
      <c r="R176" t="s">
        <v>238</v>
      </c>
      <c r="S176" t="s">
        <v>117</v>
      </c>
      <c r="T176" t="s">
        <v>118</v>
      </c>
      <c r="U176" t="s">
        <v>100</v>
      </c>
      <c r="V176" t="s">
        <v>118</v>
      </c>
      <c r="W176" t="s">
        <v>100</v>
      </c>
      <c r="X176" t="s">
        <v>154</v>
      </c>
      <c r="Y176" t="s">
        <v>120</v>
      </c>
      <c r="Z176" s="5">
        <v>45016</v>
      </c>
      <c r="AA176" s="5">
        <v>45016</v>
      </c>
      <c r="AB176" t="s">
        <v>121</v>
      </c>
    </row>
    <row r="177" spans="1:28" x14ac:dyDescent="0.25">
      <c r="A177" t="s">
        <v>1814</v>
      </c>
      <c r="B177" t="s">
        <v>820</v>
      </c>
      <c r="C177" s="5">
        <v>44927</v>
      </c>
      <c r="D177" s="5">
        <v>45016</v>
      </c>
      <c r="E177" t="s">
        <v>1815</v>
      </c>
      <c r="F177" t="s">
        <v>405</v>
      </c>
      <c r="G177" t="s">
        <v>522</v>
      </c>
      <c r="H177" t="s">
        <v>129</v>
      </c>
      <c r="I177" t="s">
        <v>1815</v>
      </c>
      <c r="J177" t="s">
        <v>406</v>
      </c>
      <c r="K177" t="s">
        <v>518</v>
      </c>
      <c r="L177" t="s">
        <v>54</v>
      </c>
      <c r="M177" t="s">
        <v>246</v>
      </c>
      <c r="N177" t="s">
        <v>514</v>
      </c>
      <c r="O177" t="s">
        <v>514</v>
      </c>
      <c r="P177" t="s">
        <v>79</v>
      </c>
      <c r="Q177" t="s">
        <v>123</v>
      </c>
      <c r="R177" t="s">
        <v>238</v>
      </c>
      <c r="S177" t="s">
        <v>117</v>
      </c>
      <c r="T177" t="s">
        <v>118</v>
      </c>
      <c r="U177" t="s">
        <v>100</v>
      </c>
      <c r="V177" t="s">
        <v>118</v>
      </c>
      <c r="W177" t="s">
        <v>100</v>
      </c>
      <c r="X177" t="s">
        <v>124</v>
      </c>
      <c r="Y177" t="s">
        <v>120</v>
      </c>
      <c r="Z177" s="5">
        <v>45016</v>
      </c>
      <c r="AA177" s="5">
        <v>45016</v>
      </c>
      <c r="AB177" t="s">
        <v>121</v>
      </c>
    </row>
    <row r="178" spans="1:28" x14ac:dyDescent="0.25">
      <c r="A178" t="s">
        <v>1816</v>
      </c>
      <c r="B178" t="s">
        <v>820</v>
      </c>
      <c r="C178" s="5">
        <v>44927</v>
      </c>
      <c r="D178" s="5">
        <v>45016</v>
      </c>
      <c r="E178" t="s">
        <v>1817</v>
      </c>
      <c r="F178" t="s">
        <v>405</v>
      </c>
      <c r="G178" t="s">
        <v>567</v>
      </c>
      <c r="H178" t="s">
        <v>116</v>
      </c>
      <c r="I178" t="s">
        <v>1817</v>
      </c>
      <c r="J178" t="s">
        <v>406</v>
      </c>
      <c r="K178" t="s">
        <v>832</v>
      </c>
      <c r="L178" t="s">
        <v>51</v>
      </c>
      <c r="M178" t="s">
        <v>783</v>
      </c>
      <c r="N178" t="s">
        <v>514</v>
      </c>
      <c r="O178" t="s">
        <v>514</v>
      </c>
      <c r="P178" t="s">
        <v>79</v>
      </c>
      <c r="Q178" t="s">
        <v>476</v>
      </c>
      <c r="R178" t="s">
        <v>238</v>
      </c>
      <c r="S178" t="s">
        <v>117</v>
      </c>
      <c r="T178" t="s">
        <v>118</v>
      </c>
      <c r="U178" t="s">
        <v>100</v>
      </c>
      <c r="V178" t="s">
        <v>118</v>
      </c>
      <c r="W178" t="s">
        <v>100</v>
      </c>
      <c r="X178" t="s">
        <v>346</v>
      </c>
      <c r="Y178" t="s">
        <v>120</v>
      </c>
      <c r="Z178" s="5">
        <v>45016</v>
      </c>
      <c r="AA178" s="5">
        <v>45016</v>
      </c>
      <c r="AB178" t="s">
        <v>121</v>
      </c>
    </row>
    <row r="179" spans="1:28" x14ac:dyDescent="0.25">
      <c r="A179" t="s">
        <v>1818</v>
      </c>
      <c r="B179" t="s">
        <v>820</v>
      </c>
      <c r="C179" s="5">
        <v>44927</v>
      </c>
      <c r="D179" s="5">
        <v>45016</v>
      </c>
      <c r="E179" t="s">
        <v>1819</v>
      </c>
      <c r="F179" t="s">
        <v>405</v>
      </c>
      <c r="G179" t="s">
        <v>522</v>
      </c>
      <c r="H179" t="s">
        <v>129</v>
      </c>
      <c r="I179" t="s">
        <v>1819</v>
      </c>
      <c r="J179" t="s">
        <v>406</v>
      </c>
      <c r="K179" t="s">
        <v>464</v>
      </c>
      <c r="L179" t="s">
        <v>51</v>
      </c>
      <c r="M179" t="s">
        <v>524</v>
      </c>
      <c r="N179" t="s">
        <v>514</v>
      </c>
      <c r="O179" t="s">
        <v>514</v>
      </c>
      <c r="P179" t="s">
        <v>79</v>
      </c>
      <c r="Q179" t="s">
        <v>276</v>
      </c>
      <c r="R179" t="s">
        <v>238</v>
      </c>
      <c r="S179" t="s">
        <v>117</v>
      </c>
      <c r="T179" t="s">
        <v>118</v>
      </c>
      <c r="U179" t="s">
        <v>100</v>
      </c>
      <c r="V179" t="s">
        <v>118</v>
      </c>
      <c r="W179" t="s">
        <v>100</v>
      </c>
      <c r="X179" t="s">
        <v>277</v>
      </c>
      <c r="Y179" t="s">
        <v>120</v>
      </c>
      <c r="Z179" s="5">
        <v>45016</v>
      </c>
      <c r="AA179" s="5">
        <v>45016</v>
      </c>
      <c r="AB179" t="s">
        <v>121</v>
      </c>
    </row>
    <row r="180" spans="1:28" x14ac:dyDescent="0.25">
      <c r="A180" t="s">
        <v>1820</v>
      </c>
      <c r="B180" t="s">
        <v>820</v>
      </c>
      <c r="C180" s="5">
        <v>44927</v>
      </c>
      <c r="D180" s="5">
        <v>45016</v>
      </c>
      <c r="E180" t="s">
        <v>1821</v>
      </c>
      <c r="F180" t="s">
        <v>405</v>
      </c>
      <c r="G180" t="s">
        <v>516</v>
      </c>
      <c r="H180" t="s">
        <v>114</v>
      </c>
      <c r="I180" t="s">
        <v>1821</v>
      </c>
      <c r="J180" t="s">
        <v>406</v>
      </c>
      <c r="K180" t="s">
        <v>537</v>
      </c>
      <c r="L180" t="s">
        <v>54</v>
      </c>
      <c r="M180" t="s">
        <v>241</v>
      </c>
      <c r="N180" t="s">
        <v>514</v>
      </c>
      <c r="O180" t="s">
        <v>514</v>
      </c>
      <c r="P180" t="s">
        <v>79</v>
      </c>
      <c r="Q180" t="s">
        <v>242</v>
      </c>
      <c r="R180" t="s">
        <v>238</v>
      </c>
      <c r="S180" t="s">
        <v>117</v>
      </c>
      <c r="T180" t="s">
        <v>118</v>
      </c>
      <c r="U180" t="s">
        <v>100</v>
      </c>
      <c r="V180" t="s">
        <v>118</v>
      </c>
      <c r="W180" t="s">
        <v>100</v>
      </c>
      <c r="X180" t="s">
        <v>240</v>
      </c>
      <c r="Y180" t="s">
        <v>120</v>
      </c>
      <c r="Z180" s="5">
        <v>45016</v>
      </c>
      <c r="AA180" s="5">
        <v>45016</v>
      </c>
      <c r="AB180" t="s">
        <v>121</v>
      </c>
    </row>
    <row r="181" spans="1:28" x14ac:dyDescent="0.25">
      <c r="A181" t="s">
        <v>1822</v>
      </c>
      <c r="B181" t="s">
        <v>820</v>
      </c>
      <c r="C181" s="5">
        <v>44927</v>
      </c>
      <c r="D181" s="5">
        <v>45016</v>
      </c>
      <c r="E181" t="s">
        <v>1823</v>
      </c>
      <c r="F181" t="s">
        <v>405</v>
      </c>
      <c r="G181" t="s">
        <v>573</v>
      </c>
      <c r="H181" t="s">
        <v>129</v>
      </c>
      <c r="I181" t="s">
        <v>1823</v>
      </c>
      <c r="J181" t="s">
        <v>406</v>
      </c>
      <c r="K181" t="s">
        <v>867</v>
      </c>
      <c r="L181" t="s">
        <v>51</v>
      </c>
      <c r="M181" t="s">
        <v>260</v>
      </c>
      <c r="N181" t="s">
        <v>514</v>
      </c>
      <c r="O181" t="s">
        <v>514</v>
      </c>
      <c r="P181" t="s">
        <v>79</v>
      </c>
      <c r="Q181" t="s">
        <v>131</v>
      </c>
      <c r="R181" t="s">
        <v>238</v>
      </c>
      <c r="S181" t="s">
        <v>117</v>
      </c>
      <c r="T181" t="s">
        <v>118</v>
      </c>
      <c r="U181" t="s">
        <v>100</v>
      </c>
      <c r="V181" t="s">
        <v>118</v>
      </c>
      <c r="W181" t="s">
        <v>100</v>
      </c>
      <c r="X181" t="s">
        <v>132</v>
      </c>
      <c r="Y181" t="s">
        <v>120</v>
      </c>
      <c r="Z181" s="5">
        <v>45016</v>
      </c>
      <c r="AA181" s="5">
        <v>45016</v>
      </c>
      <c r="AB181" t="s">
        <v>121</v>
      </c>
    </row>
    <row r="182" spans="1:28" x14ac:dyDescent="0.25">
      <c r="A182" t="s">
        <v>1824</v>
      </c>
      <c r="B182" t="s">
        <v>820</v>
      </c>
      <c r="C182" s="5">
        <v>44927</v>
      </c>
      <c r="D182" s="5">
        <v>45016</v>
      </c>
      <c r="E182" t="s">
        <v>1825</v>
      </c>
      <c r="F182" t="s">
        <v>405</v>
      </c>
      <c r="G182" t="s">
        <v>1826</v>
      </c>
      <c r="H182" t="s">
        <v>129</v>
      </c>
      <c r="I182" t="s">
        <v>1825</v>
      </c>
      <c r="J182" t="s">
        <v>406</v>
      </c>
      <c r="K182" t="s">
        <v>867</v>
      </c>
      <c r="L182" t="s">
        <v>51</v>
      </c>
      <c r="M182" t="s">
        <v>195</v>
      </c>
      <c r="N182" t="s">
        <v>514</v>
      </c>
      <c r="O182" t="s">
        <v>514</v>
      </c>
      <c r="P182" t="s">
        <v>79</v>
      </c>
      <c r="Q182" t="s">
        <v>131</v>
      </c>
      <c r="R182" t="s">
        <v>238</v>
      </c>
      <c r="S182" t="s">
        <v>117</v>
      </c>
      <c r="T182" t="s">
        <v>118</v>
      </c>
      <c r="U182" t="s">
        <v>100</v>
      </c>
      <c r="V182" t="s">
        <v>118</v>
      </c>
      <c r="W182" t="s">
        <v>100</v>
      </c>
      <c r="X182" t="s">
        <v>132</v>
      </c>
      <c r="Y182" t="s">
        <v>120</v>
      </c>
      <c r="Z182" s="5">
        <v>45016</v>
      </c>
      <c r="AA182" s="5">
        <v>45016</v>
      </c>
      <c r="AB182" t="s">
        <v>121</v>
      </c>
    </row>
    <row r="183" spans="1:28" x14ac:dyDescent="0.25">
      <c r="A183" t="s">
        <v>1827</v>
      </c>
      <c r="B183" t="s">
        <v>820</v>
      </c>
      <c r="C183" s="5">
        <v>44927</v>
      </c>
      <c r="D183" s="5">
        <v>45016</v>
      </c>
      <c r="E183" t="s">
        <v>1828</v>
      </c>
      <c r="F183" t="s">
        <v>405</v>
      </c>
      <c r="G183" t="s">
        <v>516</v>
      </c>
      <c r="H183" t="s">
        <v>114</v>
      </c>
      <c r="I183" t="s">
        <v>1828</v>
      </c>
      <c r="J183" t="s">
        <v>406</v>
      </c>
      <c r="K183" t="s">
        <v>832</v>
      </c>
      <c r="L183" t="s">
        <v>54</v>
      </c>
      <c r="M183" t="s">
        <v>181</v>
      </c>
      <c r="N183" t="s">
        <v>514</v>
      </c>
      <c r="O183" t="s">
        <v>514</v>
      </c>
      <c r="P183" t="s">
        <v>79</v>
      </c>
      <c r="Q183" t="s">
        <v>166</v>
      </c>
      <c r="R183" t="s">
        <v>238</v>
      </c>
      <c r="S183" t="s">
        <v>117</v>
      </c>
      <c r="T183" t="s">
        <v>118</v>
      </c>
      <c r="U183" t="s">
        <v>100</v>
      </c>
      <c r="V183" t="s">
        <v>118</v>
      </c>
      <c r="W183" t="s">
        <v>100</v>
      </c>
      <c r="X183" t="s">
        <v>154</v>
      </c>
      <c r="Y183" t="s">
        <v>120</v>
      </c>
      <c r="Z183" s="5">
        <v>45016</v>
      </c>
      <c r="AA183" s="5">
        <v>45016</v>
      </c>
      <c r="AB183" t="s">
        <v>121</v>
      </c>
    </row>
    <row r="184" spans="1:28" x14ac:dyDescent="0.25">
      <c r="A184" t="s">
        <v>1829</v>
      </c>
      <c r="B184" t="s">
        <v>820</v>
      </c>
      <c r="C184" s="5">
        <v>44927</v>
      </c>
      <c r="D184" s="5">
        <v>45016</v>
      </c>
      <c r="E184" t="s">
        <v>1830</v>
      </c>
      <c r="F184" t="s">
        <v>405</v>
      </c>
      <c r="G184" t="s">
        <v>644</v>
      </c>
      <c r="H184" t="s">
        <v>114</v>
      </c>
      <c r="I184" t="s">
        <v>1830</v>
      </c>
      <c r="J184" t="s">
        <v>406</v>
      </c>
      <c r="K184" t="s">
        <v>832</v>
      </c>
      <c r="L184" t="s">
        <v>54</v>
      </c>
      <c r="M184" t="s">
        <v>246</v>
      </c>
      <c r="N184" t="s">
        <v>514</v>
      </c>
      <c r="O184" t="s">
        <v>514</v>
      </c>
      <c r="P184" t="s">
        <v>79</v>
      </c>
      <c r="Q184" t="s">
        <v>275</v>
      </c>
      <c r="R184" t="s">
        <v>238</v>
      </c>
      <c r="S184" t="s">
        <v>117</v>
      </c>
      <c r="T184" t="s">
        <v>118</v>
      </c>
      <c r="U184" t="s">
        <v>100</v>
      </c>
      <c r="V184" t="s">
        <v>118</v>
      </c>
      <c r="W184" t="s">
        <v>100</v>
      </c>
      <c r="X184" t="s">
        <v>214</v>
      </c>
      <c r="Y184" t="s">
        <v>120</v>
      </c>
      <c r="Z184" s="5">
        <v>45016</v>
      </c>
      <c r="AA184" s="5">
        <v>45016</v>
      </c>
      <c r="AB184" t="s">
        <v>121</v>
      </c>
    </row>
    <row r="185" spans="1:28" x14ac:dyDescent="0.25">
      <c r="A185" t="s">
        <v>1831</v>
      </c>
      <c r="B185" t="s">
        <v>820</v>
      </c>
      <c r="C185" s="5">
        <v>44927</v>
      </c>
      <c r="D185" s="5">
        <v>45016</v>
      </c>
      <c r="E185" t="s">
        <v>1832</v>
      </c>
      <c r="F185" t="s">
        <v>405</v>
      </c>
      <c r="G185" t="s">
        <v>1752</v>
      </c>
      <c r="H185" t="s">
        <v>114</v>
      </c>
      <c r="I185" t="s">
        <v>1832</v>
      </c>
      <c r="J185" t="s">
        <v>406</v>
      </c>
      <c r="K185" t="s">
        <v>832</v>
      </c>
      <c r="L185" t="s">
        <v>54</v>
      </c>
      <c r="M185" t="s">
        <v>334</v>
      </c>
      <c r="N185" t="s">
        <v>514</v>
      </c>
      <c r="O185" t="s">
        <v>514</v>
      </c>
      <c r="P185" t="s">
        <v>79</v>
      </c>
      <c r="Q185" t="s">
        <v>314</v>
      </c>
      <c r="R185" t="s">
        <v>238</v>
      </c>
      <c r="S185" t="s">
        <v>117</v>
      </c>
      <c r="T185" t="s">
        <v>118</v>
      </c>
      <c r="U185" t="s">
        <v>100</v>
      </c>
      <c r="V185" t="s">
        <v>118</v>
      </c>
      <c r="W185" t="s">
        <v>100</v>
      </c>
      <c r="X185" t="s">
        <v>217</v>
      </c>
      <c r="Y185" t="s">
        <v>120</v>
      </c>
      <c r="Z185" s="5">
        <v>45016</v>
      </c>
      <c r="AA185" s="5">
        <v>45016</v>
      </c>
      <c r="AB185" t="s">
        <v>121</v>
      </c>
    </row>
    <row r="186" spans="1:28" x14ac:dyDescent="0.25">
      <c r="A186" t="s">
        <v>1833</v>
      </c>
      <c r="B186" t="s">
        <v>820</v>
      </c>
      <c r="C186" s="5">
        <v>44927</v>
      </c>
      <c r="D186" s="5">
        <v>45016</v>
      </c>
      <c r="E186" t="s">
        <v>1834</v>
      </c>
      <c r="F186" t="s">
        <v>405</v>
      </c>
      <c r="G186" t="s">
        <v>872</v>
      </c>
      <c r="H186" t="s">
        <v>114</v>
      </c>
      <c r="I186" t="s">
        <v>1834</v>
      </c>
      <c r="J186" t="s">
        <v>406</v>
      </c>
      <c r="K186" t="s">
        <v>518</v>
      </c>
      <c r="L186" t="s">
        <v>54</v>
      </c>
      <c r="M186" t="s">
        <v>316</v>
      </c>
      <c r="N186" t="s">
        <v>514</v>
      </c>
      <c r="O186" t="s">
        <v>514</v>
      </c>
      <c r="P186" t="s">
        <v>79</v>
      </c>
      <c r="Q186" t="s">
        <v>156</v>
      </c>
      <c r="R186" t="s">
        <v>238</v>
      </c>
      <c r="S186" t="s">
        <v>117</v>
      </c>
      <c r="T186" t="s">
        <v>118</v>
      </c>
      <c r="U186" t="s">
        <v>100</v>
      </c>
      <c r="V186" t="s">
        <v>118</v>
      </c>
      <c r="W186" t="s">
        <v>100</v>
      </c>
      <c r="X186" t="s">
        <v>157</v>
      </c>
      <c r="Y186" t="s">
        <v>120</v>
      </c>
      <c r="Z186" s="5">
        <v>45016</v>
      </c>
      <c r="AA186" s="5">
        <v>45016</v>
      </c>
      <c r="AB186" t="s">
        <v>121</v>
      </c>
    </row>
    <row r="187" spans="1:28" x14ac:dyDescent="0.25">
      <c r="A187" t="s">
        <v>1835</v>
      </c>
      <c r="B187" t="s">
        <v>820</v>
      </c>
      <c r="C187" s="5">
        <v>44927</v>
      </c>
      <c r="D187" s="5">
        <v>45016</v>
      </c>
      <c r="E187" t="s">
        <v>1836</v>
      </c>
      <c r="F187" t="s">
        <v>405</v>
      </c>
      <c r="G187" t="s">
        <v>542</v>
      </c>
      <c r="H187" t="s">
        <v>114</v>
      </c>
      <c r="I187" t="s">
        <v>1836</v>
      </c>
      <c r="J187" t="s">
        <v>406</v>
      </c>
      <c r="K187" t="s">
        <v>518</v>
      </c>
      <c r="L187" t="s">
        <v>54</v>
      </c>
      <c r="M187" t="s">
        <v>661</v>
      </c>
      <c r="N187" t="s">
        <v>514</v>
      </c>
      <c r="O187" t="s">
        <v>514</v>
      </c>
      <c r="P187" t="s">
        <v>79</v>
      </c>
      <c r="Q187" t="s">
        <v>662</v>
      </c>
      <c r="R187" t="s">
        <v>238</v>
      </c>
      <c r="S187" t="s">
        <v>117</v>
      </c>
      <c r="T187" t="s">
        <v>118</v>
      </c>
      <c r="U187" t="s">
        <v>100</v>
      </c>
      <c r="V187" t="s">
        <v>118</v>
      </c>
      <c r="W187" t="s">
        <v>100</v>
      </c>
      <c r="X187" t="s">
        <v>504</v>
      </c>
      <c r="Y187" t="s">
        <v>120</v>
      </c>
      <c r="Z187" s="5">
        <v>45016</v>
      </c>
      <c r="AA187" s="5">
        <v>45016</v>
      </c>
      <c r="AB187" t="s">
        <v>121</v>
      </c>
    </row>
    <row r="188" spans="1:28" x14ac:dyDescent="0.25">
      <c r="A188" t="s">
        <v>1837</v>
      </c>
      <c r="B188" t="s">
        <v>820</v>
      </c>
      <c r="C188" s="5">
        <v>44927</v>
      </c>
      <c r="D188" s="5">
        <v>45016</v>
      </c>
      <c r="E188" t="s">
        <v>1838</v>
      </c>
      <c r="F188" t="s">
        <v>405</v>
      </c>
      <c r="G188" t="s">
        <v>835</v>
      </c>
      <c r="H188" t="s">
        <v>114</v>
      </c>
      <c r="I188" t="s">
        <v>1838</v>
      </c>
      <c r="J188" t="s">
        <v>406</v>
      </c>
      <c r="K188" t="s">
        <v>492</v>
      </c>
      <c r="L188" t="s">
        <v>54</v>
      </c>
      <c r="M188" t="s">
        <v>388</v>
      </c>
      <c r="N188" t="s">
        <v>514</v>
      </c>
      <c r="O188" t="s">
        <v>514</v>
      </c>
      <c r="P188" t="s">
        <v>79</v>
      </c>
      <c r="Q188" t="s">
        <v>490</v>
      </c>
      <c r="R188" t="s">
        <v>238</v>
      </c>
      <c r="S188" t="s">
        <v>117</v>
      </c>
      <c r="T188" t="s">
        <v>118</v>
      </c>
      <c r="U188" t="s">
        <v>100</v>
      </c>
      <c r="V188" t="s">
        <v>118</v>
      </c>
      <c r="W188" t="s">
        <v>100</v>
      </c>
      <c r="X188" t="s">
        <v>255</v>
      </c>
      <c r="Y188" t="s">
        <v>120</v>
      </c>
      <c r="Z188" s="5">
        <v>45016</v>
      </c>
      <c r="AA188" s="5">
        <v>45016</v>
      </c>
      <c r="AB188" t="s">
        <v>121</v>
      </c>
    </row>
    <row r="189" spans="1:28" x14ac:dyDescent="0.25">
      <c r="A189" t="s">
        <v>1839</v>
      </c>
      <c r="B189" t="s">
        <v>820</v>
      </c>
      <c r="C189" s="5">
        <v>44927</v>
      </c>
      <c r="D189" s="5">
        <v>45016</v>
      </c>
      <c r="E189" t="s">
        <v>1840</v>
      </c>
      <c r="F189" t="s">
        <v>405</v>
      </c>
      <c r="G189" t="s">
        <v>787</v>
      </c>
      <c r="H189" t="s">
        <v>114</v>
      </c>
      <c r="I189" t="s">
        <v>1840</v>
      </c>
      <c r="J189" t="s">
        <v>406</v>
      </c>
      <c r="K189" t="s">
        <v>832</v>
      </c>
      <c r="L189" t="s">
        <v>54</v>
      </c>
      <c r="M189" t="s">
        <v>139</v>
      </c>
      <c r="N189" t="s">
        <v>514</v>
      </c>
      <c r="O189" t="s">
        <v>514</v>
      </c>
      <c r="P189" t="s">
        <v>79</v>
      </c>
      <c r="Q189" t="s">
        <v>139</v>
      </c>
      <c r="R189" t="s">
        <v>238</v>
      </c>
      <c r="S189" t="s">
        <v>117</v>
      </c>
      <c r="T189" t="s">
        <v>118</v>
      </c>
      <c r="U189" t="s">
        <v>100</v>
      </c>
      <c r="V189" t="s">
        <v>118</v>
      </c>
      <c r="W189" t="s">
        <v>100</v>
      </c>
      <c r="X189" t="s">
        <v>140</v>
      </c>
      <c r="Y189" t="s">
        <v>120</v>
      </c>
      <c r="Z189" s="5">
        <v>45016</v>
      </c>
      <c r="AA189" s="5">
        <v>45016</v>
      </c>
      <c r="AB189" t="s">
        <v>121</v>
      </c>
    </row>
    <row r="190" spans="1:28" x14ac:dyDescent="0.25">
      <c r="A190" t="s">
        <v>1841</v>
      </c>
      <c r="B190" t="s">
        <v>820</v>
      </c>
      <c r="C190" s="5">
        <v>44927</v>
      </c>
      <c r="D190" s="5">
        <v>45016</v>
      </c>
      <c r="E190" t="s">
        <v>1842</v>
      </c>
      <c r="F190" t="s">
        <v>405</v>
      </c>
      <c r="G190" t="s">
        <v>903</v>
      </c>
      <c r="H190" t="s">
        <v>114</v>
      </c>
      <c r="I190" t="s">
        <v>1842</v>
      </c>
      <c r="J190" t="s">
        <v>406</v>
      </c>
      <c r="K190" t="s">
        <v>464</v>
      </c>
      <c r="L190" t="s">
        <v>51</v>
      </c>
      <c r="M190" t="s">
        <v>138</v>
      </c>
      <c r="N190" t="s">
        <v>514</v>
      </c>
      <c r="O190" t="s">
        <v>514</v>
      </c>
      <c r="P190" t="s">
        <v>79</v>
      </c>
      <c r="Q190" t="s">
        <v>139</v>
      </c>
      <c r="R190" t="s">
        <v>238</v>
      </c>
      <c r="S190" t="s">
        <v>117</v>
      </c>
      <c r="T190" t="s">
        <v>118</v>
      </c>
      <c r="U190" t="s">
        <v>100</v>
      </c>
      <c r="V190" t="s">
        <v>118</v>
      </c>
      <c r="W190" t="s">
        <v>100</v>
      </c>
      <c r="X190" t="s">
        <v>140</v>
      </c>
      <c r="Y190" t="s">
        <v>120</v>
      </c>
      <c r="Z190" s="5">
        <v>45016</v>
      </c>
      <c r="AA190" s="5">
        <v>45016</v>
      </c>
      <c r="AB190" t="s">
        <v>121</v>
      </c>
    </row>
    <row r="191" spans="1:28" x14ac:dyDescent="0.25">
      <c r="A191" t="s">
        <v>1843</v>
      </c>
      <c r="B191" t="s">
        <v>820</v>
      </c>
      <c r="C191" s="5">
        <v>44927</v>
      </c>
      <c r="D191" s="5">
        <v>45016</v>
      </c>
      <c r="E191" t="s">
        <v>1844</v>
      </c>
      <c r="F191" t="s">
        <v>405</v>
      </c>
      <c r="G191" t="s">
        <v>559</v>
      </c>
      <c r="H191" t="s">
        <v>114</v>
      </c>
      <c r="I191" t="s">
        <v>1844</v>
      </c>
      <c r="J191" t="s">
        <v>406</v>
      </c>
      <c r="K191" t="s">
        <v>518</v>
      </c>
      <c r="L191" t="s">
        <v>54</v>
      </c>
      <c r="M191" t="s">
        <v>252</v>
      </c>
      <c r="N191" t="s">
        <v>514</v>
      </c>
      <c r="O191" t="s">
        <v>514</v>
      </c>
      <c r="P191" t="s">
        <v>79</v>
      </c>
      <c r="Q191" t="s">
        <v>253</v>
      </c>
      <c r="R191" t="s">
        <v>238</v>
      </c>
      <c r="S191" t="s">
        <v>117</v>
      </c>
      <c r="T191" t="s">
        <v>118</v>
      </c>
      <c r="U191" t="s">
        <v>100</v>
      </c>
      <c r="V191" t="s">
        <v>118</v>
      </c>
      <c r="W191" t="s">
        <v>100</v>
      </c>
      <c r="X191" t="s">
        <v>411</v>
      </c>
      <c r="Y191" t="s">
        <v>120</v>
      </c>
      <c r="Z191" s="5">
        <v>45016</v>
      </c>
      <c r="AA191" s="5">
        <v>45016</v>
      </c>
      <c r="AB191" t="s">
        <v>121</v>
      </c>
    </row>
    <row r="192" spans="1:28" x14ac:dyDescent="0.25">
      <c r="A192" t="s">
        <v>1845</v>
      </c>
      <c r="B192" t="s">
        <v>820</v>
      </c>
      <c r="C192" s="5">
        <v>44927</v>
      </c>
      <c r="D192" s="5">
        <v>45016</v>
      </c>
      <c r="E192" t="s">
        <v>1846</v>
      </c>
      <c r="F192" t="s">
        <v>405</v>
      </c>
      <c r="G192" t="s">
        <v>573</v>
      </c>
      <c r="H192" t="s">
        <v>114</v>
      </c>
      <c r="I192" t="s">
        <v>1846</v>
      </c>
      <c r="J192" t="s">
        <v>406</v>
      </c>
      <c r="K192" t="s">
        <v>492</v>
      </c>
      <c r="L192" t="s">
        <v>54</v>
      </c>
      <c r="M192" t="s">
        <v>334</v>
      </c>
      <c r="N192" t="s">
        <v>514</v>
      </c>
      <c r="O192" t="s">
        <v>514</v>
      </c>
      <c r="P192" t="s">
        <v>79</v>
      </c>
      <c r="Q192" t="s">
        <v>314</v>
      </c>
      <c r="R192" t="s">
        <v>238</v>
      </c>
      <c r="S192" t="s">
        <v>117</v>
      </c>
      <c r="T192" t="s">
        <v>118</v>
      </c>
      <c r="U192" t="s">
        <v>100</v>
      </c>
      <c r="V192" t="s">
        <v>118</v>
      </c>
      <c r="W192" t="s">
        <v>100</v>
      </c>
      <c r="X192" t="s">
        <v>217</v>
      </c>
      <c r="Y192" t="s">
        <v>120</v>
      </c>
      <c r="Z192" s="5">
        <v>45016</v>
      </c>
      <c r="AA192" s="5">
        <v>45016</v>
      </c>
      <c r="AB192" t="s">
        <v>121</v>
      </c>
    </row>
    <row r="193" spans="1:28" x14ac:dyDescent="0.25">
      <c r="A193" t="s">
        <v>1847</v>
      </c>
      <c r="B193" t="s">
        <v>820</v>
      </c>
      <c r="C193" s="5">
        <v>44927</v>
      </c>
      <c r="D193" s="5">
        <v>45016</v>
      </c>
      <c r="E193" t="s">
        <v>1848</v>
      </c>
      <c r="F193" t="s">
        <v>405</v>
      </c>
      <c r="G193" t="s">
        <v>570</v>
      </c>
      <c r="H193" t="s">
        <v>114</v>
      </c>
      <c r="I193" t="s">
        <v>1848</v>
      </c>
      <c r="J193" t="s">
        <v>406</v>
      </c>
      <c r="K193" t="s">
        <v>867</v>
      </c>
      <c r="L193" t="s">
        <v>51</v>
      </c>
      <c r="M193" t="s">
        <v>260</v>
      </c>
      <c r="N193" t="s">
        <v>514</v>
      </c>
      <c r="O193" t="s">
        <v>514</v>
      </c>
      <c r="P193" t="s">
        <v>79</v>
      </c>
      <c r="Q193" t="s">
        <v>131</v>
      </c>
      <c r="R193" t="s">
        <v>238</v>
      </c>
      <c r="S193" t="s">
        <v>117</v>
      </c>
      <c r="T193" t="s">
        <v>118</v>
      </c>
      <c r="U193" t="s">
        <v>100</v>
      </c>
      <c r="V193" t="s">
        <v>118</v>
      </c>
      <c r="W193" t="s">
        <v>100</v>
      </c>
      <c r="X193" t="s">
        <v>132</v>
      </c>
      <c r="Y193" t="s">
        <v>120</v>
      </c>
      <c r="Z193" s="5">
        <v>45016</v>
      </c>
      <c r="AA193" s="5">
        <v>45016</v>
      </c>
      <c r="AB193" t="s">
        <v>121</v>
      </c>
    </row>
    <row r="194" spans="1:28" x14ac:dyDescent="0.25">
      <c r="A194" t="s">
        <v>1849</v>
      </c>
      <c r="B194" t="s">
        <v>820</v>
      </c>
      <c r="C194" s="5">
        <v>44927</v>
      </c>
      <c r="D194" s="5">
        <v>45016</v>
      </c>
      <c r="E194" t="s">
        <v>1850</v>
      </c>
      <c r="F194" t="s">
        <v>405</v>
      </c>
      <c r="G194" t="s">
        <v>797</v>
      </c>
      <c r="H194" t="s">
        <v>114</v>
      </c>
      <c r="I194" t="s">
        <v>1850</v>
      </c>
      <c r="J194" t="s">
        <v>406</v>
      </c>
      <c r="K194" t="s">
        <v>832</v>
      </c>
      <c r="L194" t="s">
        <v>51</v>
      </c>
      <c r="M194" t="s">
        <v>261</v>
      </c>
      <c r="N194" t="s">
        <v>514</v>
      </c>
      <c r="O194" t="s">
        <v>514</v>
      </c>
      <c r="P194" t="s">
        <v>79</v>
      </c>
      <c r="Q194" t="s">
        <v>145</v>
      </c>
      <c r="R194" t="s">
        <v>238</v>
      </c>
      <c r="S194" t="s">
        <v>117</v>
      </c>
      <c r="T194" t="s">
        <v>118</v>
      </c>
      <c r="U194" t="s">
        <v>100</v>
      </c>
      <c r="V194" t="s">
        <v>118</v>
      </c>
      <c r="W194" t="s">
        <v>100</v>
      </c>
      <c r="X194" t="s">
        <v>146</v>
      </c>
      <c r="Y194" t="s">
        <v>120</v>
      </c>
      <c r="Z194" s="5">
        <v>45016</v>
      </c>
      <c r="AA194" s="5">
        <v>45016</v>
      </c>
      <c r="AB194" t="s">
        <v>121</v>
      </c>
    </row>
    <row r="195" spans="1:28" x14ac:dyDescent="0.25">
      <c r="A195" t="s">
        <v>1851</v>
      </c>
      <c r="B195" t="s">
        <v>820</v>
      </c>
      <c r="C195" s="5">
        <v>44927</v>
      </c>
      <c r="D195" s="5">
        <v>45016</v>
      </c>
      <c r="E195" t="s">
        <v>1852</v>
      </c>
      <c r="F195" t="s">
        <v>405</v>
      </c>
      <c r="G195" t="s">
        <v>755</v>
      </c>
      <c r="H195" t="s">
        <v>114</v>
      </c>
      <c r="I195" t="s">
        <v>1852</v>
      </c>
      <c r="J195" t="s">
        <v>406</v>
      </c>
      <c r="K195" t="s">
        <v>518</v>
      </c>
      <c r="L195" t="s">
        <v>54</v>
      </c>
      <c r="M195" t="s">
        <v>227</v>
      </c>
      <c r="N195" t="s">
        <v>514</v>
      </c>
      <c r="O195" t="s">
        <v>514</v>
      </c>
      <c r="P195" t="s">
        <v>79</v>
      </c>
      <c r="Q195" t="s">
        <v>228</v>
      </c>
      <c r="R195" t="s">
        <v>238</v>
      </c>
      <c r="S195" t="s">
        <v>117</v>
      </c>
      <c r="T195" t="s">
        <v>118</v>
      </c>
      <c r="U195" t="s">
        <v>100</v>
      </c>
      <c r="V195" t="s">
        <v>118</v>
      </c>
      <c r="W195" t="s">
        <v>100</v>
      </c>
      <c r="X195" t="s">
        <v>190</v>
      </c>
      <c r="Y195" t="s">
        <v>120</v>
      </c>
      <c r="Z195" s="5">
        <v>45016</v>
      </c>
      <c r="AA195" s="5">
        <v>45016</v>
      </c>
      <c r="AB195" t="s">
        <v>121</v>
      </c>
    </row>
    <row r="196" spans="1:28" x14ac:dyDescent="0.25">
      <c r="A196" t="s">
        <v>1853</v>
      </c>
      <c r="B196" t="s">
        <v>820</v>
      </c>
      <c r="C196" s="5">
        <v>44927</v>
      </c>
      <c r="D196" s="5">
        <v>45016</v>
      </c>
      <c r="E196" t="s">
        <v>1854</v>
      </c>
      <c r="F196" t="s">
        <v>405</v>
      </c>
      <c r="G196" t="s">
        <v>728</v>
      </c>
      <c r="H196" t="s">
        <v>114</v>
      </c>
      <c r="I196" t="s">
        <v>1854</v>
      </c>
      <c r="J196" t="s">
        <v>406</v>
      </c>
      <c r="K196" t="s">
        <v>537</v>
      </c>
      <c r="L196" t="s">
        <v>51</v>
      </c>
      <c r="M196" t="s">
        <v>278</v>
      </c>
      <c r="N196" t="s">
        <v>514</v>
      </c>
      <c r="O196" t="s">
        <v>514</v>
      </c>
      <c r="P196" t="s">
        <v>79</v>
      </c>
      <c r="Q196" t="s">
        <v>139</v>
      </c>
      <c r="R196" t="s">
        <v>238</v>
      </c>
      <c r="S196" t="s">
        <v>117</v>
      </c>
      <c r="T196" t="s">
        <v>118</v>
      </c>
      <c r="U196" t="s">
        <v>100</v>
      </c>
      <c r="V196" t="s">
        <v>118</v>
      </c>
      <c r="W196" t="s">
        <v>100</v>
      </c>
      <c r="X196" t="s">
        <v>140</v>
      </c>
      <c r="Y196" t="s">
        <v>120</v>
      </c>
      <c r="Z196" s="5">
        <v>45016</v>
      </c>
      <c r="AA196" s="5">
        <v>45016</v>
      </c>
      <c r="AB196" t="s">
        <v>121</v>
      </c>
    </row>
    <row r="197" spans="1:28" x14ac:dyDescent="0.25">
      <c r="A197" t="s">
        <v>1855</v>
      </c>
      <c r="B197" t="s">
        <v>820</v>
      </c>
      <c r="C197" s="5">
        <v>44927</v>
      </c>
      <c r="D197" s="5">
        <v>45016</v>
      </c>
      <c r="E197" t="s">
        <v>1856</v>
      </c>
      <c r="F197" t="s">
        <v>405</v>
      </c>
      <c r="G197" t="s">
        <v>547</v>
      </c>
      <c r="H197" t="s">
        <v>114</v>
      </c>
      <c r="I197" t="s">
        <v>1856</v>
      </c>
      <c r="J197" t="s">
        <v>406</v>
      </c>
      <c r="K197" t="s">
        <v>832</v>
      </c>
      <c r="L197" t="s">
        <v>35</v>
      </c>
      <c r="M197" t="s">
        <v>548</v>
      </c>
      <c r="N197" t="s">
        <v>514</v>
      </c>
      <c r="O197" t="s">
        <v>514</v>
      </c>
      <c r="P197" t="s">
        <v>79</v>
      </c>
      <c r="Q197" t="s">
        <v>131</v>
      </c>
      <c r="R197" t="s">
        <v>238</v>
      </c>
      <c r="S197" t="s">
        <v>117</v>
      </c>
      <c r="T197" t="s">
        <v>118</v>
      </c>
      <c r="U197" t="s">
        <v>100</v>
      </c>
      <c r="V197" t="s">
        <v>118</v>
      </c>
      <c r="W197" t="s">
        <v>100</v>
      </c>
      <c r="X197" t="s">
        <v>132</v>
      </c>
      <c r="Y197" t="s">
        <v>120</v>
      </c>
      <c r="Z197" s="5">
        <v>45016</v>
      </c>
      <c r="AA197" s="5">
        <v>45016</v>
      </c>
      <c r="AB197" t="s">
        <v>121</v>
      </c>
    </row>
    <row r="198" spans="1:28" x14ac:dyDescent="0.25">
      <c r="A198" t="s">
        <v>1857</v>
      </c>
      <c r="B198" t="s">
        <v>820</v>
      </c>
      <c r="C198" s="5">
        <v>44927</v>
      </c>
      <c r="D198" s="5">
        <v>45016</v>
      </c>
      <c r="E198" t="s">
        <v>1858</v>
      </c>
      <c r="F198" t="s">
        <v>405</v>
      </c>
      <c r="G198" t="s">
        <v>567</v>
      </c>
      <c r="H198" t="s">
        <v>114</v>
      </c>
      <c r="I198" t="s">
        <v>1858</v>
      </c>
      <c r="J198" t="s">
        <v>406</v>
      </c>
      <c r="K198" t="s">
        <v>115</v>
      </c>
      <c r="L198" t="s">
        <v>51</v>
      </c>
      <c r="M198" t="s">
        <v>290</v>
      </c>
      <c r="N198" t="s">
        <v>514</v>
      </c>
      <c r="O198" t="s">
        <v>514</v>
      </c>
      <c r="P198" t="s">
        <v>79</v>
      </c>
      <c r="Q198" t="s">
        <v>291</v>
      </c>
      <c r="R198" t="s">
        <v>238</v>
      </c>
      <c r="S198" t="s">
        <v>117</v>
      </c>
      <c r="T198" t="s">
        <v>118</v>
      </c>
      <c r="U198" t="s">
        <v>100</v>
      </c>
      <c r="V198" t="s">
        <v>118</v>
      </c>
      <c r="W198" t="s">
        <v>100</v>
      </c>
      <c r="X198" t="s">
        <v>137</v>
      </c>
      <c r="Y198" t="s">
        <v>120</v>
      </c>
      <c r="Z198" s="5">
        <v>45016</v>
      </c>
      <c r="AA198" s="5">
        <v>45016</v>
      </c>
      <c r="AB198" t="s">
        <v>121</v>
      </c>
    </row>
    <row r="199" spans="1:28" x14ac:dyDescent="0.25">
      <c r="A199" t="s">
        <v>1859</v>
      </c>
      <c r="B199" t="s">
        <v>820</v>
      </c>
      <c r="C199" s="5">
        <v>44927</v>
      </c>
      <c r="D199" s="5">
        <v>45016</v>
      </c>
      <c r="E199" t="s">
        <v>1860</v>
      </c>
      <c r="F199" t="s">
        <v>405</v>
      </c>
      <c r="G199" t="s">
        <v>684</v>
      </c>
      <c r="H199" t="s">
        <v>114</v>
      </c>
      <c r="I199" t="s">
        <v>1860</v>
      </c>
      <c r="J199" t="s">
        <v>406</v>
      </c>
      <c r="K199" t="s">
        <v>832</v>
      </c>
      <c r="L199" t="s">
        <v>54</v>
      </c>
      <c r="M199" t="s">
        <v>163</v>
      </c>
      <c r="N199" t="s">
        <v>514</v>
      </c>
      <c r="O199" t="s">
        <v>514</v>
      </c>
      <c r="P199" t="s">
        <v>79</v>
      </c>
      <c r="Q199" t="s">
        <v>164</v>
      </c>
      <c r="R199" t="s">
        <v>238</v>
      </c>
      <c r="S199" t="s">
        <v>117</v>
      </c>
      <c r="T199" t="s">
        <v>118</v>
      </c>
      <c r="U199" t="s">
        <v>100</v>
      </c>
      <c r="V199" t="s">
        <v>118</v>
      </c>
      <c r="W199" t="s">
        <v>100</v>
      </c>
      <c r="X199" t="s">
        <v>124</v>
      </c>
      <c r="Y199" t="s">
        <v>120</v>
      </c>
      <c r="Z199" s="5">
        <v>45016</v>
      </c>
      <c r="AA199" s="5">
        <v>45016</v>
      </c>
      <c r="AB199" t="s">
        <v>121</v>
      </c>
    </row>
    <row r="200" spans="1:28" x14ac:dyDescent="0.25">
      <c r="A200" t="s">
        <v>1861</v>
      </c>
      <c r="B200" t="s">
        <v>820</v>
      </c>
      <c r="C200" s="5">
        <v>44927</v>
      </c>
      <c r="D200" s="5">
        <v>45016</v>
      </c>
      <c r="E200" t="s">
        <v>1862</v>
      </c>
      <c r="F200" t="s">
        <v>405</v>
      </c>
      <c r="G200" t="s">
        <v>1720</v>
      </c>
      <c r="H200" t="s">
        <v>129</v>
      </c>
      <c r="I200" t="s">
        <v>1862</v>
      </c>
      <c r="J200" t="s">
        <v>406</v>
      </c>
      <c r="K200" t="s">
        <v>832</v>
      </c>
      <c r="L200" t="s">
        <v>54</v>
      </c>
      <c r="M200" t="s">
        <v>163</v>
      </c>
      <c r="N200" t="s">
        <v>514</v>
      </c>
      <c r="O200" t="s">
        <v>514</v>
      </c>
      <c r="P200" t="s">
        <v>79</v>
      </c>
      <c r="Q200" t="s">
        <v>164</v>
      </c>
      <c r="R200" t="s">
        <v>238</v>
      </c>
      <c r="S200" t="s">
        <v>117</v>
      </c>
      <c r="T200" t="s">
        <v>118</v>
      </c>
      <c r="U200" t="s">
        <v>100</v>
      </c>
      <c r="V200" t="s">
        <v>118</v>
      </c>
      <c r="W200" t="s">
        <v>100</v>
      </c>
      <c r="X200" t="s">
        <v>124</v>
      </c>
      <c r="Y200" t="s">
        <v>120</v>
      </c>
      <c r="Z200" s="5">
        <v>45016</v>
      </c>
      <c r="AA200" s="5">
        <v>45016</v>
      </c>
      <c r="AB200" t="s">
        <v>121</v>
      </c>
    </row>
    <row r="201" spans="1:28" x14ac:dyDescent="0.25">
      <c r="A201" t="s">
        <v>1863</v>
      </c>
      <c r="B201" t="s">
        <v>820</v>
      </c>
      <c r="C201" s="5">
        <v>44927</v>
      </c>
      <c r="D201" s="5">
        <v>45016</v>
      </c>
      <c r="E201" t="s">
        <v>1864</v>
      </c>
      <c r="F201" t="s">
        <v>405</v>
      </c>
      <c r="G201" t="s">
        <v>573</v>
      </c>
      <c r="H201" t="s">
        <v>114</v>
      </c>
      <c r="I201" t="s">
        <v>1864</v>
      </c>
      <c r="J201" t="s">
        <v>406</v>
      </c>
      <c r="K201" t="s">
        <v>115</v>
      </c>
      <c r="L201" t="s">
        <v>51</v>
      </c>
      <c r="M201" t="s">
        <v>308</v>
      </c>
      <c r="N201" t="s">
        <v>514</v>
      </c>
      <c r="O201" t="s">
        <v>514</v>
      </c>
      <c r="P201" t="s">
        <v>79</v>
      </c>
      <c r="Q201" t="s">
        <v>309</v>
      </c>
      <c r="R201" t="s">
        <v>238</v>
      </c>
      <c r="S201" t="s">
        <v>117</v>
      </c>
      <c r="T201" t="s">
        <v>118</v>
      </c>
      <c r="U201" t="s">
        <v>100</v>
      </c>
      <c r="V201" t="s">
        <v>118</v>
      </c>
      <c r="W201" t="s">
        <v>100</v>
      </c>
      <c r="X201" t="s">
        <v>177</v>
      </c>
      <c r="Y201" t="s">
        <v>120</v>
      </c>
      <c r="Z201" s="5">
        <v>45016</v>
      </c>
      <c r="AA201" s="5">
        <v>45016</v>
      </c>
      <c r="AB201" t="s">
        <v>121</v>
      </c>
    </row>
    <row r="202" spans="1:28" x14ac:dyDescent="0.25">
      <c r="A202" t="s">
        <v>1865</v>
      </c>
      <c r="B202" t="s">
        <v>820</v>
      </c>
      <c r="C202" s="5">
        <v>44927</v>
      </c>
      <c r="D202" s="5">
        <v>45016</v>
      </c>
      <c r="E202" t="s">
        <v>1866</v>
      </c>
      <c r="F202" t="s">
        <v>405</v>
      </c>
      <c r="G202" t="s">
        <v>521</v>
      </c>
      <c r="H202" t="s">
        <v>114</v>
      </c>
      <c r="I202" t="s">
        <v>1866</v>
      </c>
      <c r="J202" t="s">
        <v>406</v>
      </c>
      <c r="K202" t="s">
        <v>832</v>
      </c>
      <c r="L202" t="s">
        <v>51</v>
      </c>
      <c r="M202" t="s">
        <v>237</v>
      </c>
      <c r="N202" t="s">
        <v>514</v>
      </c>
      <c r="O202" t="s">
        <v>514</v>
      </c>
      <c r="P202" t="s">
        <v>79</v>
      </c>
      <c r="Q202" t="s">
        <v>153</v>
      </c>
      <c r="R202" t="s">
        <v>238</v>
      </c>
      <c r="S202" t="s">
        <v>117</v>
      </c>
      <c r="T202" t="s">
        <v>118</v>
      </c>
      <c r="U202" t="s">
        <v>100</v>
      </c>
      <c r="V202" t="s">
        <v>118</v>
      </c>
      <c r="W202" t="s">
        <v>100</v>
      </c>
      <c r="X202" t="s">
        <v>154</v>
      </c>
      <c r="Y202" t="s">
        <v>120</v>
      </c>
      <c r="Z202" s="5">
        <v>45016</v>
      </c>
      <c r="AA202" s="5">
        <v>45016</v>
      </c>
      <c r="AB202" t="s">
        <v>121</v>
      </c>
    </row>
    <row r="203" spans="1:28" x14ac:dyDescent="0.25">
      <c r="A203" t="s">
        <v>1867</v>
      </c>
      <c r="B203" t="s">
        <v>820</v>
      </c>
      <c r="C203" s="5">
        <v>44927</v>
      </c>
      <c r="D203" s="5">
        <v>45016</v>
      </c>
      <c r="E203" t="s">
        <v>1868</v>
      </c>
      <c r="F203" t="s">
        <v>405</v>
      </c>
      <c r="G203" t="s">
        <v>755</v>
      </c>
      <c r="H203" t="s">
        <v>114</v>
      </c>
      <c r="I203" t="s">
        <v>1868</v>
      </c>
      <c r="J203" t="s">
        <v>406</v>
      </c>
      <c r="K203" t="s">
        <v>518</v>
      </c>
      <c r="L203" t="s">
        <v>54</v>
      </c>
      <c r="M203" t="s">
        <v>227</v>
      </c>
      <c r="N203" t="s">
        <v>514</v>
      </c>
      <c r="O203" t="s">
        <v>514</v>
      </c>
      <c r="P203" t="s">
        <v>79</v>
      </c>
      <c r="Q203" t="s">
        <v>228</v>
      </c>
      <c r="R203" t="s">
        <v>238</v>
      </c>
      <c r="S203" t="s">
        <v>117</v>
      </c>
      <c r="T203" t="s">
        <v>118</v>
      </c>
      <c r="U203" t="s">
        <v>100</v>
      </c>
      <c r="V203" t="s">
        <v>118</v>
      </c>
      <c r="W203" t="s">
        <v>100</v>
      </c>
      <c r="X203" t="s">
        <v>190</v>
      </c>
      <c r="Y203" t="s">
        <v>120</v>
      </c>
      <c r="Z203" s="5">
        <v>45016</v>
      </c>
      <c r="AA203" s="5">
        <v>45016</v>
      </c>
      <c r="AB203" t="s">
        <v>121</v>
      </c>
    </row>
    <row r="204" spans="1:28" x14ac:dyDescent="0.25">
      <c r="A204" t="s">
        <v>1869</v>
      </c>
      <c r="B204" t="s">
        <v>820</v>
      </c>
      <c r="C204" s="5">
        <v>44927</v>
      </c>
      <c r="D204" s="5">
        <v>45016</v>
      </c>
      <c r="E204" t="s">
        <v>1870</v>
      </c>
      <c r="F204" t="s">
        <v>405</v>
      </c>
      <c r="G204" t="s">
        <v>657</v>
      </c>
      <c r="H204" t="s">
        <v>114</v>
      </c>
      <c r="I204" t="s">
        <v>1870</v>
      </c>
      <c r="J204" t="s">
        <v>406</v>
      </c>
      <c r="K204" t="s">
        <v>518</v>
      </c>
      <c r="L204" t="s">
        <v>54</v>
      </c>
      <c r="M204" t="s">
        <v>181</v>
      </c>
      <c r="N204" t="s">
        <v>514</v>
      </c>
      <c r="O204" t="s">
        <v>514</v>
      </c>
      <c r="P204" t="s">
        <v>79</v>
      </c>
      <c r="Q204" t="s">
        <v>153</v>
      </c>
      <c r="R204" t="s">
        <v>238</v>
      </c>
      <c r="S204" t="s">
        <v>117</v>
      </c>
      <c r="T204" t="s">
        <v>118</v>
      </c>
      <c r="U204" t="s">
        <v>100</v>
      </c>
      <c r="V204" t="s">
        <v>118</v>
      </c>
      <c r="W204" t="s">
        <v>100</v>
      </c>
      <c r="X204" t="s">
        <v>154</v>
      </c>
      <c r="Y204" t="s">
        <v>120</v>
      </c>
      <c r="Z204" s="5">
        <v>45016</v>
      </c>
      <c r="AA204" s="5">
        <v>45016</v>
      </c>
      <c r="AB204" t="s">
        <v>121</v>
      </c>
    </row>
    <row r="205" spans="1:28" x14ac:dyDescent="0.25">
      <c r="A205" t="s">
        <v>1871</v>
      </c>
      <c r="B205" t="s">
        <v>820</v>
      </c>
      <c r="C205" s="5">
        <v>44927</v>
      </c>
      <c r="D205" s="5">
        <v>45016</v>
      </c>
      <c r="E205" t="s">
        <v>1872</v>
      </c>
      <c r="F205" t="s">
        <v>405</v>
      </c>
      <c r="G205" t="s">
        <v>667</v>
      </c>
      <c r="H205" t="s">
        <v>114</v>
      </c>
      <c r="I205" t="s">
        <v>1872</v>
      </c>
      <c r="J205" t="s">
        <v>406</v>
      </c>
      <c r="K205" t="s">
        <v>518</v>
      </c>
      <c r="L205" t="s">
        <v>54</v>
      </c>
      <c r="M205" t="s">
        <v>163</v>
      </c>
      <c r="N205" t="s">
        <v>514</v>
      </c>
      <c r="O205" t="s">
        <v>514</v>
      </c>
      <c r="P205" t="s">
        <v>79</v>
      </c>
      <c r="Q205" t="s">
        <v>164</v>
      </c>
      <c r="R205" t="s">
        <v>238</v>
      </c>
      <c r="S205" t="s">
        <v>117</v>
      </c>
      <c r="T205" t="s">
        <v>118</v>
      </c>
      <c r="U205" t="s">
        <v>100</v>
      </c>
      <c r="V205" t="s">
        <v>118</v>
      </c>
      <c r="W205" t="s">
        <v>100</v>
      </c>
      <c r="X205" t="s">
        <v>124</v>
      </c>
      <c r="Y205" t="s">
        <v>120</v>
      </c>
      <c r="Z205" s="5">
        <v>45016</v>
      </c>
      <c r="AA205" s="5">
        <v>45016</v>
      </c>
      <c r="AB205" t="s">
        <v>121</v>
      </c>
    </row>
    <row r="206" spans="1:28" x14ac:dyDescent="0.25">
      <c r="A206" t="s">
        <v>1873</v>
      </c>
      <c r="B206" t="s">
        <v>820</v>
      </c>
      <c r="C206" s="5">
        <v>44927</v>
      </c>
      <c r="D206" s="5">
        <v>45016</v>
      </c>
      <c r="E206" t="s">
        <v>1874</v>
      </c>
      <c r="F206" t="s">
        <v>405</v>
      </c>
      <c r="G206" t="s">
        <v>814</v>
      </c>
      <c r="H206" t="s">
        <v>238</v>
      </c>
      <c r="I206" t="s">
        <v>1874</v>
      </c>
      <c r="J206" t="s">
        <v>406</v>
      </c>
      <c r="K206" t="s">
        <v>492</v>
      </c>
      <c r="L206" t="s">
        <v>51</v>
      </c>
      <c r="M206" t="s">
        <v>384</v>
      </c>
      <c r="N206" t="s">
        <v>514</v>
      </c>
      <c r="O206" t="s">
        <v>514</v>
      </c>
      <c r="P206" t="s">
        <v>79</v>
      </c>
      <c r="Q206" t="s">
        <v>666</v>
      </c>
      <c r="R206" t="s">
        <v>238</v>
      </c>
      <c r="S206" t="s">
        <v>117</v>
      </c>
      <c r="T206" t="s">
        <v>118</v>
      </c>
      <c r="U206" t="s">
        <v>100</v>
      </c>
      <c r="V206" t="s">
        <v>118</v>
      </c>
      <c r="W206" t="s">
        <v>100</v>
      </c>
      <c r="X206" t="s">
        <v>1875</v>
      </c>
      <c r="Y206" t="s">
        <v>120</v>
      </c>
      <c r="Z206" s="5">
        <v>45016</v>
      </c>
      <c r="AA206" s="5">
        <v>45016</v>
      </c>
      <c r="AB206" t="s">
        <v>121</v>
      </c>
    </row>
    <row r="207" spans="1:28" x14ac:dyDescent="0.25">
      <c r="A207" t="s">
        <v>1876</v>
      </c>
      <c r="B207" t="s">
        <v>820</v>
      </c>
      <c r="C207" s="5">
        <v>44927</v>
      </c>
      <c r="D207" s="5">
        <v>45016</v>
      </c>
      <c r="E207" t="s">
        <v>1877</v>
      </c>
      <c r="F207" t="s">
        <v>405</v>
      </c>
      <c r="G207" t="s">
        <v>1757</v>
      </c>
      <c r="H207" t="s">
        <v>114</v>
      </c>
      <c r="I207" t="s">
        <v>1877</v>
      </c>
      <c r="J207" t="s">
        <v>406</v>
      </c>
      <c r="K207" t="s">
        <v>832</v>
      </c>
      <c r="L207" t="s">
        <v>54</v>
      </c>
      <c r="M207" t="s">
        <v>163</v>
      </c>
      <c r="N207" t="s">
        <v>514</v>
      </c>
      <c r="O207" t="s">
        <v>514</v>
      </c>
      <c r="P207" t="s">
        <v>79</v>
      </c>
      <c r="Q207" t="s">
        <v>164</v>
      </c>
      <c r="R207" t="s">
        <v>238</v>
      </c>
      <c r="S207" t="s">
        <v>117</v>
      </c>
      <c r="T207" t="s">
        <v>118</v>
      </c>
      <c r="U207" t="s">
        <v>100</v>
      </c>
      <c r="V207" t="s">
        <v>118</v>
      </c>
      <c r="W207" t="s">
        <v>100</v>
      </c>
      <c r="X207" t="s">
        <v>124</v>
      </c>
      <c r="Y207" t="s">
        <v>120</v>
      </c>
      <c r="Z207" s="5">
        <v>45016</v>
      </c>
      <c r="AA207" s="5">
        <v>45016</v>
      </c>
      <c r="AB207" t="s">
        <v>121</v>
      </c>
    </row>
    <row r="208" spans="1:28" x14ac:dyDescent="0.25">
      <c r="A208" t="s">
        <v>1878</v>
      </c>
      <c r="B208" t="s">
        <v>820</v>
      </c>
      <c r="C208" s="5">
        <v>44927</v>
      </c>
      <c r="D208" s="5">
        <v>45016</v>
      </c>
      <c r="E208" t="s">
        <v>1879</v>
      </c>
      <c r="F208" t="s">
        <v>405</v>
      </c>
      <c r="G208" t="s">
        <v>817</v>
      </c>
      <c r="H208" t="s">
        <v>114</v>
      </c>
      <c r="I208" t="s">
        <v>1879</v>
      </c>
      <c r="J208" t="s">
        <v>406</v>
      </c>
      <c r="K208" t="s">
        <v>537</v>
      </c>
      <c r="L208" t="s">
        <v>54</v>
      </c>
      <c r="M208" t="s">
        <v>149</v>
      </c>
      <c r="N208" t="s">
        <v>514</v>
      </c>
      <c r="O208" t="s">
        <v>514</v>
      </c>
      <c r="P208" t="s">
        <v>79</v>
      </c>
      <c r="Q208" t="s">
        <v>123</v>
      </c>
      <c r="R208" t="s">
        <v>238</v>
      </c>
      <c r="S208" t="s">
        <v>117</v>
      </c>
      <c r="T208" t="s">
        <v>118</v>
      </c>
      <c r="U208" t="s">
        <v>100</v>
      </c>
      <c r="V208" t="s">
        <v>118</v>
      </c>
      <c r="W208" t="s">
        <v>100</v>
      </c>
      <c r="X208" t="s">
        <v>124</v>
      </c>
      <c r="Y208" t="s">
        <v>120</v>
      </c>
      <c r="Z208" s="5">
        <v>45016</v>
      </c>
      <c r="AA208" s="5">
        <v>45016</v>
      </c>
      <c r="AB208" t="s">
        <v>121</v>
      </c>
    </row>
    <row r="209" spans="1:28" x14ac:dyDescent="0.25">
      <c r="A209" t="s">
        <v>1880</v>
      </c>
      <c r="B209" t="s">
        <v>820</v>
      </c>
      <c r="C209" s="5">
        <v>44927</v>
      </c>
      <c r="D209" s="5">
        <v>45016</v>
      </c>
      <c r="E209" t="s">
        <v>1881</v>
      </c>
      <c r="F209" t="s">
        <v>405</v>
      </c>
      <c r="G209" t="s">
        <v>527</v>
      </c>
      <c r="H209" t="s">
        <v>116</v>
      </c>
      <c r="I209" t="s">
        <v>1881</v>
      </c>
      <c r="J209" t="s">
        <v>406</v>
      </c>
      <c r="K209" t="s">
        <v>832</v>
      </c>
      <c r="L209" t="s">
        <v>54</v>
      </c>
      <c r="M209" t="s">
        <v>317</v>
      </c>
      <c r="N209" t="s">
        <v>514</v>
      </c>
      <c r="O209" t="s">
        <v>514</v>
      </c>
      <c r="P209" t="s">
        <v>79</v>
      </c>
      <c r="Q209" t="s">
        <v>318</v>
      </c>
      <c r="R209" t="s">
        <v>238</v>
      </c>
      <c r="S209" t="s">
        <v>117</v>
      </c>
      <c r="T209" t="s">
        <v>118</v>
      </c>
      <c r="U209" t="s">
        <v>100</v>
      </c>
      <c r="V209" t="s">
        <v>118</v>
      </c>
      <c r="W209" t="s">
        <v>100</v>
      </c>
      <c r="X209" t="s">
        <v>214</v>
      </c>
      <c r="Y209" t="s">
        <v>120</v>
      </c>
      <c r="Z209" s="5">
        <v>45016</v>
      </c>
      <c r="AA209" s="5">
        <v>45016</v>
      </c>
      <c r="AB209" t="s">
        <v>121</v>
      </c>
    </row>
    <row r="210" spans="1:28" x14ac:dyDescent="0.25">
      <c r="A210" t="s">
        <v>1882</v>
      </c>
      <c r="B210" t="s">
        <v>820</v>
      </c>
      <c r="C210" s="5">
        <v>44927</v>
      </c>
      <c r="D210" s="5">
        <v>45016</v>
      </c>
      <c r="E210" t="s">
        <v>1883</v>
      </c>
      <c r="F210" t="s">
        <v>405</v>
      </c>
      <c r="G210" t="s">
        <v>579</v>
      </c>
      <c r="H210" t="s">
        <v>114</v>
      </c>
      <c r="I210" t="s">
        <v>1883</v>
      </c>
      <c r="J210" t="s">
        <v>406</v>
      </c>
      <c r="K210" t="s">
        <v>867</v>
      </c>
      <c r="L210" t="s">
        <v>54</v>
      </c>
      <c r="M210" t="s">
        <v>580</v>
      </c>
      <c r="N210" t="s">
        <v>514</v>
      </c>
      <c r="O210" t="s">
        <v>514</v>
      </c>
      <c r="P210" t="s">
        <v>79</v>
      </c>
      <c r="Q210" t="s">
        <v>581</v>
      </c>
      <c r="R210" t="s">
        <v>238</v>
      </c>
      <c r="S210" t="s">
        <v>117</v>
      </c>
      <c r="T210" t="s">
        <v>118</v>
      </c>
      <c r="U210" t="s">
        <v>100</v>
      </c>
      <c r="V210" t="s">
        <v>118</v>
      </c>
      <c r="W210" t="s">
        <v>100</v>
      </c>
      <c r="X210" t="s">
        <v>177</v>
      </c>
      <c r="Y210" t="s">
        <v>120</v>
      </c>
      <c r="Z210" s="5">
        <v>45016</v>
      </c>
      <c r="AA210" s="5">
        <v>45016</v>
      </c>
      <c r="AB210" t="s">
        <v>121</v>
      </c>
    </row>
    <row r="211" spans="1:28" x14ac:dyDescent="0.25">
      <c r="A211" t="s">
        <v>1884</v>
      </c>
      <c r="B211" t="s">
        <v>820</v>
      </c>
      <c r="C211" s="5">
        <v>44927</v>
      </c>
      <c r="D211" s="5">
        <v>45016</v>
      </c>
      <c r="E211" t="s">
        <v>1885</v>
      </c>
      <c r="F211" t="s">
        <v>405</v>
      </c>
      <c r="G211" t="s">
        <v>568</v>
      </c>
      <c r="H211" t="s">
        <v>114</v>
      </c>
      <c r="I211" t="s">
        <v>1885</v>
      </c>
      <c r="J211" t="s">
        <v>406</v>
      </c>
      <c r="K211" t="s">
        <v>518</v>
      </c>
      <c r="L211" t="s">
        <v>54</v>
      </c>
      <c r="M211" t="s">
        <v>401</v>
      </c>
      <c r="N211" t="s">
        <v>514</v>
      </c>
      <c r="O211" t="s">
        <v>514</v>
      </c>
      <c r="P211" t="s">
        <v>79</v>
      </c>
      <c r="Q211" t="s">
        <v>131</v>
      </c>
      <c r="R211" t="s">
        <v>238</v>
      </c>
      <c r="S211" t="s">
        <v>117</v>
      </c>
      <c r="T211" t="s">
        <v>118</v>
      </c>
      <c r="U211" t="s">
        <v>100</v>
      </c>
      <c r="V211" t="s">
        <v>118</v>
      </c>
      <c r="W211" t="s">
        <v>100</v>
      </c>
      <c r="X211" t="s">
        <v>132</v>
      </c>
      <c r="Y211" t="s">
        <v>120</v>
      </c>
      <c r="Z211" s="5">
        <v>45016</v>
      </c>
      <c r="AA211" s="5">
        <v>45016</v>
      </c>
      <c r="AB211" t="s">
        <v>121</v>
      </c>
    </row>
    <row r="212" spans="1:28" x14ac:dyDescent="0.25">
      <c r="A212" t="s">
        <v>1886</v>
      </c>
      <c r="B212" t="s">
        <v>820</v>
      </c>
      <c r="C212" s="5">
        <v>44927</v>
      </c>
      <c r="D212" s="5">
        <v>45016</v>
      </c>
      <c r="E212" t="s">
        <v>1887</v>
      </c>
      <c r="F212" t="s">
        <v>405</v>
      </c>
      <c r="G212" t="s">
        <v>567</v>
      </c>
      <c r="H212" t="s">
        <v>114</v>
      </c>
      <c r="I212" t="s">
        <v>1887</v>
      </c>
      <c r="J212" t="s">
        <v>406</v>
      </c>
      <c r="K212" t="s">
        <v>492</v>
      </c>
      <c r="L212" t="s">
        <v>51</v>
      </c>
      <c r="M212" t="s">
        <v>290</v>
      </c>
      <c r="N212" t="s">
        <v>514</v>
      </c>
      <c r="O212" t="s">
        <v>514</v>
      </c>
      <c r="P212" t="s">
        <v>79</v>
      </c>
      <c r="Q212" t="s">
        <v>291</v>
      </c>
      <c r="R212" t="s">
        <v>238</v>
      </c>
      <c r="S212" t="s">
        <v>117</v>
      </c>
      <c r="T212" t="s">
        <v>118</v>
      </c>
      <c r="U212" t="s">
        <v>100</v>
      </c>
      <c r="V212" t="s">
        <v>118</v>
      </c>
      <c r="W212" t="s">
        <v>100</v>
      </c>
      <c r="X212" t="s">
        <v>137</v>
      </c>
      <c r="Y212" t="s">
        <v>120</v>
      </c>
      <c r="Z212" s="5">
        <v>45016</v>
      </c>
      <c r="AA212" s="5">
        <v>45016</v>
      </c>
      <c r="AB212" t="s">
        <v>121</v>
      </c>
    </row>
    <row r="213" spans="1:28" x14ac:dyDescent="0.25">
      <c r="A213" t="s">
        <v>1888</v>
      </c>
      <c r="B213" t="s">
        <v>820</v>
      </c>
      <c r="C213" s="5">
        <v>44927</v>
      </c>
      <c r="D213" s="5">
        <v>45016</v>
      </c>
      <c r="E213" t="s">
        <v>1889</v>
      </c>
      <c r="F213" t="s">
        <v>405</v>
      </c>
      <c r="G213" t="s">
        <v>516</v>
      </c>
      <c r="H213" t="s">
        <v>114</v>
      </c>
      <c r="I213" t="s">
        <v>1889</v>
      </c>
      <c r="J213" t="s">
        <v>406</v>
      </c>
      <c r="K213" t="s">
        <v>518</v>
      </c>
      <c r="L213" t="s">
        <v>54</v>
      </c>
      <c r="M213" t="s">
        <v>237</v>
      </c>
      <c r="N213" t="s">
        <v>514</v>
      </c>
      <c r="O213" t="s">
        <v>514</v>
      </c>
      <c r="P213" t="s">
        <v>79</v>
      </c>
      <c r="Q213" t="s">
        <v>153</v>
      </c>
      <c r="R213" t="s">
        <v>238</v>
      </c>
      <c r="S213" t="s">
        <v>117</v>
      </c>
      <c r="T213" t="s">
        <v>118</v>
      </c>
      <c r="U213" t="s">
        <v>100</v>
      </c>
      <c r="V213" t="s">
        <v>118</v>
      </c>
      <c r="W213" t="s">
        <v>100</v>
      </c>
      <c r="X213" t="s">
        <v>154</v>
      </c>
      <c r="Y213" t="s">
        <v>120</v>
      </c>
      <c r="Z213" s="5">
        <v>45016</v>
      </c>
      <c r="AA213" s="5">
        <v>45016</v>
      </c>
      <c r="AB213" t="s">
        <v>121</v>
      </c>
    </row>
    <row r="214" spans="1:28" x14ac:dyDescent="0.25">
      <c r="A214" t="s">
        <v>1890</v>
      </c>
      <c r="B214" t="s">
        <v>820</v>
      </c>
      <c r="C214" s="5">
        <v>44927</v>
      </c>
      <c r="D214" s="5">
        <v>45016</v>
      </c>
      <c r="E214" t="s">
        <v>1891</v>
      </c>
      <c r="F214" t="s">
        <v>405</v>
      </c>
      <c r="G214" t="s">
        <v>651</v>
      </c>
      <c r="H214" t="s">
        <v>114</v>
      </c>
      <c r="I214" t="s">
        <v>1891</v>
      </c>
      <c r="J214" t="s">
        <v>406</v>
      </c>
      <c r="K214" t="s">
        <v>464</v>
      </c>
      <c r="L214" t="s">
        <v>51</v>
      </c>
      <c r="M214" t="s">
        <v>958</v>
      </c>
      <c r="N214" t="s">
        <v>514</v>
      </c>
      <c r="O214" t="s">
        <v>514</v>
      </c>
      <c r="P214" t="s">
        <v>79</v>
      </c>
      <c r="Q214" t="s">
        <v>368</v>
      </c>
      <c r="R214" t="s">
        <v>238</v>
      </c>
      <c r="S214" t="s">
        <v>117</v>
      </c>
      <c r="T214" t="s">
        <v>118</v>
      </c>
      <c r="U214" t="s">
        <v>100</v>
      </c>
      <c r="V214" t="s">
        <v>118</v>
      </c>
      <c r="W214" t="s">
        <v>100</v>
      </c>
      <c r="X214" t="s">
        <v>369</v>
      </c>
      <c r="Y214" t="s">
        <v>120</v>
      </c>
      <c r="Z214" s="5">
        <v>45016</v>
      </c>
      <c r="AA214" s="5">
        <v>45016</v>
      </c>
      <c r="AB214" t="s">
        <v>121</v>
      </c>
    </row>
    <row r="215" spans="1:28" x14ac:dyDescent="0.25">
      <c r="A215" t="s">
        <v>1892</v>
      </c>
      <c r="B215" t="s">
        <v>820</v>
      </c>
      <c r="C215" s="5">
        <v>44927</v>
      </c>
      <c r="D215" s="5">
        <v>45016</v>
      </c>
      <c r="E215" t="s">
        <v>1893</v>
      </c>
      <c r="F215" t="s">
        <v>405</v>
      </c>
      <c r="G215" t="s">
        <v>651</v>
      </c>
      <c r="H215" t="s">
        <v>114</v>
      </c>
      <c r="I215" t="s">
        <v>1893</v>
      </c>
      <c r="J215" t="s">
        <v>406</v>
      </c>
      <c r="K215" t="s">
        <v>464</v>
      </c>
      <c r="L215" t="s">
        <v>51</v>
      </c>
      <c r="M215" t="s">
        <v>958</v>
      </c>
      <c r="N215" t="s">
        <v>514</v>
      </c>
      <c r="O215" t="s">
        <v>514</v>
      </c>
      <c r="P215" t="s">
        <v>79</v>
      </c>
      <c r="Q215" t="s">
        <v>368</v>
      </c>
      <c r="R215" t="s">
        <v>238</v>
      </c>
      <c r="S215" t="s">
        <v>117</v>
      </c>
      <c r="T215" t="s">
        <v>118</v>
      </c>
      <c r="U215" t="s">
        <v>100</v>
      </c>
      <c r="V215" t="s">
        <v>118</v>
      </c>
      <c r="W215" t="s">
        <v>100</v>
      </c>
      <c r="X215" t="s">
        <v>369</v>
      </c>
      <c r="Y215" t="s">
        <v>120</v>
      </c>
      <c r="Z215" s="5">
        <v>45016</v>
      </c>
      <c r="AA215" s="5">
        <v>45016</v>
      </c>
      <c r="AB215" t="s">
        <v>121</v>
      </c>
    </row>
    <row r="216" spans="1:28" x14ac:dyDescent="0.25">
      <c r="A216" t="s">
        <v>1894</v>
      </c>
      <c r="B216" t="s">
        <v>820</v>
      </c>
      <c r="C216" s="5">
        <v>44927</v>
      </c>
      <c r="D216" s="5">
        <v>45016</v>
      </c>
      <c r="E216" t="s">
        <v>1895</v>
      </c>
      <c r="F216" t="s">
        <v>405</v>
      </c>
      <c r="G216" t="s">
        <v>817</v>
      </c>
      <c r="H216" t="s">
        <v>114</v>
      </c>
      <c r="I216" t="s">
        <v>1895</v>
      </c>
      <c r="J216" t="s">
        <v>406</v>
      </c>
      <c r="K216" t="s">
        <v>491</v>
      </c>
      <c r="L216" t="s">
        <v>54</v>
      </c>
      <c r="M216" t="s">
        <v>149</v>
      </c>
      <c r="N216" t="s">
        <v>514</v>
      </c>
      <c r="O216" t="s">
        <v>514</v>
      </c>
      <c r="P216" t="s">
        <v>79</v>
      </c>
      <c r="Q216" t="s">
        <v>123</v>
      </c>
      <c r="R216" t="s">
        <v>238</v>
      </c>
      <c r="S216" t="s">
        <v>117</v>
      </c>
      <c r="T216" t="s">
        <v>118</v>
      </c>
      <c r="U216" t="s">
        <v>100</v>
      </c>
      <c r="V216" t="s">
        <v>118</v>
      </c>
      <c r="W216" t="s">
        <v>100</v>
      </c>
      <c r="X216" t="s">
        <v>124</v>
      </c>
      <c r="Y216" t="s">
        <v>120</v>
      </c>
      <c r="Z216" s="5">
        <v>45016</v>
      </c>
      <c r="AA216" s="5">
        <v>45016</v>
      </c>
      <c r="AB216" t="s">
        <v>121</v>
      </c>
    </row>
    <row r="217" spans="1:28" x14ac:dyDescent="0.25">
      <c r="A217" t="s">
        <v>1896</v>
      </c>
      <c r="B217" t="s">
        <v>820</v>
      </c>
      <c r="C217" s="5">
        <v>44927</v>
      </c>
      <c r="D217" s="5">
        <v>45016</v>
      </c>
      <c r="E217" t="s">
        <v>1897</v>
      </c>
      <c r="F217" t="s">
        <v>405</v>
      </c>
      <c r="G217" t="s">
        <v>817</v>
      </c>
      <c r="H217" t="s">
        <v>114</v>
      </c>
      <c r="I217" t="s">
        <v>1897</v>
      </c>
      <c r="J217" t="s">
        <v>406</v>
      </c>
      <c r="K217" t="s">
        <v>491</v>
      </c>
      <c r="L217" t="s">
        <v>54</v>
      </c>
      <c r="M217" t="s">
        <v>149</v>
      </c>
      <c r="N217" t="s">
        <v>514</v>
      </c>
      <c r="O217" t="s">
        <v>514</v>
      </c>
      <c r="P217" t="s">
        <v>79</v>
      </c>
      <c r="Q217" t="s">
        <v>123</v>
      </c>
      <c r="R217" t="s">
        <v>238</v>
      </c>
      <c r="S217" t="s">
        <v>117</v>
      </c>
      <c r="T217" t="s">
        <v>118</v>
      </c>
      <c r="U217" t="s">
        <v>100</v>
      </c>
      <c r="V217" t="s">
        <v>118</v>
      </c>
      <c r="W217" t="s">
        <v>100</v>
      </c>
      <c r="X217" t="s">
        <v>124</v>
      </c>
      <c r="Y217" t="s">
        <v>120</v>
      </c>
      <c r="Z217" s="5">
        <v>45016</v>
      </c>
      <c r="AA217" s="5">
        <v>45016</v>
      </c>
      <c r="AB217" t="s">
        <v>121</v>
      </c>
    </row>
    <row r="218" spans="1:28" x14ac:dyDescent="0.25">
      <c r="A218" t="s">
        <v>1898</v>
      </c>
      <c r="B218" t="s">
        <v>820</v>
      </c>
      <c r="C218" s="5">
        <v>44927</v>
      </c>
      <c r="D218" s="5">
        <v>45016</v>
      </c>
      <c r="E218" t="s">
        <v>1899</v>
      </c>
      <c r="F218" t="s">
        <v>405</v>
      </c>
      <c r="G218" t="s">
        <v>573</v>
      </c>
      <c r="H218" t="s">
        <v>129</v>
      </c>
      <c r="I218" t="s">
        <v>1899</v>
      </c>
      <c r="J218" t="s">
        <v>406</v>
      </c>
      <c r="K218" t="s">
        <v>867</v>
      </c>
      <c r="L218" t="s">
        <v>51</v>
      </c>
      <c r="M218" t="s">
        <v>239</v>
      </c>
      <c r="N218" t="s">
        <v>514</v>
      </c>
      <c r="O218" t="s">
        <v>514</v>
      </c>
      <c r="P218" t="s">
        <v>79</v>
      </c>
      <c r="Q218" t="s">
        <v>216</v>
      </c>
      <c r="R218" t="s">
        <v>238</v>
      </c>
      <c r="S218" t="s">
        <v>117</v>
      </c>
      <c r="T218" t="s">
        <v>118</v>
      </c>
      <c r="U218" t="s">
        <v>100</v>
      </c>
      <c r="V218" t="s">
        <v>118</v>
      </c>
      <c r="W218" t="s">
        <v>100</v>
      </c>
      <c r="X218" t="s">
        <v>217</v>
      </c>
      <c r="Y218" t="s">
        <v>120</v>
      </c>
      <c r="Z218" s="5">
        <v>45016</v>
      </c>
      <c r="AA218" s="5">
        <v>45016</v>
      </c>
      <c r="AB218" t="s">
        <v>121</v>
      </c>
    </row>
    <row r="219" spans="1:28" x14ac:dyDescent="0.25">
      <c r="A219" t="s">
        <v>1900</v>
      </c>
      <c r="B219" t="s">
        <v>820</v>
      </c>
      <c r="C219" s="5">
        <v>44927</v>
      </c>
      <c r="D219" s="5">
        <v>45016</v>
      </c>
      <c r="E219" t="s">
        <v>1901</v>
      </c>
      <c r="F219" t="s">
        <v>405</v>
      </c>
      <c r="G219" t="s">
        <v>516</v>
      </c>
      <c r="H219" t="s">
        <v>129</v>
      </c>
      <c r="I219" t="s">
        <v>1901</v>
      </c>
      <c r="J219" t="s">
        <v>406</v>
      </c>
      <c r="K219" t="s">
        <v>492</v>
      </c>
      <c r="L219" t="s">
        <v>51</v>
      </c>
      <c r="M219" t="s">
        <v>332</v>
      </c>
      <c r="N219" t="s">
        <v>514</v>
      </c>
      <c r="O219" t="s">
        <v>514</v>
      </c>
      <c r="P219" t="s">
        <v>79</v>
      </c>
      <c r="Q219" t="s">
        <v>249</v>
      </c>
      <c r="R219" t="s">
        <v>238</v>
      </c>
      <c r="S219" t="s">
        <v>117</v>
      </c>
      <c r="T219" t="s">
        <v>118</v>
      </c>
      <c r="U219" t="s">
        <v>100</v>
      </c>
      <c r="V219" t="s">
        <v>118</v>
      </c>
      <c r="W219" t="s">
        <v>100</v>
      </c>
      <c r="X219" t="s">
        <v>184</v>
      </c>
      <c r="Y219" t="s">
        <v>120</v>
      </c>
      <c r="Z219" s="5">
        <v>45016</v>
      </c>
      <c r="AA219" s="5">
        <v>45016</v>
      </c>
      <c r="AB219" t="s">
        <v>121</v>
      </c>
    </row>
    <row r="220" spans="1:28" x14ac:dyDescent="0.25">
      <c r="A220" t="s">
        <v>1902</v>
      </c>
      <c r="B220" t="s">
        <v>820</v>
      </c>
      <c r="C220" s="5">
        <v>44927</v>
      </c>
      <c r="D220" s="5">
        <v>45016</v>
      </c>
      <c r="E220" t="s">
        <v>1903</v>
      </c>
      <c r="F220" t="s">
        <v>405</v>
      </c>
      <c r="G220" t="s">
        <v>699</v>
      </c>
      <c r="H220" t="s">
        <v>114</v>
      </c>
      <c r="I220" t="s">
        <v>1903</v>
      </c>
      <c r="J220" t="s">
        <v>406</v>
      </c>
      <c r="K220" t="s">
        <v>832</v>
      </c>
      <c r="L220" t="s">
        <v>51</v>
      </c>
      <c r="M220" t="s">
        <v>449</v>
      </c>
      <c r="N220" t="s">
        <v>514</v>
      </c>
      <c r="O220" t="s">
        <v>514</v>
      </c>
      <c r="P220" t="s">
        <v>79</v>
      </c>
      <c r="Q220" t="s">
        <v>309</v>
      </c>
      <c r="R220" t="s">
        <v>238</v>
      </c>
      <c r="S220" t="s">
        <v>117</v>
      </c>
      <c r="T220" t="s">
        <v>118</v>
      </c>
      <c r="U220" t="s">
        <v>100</v>
      </c>
      <c r="V220" t="s">
        <v>118</v>
      </c>
      <c r="W220" t="s">
        <v>100</v>
      </c>
      <c r="X220" t="s">
        <v>177</v>
      </c>
      <c r="Y220" t="s">
        <v>120</v>
      </c>
      <c r="Z220" s="5">
        <v>45016</v>
      </c>
      <c r="AA220" s="5">
        <v>45016</v>
      </c>
      <c r="AB220" t="s">
        <v>121</v>
      </c>
    </row>
    <row r="221" spans="1:28" x14ac:dyDescent="0.25">
      <c r="A221" t="s">
        <v>1904</v>
      </c>
      <c r="B221" t="s">
        <v>820</v>
      </c>
      <c r="C221" s="5">
        <v>44927</v>
      </c>
      <c r="D221" s="5">
        <v>45016</v>
      </c>
      <c r="E221" t="s">
        <v>1905</v>
      </c>
      <c r="F221" t="s">
        <v>405</v>
      </c>
      <c r="G221" t="s">
        <v>542</v>
      </c>
      <c r="H221" t="s">
        <v>129</v>
      </c>
      <c r="I221" t="s">
        <v>1905</v>
      </c>
      <c r="J221" t="s">
        <v>406</v>
      </c>
      <c r="K221" t="s">
        <v>491</v>
      </c>
      <c r="L221" t="s">
        <v>51</v>
      </c>
      <c r="M221" t="s">
        <v>695</v>
      </c>
      <c r="N221" t="s">
        <v>514</v>
      </c>
      <c r="O221" t="s">
        <v>514</v>
      </c>
      <c r="P221" t="s">
        <v>79</v>
      </c>
      <c r="Q221" t="s">
        <v>360</v>
      </c>
      <c r="R221" t="s">
        <v>238</v>
      </c>
      <c r="S221" t="s">
        <v>117</v>
      </c>
      <c r="T221" t="s">
        <v>118</v>
      </c>
      <c r="U221" t="s">
        <v>100</v>
      </c>
      <c r="V221" t="s">
        <v>118</v>
      </c>
      <c r="W221" t="s">
        <v>100</v>
      </c>
      <c r="X221" t="s">
        <v>1906</v>
      </c>
      <c r="Y221" t="s">
        <v>120</v>
      </c>
      <c r="Z221" s="5">
        <v>45016</v>
      </c>
      <c r="AA221" s="5">
        <v>45016</v>
      </c>
      <c r="AB221" t="s">
        <v>121</v>
      </c>
    </row>
    <row r="222" spans="1:28" x14ac:dyDescent="0.25">
      <c r="A222" t="s">
        <v>1907</v>
      </c>
      <c r="B222" t="s">
        <v>820</v>
      </c>
      <c r="C222" s="5">
        <v>44927</v>
      </c>
      <c r="D222" s="5">
        <v>45016</v>
      </c>
      <c r="E222" t="s">
        <v>1908</v>
      </c>
      <c r="F222" t="s">
        <v>405</v>
      </c>
      <c r="G222" t="s">
        <v>542</v>
      </c>
      <c r="H222" t="s">
        <v>129</v>
      </c>
      <c r="I222" t="s">
        <v>1908</v>
      </c>
      <c r="J222" t="s">
        <v>406</v>
      </c>
      <c r="K222" t="s">
        <v>537</v>
      </c>
      <c r="L222" t="s">
        <v>51</v>
      </c>
      <c r="M222" t="s">
        <v>695</v>
      </c>
      <c r="N222" t="s">
        <v>514</v>
      </c>
      <c r="O222" t="s">
        <v>514</v>
      </c>
      <c r="P222" t="s">
        <v>79</v>
      </c>
      <c r="Q222" t="s">
        <v>360</v>
      </c>
      <c r="R222" t="s">
        <v>238</v>
      </c>
      <c r="S222" t="s">
        <v>117</v>
      </c>
      <c r="T222" t="s">
        <v>118</v>
      </c>
      <c r="U222" t="s">
        <v>100</v>
      </c>
      <c r="V222" t="s">
        <v>118</v>
      </c>
      <c r="W222" t="s">
        <v>100</v>
      </c>
      <c r="X222" t="s">
        <v>1906</v>
      </c>
      <c r="Y222" t="s">
        <v>120</v>
      </c>
      <c r="Z222" s="5">
        <v>45016</v>
      </c>
      <c r="AA222" s="5">
        <v>45016</v>
      </c>
      <c r="AB222" t="s">
        <v>121</v>
      </c>
    </row>
    <row r="223" spans="1:28" x14ac:dyDescent="0.25">
      <c r="A223" t="s">
        <v>1909</v>
      </c>
      <c r="B223" t="s">
        <v>820</v>
      </c>
      <c r="C223" s="5">
        <v>44927</v>
      </c>
      <c r="D223" s="5">
        <v>45016</v>
      </c>
      <c r="E223" t="s">
        <v>1910</v>
      </c>
      <c r="F223" t="s">
        <v>405</v>
      </c>
      <c r="G223" t="s">
        <v>567</v>
      </c>
      <c r="H223" t="s">
        <v>114</v>
      </c>
      <c r="I223" t="s">
        <v>1910</v>
      </c>
      <c r="J223" t="s">
        <v>406</v>
      </c>
      <c r="K223" t="s">
        <v>492</v>
      </c>
      <c r="L223" t="s">
        <v>51</v>
      </c>
      <c r="M223" t="s">
        <v>290</v>
      </c>
      <c r="N223" t="s">
        <v>514</v>
      </c>
      <c r="O223" t="s">
        <v>514</v>
      </c>
      <c r="P223" t="s">
        <v>79</v>
      </c>
      <c r="Q223" t="s">
        <v>291</v>
      </c>
      <c r="R223" t="s">
        <v>238</v>
      </c>
      <c r="S223" t="s">
        <v>117</v>
      </c>
      <c r="T223" t="s">
        <v>118</v>
      </c>
      <c r="U223" t="s">
        <v>100</v>
      </c>
      <c r="V223" t="s">
        <v>118</v>
      </c>
      <c r="W223" t="s">
        <v>100</v>
      </c>
      <c r="X223" t="s">
        <v>137</v>
      </c>
      <c r="Y223" t="s">
        <v>120</v>
      </c>
      <c r="Z223" s="5">
        <v>45016</v>
      </c>
      <c r="AA223" s="5">
        <v>45016</v>
      </c>
      <c r="AB223" t="s">
        <v>121</v>
      </c>
    </row>
    <row r="224" spans="1:28" x14ac:dyDescent="0.25">
      <c r="A224" t="s">
        <v>1911</v>
      </c>
      <c r="B224" t="s">
        <v>820</v>
      </c>
      <c r="C224" s="5">
        <v>44927</v>
      </c>
      <c r="D224" s="5">
        <v>45016</v>
      </c>
      <c r="E224" t="s">
        <v>1912</v>
      </c>
      <c r="F224" t="s">
        <v>405</v>
      </c>
      <c r="G224" t="s">
        <v>966</v>
      </c>
      <c r="H224" t="s">
        <v>114</v>
      </c>
      <c r="I224" t="s">
        <v>1912</v>
      </c>
      <c r="J224" t="s">
        <v>406</v>
      </c>
      <c r="K224" t="s">
        <v>518</v>
      </c>
      <c r="L224" t="s">
        <v>54</v>
      </c>
      <c r="M224" t="s">
        <v>446</v>
      </c>
      <c r="N224" t="s">
        <v>514</v>
      </c>
      <c r="O224" t="s">
        <v>514</v>
      </c>
      <c r="P224" t="s">
        <v>79</v>
      </c>
      <c r="Q224" t="s">
        <v>447</v>
      </c>
      <c r="R224" t="s">
        <v>238</v>
      </c>
      <c r="S224" t="s">
        <v>117</v>
      </c>
      <c r="T224" t="s">
        <v>118</v>
      </c>
      <c r="U224" t="s">
        <v>100</v>
      </c>
      <c r="V224" t="s">
        <v>118</v>
      </c>
      <c r="W224" t="s">
        <v>100</v>
      </c>
      <c r="X224" t="s">
        <v>431</v>
      </c>
      <c r="Y224" t="s">
        <v>120</v>
      </c>
      <c r="Z224" s="5">
        <v>45016</v>
      </c>
      <c r="AA224" s="5">
        <v>45016</v>
      </c>
      <c r="AB224" t="s">
        <v>121</v>
      </c>
    </row>
    <row r="225" spans="1:28" x14ac:dyDescent="0.25">
      <c r="A225" t="s">
        <v>1913</v>
      </c>
      <c r="B225" t="s">
        <v>820</v>
      </c>
      <c r="C225" s="5">
        <v>44927</v>
      </c>
      <c r="D225" s="5">
        <v>45016</v>
      </c>
      <c r="E225" t="s">
        <v>1914</v>
      </c>
      <c r="F225" t="s">
        <v>405</v>
      </c>
      <c r="G225" t="s">
        <v>521</v>
      </c>
      <c r="H225" t="s">
        <v>114</v>
      </c>
      <c r="I225" t="s">
        <v>1914</v>
      </c>
      <c r="J225" t="s">
        <v>406</v>
      </c>
      <c r="K225" t="s">
        <v>492</v>
      </c>
      <c r="L225" t="s">
        <v>51</v>
      </c>
      <c r="M225" t="s">
        <v>329</v>
      </c>
      <c r="N225" t="s">
        <v>514</v>
      </c>
      <c r="O225" t="s">
        <v>514</v>
      </c>
      <c r="P225" t="s">
        <v>79</v>
      </c>
      <c r="Q225" t="s">
        <v>909</v>
      </c>
      <c r="R225" t="s">
        <v>238</v>
      </c>
      <c r="S225" t="s">
        <v>117</v>
      </c>
      <c r="T225" t="s">
        <v>118</v>
      </c>
      <c r="U225" t="s">
        <v>100</v>
      </c>
      <c r="V225" t="s">
        <v>118</v>
      </c>
      <c r="W225" t="s">
        <v>100</v>
      </c>
      <c r="X225" t="s">
        <v>217</v>
      </c>
      <c r="Y225" t="s">
        <v>120</v>
      </c>
      <c r="Z225" s="5">
        <v>45016</v>
      </c>
      <c r="AA225" s="5">
        <v>45016</v>
      </c>
      <c r="AB225" t="s">
        <v>121</v>
      </c>
    </row>
    <row r="226" spans="1:28" x14ac:dyDescent="0.25">
      <c r="A226" t="s">
        <v>1915</v>
      </c>
      <c r="B226" t="s">
        <v>820</v>
      </c>
      <c r="C226" s="5">
        <v>44927</v>
      </c>
      <c r="D226" s="5">
        <v>45016</v>
      </c>
      <c r="E226" t="s">
        <v>1916</v>
      </c>
      <c r="F226" t="s">
        <v>405</v>
      </c>
      <c r="G226" t="s">
        <v>542</v>
      </c>
      <c r="H226" t="s">
        <v>129</v>
      </c>
      <c r="I226" t="s">
        <v>1916</v>
      </c>
      <c r="J226" t="s">
        <v>406</v>
      </c>
      <c r="K226" t="s">
        <v>537</v>
      </c>
      <c r="L226" t="s">
        <v>51</v>
      </c>
      <c r="M226" t="s">
        <v>695</v>
      </c>
      <c r="N226" t="s">
        <v>514</v>
      </c>
      <c r="O226" t="s">
        <v>514</v>
      </c>
      <c r="P226" t="s">
        <v>79</v>
      </c>
      <c r="Q226" t="s">
        <v>360</v>
      </c>
      <c r="R226" t="s">
        <v>238</v>
      </c>
      <c r="S226" t="s">
        <v>117</v>
      </c>
      <c r="T226" t="s">
        <v>118</v>
      </c>
      <c r="U226" t="s">
        <v>100</v>
      </c>
      <c r="V226" t="s">
        <v>118</v>
      </c>
      <c r="W226" t="s">
        <v>100</v>
      </c>
      <c r="X226" t="s">
        <v>1906</v>
      </c>
      <c r="Y226" t="s">
        <v>120</v>
      </c>
      <c r="Z226" s="5">
        <v>45016</v>
      </c>
      <c r="AA226" s="5">
        <v>45016</v>
      </c>
      <c r="AB226" t="s">
        <v>121</v>
      </c>
    </row>
    <row r="227" spans="1:28" x14ac:dyDescent="0.25">
      <c r="A227" t="s">
        <v>1917</v>
      </c>
      <c r="B227" t="s">
        <v>820</v>
      </c>
      <c r="C227" s="5">
        <v>44927</v>
      </c>
      <c r="D227" s="5">
        <v>45016</v>
      </c>
      <c r="E227" t="s">
        <v>1918</v>
      </c>
      <c r="F227" t="s">
        <v>405</v>
      </c>
      <c r="G227" t="s">
        <v>516</v>
      </c>
      <c r="H227" t="s">
        <v>114</v>
      </c>
      <c r="I227" t="s">
        <v>1918</v>
      </c>
      <c r="J227" t="s">
        <v>406</v>
      </c>
      <c r="K227" t="s">
        <v>832</v>
      </c>
      <c r="L227" t="s">
        <v>54</v>
      </c>
      <c r="M227" t="s">
        <v>392</v>
      </c>
      <c r="N227" t="s">
        <v>514</v>
      </c>
      <c r="O227" t="s">
        <v>514</v>
      </c>
      <c r="P227" t="s">
        <v>79</v>
      </c>
      <c r="Q227" t="s">
        <v>166</v>
      </c>
      <c r="R227" t="s">
        <v>238</v>
      </c>
      <c r="S227" t="s">
        <v>117</v>
      </c>
      <c r="T227" t="s">
        <v>118</v>
      </c>
      <c r="U227" t="s">
        <v>100</v>
      </c>
      <c r="V227" t="s">
        <v>118</v>
      </c>
      <c r="W227" t="s">
        <v>100</v>
      </c>
      <c r="X227" t="s">
        <v>154</v>
      </c>
      <c r="Y227" t="s">
        <v>120</v>
      </c>
      <c r="Z227" s="5">
        <v>45016</v>
      </c>
      <c r="AA227" s="5">
        <v>45016</v>
      </c>
      <c r="AB227" t="s">
        <v>121</v>
      </c>
    </row>
    <row r="228" spans="1:28" x14ac:dyDescent="0.25">
      <c r="A228" t="s">
        <v>1919</v>
      </c>
      <c r="B228" t="s">
        <v>820</v>
      </c>
      <c r="C228" s="5">
        <v>44927</v>
      </c>
      <c r="D228" s="5">
        <v>45016</v>
      </c>
      <c r="E228" t="s">
        <v>1920</v>
      </c>
      <c r="F228" t="s">
        <v>405</v>
      </c>
      <c r="G228" t="s">
        <v>712</v>
      </c>
      <c r="H228" t="s">
        <v>114</v>
      </c>
      <c r="I228" t="s">
        <v>1920</v>
      </c>
      <c r="J228" t="s">
        <v>406</v>
      </c>
      <c r="K228" t="s">
        <v>518</v>
      </c>
      <c r="L228" t="s">
        <v>51</v>
      </c>
      <c r="M228" t="s">
        <v>182</v>
      </c>
      <c r="N228" t="s">
        <v>514</v>
      </c>
      <c r="O228" t="s">
        <v>514</v>
      </c>
      <c r="P228" t="s">
        <v>79</v>
      </c>
      <c r="Q228" t="s">
        <v>422</v>
      </c>
      <c r="R228" t="s">
        <v>238</v>
      </c>
      <c r="S228" t="s">
        <v>117</v>
      </c>
      <c r="T228" t="s">
        <v>118</v>
      </c>
      <c r="U228" t="s">
        <v>100</v>
      </c>
      <c r="V228" t="s">
        <v>118</v>
      </c>
      <c r="W228" t="s">
        <v>100</v>
      </c>
      <c r="X228" t="s">
        <v>124</v>
      </c>
      <c r="Y228" t="s">
        <v>120</v>
      </c>
      <c r="Z228" s="5">
        <v>45016</v>
      </c>
      <c r="AA228" s="5">
        <v>45016</v>
      </c>
      <c r="AB228" t="s">
        <v>121</v>
      </c>
    </row>
    <row r="229" spans="1:28" x14ac:dyDescent="0.25">
      <c r="A229" t="s">
        <v>1921</v>
      </c>
      <c r="B229" t="s">
        <v>820</v>
      </c>
      <c r="C229" s="5">
        <v>44927</v>
      </c>
      <c r="D229" s="5">
        <v>45016</v>
      </c>
      <c r="E229" t="s">
        <v>1922</v>
      </c>
      <c r="F229" t="s">
        <v>405</v>
      </c>
      <c r="G229" t="s">
        <v>589</v>
      </c>
      <c r="H229" t="s">
        <v>114</v>
      </c>
      <c r="I229" t="s">
        <v>1922</v>
      </c>
      <c r="J229" t="s">
        <v>406</v>
      </c>
      <c r="K229" t="s">
        <v>537</v>
      </c>
      <c r="L229" t="s">
        <v>54</v>
      </c>
      <c r="M229" t="s">
        <v>365</v>
      </c>
      <c r="N229" t="s">
        <v>514</v>
      </c>
      <c r="O229" t="s">
        <v>514</v>
      </c>
      <c r="P229" t="s">
        <v>79</v>
      </c>
      <c r="Q229" t="s">
        <v>366</v>
      </c>
      <c r="R229" t="s">
        <v>238</v>
      </c>
      <c r="S229" t="s">
        <v>117</v>
      </c>
      <c r="T229" t="s">
        <v>118</v>
      </c>
      <c r="U229" t="s">
        <v>100</v>
      </c>
      <c r="V229" t="s">
        <v>118</v>
      </c>
      <c r="W229" t="s">
        <v>100</v>
      </c>
      <c r="X229" t="s">
        <v>212</v>
      </c>
      <c r="Y229" t="s">
        <v>120</v>
      </c>
      <c r="Z229" s="5">
        <v>45016</v>
      </c>
      <c r="AA229" s="5">
        <v>45016</v>
      </c>
      <c r="AB229" t="s">
        <v>121</v>
      </c>
    </row>
    <row r="230" spans="1:28" x14ac:dyDescent="0.25">
      <c r="A230" t="s">
        <v>1923</v>
      </c>
      <c r="B230" t="s">
        <v>820</v>
      </c>
      <c r="C230" s="5">
        <v>44927</v>
      </c>
      <c r="D230" s="5">
        <v>45016</v>
      </c>
      <c r="E230" t="s">
        <v>1924</v>
      </c>
      <c r="F230" t="s">
        <v>405</v>
      </c>
      <c r="G230" t="s">
        <v>516</v>
      </c>
      <c r="H230" t="s">
        <v>129</v>
      </c>
      <c r="I230" t="s">
        <v>1924</v>
      </c>
      <c r="J230" t="s">
        <v>406</v>
      </c>
      <c r="K230" t="s">
        <v>832</v>
      </c>
      <c r="L230" t="s">
        <v>54</v>
      </c>
      <c r="M230" t="s">
        <v>150</v>
      </c>
      <c r="N230" t="s">
        <v>514</v>
      </c>
      <c r="O230" t="s">
        <v>514</v>
      </c>
      <c r="P230" t="s">
        <v>79</v>
      </c>
      <c r="Q230" t="s">
        <v>151</v>
      </c>
      <c r="R230" t="s">
        <v>238</v>
      </c>
      <c r="S230" t="s">
        <v>117</v>
      </c>
      <c r="T230" t="s">
        <v>118</v>
      </c>
      <c r="U230" t="s">
        <v>100</v>
      </c>
      <c r="V230" t="s">
        <v>118</v>
      </c>
      <c r="W230" t="s">
        <v>100</v>
      </c>
      <c r="X230" t="s">
        <v>152</v>
      </c>
      <c r="Y230" t="s">
        <v>120</v>
      </c>
      <c r="Z230" s="5">
        <v>45016</v>
      </c>
      <c r="AA230" s="5">
        <v>45016</v>
      </c>
      <c r="AB230" t="s">
        <v>121</v>
      </c>
    </row>
    <row r="231" spans="1:28" x14ac:dyDescent="0.25">
      <c r="A231" t="s">
        <v>1925</v>
      </c>
      <c r="B231" t="s">
        <v>820</v>
      </c>
      <c r="C231" s="5">
        <v>44927</v>
      </c>
      <c r="D231" s="5">
        <v>45016</v>
      </c>
      <c r="E231" t="s">
        <v>1926</v>
      </c>
      <c r="F231" t="s">
        <v>405</v>
      </c>
      <c r="G231" t="s">
        <v>611</v>
      </c>
      <c r="H231" t="s">
        <v>114</v>
      </c>
      <c r="I231" t="s">
        <v>1926</v>
      </c>
      <c r="J231" t="s">
        <v>406</v>
      </c>
      <c r="K231" t="s">
        <v>832</v>
      </c>
      <c r="L231" t="s">
        <v>51</v>
      </c>
      <c r="M231" t="s">
        <v>378</v>
      </c>
      <c r="N231" t="s">
        <v>514</v>
      </c>
      <c r="O231" t="s">
        <v>514</v>
      </c>
      <c r="P231" t="s">
        <v>79</v>
      </c>
      <c r="Q231" t="s">
        <v>131</v>
      </c>
      <c r="R231" t="s">
        <v>238</v>
      </c>
      <c r="S231" t="s">
        <v>117</v>
      </c>
      <c r="T231" t="s">
        <v>118</v>
      </c>
      <c r="U231" t="s">
        <v>100</v>
      </c>
      <c r="V231" t="s">
        <v>118</v>
      </c>
      <c r="W231" t="s">
        <v>100</v>
      </c>
      <c r="X231" t="s">
        <v>132</v>
      </c>
      <c r="Y231" t="s">
        <v>120</v>
      </c>
      <c r="Z231" s="5">
        <v>45016</v>
      </c>
      <c r="AA231" s="5">
        <v>45016</v>
      </c>
      <c r="AB231" t="s">
        <v>121</v>
      </c>
    </row>
    <row r="232" spans="1:28" x14ac:dyDescent="0.25">
      <c r="A232" t="s">
        <v>1927</v>
      </c>
      <c r="B232" t="s">
        <v>820</v>
      </c>
      <c r="C232" s="5">
        <v>44927</v>
      </c>
      <c r="D232" s="5">
        <v>45016</v>
      </c>
      <c r="E232" t="s">
        <v>1928</v>
      </c>
      <c r="F232" t="s">
        <v>405</v>
      </c>
      <c r="G232" t="s">
        <v>516</v>
      </c>
      <c r="H232" t="s">
        <v>129</v>
      </c>
      <c r="I232" t="s">
        <v>1928</v>
      </c>
      <c r="J232" t="s">
        <v>406</v>
      </c>
      <c r="K232" t="s">
        <v>492</v>
      </c>
      <c r="L232" t="s">
        <v>54</v>
      </c>
      <c r="M232" t="s">
        <v>271</v>
      </c>
      <c r="N232" t="s">
        <v>514</v>
      </c>
      <c r="O232" t="s">
        <v>514</v>
      </c>
      <c r="P232" t="s">
        <v>79</v>
      </c>
      <c r="Q232" t="s">
        <v>216</v>
      </c>
      <c r="R232" t="s">
        <v>238</v>
      </c>
      <c r="S232" t="s">
        <v>117</v>
      </c>
      <c r="T232" t="s">
        <v>118</v>
      </c>
      <c r="U232" t="s">
        <v>100</v>
      </c>
      <c r="V232" t="s">
        <v>118</v>
      </c>
      <c r="W232" t="s">
        <v>100</v>
      </c>
      <c r="X232" t="s">
        <v>217</v>
      </c>
      <c r="Y232" t="s">
        <v>120</v>
      </c>
      <c r="Z232" s="5">
        <v>45016</v>
      </c>
      <c r="AA232" s="5">
        <v>45016</v>
      </c>
      <c r="AB232" t="s">
        <v>121</v>
      </c>
    </row>
    <row r="233" spans="1:28" x14ac:dyDescent="0.25">
      <c r="A233" t="s">
        <v>1929</v>
      </c>
      <c r="B233" t="s">
        <v>820</v>
      </c>
      <c r="C233" s="5">
        <v>44927</v>
      </c>
      <c r="D233" s="5">
        <v>45016</v>
      </c>
      <c r="E233" t="s">
        <v>1930</v>
      </c>
      <c r="F233" t="s">
        <v>405</v>
      </c>
      <c r="G233" t="s">
        <v>590</v>
      </c>
      <c r="H233" t="s">
        <v>114</v>
      </c>
      <c r="I233" t="s">
        <v>1930</v>
      </c>
      <c r="J233" t="s">
        <v>406</v>
      </c>
      <c r="K233" t="s">
        <v>518</v>
      </c>
      <c r="L233" t="s">
        <v>54</v>
      </c>
      <c r="M233" t="s">
        <v>258</v>
      </c>
      <c r="N233" t="s">
        <v>514</v>
      </c>
      <c r="O233" t="s">
        <v>514</v>
      </c>
      <c r="P233" t="s">
        <v>79</v>
      </c>
      <c r="Q233" t="s">
        <v>131</v>
      </c>
      <c r="R233" t="s">
        <v>238</v>
      </c>
      <c r="S233" t="s">
        <v>117</v>
      </c>
      <c r="T233" t="s">
        <v>118</v>
      </c>
      <c r="U233" t="s">
        <v>100</v>
      </c>
      <c r="V233" t="s">
        <v>118</v>
      </c>
      <c r="W233" t="s">
        <v>100</v>
      </c>
      <c r="X233" t="s">
        <v>132</v>
      </c>
      <c r="Y233" t="s">
        <v>120</v>
      </c>
      <c r="Z233" s="5">
        <v>45016</v>
      </c>
      <c r="AA233" s="5">
        <v>45016</v>
      </c>
      <c r="AB233" t="s">
        <v>121</v>
      </c>
    </row>
    <row r="234" spans="1:28" x14ac:dyDescent="0.25">
      <c r="A234" t="s">
        <v>1931</v>
      </c>
      <c r="B234" t="s">
        <v>820</v>
      </c>
      <c r="C234" s="5">
        <v>44927</v>
      </c>
      <c r="D234" s="5">
        <v>45016</v>
      </c>
      <c r="E234" t="s">
        <v>1932</v>
      </c>
      <c r="F234" t="s">
        <v>405</v>
      </c>
      <c r="G234" t="s">
        <v>766</v>
      </c>
      <c r="H234" t="s">
        <v>114</v>
      </c>
      <c r="I234" t="s">
        <v>1932</v>
      </c>
      <c r="J234" t="s">
        <v>406</v>
      </c>
      <c r="K234" t="s">
        <v>518</v>
      </c>
      <c r="L234" t="s">
        <v>54</v>
      </c>
      <c r="M234" t="s">
        <v>736</v>
      </c>
      <c r="N234" t="s">
        <v>514</v>
      </c>
      <c r="O234" t="s">
        <v>514</v>
      </c>
      <c r="P234" t="s">
        <v>79</v>
      </c>
      <c r="Q234" t="s">
        <v>153</v>
      </c>
      <c r="R234" t="s">
        <v>238</v>
      </c>
      <c r="S234" t="s">
        <v>117</v>
      </c>
      <c r="T234" t="s">
        <v>118</v>
      </c>
      <c r="U234" t="s">
        <v>100</v>
      </c>
      <c r="V234" t="s">
        <v>118</v>
      </c>
      <c r="W234" t="s">
        <v>100</v>
      </c>
      <c r="X234" t="s">
        <v>154</v>
      </c>
      <c r="Y234" t="s">
        <v>120</v>
      </c>
      <c r="Z234" s="5">
        <v>45016</v>
      </c>
      <c r="AA234" s="5">
        <v>45016</v>
      </c>
      <c r="AB234" t="s">
        <v>121</v>
      </c>
    </row>
    <row r="235" spans="1:28" x14ac:dyDescent="0.25">
      <c r="A235" t="s">
        <v>1933</v>
      </c>
      <c r="B235" t="s">
        <v>820</v>
      </c>
      <c r="C235" s="5">
        <v>44927</v>
      </c>
      <c r="D235" s="5">
        <v>45016</v>
      </c>
      <c r="E235" t="s">
        <v>1934</v>
      </c>
      <c r="F235" t="s">
        <v>405</v>
      </c>
      <c r="G235" t="s">
        <v>531</v>
      </c>
      <c r="H235" t="s">
        <v>116</v>
      </c>
      <c r="I235" t="s">
        <v>1934</v>
      </c>
      <c r="J235" t="s">
        <v>406</v>
      </c>
      <c r="K235" t="s">
        <v>518</v>
      </c>
      <c r="L235" t="s">
        <v>54</v>
      </c>
      <c r="M235" t="s">
        <v>192</v>
      </c>
      <c r="N235" t="s">
        <v>514</v>
      </c>
      <c r="O235" t="s">
        <v>514</v>
      </c>
      <c r="P235" t="s">
        <v>79</v>
      </c>
      <c r="Q235" t="s">
        <v>208</v>
      </c>
      <c r="R235" t="s">
        <v>238</v>
      </c>
      <c r="S235" t="s">
        <v>117</v>
      </c>
      <c r="T235" t="s">
        <v>118</v>
      </c>
      <c r="U235" t="s">
        <v>100</v>
      </c>
      <c r="V235" t="s">
        <v>118</v>
      </c>
      <c r="W235" t="s">
        <v>100</v>
      </c>
      <c r="X235" t="s">
        <v>209</v>
      </c>
      <c r="Y235" t="s">
        <v>120</v>
      </c>
      <c r="Z235" s="5">
        <v>45016</v>
      </c>
      <c r="AA235" s="5">
        <v>45016</v>
      </c>
      <c r="AB235" t="s">
        <v>121</v>
      </c>
    </row>
    <row r="236" spans="1:28" x14ac:dyDescent="0.25">
      <c r="A236" t="s">
        <v>1935</v>
      </c>
      <c r="B236" t="s">
        <v>820</v>
      </c>
      <c r="C236" s="5">
        <v>44927</v>
      </c>
      <c r="D236" s="5">
        <v>45016</v>
      </c>
      <c r="E236" t="s">
        <v>1936</v>
      </c>
      <c r="F236" t="s">
        <v>405</v>
      </c>
      <c r="G236" t="s">
        <v>650</v>
      </c>
      <c r="H236" t="s">
        <v>129</v>
      </c>
      <c r="I236" t="s">
        <v>1936</v>
      </c>
      <c r="J236" t="s">
        <v>406</v>
      </c>
      <c r="K236" t="s">
        <v>867</v>
      </c>
      <c r="L236" t="s">
        <v>54</v>
      </c>
      <c r="M236" t="s">
        <v>407</v>
      </c>
      <c r="N236" t="s">
        <v>514</v>
      </c>
      <c r="O236" t="s">
        <v>514</v>
      </c>
      <c r="P236" t="s">
        <v>79</v>
      </c>
      <c r="Q236" t="s">
        <v>413</v>
      </c>
      <c r="R236" t="s">
        <v>238</v>
      </c>
      <c r="S236" t="s">
        <v>117</v>
      </c>
      <c r="T236" t="s">
        <v>118</v>
      </c>
      <c r="U236" t="s">
        <v>100</v>
      </c>
      <c r="V236" t="s">
        <v>118</v>
      </c>
      <c r="W236" t="s">
        <v>100</v>
      </c>
      <c r="X236" t="s">
        <v>214</v>
      </c>
      <c r="Y236" t="s">
        <v>120</v>
      </c>
      <c r="Z236" s="5">
        <v>45016</v>
      </c>
      <c r="AA236" s="5">
        <v>45016</v>
      </c>
      <c r="AB236" t="s">
        <v>121</v>
      </c>
    </row>
    <row r="237" spans="1:28" x14ac:dyDescent="0.25">
      <c r="A237" t="s">
        <v>1937</v>
      </c>
      <c r="B237" t="s">
        <v>820</v>
      </c>
      <c r="C237" s="5">
        <v>44927</v>
      </c>
      <c r="D237" s="5">
        <v>45016</v>
      </c>
      <c r="E237" t="s">
        <v>1938</v>
      </c>
      <c r="F237" t="s">
        <v>405</v>
      </c>
      <c r="G237" t="s">
        <v>1939</v>
      </c>
      <c r="H237" t="s">
        <v>114</v>
      </c>
      <c r="I237" t="s">
        <v>1938</v>
      </c>
      <c r="J237" t="s">
        <v>406</v>
      </c>
      <c r="K237" t="s">
        <v>867</v>
      </c>
      <c r="L237" t="s">
        <v>51</v>
      </c>
      <c r="M237" t="s">
        <v>182</v>
      </c>
      <c r="N237" t="s">
        <v>514</v>
      </c>
      <c r="O237" t="s">
        <v>514</v>
      </c>
      <c r="P237" t="s">
        <v>79</v>
      </c>
      <c r="Q237" t="s">
        <v>123</v>
      </c>
      <c r="R237" t="s">
        <v>238</v>
      </c>
      <c r="S237" t="s">
        <v>117</v>
      </c>
      <c r="T237" t="s">
        <v>118</v>
      </c>
      <c r="U237" t="s">
        <v>100</v>
      </c>
      <c r="V237" t="s">
        <v>118</v>
      </c>
      <c r="W237" t="s">
        <v>100</v>
      </c>
      <c r="X237" t="s">
        <v>124</v>
      </c>
      <c r="Y237" t="s">
        <v>120</v>
      </c>
      <c r="Z237" s="5">
        <v>45016</v>
      </c>
      <c r="AA237" s="5">
        <v>45016</v>
      </c>
      <c r="AB237" t="s">
        <v>121</v>
      </c>
    </row>
    <row r="238" spans="1:28" x14ac:dyDescent="0.25">
      <c r="A238" t="s">
        <v>1940</v>
      </c>
      <c r="B238" t="s">
        <v>820</v>
      </c>
      <c r="C238" s="5">
        <v>44927</v>
      </c>
      <c r="D238" s="5">
        <v>45016</v>
      </c>
      <c r="E238" t="s">
        <v>1941</v>
      </c>
      <c r="F238" t="s">
        <v>405</v>
      </c>
      <c r="G238" t="s">
        <v>619</v>
      </c>
      <c r="H238" t="s">
        <v>114</v>
      </c>
      <c r="I238" t="s">
        <v>1941</v>
      </c>
      <c r="J238" t="s">
        <v>406</v>
      </c>
      <c r="K238" t="s">
        <v>832</v>
      </c>
      <c r="L238" t="s">
        <v>54</v>
      </c>
      <c r="M238" t="s">
        <v>236</v>
      </c>
      <c r="N238" t="s">
        <v>514</v>
      </c>
      <c r="O238" t="s">
        <v>514</v>
      </c>
      <c r="P238" t="s">
        <v>79</v>
      </c>
      <c r="Q238" t="s">
        <v>123</v>
      </c>
      <c r="R238" t="s">
        <v>238</v>
      </c>
      <c r="S238" t="s">
        <v>117</v>
      </c>
      <c r="T238" t="s">
        <v>118</v>
      </c>
      <c r="U238" t="s">
        <v>100</v>
      </c>
      <c r="V238" t="s">
        <v>118</v>
      </c>
      <c r="W238" t="s">
        <v>100</v>
      </c>
      <c r="X238" t="s">
        <v>124</v>
      </c>
      <c r="Y238" t="s">
        <v>120</v>
      </c>
      <c r="Z238" s="5">
        <v>45016</v>
      </c>
      <c r="AA238" s="5">
        <v>45016</v>
      </c>
      <c r="AB238" t="s">
        <v>121</v>
      </c>
    </row>
    <row r="239" spans="1:28" x14ac:dyDescent="0.25">
      <c r="A239" t="s">
        <v>1942</v>
      </c>
      <c r="B239" t="s">
        <v>820</v>
      </c>
      <c r="C239" s="5">
        <v>44927</v>
      </c>
      <c r="D239" s="5">
        <v>45016</v>
      </c>
      <c r="E239" t="s">
        <v>1943</v>
      </c>
      <c r="F239" t="s">
        <v>405</v>
      </c>
      <c r="G239" t="s">
        <v>532</v>
      </c>
      <c r="H239" t="s">
        <v>114</v>
      </c>
      <c r="I239" t="s">
        <v>1943</v>
      </c>
      <c r="J239" t="s">
        <v>406</v>
      </c>
      <c r="K239" t="s">
        <v>832</v>
      </c>
      <c r="L239" t="s">
        <v>54</v>
      </c>
      <c r="M239" t="s">
        <v>414</v>
      </c>
      <c r="N239" t="s">
        <v>514</v>
      </c>
      <c r="O239" t="s">
        <v>514</v>
      </c>
      <c r="P239" t="s">
        <v>79</v>
      </c>
      <c r="Q239" t="s">
        <v>269</v>
      </c>
      <c r="R239" t="s">
        <v>238</v>
      </c>
      <c r="S239" t="s">
        <v>117</v>
      </c>
      <c r="T239" t="s">
        <v>118</v>
      </c>
      <c r="U239" t="s">
        <v>100</v>
      </c>
      <c r="V239" t="s">
        <v>118</v>
      </c>
      <c r="W239" t="s">
        <v>100</v>
      </c>
      <c r="X239" t="s">
        <v>270</v>
      </c>
      <c r="Y239" t="s">
        <v>120</v>
      </c>
      <c r="Z239" s="5">
        <v>45016</v>
      </c>
      <c r="AA239" s="5">
        <v>45016</v>
      </c>
      <c r="AB239" t="s">
        <v>121</v>
      </c>
    </row>
    <row r="240" spans="1:28" x14ac:dyDescent="0.25">
      <c r="A240" t="s">
        <v>1944</v>
      </c>
      <c r="B240" t="s">
        <v>820</v>
      </c>
      <c r="C240" s="5">
        <v>44927</v>
      </c>
      <c r="D240" s="5">
        <v>45016</v>
      </c>
      <c r="E240" t="s">
        <v>1945</v>
      </c>
      <c r="F240" t="s">
        <v>405</v>
      </c>
      <c r="G240" t="s">
        <v>570</v>
      </c>
      <c r="H240" t="s">
        <v>114</v>
      </c>
      <c r="I240" t="s">
        <v>1945</v>
      </c>
      <c r="J240" t="s">
        <v>406</v>
      </c>
      <c r="K240" t="s">
        <v>867</v>
      </c>
      <c r="L240" t="s">
        <v>51</v>
      </c>
      <c r="M240" t="s">
        <v>286</v>
      </c>
      <c r="N240" t="s">
        <v>514</v>
      </c>
      <c r="O240" t="s">
        <v>514</v>
      </c>
      <c r="P240" t="s">
        <v>79</v>
      </c>
      <c r="Q240" t="s">
        <v>151</v>
      </c>
      <c r="R240" t="s">
        <v>238</v>
      </c>
      <c r="S240" t="s">
        <v>117</v>
      </c>
      <c r="T240" t="s">
        <v>118</v>
      </c>
      <c r="U240" t="s">
        <v>100</v>
      </c>
      <c r="V240" t="s">
        <v>118</v>
      </c>
      <c r="W240" t="s">
        <v>100</v>
      </c>
      <c r="X240" t="s">
        <v>152</v>
      </c>
      <c r="Y240" t="s">
        <v>120</v>
      </c>
      <c r="Z240" s="5">
        <v>45016</v>
      </c>
      <c r="AA240" s="5">
        <v>45016</v>
      </c>
      <c r="AB240" t="s">
        <v>121</v>
      </c>
    </row>
    <row r="241" spans="1:28" x14ac:dyDescent="0.25">
      <c r="A241" t="s">
        <v>1946</v>
      </c>
      <c r="B241" t="s">
        <v>820</v>
      </c>
      <c r="C241" s="5">
        <v>44927</v>
      </c>
      <c r="D241" s="5">
        <v>45016</v>
      </c>
      <c r="E241" t="s">
        <v>1947</v>
      </c>
      <c r="F241" t="s">
        <v>405</v>
      </c>
      <c r="G241" t="s">
        <v>590</v>
      </c>
      <c r="H241" t="s">
        <v>114</v>
      </c>
      <c r="I241" t="s">
        <v>1947</v>
      </c>
      <c r="J241" t="s">
        <v>406</v>
      </c>
      <c r="K241" t="s">
        <v>832</v>
      </c>
      <c r="L241" t="s">
        <v>51</v>
      </c>
      <c r="M241" t="s">
        <v>247</v>
      </c>
      <c r="N241" t="s">
        <v>514</v>
      </c>
      <c r="O241" t="s">
        <v>514</v>
      </c>
      <c r="P241" t="s">
        <v>79</v>
      </c>
      <c r="Q241" t="s">
        <v>151</v>
      </c>
      <c r="R241" t="s">
        <v>238</v>
      </c>
      <c r="S241" t="s">
        <v>117</v>
      </c>
      <c r="T241" t="s">
        <v>118</v>
      </c>
      <c r="U241" t="s">
        <v>100</v>
      </c>
      <c r="V241" t="s">
        <v>118</v>
      </c>
      <c r="W241" t="s">
        <v>100</v>
      </c>
      <c r="X241" t="s">
        <v>152</v>
      </c>
      <c r="Y241" t="s">
        <v>120</v>
      </c>
      <c r="Z241" s="5">
        <v>45016</v>
      </c>
      <c r="AA241" s="5">
        <v>45016</v>
      </c>
      <c r="AB241" t="s">
        <v>121</v>
      </c>
    </row>
    <row r="242" spans="1:28" x14ac:dyDescent="0.25">
      <c r="A242" t="s">
        <v>1948</v>
      </c>
      <c r="B242" t="s">
        <v>820</v>
      </c>
      <c r="C242" s="5">
        <v>44927</v>
      </c>
      <c r="D242" s="5">
        <v>45016</v>
      </c>
      <c r="E242" t="s">
        <v>1949</v>
      </c>
      <c r="F242" t="s">
        <v>405</v>
      </c>
      <c r="G242" t="s">
        <v>569</v>
      </c>
      <c r="H242" t="s">
        <v>114</v>
      </c>
      <c r="I242" t="s">
        <v>1949</v>
      </c>
      <c r="J242" t="s">
        <v>406</v>
      </c>
      <c r="K242" t="s">
        <v>867</v>
      </c>
      <c r="L242" t="s">
        <v>54</v>
      </c>
      <c r="M242" t="s">
        <v>145</v>
      </c>
      <c r="N242" t="s">
        <v>514</v>
      </c>
      <c r="O242" t="s">
        <v>514</v>
      </c>
      <c r="P242" t="s">
        <v>79</v>
      </c>
      <c r="Q242" t="s">
        <v>145</v>
      </c>
      <c r="R242" t="s">
        <v>238</v>
      </c>
      <c r="S242" t="s">
        <v>117</v>
      </c>
      <c r="T242" t="s">
        <v>118</v>
      </c>
      <c r="U242" t="s">
        <v>100</v>
      </c>
      <c r="V242" t="s">
        <v>118</v>
      </c>
      <c r="W242" t="s">
        <v>100</v>
      </c>
      <c r="X242" t="s">
        <v>146</v>
      </c>
      <c r="Y242" t="s">
        <v>120</v>
      </c>
      <c r="Z242" s="5">
        <v>45016</v>
      </c>
      <c r="AA242" s="5">
        <v>45016</v>
      </c>
      <c r="AB242" t="s">
        <v>121</v>
      </c>
    </row>
    <row r="243" spans="1:28" x14ac:dyDescent="0.25">
      <c r="A243" t="s">
        <v>1950</v>
      </c>
      <c r="B243" t="s">
        <v>820</v>
      </c>
      <c r="C243" s="5">
        <v>44927</v>
      </c>
      <c r="D243" s="5">
        <v>45016</v>
      </c>
      <c r="E243" t="s">
        <v>1951</v>
      </c>
      <c r="F243" t="s">
        <v>405</v>
      </c>
      <c r="G243" t="s">
        <v>1770</v>
      </c>
      <c r="H243" t="s">
        <v>114</v>
      </c>
      <c r="I243" t="s">
        <v>1951</v>
      </c>
      <c r="J243" t="s">
        <v>406</v>
      </c>
      <c r="K243" t="s">
        <v>464</v>
      </c>
      <c r="L243" t="s">
        <v>50</v>
      </c>
      <c r="M243" t="s">
        <v>263</v>
      </c>
      <c r="N243" t="s">
        <v>514</v>
      </c>
      <c r="O243" t="s">
        <v>514</v>
      </c>
      <c r="P243" t="s">
        <v>79</v>
      </c>
      <c r="Q243" t="s">
        <v>151</v>
      </c>
      <c r="R243" t="s">
        <v>238</v>
      </c>
      <c r="S243" t="s">
        <v>117</v>
      </c>
      <c r="T243" t="s">
        <v>118</v>
      </c>
      <c r="U243" t="s">
        <v>100</v>
      </c>
      <c r="V243" t="s">
        <v>118</v>
      </c>
      <c r="W243" t="s">
        <v>100</v>
      </c>
      <c r="X243" t="s">
        <v>152</v>
      </c>
      <c r="Y243" t="s">
        <v>120</v>
      </c>
      <c r="Z243" s="5">
        <v>45016</v>
      </c>
      <c r="AA243" s="5">
        <v>45016</v>
      </c>
      <c r="AB243" t="s">
        <v>121</v>
      </c>
    </row>
    <row r="244" spans="1:28" x14ac:dyDescent="0.25">
      <c r="A244" t="s">
        <v>1952</v>
      </c>
      <c r="B244" t="s">
        <v>820</v>
      </c>
      <c r="C244" s="5">
        <v>44927</v>
      </c>
      <c r="D244" s="5">
        <v>45016</v>
      </c>
      <c r="E244" t="s">
        <v>1953</v>
      </c>
      <c r="F244" t="s">
        <v>405</v>
      </c>
      <c r="G244" t="s">
        <v>567</v>
      </c>
      <c r="H244" t="s">
        <v>114</v>
      </c>
      <c r="I244" t="s">
        <v>1953</v>
      </c>
      <c r="J244" t="s">
        <v>406</v>
      </c>
      <c r="K244" t="s">
        <v>492</v>
      </c>
      <c r="L244" t="s">
        <v>51</v>
      </c>
      <c r="M244" t="s">
        <v>826</v>
      </c>
      <c r="N244" t="s">
        <v>514</v>
      </c>
      <c r="O244" t="s">
        <v>514</v>
      </c>
      <c r="P244" t="s">
        <v>79</v>
      </c>
      <c r="Q244" t="s">
        <v>447</v>
      </c>
      <c r="R244" t="s">
        <v>238</v>
      </c>
      <c r="S244" t="s">
        <v>117</v>
      </c>
      <c r="T244" t="s">
        <v>118</v>
      </c>
      <c r="U244" t="s">
        <v>100</v>
      </c>
      <c r="V244" t="s">
        <v>118</v>
      </c>
      <c r="W244" t="s">
        <v>100</v>
      </c>
      <c r="X244" t="s">
        <v>431</v>
      </c>
      <c r="Y244" t="s">
        <v>120</v>
      </c>
      <c r="Z244" s="5">
        <v>45016</v>
      </c>
      <c r="AA244" s="5">
        <v>45016</v>
      </c>
      <c r="AB244" t="s">
        <v>121</v>
      </c>
    </row>
    <row r="245" spans="1:28" x14ac:dyDescent="0.25">
      <c r="A245" t="s">
        <v>1954</v>
      </c>
      <c r="B245" t="s">
        <v>820</v>
      </c>
      <c r="C245" s="5">
        <v>44927</v>
      </c>
      <c r="D245" s="5">
        <v>45016</v>
      </c>
      <c r="E245" t="s">
        <v>1955</v>
      </c>
      <c r="F245" t="s">
        <v>405</v>
      </c>
      <c r="G245" t="s">
        <v>531</v>
      </c>
      <c r="H245" t="s">
        <v>116</v>
      </c>
      <c r="I245" t="s">
        <v>1955</v>
      </c>
      <c r="J245" t="s">
        <v>406</v>
      </c>
      <c r="K245" t="s">
        <v>832</v>
      </c>
      <c r="L245" t="s">
        <v>54</v>
      </c>
      <c r="M245" t="s">
        <v>192</v>
      </c>
      <c r="N245" t="s">
        <v>514</v>
      </c>
      <c r="O245" t="s">
        <v>514</v>
      </c>
      <c r="P245" t="s">
        <v>79</v>
      </c>
      <c r="Q245" t="s">
        <v>208</v>
      </c>
      <c r="R245" t="s">
        <v>238</v>
      </c>
      <c r="S245" t="s">
        <v>117</v>
      </c>
      <c r="T245" t="s">
        <v>118</v>
      </c>
      <c r="U245" t="s">
        <v>100</v>
      </c>
      <c r="V245" t="s">
        <v>118</v>
      </c>
      <c r="W245" t="s">
        <v>100</v>
      </c>
      <c r="X245" t="s">
        <v>209</v>
      </c>
      <c r="Y245" t="s">
        <v>120</v>
      </c>
      <c r="Z245" s="5">
        <v>45016</v>
      </c>
      <c r="AA245" s="5">
        <v>45016</v>
      </c>
      <c r="AB245" t="s">
        <v>121</v>
      </c>
    </row>
    <row r="246" spans="1:28" x14ac:dyDescent="0.25">
      <c r="A246" t="s">
        <v>1956</v>
      </c>
      <c r="B246" t="s">
        <v>820</v>
      </c>
      <c r="C246" s="5">
        <v>44927</v>
      </c>
      <c r="D246" s="5">
        <v>45016</v>
      </c>
      <c r="E246" t="s">
        <v>1957</v>
      </c>
      <c r="F246" t="s">
        <v>405</v>
      </c>
      <c r="G246" t="s">
        <v>540</v>
      </c>
      <c r="H246" t="s">
        <v>114</v>
      </c>
      <c r="I246" t="s">
        <v>1957</v>
      </c>
      <c r="J246" t="s">
        <v>406</v>
      </c>
      <c r="K246" t="s">
        <v>832</v>
      </c>
      <c r="L246" t="s">
        <v>54</v>
      </c>
      <c r="M246" t="s">
        <v>541</v>
      </c>
      <c r="N246" t="s">
        <v>514</v>
      </c>
      <c r="O246" t="s">
        <v>514</v>
      </c>
      <c r="P246" t="s">
        <v>79</v>
      </c>
      <c r="Q246" t="s">
        <v>469</v>
      </c>
      <c r="R246" t="s">
        <v>238</v>
      </c>
      <c r="S246" t="s">
        <v>117</v>
      </c>
      <c r="T246" t="s">
        <v>118</v>
      </c>
      <c r="U246" t="s">
        <v>100</v>
      </c>
      <c r="V246" t="s">
        <v>118</v>
      </c>
      <c r="W246" t="s">
        <v>100</v>
      </c>
      <c r="X246" t="s">
        <v>177</v>
      </c>
      <c r="Y246" t="s">
        <v>120</v>
      </c>
      <c r="Z246" s="5">
        <v>45016</v>
      </c>
      <c r="AA246" s="5">
        <v>45016</v>
      </c>
      <c r="AB246" t="s">
        <v>121</v>
      </c>
    </row>
    <row r="247" spans="1:28" x14ac:dyDescent="0.25">
      <c r="A247" t="s">
        <v>1958</v>
      </c>
      <c r="B247" t="s">
        <v>820</v>
      </c>
      <c r="C247" s="5">
        <v>44927</v>
      </c>
      <c r="D247" s="5">
        <v>45016</v>
      </c>
      <c r="E247" t="s">
        <v>1959</v>
      </c>
      <c r="F247" t="s">
        <v>405</v>
      </c>
      <c r="G247" t="s">
        <v>741</v>
      </c>
      <c r="H247" t="s">
        <v>114</v>
      </c>
      <c r="I247" t="s">
        <v>1959</v>
      </c>
      <c r="J247" t="s">
        <v>406</v>
      </c>
      <c r="K247" t="s">
        <v>832</v>
      </c>
      <c r="L247" t="s">
        <v>51</v>
      </c>
      <c r="M247" t="s">
        <v>161</v>
      </c>
      <c r="N247" t="s">
        <v>514</v>
      </c>
      <c r="O247" t="s">
        <v>514</v>
      </c>
      <c r="P247" t="s">
        <v>79</v>
      </c>
      <c r="Q247" t="s">
        <v>123</v>
      </c>
      <c r="R247" t="s">
        <v>238</v>
      </c>
      <c r="S247" t="s">
        <v>117</v>
      </c>
      <c r="T247" t="s">
        <v>118</v>
      </c>
      <c r="U247" t="s">
        <v>100</v>
      </c>
      <c r="V247" t="s">
        <v>118</v>
      </c>
      <c r="W247" t="s">
        <v>100</v>
      </c>
      <c r="X247" t="s">
        <v>124</v>
      </c>
      <c r="Y247" t="s">
        <v>120</v>
      </c>
      <c r="Z247" s="5">
        <v>45016</v>
      </c>
      <c r="AA247" s="5">
        <v>45016</v>
      </c>
      <c r="AB247" t="s">
        <v>121</v>
      </c>
    </row>
    <row r="248" spans="1:28" x14ac:dyDescent="0.25">
      <c r="A248" t="s">
        <v>1960</v>
      </c>
      <c r="B248" t="s">
        <v>820</v>
      </c>
      <c r="C248" s="5">
        <v>44927</v>
      </c>
      <c r="D248" s="5">
        <v>45016</v>
      </c>
      <c r="E248" t="s">
        <v>1961</v>
      </c>
      <c r="F248" t="s">
        <v>405</v>
      </c>
      <c r="G248" t="s">
        <v>516</v>
      </c>
      <c r="H248" t="s">
        <v>114</v>
      </c>
      <c r="I248" t="s">
        <v>1961</v>
      </c>
      <c r="J248" t="s">
        <v>406</v>
      </c>
      <c r="K248" t="s">
        <v>832</v>
      </c>
      <c r="L248" t="s">
        <v>51</v>
      </c>
      <c r="M248" t="s">
        <v>311</v>
      </c>
      <c r="N248" t="s">
        <v>514</v>
      </c>
      <c r="O248" t="s">
        <v>514</v>
      </c>
      <c r="P248" t="s">
        <v>79</v>
      </c>
      <c r="Q248" t="s">
        <v>345</v>
      </c>
      <c r="R248" t="s">
        <v>238</v>
      </c>
      <c r="S248" t="s">
        <v>117</v>
      </c>
      <c r="T248" t="s">
        <v>118</v>
      </c>
      <c r="U248" t="s">
        <v>100</v>
      </c>
      <c r="V248" t="s">
        <v>118</v>
      </c>
      <c r="W248" t="s">
        <v>100</v>
      </c>
      <c r="X248" t="s">
        <v>346</v>
      </c>
      <c r="Y248" t="s">
        <v>120</v>
      </c>
      <c r="Z248" s="5">
        <v>45016</v>
      </c>
      <c r="AA248" s="5">
        <v>45016</v>
      </c>
      <c r="AB248" t="s">
        <v>121</v>
      </c>
    </row>
    <row r="249" spans="1:28" x14ac:dyDescent="0.25">
      <c r="A249" t="s">
        <v>1962</v>
      </c>
      <c r="B249" t="s">
        <v>820</v>
      </c>
      <c r="C249" s="5">
        <v>44927</v>
      </c>
      <c r="D249" s="5">
        <v>45016</v>
      </c>
      <c r="E249" t="s">
        <v>1963</v>
      </c>
      <c r="F249" t="s">
        <v>405</v>
      </c>
      <c r="G249" t="s">
        <v>516</v>
      </c>
      <c r="H249" t="s">
        <v>114</v>
      </c>
      <c r="I249" t="s">
        <v>1963</v>
      </c>
      <c r="J249" t="s">
        <v>406</v>
      </c>
      <c r="K249" t="s">
        <v>832</v>
      </c>
      <c r="L249" t="s">
        <v>51</v>
      </c>
      <c r="M249" t="s">
        <v>182</v>
      </c>
      <c r="N249" t="s">
        <v>514</v>
      </c>
      <c r="O249" t="s">
        <v>514</v>
      </c>
      <c r="P249" t="s">
        <v>79</v>
      </c>
      <c r="Q249" t="s">
        <v>183</v>
      </c>
      <c r="R249" t="s">
        <v>238</v>
      </c>
      <c r="S249" t="s">
        <v>117</v>
      </c>
      <c r="T249" t="s">
        <v>118</v>
      </c>
      <c r="U249" t="s">
        <v>100</v>
      </c>
      <c r="V249" t="s">
        <v>118</v>
      </c>
      <c r="W249" t="s">
        <v>100</v>
      </c>
      <c r="X249" t="s">
        <v>184</v>
      </c>
      <c r="Y249" t="s">
        <v>120</v>
      </c>
      <c r="Z249" s="5">
        <v>45016</v>
      </c>
      <c r="AA249" s="5">
        <v>45016</v>
      </c>
      <c r="AB249" t="s">
        <v>121</v>
      </c>
    </row>
    <row r="250" spans="1:28" x14ac:dyDescent="0.25">
      <c r="A250" t="s">
        <v>1964</v>
      </c>
      <c r="B250" t="s">
        <v>820</v>
      </c>
      <c r="C250" s="5">
        <v>44927</v>
      </c>
      <c r="D250" s="5">
        <v>45016</v>
      </c>
      <c r="E250" t="s">
        <v>1965</v>
      </c>
      <c r="F250" t="s">
        <v>405</v>
      </c>
      <c r="G250" t="s">
        <v>1011</v>
      </c>
      <c r="H250" t="s">
        <v>114</v>
      </c>
      <c r="I250" t="s">
        <v>1965</v>
      </c>
      <c r="J250" t="s">
        <v>406</v>
      </c>
      <c r="K250" t="s">
        <v>518</v>
      </c>
      <c r="L250" t="s">
        <v>51</v>
      </c>
      <c r="M250" t="s">
        <v>407</v>
      </c>
      <c r="N250" t="s">
        <v>514</v>
      </c>
      <c r="O250" t="s">
        <v>514</v>
      </c>
      <c r="P250" t="s">
        <v>79</v>
      </c>
      <c r="Q250" t="s">
        <v>249</v>
      </c>
      <c r="R250" t="s">
        <v>238</v>
      </c>
      <c r="S250" t="s">
        <v>117</v>
      </c>
      <c r="T250" t="s">
        <v>118</v>
      </c>
      <c r="U250" t="s">
        <v>100</v>
      </c>
      <c r="V250" t="s">
        <v>118</v>
      </c>
      <c r="W250" t="s">
        <v>100</v>
      </c>
      <c r="X250" t="s">
        <v>184</v>
      </c>
      <c r="Y250" t="s">
        <v>120</v>
      </c>
      <c r="Z250" s="5">
        <v>45016</v>
      </c>
      <c r="AA250" s="5">
        <v>45016</v>
      </c>
      <c r="AB250" t="s">
        <v>121</v>
      </c>
    </row>
    <row r="251" spans="1:28" x14ac:dyDescent="0.25">
      <c r="A251" t="s">
        <v>1966</v>
      </c>
      <c r="B251" t="s">
        <v>820</v>
      </c>
      <c r="C251" s="5">
        <v>44927</v>
      </c>
      <c r="D251" s="5">
        <v>45016</v>
      </c>
      <c r="E251" t="s">
        <v>1967</v>
      </c>
      <c r="F251" t="s">
        <v>405</v>
      </c>
      <c r="G251" t="s">
        <v>1011</v>
      </c>
      <c r="H251" t="s">
        <v>114</v>
      </c>
      <c r="I251" t="s">
        <v>1967</v>
      </c>
      <c r="J251" t="s">
        <v>406</v>
      </c>
      <c r="K251" t="s">
        <v>518</v>
      </c>
      <c r="L251" t="s">
        <v>51</v>
      </c>
      <c r="M251" t="s">
        <v>407</v>
      </c>
      <c r="N251" t="s">
        <v>514</v>
      </c>
      <c r="O251" t="s">
        <v>514</v>
      </c>
      <c r="P251" t="s">
        <v>79</v>
      </c>
      <c r="Q251" t="s">
        <v>249</v>
      </c>
      <c r="R251" t="s">
        <v>238</v>
      </c>
      <c r="S251" t="s">
        <v>117</v>
      </c>
      <c r="T251" t="s">
        <v>118</v>
      </c>
      <c r="U251" t="s">
        <v>100</v>
      </c>
      <c r="V251" t="s">
        <v>118</v>
      </c>
      <c r="W251" t="s">
        <v>100</v>
      </c>
      <c r="X251" t="s">
        <v>184</v>
      </c>
      <c r="Y251" t="s">
        <v>120</v>
      </c>
      <c r="Z251" s="5">
        <v>45016</v>
      </c>
      <c r="AA251" s="5">
        <v>45016</v>
      </c>
      <c r="AB251" t="s">
        <v>121</v>
      </c>
    </row>
    <row r="252" spans="1:28" x14ac:dyDescent="0.25">
      <c r="A252" t="s">
        <v>1968</v>
      </c>
      <c r="B252" t="s">
        <v>820</v>
      </c>
      <c r="C252" s="5">
        <v>44927</v>
      </c>
      <c r="D252" s="5">
        <v>45016</v>
      </c>
      <c r="E252" t="s">
        <v>1969</v>
      </c>
      <c r="F252" t="s">
        <v>405</v>
      </c>
      <c r="G252" t="s">
        <v>1036</v>
      </c>
      <c r="H252" t="s">
        <v>114</v>
      </c>
      <c r="I252" t="s">
        <v>1969</v>
      </c>
      <c r="J252" t="s">
        <v>406</v>
      </c>
      <c r="K252" t="s">
        <v>734</v>
      </c>
      <c r="L252" t="s">
        <v>54</v>
      </c>
      <c r="M252" t="s">
        <v>296</v>
      </c>
      <c r="N252" t="s">
        <v>514</v>
      </c>
      <c r="O252" t="s">
        <v>514</v>
      </c>
      <c r="P252" t="s">
        <v>79</v>
      </c>
      <c r="Q252" t="s">
        <v>429</v>
      </c>
      <c r="R252" t="s">
        <v>238</v>
      </c>
      <c r="S252" t="s">
        <v>117</v>
      </c>
      <c r="T252" t="s">
        <v>118</v>
      </c>
      <c r="U252" t="s">
        <v>100</v>
      </c>
      <c r="V252" t="s">
        <v>118</v>
      </c>
      <c r="W252" t="s">
        <v>100</v>
      </c>
      <c r="X252" t="s">
        <v>430</v>
      </c>
      <c r="Y252" t="s">
        <v>120</v>
      </c>
      <c r="Z252" s="5">
        <v>45016</v>
      </c>
      <c r="AA252" s="5">
        <v>45016</v>
      </c>
      <c r="AB252" t="s">
        <v>121</v>
      </c>
    </row>
    <row r="253" spans="1:28" x14ac:dyDescent="0.25">
      <c r="A253" t="s">
        <v>1970</v>
      </c>
      <c r="B253" t="s">
        <v>820</v>
      </c>
      <c r="C253" s="5">
        <v>44927</v>
      </c>
      <c r="D253" s="5">
        <v>45016</v>
      </c>
      <c r="E253" t="s">
        <v>1971</v>
      </c>
      <c r="F253" t="s">
        <v>405</v>
      </c>
      <c r="G253" t="s">
        <v>1036</v>
      </c>
      <c r="H253" t="s">
        <v>114</v>
      </c>
      <c r="I253" t="s">
        <v>1971</v>
      </c>
      <c r="J253" t="s">
        <v>406</v>
      </c>
      <c r="K253" t="s">
        <v>632</v>
      </c>
      <c r="L253" t="s">
        <v>54</v>
      </c>
      <c r="M253" t="s">
        <v>296</v>
      </c>
      <c r="N253" t="s">
        <v>514</v>
      </c>
      <c r="O253" t="s">
        <v>514</v>
      </c>
      <c r="P253" t="s">
        <v>79</v>
      </c>
      <c r="Q253" t="s">
        <v>429</v>
      </c>
      <c r="R253" t="s">
        <v>238</v>
      </c>
      <c r="S253" t="s">
        <v>117</v>
      </c>
      <c r="T253" t="s">
        <v>118</v>
      </c>
      <c r="U253" t="s">
        <v>100</v>
      </c>
      <c r="V253" t="s">
        <v>118</v>
      </c>
      <c r="W253" t="s">
        <v>100</v>
      </c>
      <c r="X253" t="s">
        <v>430</v>
      </c>
      <c r="Y253" t="s">
        <v>120</v>
      </c>
      <c r="Z253" s="5">
        <v>45016</v>
      </c>
      <c r="AA253" s="5">
        <v>45016</v>
      </c>
      <c r="AB253" t="s">
        <v>121</v>
      </c>
    </row>
    <row r="254" spans="1:28" x14ac:dyDescent="0.25">
      <c r="A254" t="s">
        <v>1972</v>
      </c>
      <c r="B254" t="s">
        <v>820</v>
      </c>
      <c r="C254" s="5">
        <v>44927</v>
      </c>
      <c r="D254" s="5">
        <v>45016</v>
      </c>
      <c r="E254" t="s">
        <v>1973</v>
      </c>
      <c r="F254" t="s">
        <v>405</v>
      </c>
      <c r="G254" t="s">
        <v>526</v>
      </c>
      <c r="H254" t="s">
        <v>197</v>
      </c>
      <c r="I254" t="s">
        <v>1973</v>
      </c>
      <c r="J254" t="s">
        <v>406</v>
      </c>
      <c r="K254" t="s">
        <v>832</v>
      </c>
      <c r="L254" t="s">
        <v>54</v>
      </c>
      <c r="M254" t="s">
        <v>149</v>
      </c>
      <c r="N254" t="s">
        <v>514</v>
      </c>
      <c r="O254" t="s">
        <v>514</v>
      </c>
      <c r="P254" t="s">
        <v>79</v>
      </c>
      <c r="Q254" t="s">
        <v>183</v>
      </c>
      <c r="R254" t="s">
        <v>238</v>
      </c>
      <c r="S254" t="s">
        <v>117</v>
      </c>
      <c r="T254" t="s">
        <v>118</v>
      </c>
      <c r="U254" t="s">
        <v>100</v>
      </c>
      <c r="V254" t="s">
        <v>118</v>
      </c>
      <c r="W254" t="s">
        <v>100</v>
      </c>
      <c r="X254" t="s">
        <v>184</v>
      </c>
      <c r="Y254" t="s">
        <v>120</v>
      </c>
      <c r="Z254" s="5">
        <v>45016</v>
      </c>
      <c r="AA254" s="5">
        <v>45016</v>
      </c>
      <c r="AB254" t="s">
        <v>121</v>
      </c>
    </row>
    <row r="255" spans="1:28" x14ac:dyDescent="0.25">
      <c r="A255" t="s">
        <v>1974</v>
      </c>
      <c r="B255" t="s">
        <v>820</v>
      </c>
      <c r="C255" s="5">
        <v>44927</v>
      </c>
      <c r="D255" s="5">
        <v>45016</v>
      </c>
      <c r="E255" t="s">
        <v>1975</v>
      </c>
      <c r="F255" t="s">
        <v>405</v>
      </c>
      <c r="G255" t="s">
        <v>516</v>
      </c>
      <c r="H255" t="s">
        <v>129</v>
      </c>
      <c r="I255" t="s">
        <v>1975</v>
      </c>
      <c r="J255" t="s">
        <v>406</v>
      </c>
      <c r="K255" t="s">
        <v>632</v>
      </c>
      <c r="L255" t="s">
        <v>54</v>
      </c>
      <c r="M255" t="s">
        <v>438</v>
      </c>
      <c r="N255" t="s">
        <v>514</v>
      </c>
      <c r="O255" t="s">
        <v>514</v>
      </c>
      <c r="P255" t="s">
        <v>79</v>
      </c>
      <c r="Q255" t="s">
        <v>145</v>
      </c>
      <c r="R255" t="s">
        <v>238</v>
      </c>
      <c r="S255" t="s">
        <v>117</v>
      </c>
      <c r="T255" t="s">
        <v>118</v>
      </c>
      <c r="U255" t="s">
        <v>100</v>
      </c>
      <c r="V255" t="s">
        <v>118</v>
      </c>
      <c r="W255" t="s">
        <v>100</v>
      </c>
      <c r="X255" t="s">
        <v>146</v>
      </c>
      <c r="Y255" t="s">
        <v>120</v>
      </c>
      <c r="Z255" s="5">
        <v>45016</v>
      </c>
      <c r="AA255" s="5">
        <v>45016</v>
      </c>
      <c r="AB255" t="s">
        <v>121</v>
      </c>
    </row>
    <row r="256" spans="1:28" x14ac:dyDescent="0.25">
      <c r="A256" t="s">
        <v>1976</v>
      </c>
      <c r="B256" t="s">
        <v>820</v>
      </c>
      <c r="C256" s="5">
        <v>44927</v>
      </c>
      <c r="D256" s="5">
        <v>45016</v>
      </c>
      <c r="E256" t="s">
        <v>1977</v>
      </c>
      <c r="F256" t="s">
        <v>405</v>
      </c>
      <c r="G256" t="s">
        <v>573</v>
      </c>
      <c r="H256" t="s">
        <v>114</v>
      </c>
      <c r="I256" t="s">
        <v>1977</v>
      </c>
      <c r="J256" t="s">
        <v>406</v>
      </c>
      <c r="K256" t="s">
        <v>867</v>
      </c>
      <c r="L256" t="s">
        <v>54</v>
      </c>
      <c r="M256" t="s">
        <v>181</v>
      </c>
      <c r="N256" t="s">
        <v>514</v>
      </c>
      <c r="O256" t="s">
        <v>514</v>
      </c>
      <c r="P256" t="s">
        <v>79</v>
      </c>
      <c r="Q256" t="s">
        <v>153</v>
      </c>
      <c r="R256" t="s">
        <v>238</v>
      </c>
      <c r="S256" t="s">
        <v>117</v>
      </c>
      <c r="T256" t="s">
        <v>118</v>
      </c>
      <c r="U256" t="s">
        <v>100</v>
      </c>
      <c r="V256" t="s">
        <v>118</v>
      </c>
      <c r="W256" t="s">
        <v>100</v>
      </c>
      <c r="X256" t="s">
        <v>154</v>
      </c>
      <c r="Y256" t="s">
        <v>120</v>
      </c>
      <c r="Z256" s="5">
        <v>45016</v>
      </c>
      <c r="AA256" s="5">
        <v>45016</v>
      </c>
      <c r="AB256" t="s">
        <v>121</v>
      </c>
    </row>
    <row r="257" spans="1:28" x14ac:dyDescent="0.25">
      <c r="A257" t="s">
        <v>1978</v>
      </c>
      <c r="B257" t="s">
        <v>820</v>
      </c>
      <c r="C257" s="5">
        <v>44927</v>
      </c>
      <c r="D257" s="5">
        <v>45016</v>
      </c>
      <c r="E257" t="s">
        <v>1979</v>
      </c>
      <c r="F257" t="s">
        <v>405</v>
      </c>
      <c r="G257" t="s">
        <v>536</v>
      </c>
      <c r="H257" t="s">
        <v>114</v>
      </c>
      <c r="I257" t="s">
        <v>1979</v>
      </c>
      <c r="J257" t="s">
        <v>406</v>
      </c>
      <c r="K257" t="s">
        <v>867</v>
      </c>
      <c r="L257" t="s">
        <v>51</v>
      </c>
      <c r="M257" t="s">
        <v>344</v>
      </c>
      <c r="N257" t="s">
        <v>514</v>
      </c>
      <c r="O257" t="s">
        <v>514</v>
      </c>
      <c r="P257" t="s">
        <v>79</v>
      </c>
      <c r="Q257" t="s">
        <v>253</v>
      </c>
      <c r="R257" t="s">
        <v>238</v>
      </c>
      <c r="S257" t="s">
        <v>117</v>
      </c>
      <c r="T257" t="s">
        <v>118</v>
      </c>
      <c r="U257" t="s">
        <v>100</v>
      </c>
      <c r="V257" t="s">
        <v>118</v>
      </c>
      <c r="W257" t="s">
        <v>100</v>
      </c>
      <c r="X257" t="s">
        <v>254</v>
      </c>
      <c r="Y257" t="s">
        <v>120</v>
      </c>
      <c r="Z257" s="5">
        <v>45016</v>
      </c>
      <c r="AA257" s="5">
        <v>45016</v>
      </c>
      <c r="AB257" t="s">
        <v>121</v>
      </c>
    </row>
    <row r="258" spans="1:28" x14ac:dyDescent="0.25">
      <c r="A258" t="s">
        <v>1980</v>
      </c>
      <c r="B258" t="s">
        <v>820</v>
      </c>
      <c r="C258" s="5">
        <v>44927</v>
      </c>
      <c r="D258" s="5">
        <v>45016</v>
      </c>
      <c r="E258" t="s">
        <v>1981</v>
      </c>
      <c r="F258" t="s">
        <v>405</v>
      </c>
      <c r="G258" t="s">
        <v>573</v>
      </c>
      <c r="H258" t="s">
        <v>114</v>
      </c>
      <c r="I258" t="s">
        <v>1981</v>
      </c>
      <c r="J258" t="s">
        <v>406</v>
      </c>
      <c r="K258" t="s">
        <v>518</v>
      </c>
      <c r="L258" t="s">
        <v>51</v>
      </c>
      <c r="M258" t="s">
        <v>239</v>
      </c>
      <c r="N258" t="s">
        <v>514</v>
      </c>
      <c r="O258" t="s">
        <v>514</v>
      </c>
      <c r="P258" t="s">
        <v>79</v>
      </c>
      <c r="Q258" t="s">
        <v>153</v>
      </c>
      <c r="R258" t="s">
        <v>238</v>
      </c>
      <c r="S258" t="s">
        <v>117</v>
      </c>
      <c r="T258" t="s">
        <v>118</v>
      </c>
      <c r="U258" t="s">
        <v>100</v>
      </c>
      <c r="V258" t="s">
        <v>118</v>
      </c>
      <c r="W258" t="s">
        <v>100</v>
      </c>
      <c r="X258" t="s">
        <v>154</v>
      </c>
      <c r="Y258" t="s">
        <v>120</v>
      </c>
      <c r="Z258" s="5">
        <v>45016</v>
      </c>
      <c r="AA258" s="5">
        <v>45016</v>
      </c>
      <c r="AB258" t="s">
        <v>121</v>
      </c>
    </row>
    <row r="259" spans="1:28" x14ac:dyDescent="0.25">
      <c r="A259" t="s">
        <v>1982</v>
      </c>
      <c r="B259" t="s">
        <v>820</v>
      </c>
      <c r="C259" s="5">
        <v>44927</v>
      </c>
      <c r="D259" s="5">
        <v>45016</v>
      </c>
      <c r="E259" t="s">
        <v>1983</v>
      </c>
      <c r="F259" t="s">
        <v>405</v>
      </c>
      <c r="G259" t="s">
        <v>567</v>
      </c>
      <c r="H259" t="s">
        <v>114</v>
      </c>
      <c r="I259" t="s">
        <v>1983</v>
      </c>
      <c r="J259" t="s">
        <v>406</v>
      </c>
      <c r="K259" t="s">
        <v>492</v>
      </c>
      <c r="L259" t="s">
        <v>54</v>
      </c>
      <c r="M259" t="s">
        <v>296</v>
      </c>
      <c r="N259" t="s">
        <v>514</v>
      </c>
      <c r="O259" t="s">
        <v>514</v>
      </c>
      <c r="P259" t="s">
        <v>79</v>
      </c>
      <c r="Q259" t="s">
        <v>994</v>
      </c>
      <c r="R259" t="s">
        <v>238</v>
      </c>
      <c r="S259" t="s">
        <v>117</v>
      </c>
      <c r="T259" t="s">
        <v>118</v>
      </c>
      <c r="U259" t="s">
        <v>100</v>
      </c>
      <c r="V259" t="s">
        <v>118</v>
      </c>
      <c r="W259" t="s">
        <v>100</v>
      </c>
      <c r="X259" t="s">
        <v>395</v>
      </c>
      <c r="Y259" t="s">
        <v>120</v>
      </c>
      <c r="Z259" s="5">
        <v>45016</v>
      </c>
      <c r="AA259" s="5">
        <v>45016</v>
      </c>
      <c r="AB259" t="s">
        <v>121</v>
      </c>
    </row>
    <row r="260" spans="1:28" x14ac:dyDescent="0.25">
      <c r="A260" t="s">
        <v>1984</v>
      </c>
      <c r="B260" t="s">
        <v>820</v>
      </c>
      <c r="C260" s="5">
        <v>44927</v>
      </c>
      <c r="D260" s="5">
        <v>45016</v>
      </c>
      <c r="E260" t="s">
        <v>1985</v>
      </c>
      <c r="F260" t="s">
        <v>405</v>
      </c>
      <c r="G260" t="s">
        <v>516</v>
      </c>
      <c r="H260" t="s">
        <v>114</v>
      </c>
      <c r="I260" t="s">
        <v>1985</v>
      </c>
      <c r="J260" t="s">
        <v>406</v>
      </c>
      <c r="K260" t="s">
        <v>537</v>
      </c>
      <c r="L260" t="s">
        <v>54</v>
      </c>
      <c r="M260" t="s">
        <v>248</v>
      </c>
      <c r="N260" t="s">
        <v>514</v>
      </c>
      <c r="O260" t="s">
        <v>514</v>
      </c>
      <c r="P260" t="s">
        <v>79</v>
      </c>
      <c r="Q260" t="s">
        <v>179</v>
      </c>
      <c r="R260" t="s">
        <v>238</v>
      </c>
      <c r="S260" t="s">
        <v>117</v>
      </c>
      <c r="T260" t="s">
        <v>118</v>
      </c>
      <c r="U260" t="s">
        <v>100</v>
      </c>
      <c r="V260" t="s">
        <v>118</v>
      </c>
      <c r="W260" t="s">
        <v>100</v>
      </c>
      <c r="X260" t="s">
        <v>180</v>
      </c>
      <c r="Y260" t="s">
        <v>120</v>
      </c>
      <c r="Z260" s="5">
        <v>45016</v>
      </c>
      <c r="AA260" s="5">
        <v>45016</v>
      </c>
      <c r="AB260" t="s">
        <v>121</v>
      </c>
    </row>
    <row r="261" spans="1:28" x14ac:dyDescent="0.25">
      <c r="A261" t="s">
        <v>1986</v>
      </c>
      <c r="B261" t="s">
        <v>820</v>
      </c>
      <c r="C261" s="5">
        <v>44927</v>
      </c>
      <c r="D261" s="5">
        <v>45016</v>
      </c>
      <c r="E261" t="s">
        <v>1987</v>
      </c>
      <c r="F261" t="s">
        <v>405</v>
      </c>
      <c r="G261" t="s">
        <v>690</v>
      </c>
      <c r="H261" t="s">
        <v>114</v>
      </c>
      <c r="I261" t="s">
        <v>1987</v>
      </c>
      <c r="J261" t="s">
        <v>406</v>
      </c>
      <c r="K261" t="s">
        <v>491</v>
      </c>
      <c r="L261" t="s">
        <v>54</v>
      </c>
      <c r="M261" t="s">
        <v>246</v>
      </c>
      <c r="N261" t="s">
        <v>514</v>
      </c>
      <c r="O261" t="s">
        <v>514</v>
      </c>
      <c r="P261" t="s">
        <v>79</v>
      </c>
      <c r="Q261" t="s">
        <v>183</v>
      </c>
      <c r="R261" t="s">
        <v>238</v>
      </c>
      <c r="S261" t="s">
        <v>117</v>
      </c>
      <c r="T261" t="s">
        <v>118</v>
      </c>
      <c r="U261" t="s">
        <v>100</v>
      </c>
      <c r="V261" t="s">
        <v>118</v>
      </c>
      <c r="W261" t="s">
        <v>100</v>
      </c>
      <c r="X261" t="s">
        <v>184</v>
      </c>
      <c r="Y261" t="s">
        <v>120</v>
      </c>
      <c r="Z261" s="5">
        <v>45016</v>
      </c>
      <c r="AA261" s="5">
        <v>45016</v>
      </c>
      <c r="AB261" t="s">
        <v>121</v>
      </c>
    </row>
    <row r="262" spans="1:28" x14ac:dyDescent="0.25">
      <c r="A262" t="s">
        <v>1988</v>
      </c>
      <c r="B262" t="s">
        <v>820</v>
      </c>
      <c r="C262" s="5">
        <v>44927</v>
      </c>
      <c r="D262" s="5">
        <v>45016</v>
      </c>
      <c r="E262" t="s">
        <v>1989</v>
      </c>
      <c r="F262" t="s">
        <v>405</v>
      </c>
      <c r="G262" t="s">
        <v>714</v>
      </c>
      <c r="H262" t="s">
        <v>129</v>
      </c>
      <c r="I262" t="s">
        <v>1989</v>
      </c>
      <c r="J262" t="s">
        <v>406</v>
      </c>
      <c r="K262" t="s">
        <v>518</v>
      </c>
      <c r="L262" t="s">
        <v>54</v>
      </c>
      <c r="M262" t="s">
        <v>287</v>
      </c>
      <c r="N262" t="s">
        <v>514</v>
      </c>
      <c r="O262" t="s">
        <v>514</v>
      </c>
      <c r="P262" t="s">
        <v>79</v>
      </c>
      <c r="Q262" t="s">
        <v>131</v>
      </c>
      <c r="R262" t="s">
        <v>238</v>
      </c>
      <c r="S262" t="s">
        <v>117</v>
      </c>
      <c r="T262" t="s">
        <v>118</v>
      </c>
      <c r="U262" t="s">
        <v>100</v>
      </c>
      <c r="V262" t="s">
        <v>118</v>
      </c>
      <c r="W262" t="s">
        <v>100</v>
      </c>
      <c r="X262" t="s">
        <v>132</v>
      </c>
      <c r="Y262" t="s">
        <v>120</v>
      </c>
      <c r="Z262" s="5">
        <v>45016</v>
      </c>
      <c r="AA262" s="5">
        <v>45016</v>
      </c>
      <c r="AB262" t="s">
        <v>121</v>
      </c>
    </row>
    <row r="263" spans="1:28" x14ac:dyDescent="0.25">
      <c r="A263" t="s">
        <v>1990</v>
      </c>
      <c r="B263" t="s">
        <v>820</v>
      </c>
      <c r="C263" s="5">
        <v>44927</v>
      </c>
      <c r="D263" s="5">
        <v>45016</v>
      </c>
      <c r="E263" t="s">
        <v>1991</v>
      </c>
      <c r="F263" t="s">
        <v>405</v>
      </c>
      <c r="G263" t="s">
        <v>756</v>
      </c>
      <c r="H263" t="s">
        <v>114</v>
      </c>
      <c r="I263" t="s">
        <v>1991</v>
      </c>
      <c r="J263" t="s">
        <v>406</v>
      </c>
      <c r="K263" t="s">
        <v>464</v>
      </c>
      <c r="L263" t="s">
        <v>51</v>
      </c>
      <c r="M263" t="s">
        <v>292</v>
      </c>
      <c r="N263" t="s">
        <v>514</v>
      </c>
      <c r="O263" t="s">
        <v>514</v>
      </c>
      <c r="P263" t="s">
        <v>79</v>
      </c>
      <c r="Q263" t="s">
        <v>151</v>
      </c>
      <c r="R263" t="s">
        <v>238</v>
      </c>
      <c r="S263" t="s">
        <v>117</v>
      </c>
      <c r="T263" t="s">
        <v>118</v>
      </c>
      <c r="U263" t="s">
        <v>100</v>
      </c>
      <c r="V263" t="s">
        <v>118</v>
      </c>
      <c r="W263" t="s">
        <v>100</v>
      </c>
      <c r="X263" t="s">
        <v>152</v>
      </c>
      <c r="Y263" t="s">
        <v>120</v>
      </c>
      <c r="Z263" s="5">
        <v>45016</v>
      </c>
      <c r="AA263" s="5">
        <v>45016</v>
      </c>
      <c r="AB263" t="s">
        <v>121</v>
      </c>
    </row>
    <row r="264" spans="1:28" x14ac:dyDescent="0.25">
      <c r="A264" t="s">
        <v>1992</v>
      </c>
      <c r="B264" t="s">
        <v>820</v>
      </c>
      <c r="C264" s="5">
        <v>44927</v>
      </c>
      <c r="D264" s="5">
        <v>45016</v>
      </c>
      <c r="E264" t="s">
        <v>1993</v>
      </c>
      <c r="F264" t="s">
        <v>405</v>
      </c>
      <c r="G264" t="s">
        <v>591</v>
      </c>
      <c r="H264" t="s">
        <v>114</v>
      </c>
      <c r="I264" t="s">
        <v>1993</v>
      </c>
      <c r="J264" t="s">
        <v>406</v>
      </c>
      <c r="K264" t="s">
        <v>464</v>
      </c>
      <c r="L264" t="s">
        <v>54</v>
      </c>
      <c r="M264" t="s">
        <v>139</v>
      </c>
      <c r="N264" t="s">
        <v>514</v>
      </c>
      <c r="O264" t="s">
        <v>514</v>
      </c>
      <c r="P264" t="s">
        <v>79</v>
      </c>
      <c r="Q264" t="s">
        <v>139</v>
      </c>
      <c r="R264" t="s">
        <v>238</v>
      </c>
      <c r="S264" t="s">
        <v>117</v>
      </c>
      <c r="T264" t="s">
        <v>118</v>
      </c>
      <c r="U264" t="s">
        <v>100</v>
      </c>
      <c r="V264" t="s">
        <v>118</v>
      </c>
      <c r="W264" t="s">
        <v>100</v>
      </c>
      <c r="X264" t="s">
        <v>140</v>
      </c>
      <c r="Y264" t="s">
        <v>120</v>
      </c>
      <c r="Z264" s="5">
        <v>45016</v>
      </c>
      <c r="AA264" s="5">
        <v>45016</v>
      </c>
      <c r="AB264" t="s">
        <v>121</v>
      </c>
    </row>
    <row r="265" spans="1:28" x14ac:dyDescent="0.25">
      <c r="A265" t="s">
        <v>1994</v>
      </c>
      <c r="B265" t="s">
        <v>820</v>
      </c>
      <c r="C265" s="5">
        <v>44927</v>
      </c>
      <c r="D265" s="5">
        <v>45016</v>
      </c>
      <c r="E265" t="s">
        <v>1995</v>
      </c>
      <c r="F265" t="s">
        <v>405</v>
      </c>
      <c r="G265" t="s">
        <v>1996</v>
      </c>
      <c r="H265" t="s">
        <v>114</v>
      </c>
      <c r="I265" t="s">
        <v>1995</v>
      </c>
      <c r="J265" t="s">
        <v>406</v>
      </c>
      <c r="K265" t="s">
        <v>518</v>
      </c>
      <c r="L265" t="s">
        <v>54</v>
      </c>
      <c r="M265" t="s">
        <v>1703</v>
      </c>
      <c r="N265" t="s">
        <v>514</v>
      </c>
      <c r="O265" t="s">
        <v>514</v>
      </c>
      <c r="P265" t="s">
        <v>79</v>
      </c>
      <c r="Q265" t="s">
        <v>1704</v>
      </c>
      <c r="R265" t="s">
        <v>238</v>
      </c>
      <c r="S265" t="s">
        <v>117</v>
      </c>
      <c r="T265" t="s">
        <v>118</v>
      </c>
      <c r="U265" t="s">
        <v>100</v>
      </c>
      <c r="V265" t="s">
        <v>118</v>
      </c>
      <c r="W265" t="s">
        <v>100</v>
      </c>
      <c r="X265" t="s">
        <v>346</v>
      </c>
      <c r="Y265" t="s">
        <v>120</v>
      </c>
      <c r="Z265" s="5">
        <v>45016</v>
      </c>
      <c r="AA265" s="5">
        <v>45016</v>
      </c>
      <c r="AB265" t="s">
        <v>121</v>
      </c>
    </row>
    <row r="266" spans="1:28" x14ac:dyDescent="0.25">
      <c r="A266" t="s">
        <v>1997</v>
      </c>
      <c r="B266" t="s">
        <v>820</v>
      </c>
      <c r="C266" s="5">
        <v>44927</v>
      </c>
      <c r="D266" s="5">
        <v>45016</v>
      </c>
      <c r="E266" t="s">
        <v>1998</v>
      </c>
      <c r="F266" t="s">
        <v>405</v>
      </c>
      <c r="G266" t="s">
        <v>522</v>
      </c>
      <c r="H266" t="s">
        <v>114</v>
      </c>
      <c r="I266" t="s">
        <v>1998</v>
      </c>
      <c r="J266" t="s">
        <v>406</v>
      </c>
      <c r="K266" t="s">
        <v>518</v>
      </c>
      <c r="L266" t="s">
        <v>54</v>
      </c>
      <c r="M266" t="s">
        <v>1709</v>
      </c>
      <c r="N266" t="s">
        <v>514</v>
      </c>
      <c r="O266" t="s">
        <v>514</v>
      </c>
      <c r="P266" t="s">
        <v>79</v>
      </c>
      <c r="Q266" t="s">
        <v>123</v>
      </c>
      <c r="R266" t="s">
        <v>238</v>
      </c>
      <c r="S266" t="s">
        <v>117</v>
      </c>
      <c r="T266" t="s">
        <v>118</v>
      </c>
      <c r="U266" t="s">
        <v>100</v>
      </c>
      <c r="V266" t="s">
        <v>118</v>
      </c>
      <c r="W266" t="s">
        <v>100</v>
      </c>
      <c r="X266" t="s">
        <v>124</v>
      </c>
      <c r="Y266" t="s">
        <v>120</v>
      </c>
      <c r="Z266" s="5">
        <v>45016</v>
      </c>
      <c r="AA266" s="5">
        <v>45016</v>
      </c>
      <c r="AB266" t="s">
        <v>121</v>
      </c>
    </row>
    <row r="267" spans="1:28" x14ac:dyDescent="0.25">
      <c r="A267" t="s">
        <v>1999</v>
      </c>
      <c r="B267" t="s">
        <v>820</v>
      </c>
      <c r="C267" s="5">
        <v>44927</v>
      </c>
      <c r="D267" s="5">
        <v>45016</v>
      </c>
      <c r="E267" t="s">
        <v>2000</v>
      </c>
      <c r="F267" t="s">
        <v>405</v>
      </c>
      <c r="G267" t="s">
        <v>690</v>
      </c>
      <c r="H267" t="s">
        <v>114</v>
      </c>
      <c r="I267" t="s">
        <v>2000</v>
      </c>
      <c r="J267" t="s">
        <v>406</v>
      </c>
      <c r="K267" t="s">
        <v>518</v>
      </c>
      <c r="L267" t="s">
        <v>54</v>
      </c>
      <c r="M267" t="s">
        <v>301</v>
      </c>
      <c r="N267" t="s">
        <v>514</v>
      </c>
      <c r="O267" t="s">
        <v>514</v>
      </c>
      <c r="P267" t="s">
        <v>79</v>
      </c>
      <c r="Q267" t="s">
        <v>302</v>
      </c>
      <c r="R267" t="s">
        <v>238</v>
      </c>
      <c r="S267" t="s">
        <v>117</v>
      </c>
      <c r="T267" t="s">
        <v>118</v>
      </c>
      <c r="U267" t="s">
        <v>100</v>
      </c>
      <c r="V267" t="s">
        <v>118</v>
      </c>
      <c r="W267" t="s">
        <v>100</v>
      </c>
      <c r="X267" t="s">
        <v>119</v>
      </c>
      <c r="Y267" t="s">
        <v>120</v>
      </c>
      <c r="Z267" s="5">
        <v>45016</v>
      </c>
      <c r="AA267" s="5">
        <v>45016</v>
      </c>
      <c r="AB267" t="s">
        <v>121</v>
      </c>
    </row>
    <row r="268" spans="1:28" x14ac:dyDescent="0.25">
      <c r="A268" t="s">
        <v>2001</v>
      </c>
      <c r="B268" t="s">
        <v>820</v>
      </c>
      <c r="C268" s="5">
        <v>44927</v>
      </c>
      <c r="D268" s="5">
        <v>45016</v>
      </c>
      <c r="E268" t="s">
        <v>2002</v>
      </c>
      <c r="F268" t="s">
        <v>405</v>
      </c>
      <c r="G268" t="s">
        <v>690</v>
      </c>
      <c r="H268" t="s">
        <v>114</v>
      </c>
      <c r="I268" t="s">
        <v>2002</v>
      </c>
      <c r="J268" t="s">
        <v>406</v>
      </c>
      <c r="K268" t="s">
        <v>518</v>
      </c>
      <c r="L268" t="s">
        <v>54</v>
      </c>
      <c r="M268" t="s">
        <v>301</v>
      </c>
      <c r="N268" t="s">
        <v>514</v>
      </c>
      <c r="O268" t="s">
        <v>514</v>
      </c>
      <c r="P268" t="s">
        <v>79</v>
      </c>
      <c r="Q268" t="s">
        <v>302</v>
      </c>
      <c r="R268" t="s">
        <v>238</v>
      </c>
      <c r="S268" t="s">
        <v>117</v>
      </c>
      <c r="T268" t="s">
        <v>118</v>
      </c>
      <c r="U268" t="s">
        <v>100</v>
      </c>
      <c r="V268" t="s">
        <v>118</v>
      </c>
      <c r="W268" t="s">
        <v>100</v>
      </c>
      <c r="X268" t="s">
        <v>119</v>
      </c>
      <c r="Y268" t="s">
        <v>120</v>
      </c>
      <c r="Z268" s="5">
        <v>45016</v>
      </c>
      <c r="AA268" s="5">
        <v>45016</v>
      </c>
      <c r="AB268" t="s">
        <v>121</v>
      </c>
    </row>
    <row r="269" spans="1:28" x14ac:dyDescent="0.25">
      <c r="A269" t="s">
        <v>2003</v>
      </c>
      <c r="B269" t="s">
        <v>820</v>
      </c>
      <c r="C269" s="5">
        <v>44927</v>
      </c>
      <c r="D269" s="5">
        <v>45016</v>
      </c>
      <c r="E269" t="s">
        <v>2004</v>
      </c>
      <c r="F269" t="s">
        <v>405</v>
      </c>
      <c r="G269" t="s">
        <v>516</v>
      </c>
      <c r="H269" t="s">
        <v>114</v>
      </c>
      <c r="I269" t="s">
        <v>2004</v>
      </c>
      <c r="J269" t="s">
        <v>406</v>
      </c>
      <c r="K269" t="s">
        <v>832</v>
      </c>
      <c r="L269" t="s">
        <v>51</v>
      </c>
      <c r="M269" t="s">
        <v>182</v>
      </c>
      <c r="N269" t="s">
        <v>514</v>
      </c>
      <c r="O269" t="s">
        <v>514</v>
      </c>
      <c r="P269" t="s">
        <v>79</v>
      </c>
      <c r="Q269" t="s">
        <v>218</v>
      </c>
      <c r="R269" t="s">
        <v>238</v>
      </c>
      <c r="S269" t="s">
        <v>117</v>
      </c>
      <c r="T269" t="s">
        <v>118</v>
      </c>
      <c r="U269" t="s">
        <v>100</v>
      </c>
      <c r="V269" t="s">
        <v>118</v>
      </c>
      <c r="W269" t="s">
        <v>100</v>
      </c>
      <c r="X269" t="s">
        <v>140</v>
      </c>
      <c r="Y269" t="s">
        <v>120</v>
      </c>
      <c r="Z269" s="5">
        <v>45016</v>
      </c>
      <c r="AA269" s="5">
        <v>45016</v>
      </c>
      <c r="AB269" t="s">
        <v>121</v>
      </c>
    </row>
    <row r="270" spans="1:28" x14ac:dyDescent="0.25">
      <c r="A270" t="s">
        <v>2005</v>
      </c>
      <c r="B270" t="s">
        <v>820</v>
      </c>
      <c r="C270" s="5">
        <v>44927</v>
      </c>
      <c r="D270" s="5">
        <v>45016</v>
      </c>
      <c r="E270" t="s">
        <v>2006</v>
      </c>
      <c r="F270" t="s">
        <v>405</v>
      </c>
      <c r="G270" t="s">
        <v>567</v>
      </c>
      <c r="H270" t="s">
        <v>114</v>
      </c>
      <c r="I270" t="s">
        <v>2006</v>
      </c>
      <c r="J270" t="s">
        <v>406</v>
      </c>
      <c r="K270" t="s">
        <v>492</v>
      </c>
      <c r="L270" t="s">
        <v>54</v>
      </c>
      <c r="M270" t="s">
        <v>296</v>
      </c>
      <c r="N270" t="s">
        <v>514</v>
      </c>
      <c r="O270" t="s">
        <v>514</v>
      </c>
      <c r="P270" t="s">
        <v>79</v>
      </c>
      <c r="Q270" t="s">
        <v>994</v>
      </c>
      <c r="R270" t="s">
        <v>238</v>
      </c>
      <c r="S270" t="s">
        <v>117</v>
      </c>
      <c r="T270" t="s">
        <v>118</v>
      </c>
      <c r="U270" t="s">
        <v>100</v>
      </c>
      <c r="V270" t="s">
        <v>118</v>
      </c>
      <c r="W270" t="s">
        <v>100</v>
      </c>
      <c r="X270" t="s">
        <v>395</v>
      </c>
      <c r="Y270" t="s">
        <v>120</v>
      </c>
      <c r="Z270" s="5">
        <v>45016</v>
      </c>
      <c r="AA270" s="5">
        <v>45016</v>
      </c>
      <c r="AB270" t="s">
        <v>121</v>
      </c>
    </row>
    <row r="271" spans="1:28" x14ac:dyDescent="0.25">
      <c r="A271" t="s">
        <v>2007</v>
      </c>
      <c r="B271" t="s">
        <v>820</v>
      </c>
      <c r="C271" s="5">
        <v>44927</v>
      </c>
      <c r="D271" s="5">
        <v>45016</v>
      </c>
      <c r="E271" t="s">
        <v>2008</v>
      </c>
      <c r="F271" t="s">
        <v>405</v>
      </c>
      <c r="G271" t="s">
        <v>516</v>
      </c>
      <c r="H271" t="s">
        <v>114</v>
      </c>
      <c r="I271" t="s">
        <v>2008</v>
      </c>
      <c r="J271" t="s">
        <v>406</v>
      </c>
      <c r="K271" t="s">
        <v>867</v>
      </c>
      <c r="L271" t="s">
        <v>51</v>
      </c>
      <c r="M271" t="s">
        <v>286</v>
      </c>
      <c r="N271" t="s">
        <v>514</v>
      </c>
      <c r="O271" t="s">
        <v>514</v>
      </c>
      <c r="P271" t="s">
        <v>79</v>
      </c>
      <c r="Q271" t="s">
        <v>294</v>
      </c>
      <c r="R271" t="s">
        <v>238</v>
      </c>
      <c r="S271" t="s">
        <v>117</v>
      </c>
      <c r="T271" t="s">
        <v>118</v>
      </c>
      <c r="U271" t="s">
        <v>100</v>
      </c>
      <c r="V271" t="s">
        <v>118</v>
      </c>
      <c r="W271" t="s">
        <v>100</v>
      </c>
      <c r="X271" t="s">
        <v>295</v>
      </c>
      <c r="Y271" t="s">
        <v>120</v>
      </c>
      <c r="Z271" s="5">
        <v>45016</v>
      </c>
      <c r="AA271" s="5">
        <v>45016</v>
      </c>
      <c r="AB271" t="s">
        <v>121</v>
      </c>
    </row>
    <row r="272" spans="1:28" x14ac:dyDescent="0.25">
      <c r="A272" t="s">
        <v>2009</v>
      </c>
      <c r="B272" t="s">
        <v>820</v>
      </c>
      <c r="C272" s="5">
        <v>44927</v>
      </c>
      <c r="D272" s="5">
        <v>45016</v>
      </c>
      <c r="E272" t="s">
        <v>2010</v>
      </c>
      <c r="F272" t="s">
        <v>405</v>
      </c>
      <c r="G272" t="s">
        <v>1101</v>
      </c>
      <c r="H272" t="s">
        <v>114</v>
      </c>
      <c r="I272" t="s">
        <v>2010</v>
      </c>
      <c r="J272" t="s">
        <v>406</v>
      </c>
      <c r="K272" t="s">
        <v>491</v>
      </c>
      <c r="L272" t="s">
        <v>51</v>
      </c>
      <c r="M272" t="s">
        <v>185</v>
      </c>
      <c r="N272" t="s">
        <v>514</v>
      </c>
      <c r="O272" t="s">
        <v>514</v>
      </c>
      <c r="P272" t="s">
        <v>79</v>
      </c>
      <c r="Q272" t="s">
        <v>123</v>
      </c>
      <c r="R272" t="s">
        <v>238</v>
      </c>
      <c r="S272" t="s">
        <v>117</v>
      </c>
      <c r="T272" t="s">
        <v>118</v>
      </c>
      <c r="U272" t="s">
        <v>100</v>
      </c>
      <c r="V272" t="s">
        <v>118</v>
      </c>
      <c r="W272" t="s">
        <v>100</v>
      </c>
      <c r="X272" t="s">
        <v>124</v>
      </c>
      <c r="Y272" t="s">
        <v>120</v>
      </c>
      <c r="Z272" s="5">
        <v>45016</v>
      </c>
      <c r="AA272" s="5">
        <v>45016</v>
      </c>
      <c r="AB272" t="s">
        <v>121</v>
      </c>
    </row>
    <row r="273" spans="1:28" x14ac:dyDescent="0.25">
      <c r="A273" t="s">
        <v>2011</v>
      </c>
      <c r="B273" t="s">
        <v>820</v>
      </c>
      <c r="C273" s="5">
        <v>44927</v>
      </c>
      <c r="D273" s="5">
        <v>45016</v>
      </c>
      <c r="E273" t="s">
        <v>2012</v>
      </c>
      <c r="F273" t="s">
        <v>405</v>
      </c>
      <c r="G273" t="s">
        <v>590</v>
      </c>
      <c r="H273" t="s">
        <v>114</v>
      </c>
      <c r="I273" t="s">
        <v>2012</v>
      </c>
      <c r="J273" t="s">
        <v>406</v>
      </c>
      <c r="K273" t="s">
        <v>518</v>
      </c>
      <c r="L273" t="s">
        <v>54</v>
      </c>
      <c r="M273" t="s">
        <v>483</v>
      </c>
      <c r="N273" t="s">
        <v>514</v>
      </c>
      <c r="O273" t="s">
        <v>514</v>
      </c>
      <c r="P273" t="s">
        <v>79</v>
      </c>
      <c r="Q273" t="s">
        <v>253</v>
      </c>
      <c r="R273" t="s">
        <v>238</v>
      </c>
      <c r="S273" t="s">
        <v>117</v>
      </c>
      <c r="T273" t="s">
        <v>118</v>
      </c>
      <c r="U273" t="s">
        <v>100</v>
      </c>
      <c r="V273" t="s">
        <v>118</v>
      </c>
      <c r="W273" t="s">
        <v>100</v>
      </c>
      <c r="X273" t="s">
        <v>411</v>
      </c>
      <c r="Y273" t="s">
        <v>120</v>
      </c>
      <c r="Z273" s="5">
        <v>45016</v>
      </c>
      <c r="AA273" s="5">
        <v>45016</v>
      </c>
      <c r="AB273" t="s">
        <v>121</v>
      </c>
    </row>
    <row r="274" spans="1:28" x14ac:dyDescent="0.25">
      <c r="A274" t="s">
        <v>2013</v>
      </c>
      <c r="B274" t="s">
        <v>820</v>
      </c>
      <c r="C274" s="5">
        <v>44927</v>
      </c>
      <c r="D274" s="5">
        <v>45016</v>
      </c>
      <c r="E274" t="s">
        <v>2014</v>
      </c>
      <c r="F274" t="s">
        <v>405</v>
      </c>
      <c r="G274" t="s">
        <v>844</v>
      </c>
      <c r="H274" t="s">
        <v>114</v>
      </c>
      <c r="I274" t="s">
        <v>2014</v>
      </c>
      <c r="J274" t="s">
        <v>406</v>
      </c>
      <c r="K274" t="s">
        <v>518</v>
      </c>
      <c r="L274" t="s">
        <v>51</v>
      </c>
      <c r="M274" t="s">
        <v>188</v>
      </c>
      <c r="N274" t="s">
        <v>514</v>
      </c>
      <c r="O274" t="s">
        <v>514</v>
      </c>
      <c r="P274" t="s">
        <v>79</v>
      </c>
      <c r="Q274" t="s">
        <v>189</v>
      </c>
      <c r="R274" t="s">
        <v>238</v>
      </c>
      <c r="S274" t="s">
        <v>117</v>
      </c>
      <c r="T274" t="s">
        <v>118</v>
      </c>
      <c r="U274" t="s">
        <v>100</v>
      </c>
      <c r="V274" t="s">
        <v>118</v>
      </c>
      <c r="W274" t="s">
        <v>100</v>
      </c>
      <c r="X274" t="s">
        <v>190</v>
      </c>
      <c r="Y274" t="s">
        <v>120</v>
      </c>
      <c r="Z274" s="5">
        <v>45016</v>
      </c>
      <c r="AA274" s="5">
        <v>45016</v>
      </c>
      <c r="AB274" t="s">
        <v>121</v>
      </c>
    </row>
    <row r="275" spans="1:28" x14ac:dyDescent="0.25">
      <c r="A275" t="s">
        <v>2015</v>
      </c>
      <c r="B275" t="s">
        <v>820</v>
      </c>
      <c r="C275" s="5">
        <v>44927</v>
      </c>
      <c r="D275" s="5">
        <v>45016</v>
      </c>
      <c r="E275" t="s">
        <v>2016</v>
      </c>
      <c r="F275" t="s">
        <v>405</v>
      </c>
      <c r="G275" t="s">
        <v>942</v>
      </c>
      <c r="H275" t="s">
        <v>114</v>
      </c>
      <c r="I275" t="s">
        <v>2016</v>
      </c>
      <c r="J275" t="s">
        <v>406</v>
      </c>
      <c r="K275" t="s">
        <v>464</v>
      </c>
      <c r="L275" t="s">
        <v>54</v>
      </c>
      <c r="M275" t="s">
        <v>335</v>
      </c>
      <c r="N275" t="s">
        <v>514</v>
      </c>
      <c r="O275" t="s">
        <v>514</v>
      </c>
      <c r="P275" t="s">
        <v>79</v>
      </c>
      <c r="Q275" t="s">
        <v>336</v>
      </c>
      <c r="R275" t="s">
        <v>238</v>
      </c>
      <c r="S275" t="s">
        <v>117</v>
      </c>
      <c r="T275" t="s">
        <v>118</v>
      </c>
      <c r="U275" t="s">
        <v>100</v>
      </c>
      <c r="V275" t="s">
        <v>118</v>
      </c>
      <c r="W275" t="s">
        <v>100</v>
      </c>
      <c r="X275" t="s">
        <v>128</v>
      </c>
      <c r="Y275" t="s">
        <v>120</v>
      </c>
      <c r="Z275" s="5">
        <v>45016</v>
      </c>
      <c r="AA275" s="5">
        <v>45016</v>
      </c>
      <c r="AB275" t="s">
        <v>121</v>
      </c>
    </row>
    <row r="276" spans="1:28" x14ac:dyDescent="0.25">
      <c r="A276" t="s">
        <v>2017</v>
      </c>
      <c r="B276" t="s">
        <v>820</v>
      </c>
      <c r="C276" s="5">
        <v>44927</v>
      </c>
      <c r="D276" s="5">
        <v>45016</v>
      </c>
      <c r="E276" t="s">
        <v>2018</v>
      </c>
      <c r="F276" t="s">
        <v>405</v>
      </c>
      <c r="G276" t="s">
        <v>567</v>
      </c>
      <c r="H276" t="s">
        <v>114</v>
      </c>
      <c r="I276" t="s">
        <v>2018</v>
      </c>
      <c r="J276" t="s">
        <v>406</v>
      </c>
      <c r="K276" t="s">
        <v>832</v>
      </c>
      <c r="L276" t="s">
        <v>54</v>
      </c>
      <c r="M276" t="s">
        <v>296</v>
      </c>
      <c r="N276" t="s">
        <v>514</v>
      </c>
      <c r="O276" t="s">
        <v>514</v>
      </c>
      <c r="P276" t="s">
        <v>79</v>
      </c>
      <c r="Q276" t="s">
        <v>994</v>
      </c>
      <c r="R276" t="s">
        <v>238</v>
      </c>
      <c r="S276" t="s">
        <v>117</v>
      </c>
      <c r="T276" t="s">
        <v>118</v>
      </c>
      <c r="U276" t="s">
        <v>100</v>
      </c>
      <c r="V276" t="s">
        <v>118</v>
      </c>
      <c r="W276" t="s">
        <v>100</v>
      </c>
      <c r="X276" t="s">
        <v>395</v>
      </c>
      <c r="Y276" t="s">
        <v>120</v>
      </c>
      <c r="Z276" s="5">
        <v>45016</v>
      </c>
      <c r="AA276" s="5">
        <v>45016</v>
      </c>
      <c r="AB276" t="s">
        <v>121</v>
      </c>
    </row>
    <row r="277" spans="1:28" x14ac:dyDescent="0.25">
      <c r="A277" t="s">
        <v>2019</v>
      </c>
      <c r="B277" t="s">
        <v>820</v>
      </c>
      <c r="C277" s="5">
        <v>44927</v>
      </c>
      <c r="D277" s="5">
        <v>45016</v>
      </c>
      <c r="E277" t="s">
        <v>2020</v>
      </c>
      <c r="F277" t="s">
        <v>405</v>
      </c>
      <c r="G277" t="s">
        <v>567</v>
      </c>
      <c r="H277" t="s">
        <v>114</v>
      </c>
      <c r="I277" t="s">
        <v>2020</v>
      </c>
      <c r="J277" t="s">
        <v>406</v>
      </c>
      <c r="K277" t="s">
        <v>464</v>
      </c>
      <c r="L277" t="s">
        <v>51</v>
      </c>
      <c r="M277" t="s">
        <v>1134</v>
      </c>
      <c r="N277" t="s">
        <v>514</v>
      </c>
      <c r="O277" t="s">
        <v>514</v>
      </c>
      <c r="P277" t="s">
        <v>79</v>
      </c>
      <c r="Q277" t="s">
        <v>156</v>
      </c>
      <c r="R277" t="s">
        <v>238</v>
      </c>
      <c r="S277" t="s">
        <v>117</v>
      </c>
      <c r="T277" t="s">
        <v>118</v>
      </c>
      <c r="U277" t="s">
        <v>100</v>
      </c>
      <c r="V277" t="s">
        <v>118</v>
      </c>
      <c r="W277" t="s">
        <v>100</v>
      </c>
      <c r="X277" t="s">
        <v>157</v>
      </c>
      <c r="Y277" t="s">
        <v>120</v>
      </c>
      <c r="Z277" s="5">
        <v>45016</v>
      </c>
      <c r="AA277" s="5">
        <v>45016</v>
      </c>
      <c r="AB277" t="s">
        <v>121</v>
      </c>
    </row>
    <row r="278" spans="1:28" x14ac:dyDescent="0.25">
      <c r="A278" t="s">
        <v>2021</v>
      </c>
      <c r="B278" t="s">
        <v>820</v>
      </c>
      <c r="C278" s="5">
        <v>44927</v>
      </c>
      <c r="D278" s="5">
        <v>45016</v>
      </c>
      <c r="E278" t="s">
        <v>2022</v>
      </c>
      <c r="F278" t="s">
        <v>405</v>
      </c>
      <c r="G278" t="s">
        <v>714</v>
      </c>
      <c r="H278" t="s">
        <v>129</v>
      </c>
      <c r="I278" t="s">
        <v>2022</v>
      </c>
      <c r="J278" t="s">
        <v>406</v>
      </c>
      <c r="K278" t="s">
        <v>518</v>
      </c>
      <c r="L278" t="s">
        <v>54</v>
      </c>
      <c r="M278" t="s">
        <v>347</v>
      </c>
      <c r="N278" t="s">
        <v>514</v>
      </c>
      <c r="O278" t="s">
        <v>514</v>
      </c>
      <c r="P278" t="s">
        <v>79</v>
      </c>
      <c r="Q278" t="s">
        <v>153</v>
      </c>
      <c r="R278" t="s">
        <v>238</v>
      </c>
      <c r="S278" t="s">
        <v>117</v>
      </c>
      <c r="T278" t="s">
        <v>118</v>
      </c>
      <c r="U278" t="s">
        <v>100</v>
      </c>
      <c r="V278" t="s">
        <v>118</v>
      </c>
      <c r="W278" t="s">
        <v>100</v>
      </c>
      <c r="X278" t="s">
        <v>154</v>
      </c>
      <c r="Y278" t="s">
        <v>120</v>
      </c>
      <c r="Z278" s="5">
        <v>45016</v>
      </c>
      <c r="AA278" s="5">
        <v>45016</v>
      </c>
      <c r="AB278" t="s">
        <v>121</v>
      </c>
    </row>
    <row r="279" spans="1:28" x14ac:dyDescent="0.25">
      <c r="A279" t="s">
        <v>2023</v>
      </c>
      <c r="B279" t="s">
        <v>820</v>
      </c>
      <c r="C279" s="5">
        <v>44927</v>
      </c>
      <c r="D279" s="5">
        <v>45016</v>
      </c>
      <c r="E279" t="s">
        <v>2024</v>
      </c>
      <c r="F279" t="s">
        <v>405</v>
      </c>
      <c r="G279" t="s">
        <v>808</v>
      </c>
      <c r="H279" t="s">
        <v>114</v>
      </c>
      <c r="I279" t="s">
        <v>2024</v>
      </c>
      <c r="J279" t="s">
        <v>406</v>
      </c>
      <c r="K279" t="s">
        <v>867</v>
      </c>
      <c r="L279" t="s">
        <v>51</v>
      </c>
      <c r="M279" t="s">
        <v>315</v>
      </c>
      <c r="N279" t="s">
        <v>514</v>
      </c>
      <c r="O279" t="s">
        <v>514</v>
      </c>
      <c r="P279" t="s">
        <v>79</v>
      </c>
      <c r="Q279" t="s">
        <v>307</v>
      </c>
      <c r="R279" t="s">
        <v>238</v>
      </c>
      <c r="S279" t="s">
        <v>117</v>
      </c>
      <c r="T279" t="s">
        <v>118</v>
      </c>
      <c r="U279" t="s">
        <v>100</v>
      </c>
      <c r="V279" t="s">
        <v>118</v>
      </c>
      <c r="W279" t="s">
        <v>100</v>
      </c>
      <c r="X279" t="s">
        <v>209</v>
      </c>
      <c r="Y279" t="s">
        <v>120</v>
      </c>
      <c r="Z279" s="5">
        <v>45016</v>
      </c>
      <c r="AA279" s="5">
        <v>45016</v>
      </c>
      <c r="AB279" t="s">
        <v>121</v>
      </c>
    </row>
    <row r="280" spans="1:28" x14ac:dyDescent="0.25">
      <c r="A280" t="s">
        <v>2025</v>
      </c>
      <c r="B280" t="s">
        <v>820</v>
      </c>
      <c r="C280" s="5">
        <v>44927</v>
      </c>
      <c r="D280" s="5">
        <v>45016</v>
      </c>
      <c r="E280" t="s">
        <v>2026</v>
      </c>
      <c r="F280" t="s">
        <v>405</v>
      </c>
      <c r="G280" t="s">
        <v>1106</v>
      </c>
      <c r="H280" t="s">
        <v>114</v>
      </c>
      <c r="I280" t="s">
        <v>2026</v>
      </c>
      <c r="J280" t="s">
        <v>406</v>
      </c>
      <c r="K280" t="s">
        <v>832</v>
      </c>
      <c r="L280" t="s">
        <v>54</v>
      </c>
      <c r="M280" t="s">
        <v>446</v>
      </c>
      <c r="N280" t="s">
        <v>514</v>
      </c>
      <c r="O280" t="s">
        <v>514</v>
      </c>
      <c r="P280" t="s">
        <v>79</v>
      </c>
      <c r="Q280" t="s">
        <v>447</v>
      </c>
      <c r="R280" t="s">
        <v>238</v>
      </c>
      <c r="S280" t="s">
        <v>117</v>
      </c>
      <c r="T280" t="s">
        <v>118</v>
      </c>
      <c r="U280" t="s">
        <v>100</v>
      </c>
      <c r="V280" t="s">
        <v>118</v>
      </c>
      <c r="W280" t="s">
        <v>100</v>
      </c>
      <c r="X280" t="s">
        <v>431</v>
      </c>
      <c r="Y280" t="s">
        <v>120</v>
      </c>
      <c r="Z280" s="5">
        <v>45016</v>
      </c>
      <c r="AA280" s="5">
        <v>45016</v>
      </c>
      <c r="AB280" t="s">
        <v>121</v>
      </c>
    </row>
    <row r="281" spans="1:28" x14ac:dyDescent="0.25">
      <c r="A281" t="s">
        <v>2027</v>
      </c>
      <c r="B281" t="s">
        <v>820</v>
      </c>
      <c r="C281" s="5">
        <v>44927</v>
      </c>
      <c r="D281" s="5">
        <v>45016</v>
      </c>
      <c r="E281" t="s">
        <v>2028</v>
      </c>
      <c r="F281" t="s">
        <v>405</v>
      </c>
      <c r="G281" t="s">
        <v>522</v>
      </c>
      <c r="H281" t="s">
        <v>129</v>
      </c>
      <c r="I281" t="s">
        <v>2028</v>
      </c>
      <c r="J281" t="s">
        <v>406</v>
      </c>
      <c r="K281" t="s">
        <v>832</v>
      </c>
      <c r="L281" t="s">
        <v>54</v>
      </c>
      <c r="M281" t="s">
        <v>586</v>
      </c>
      <c r="N281" t="s">
        <v>514</v>
      </c>
      <c r="O281" t="s">
        <v>514</v>
      </c>
      <c r="P281" t="s">
        <v>79</v>
      </c>
      <c r="Q281" t="s">
        <v>587</v>
      </c>
      <c r="R281" t="s">
        <v>238</v>
      </c>
      <c r="S281" t="s">
        <v>117</v>
      </c>
      <c r="T281" t="s">
        <v>118</v>
      </c>
      <c r="U281" t="s">
        <v>100</v>
      </c>
      <c r="V281" t="s">
        <v>118</v>
      </c>
      <c r="W281" t="s">
        <v>100</v>
      </c>
      <c r="X281" t="s">
        <v>132</v>
      </c>
      <c r="Y281" t="s">
        <v>120</v>
      </c>
      <c r="Z281" s="5">
        <v>45016</v>
      </c>
      <c r="AA281" s="5">
        <v>45016</v>
      </c>
      <c r="AB281" t="s">
        <v>121</v>
      </c>
    </row>
    <row r="282" spans="1:28" x14ac:dyDescent="0.25">
      <c r="A282" t="s">
        <v>2029</v>
      </c>
      <c r="B282" t="s">
        <v>820</v>
      </c>
      <c r="C282" s="5">
        <v>44927</v>
      </c>
      <c r="D282" s="5">
        <v>45016</v>
      </c>
      <c r="E282" t="s">
        <v>2030</v>
      </c>
      <c r="F282" t="s">
        <v>405</v>
      </c>
      <c r="G282" t="s">
        <v>942</v>
      </c>
      <c r="H282" t="s">
        <v>114</v>
      </c>
      <c r="I282" t="s">
        <v>2030</v>
      </c>
      <c r="J282" t="s">
        <v>406</v>
      </c>
      <c r="K282" t="s">
        <v>492</v>
      </c>
      <c r="L282" t="s">
        <v>54</v>
      </c>
      <c r="M282" t="s">
        <v>335</v>
      </c>
      <c r="N282" t="s">
        <v>514</v>
      </c>
      <c r="O282" t="s">
        <v>514</v>
      </c>
      <c r="P282" t="s">
        <v>79</v>
      </c>
      <c r="Q282" t="s">
        <v>336</v>
      </c>
      <c r="R282" t="s">
        <v>238</v>
      </c>
      <c r="S282" t="s">
        <v>117</v>
      </c>
      <c r="T282" t="s">
        <v>118</v>
      </c>
      <c r="U282" t="s">
        <v>100</v>
      </c>
      <c r="V282" t="s">
        <v>118</v>
      </c>
      <c r="W282" t="s">
        <v>100</v>
      </c>
      <c r="X282" t="s">
        <v>128</v>
      </c>
      <c r="Y282" t="s">
        <v>120</v>
      </c>
      <c r="Z282" s="5">
        <v>45016</v>
      </c>
      <c r="AA282" s="5">
        <v>45016</v>
      </c>
      <c r="AB282" t="s">
        <v>121</v>
      </c>
    </row>
    <row r="283" spans="1:28" x14ac:dyDescent="0.25">
      <c r="A283" t="s">
        <v>2031</v>
      </c>
      <c r="B283" t="s">
        <v>820</v>
      </c>
      <c r="C283" s="5">
        <v>44927</v>
      </c>
      <c r="D283" s="5">
        <v>45016</v>
      </c>
      <c r="E283" t="s">
        <v>2032</v>
      </c>
      <c r="F283" t="s">
        <v>405</v>
      </c>
      <c r="G283" t="s">
        <v>797</v>
      </c>
      <c r="H283" t="s">
        <v>114</v>
      </c>
      <c r="I283" t="s">
        <v>2032</v>
      </c>
      <c r="J283" t="s">
        <v>406</v>
      </c>
      <c r="K283" t="s">
        <v>832</v>
      </c>
      <c r="L283" t="s">
        <v>54</v>
      </c>
      <c r="M283" t="s">
        <v>149</v>
      </c>
      <c r="N283" t="s">
        <v>514</v>
      </c>
      <c r="O283" t="s">
        <v>514</v>
      </c>
      <c r="P283" t="s">
        <v>79</v>
      </c>
      <c r="Q283" t="s">
        <v>398</v>
      </c>
      <c r="R283" t="s">
        <v>238</v>
      </c>
      <c r="S283" t="s">
        <v>117</v>
      </c>
      <c r="T283" t="s">
        <v>118</v>
      </c>
      <c r="U283" t="s">
        <v>100</v>
      </c>
      <c r="V283" t="s">
        <v>118</v>
      </c>
      <c r="W283" t="s">
        <v>100</v>
      </c>
      <c r="X283" t="s">
        <v>214</v>
      </c>
      <c r="Y283" t="s">
        <v>120</v>
      </c>
      <c r="Z283" s="5">
        <v>45016</v>
      </c>
      <c r="AA283" s="5">
        <v>45016</v>
      </c>
      <c r="AB283" t="s">
        <v>121</v>
      </c>
    </row>
    <row r="284" spans="1:28" x14ac:dyDescent="0.25">
      <c r="A284" t="s">
        <v>2033</v>
      </c>
      <c r="B284" t="s">
        <v>820</v>
      </c>
      <c r="C284" s="5">
        <v>44927</v>
      </c>
      <c r="D284" s="5">
        <v>45016</v>
      </c>
      <c r="E284" t="s">
        <v>2034</v>
      </c>
      <c r="F284" t="s">
        <v>405</v>
      </c>
      <c r="G284" t="s">
        <v>1407</v>
      </c>
      <c r="H284" t="s">
        <v>114</v>
      </c>
      <c r="I284" t="s">
        <v>2034</v>
      </c>
      <c r="J284" t="s">
        <v>406</v>
      </c>
      <c r="K284" t="s">
        <v>518</v>
      </c>
      <c r="L284" t="s">
        <v>51</v>
      </c>
      <c r="M284" t="s">
        <v>1408</v>
      </c>
      <c r="N284" t="s">
        <v>514</v>
      </c>
      <c r="O284" t="s">
        <v>514</v>
      </c>
      <c r="P284" t="s">
        <v>79</v>
      </c>
      <c r="Q284" t="s">
        <v>318</v>
      </c>
      <c r="R284" t="s">
        <v>238</v>
      </c>
      <c r="S284" t="s">
        <v>117</v>
      </c>
      <c r="T284" t="s">
        <v>118</v>
      </c>
      <c r="U284" t="s">
        <v>100</v>
      </c>
      <c r="V284" t="s">
        <v>118</v>
      </c>
      <c r="W284" t="s">
        <v>100</v>
      </c>
      <c r="X284" t="s">
        <v>214</v>
      </c>
      <c r="Y284" t="s">
        <v>120</v>
      </c>
      <c r="Z284" s="5">
        <v>45016</v>
      </c>
      <c r="AA284" s="5">
        <v>45016</v>
      </c>
      <c r="AB284" t="s">
        <v>121</v>
      </c>
    </row>
    <row r="285" spans="1:28" x14ac:dyDescent="0.25">
      <c r="A285" t="s">
        <v>2035</v>
      </c>
      <c r="B285" t="s">
        <v>820</v>
      </c>
      <c r="C285" s="5">
        <v>44927</v>
      </c>
      <c r="D285" s="5">
        <v>45016</v>
      </c>
      <c r="E285" t="s">
        <v>2036</v>
      </c>
      <c r="F285" t="s">
        <v>405</v>
      </c>
      <c r="G285" t="s">
        <v>690</v>
      </c>
      <c r="H285" t="s">
        <v>114</v>
      </c>
      <c r="I285" t="s">
        <v>2036</v>
      </c>
      <c r="J285" t="s">
        <v>406</v>
      </c>
      <c r="K285" t="s">
        <v>518</v>
      </c>
      <c r="L285" t="s">
        <v>51</v>
      </c>
      <c r="M285" t="s">
        <v>442</v>
      </c>
      <c r="N285" t="s">
        <v>514</v>
      </c>
      <c r="O285" t="s">
        <v>514</v>
      </c>
      <c r="P285" t="s">
        <v>79</v>
      </c>
      <c r="Q285" t="s">
        <v>218</v>
      </c>
      <c r="R285" t="s">
        <v>238</v>
      </c>
      <c r="S285" t="s">
        <v>117</v>
      </c>
      <c r="T285" t="s">
        <v>118</v>
      </c>
      <c r="U285" t="s">
        <v>100</v>
      </c>
      <c r="V285" t="s">
        <v>118</v>
      </c>
      <c r="W285" t="s">
        <v>100</v>
      </c>
      <c r="X285" t="s">
        <v>140</v>
      </c>
      <c r="Y285" t="s">
        <v>120</v>
      </c>
      <c r="Z285" s="5">
        <v>45016</v>
      </c>
      <c r="AA285" s="5">
        <v>45016</v>
      </c>
      <c r="AB285" t="s">
        <v>121</v>
      </c>
    </row>
    <row r="286" spans="1:28" x14ac:dyDescent="0.25">
      <c r="A286" t="s">
        <v>2037</v>
      </c>
      <c r="B286" t="s">
        <v>820</v>
      </c>
      <c r="C286" s="5">
        <v>44927</v>
      </c>
      <c r="D286" s="5">
        <v>45016</v>
      </c>
      <c r="E286" t="s">
        <v>2038</v>
      </c>
      <c r="F286" t="s">
        <v>405</v>
      </c>
      <c r="G286" t="s">
        <v>516</v>
      </c>
      <c r="H286" t="s">
        <v>129</v>
      </c>
      <c r="I286" t="s">
        <v>2038</v>
      </c>
      <c r="J286" t="s">
        <v>406</v>
      </c>
      <c r="K286" t="s">
        <v>464</v>
      </c>
      <c r="L286" t="s">
        <v>54</v>
      </c>
      <c r="M286" t="s">
        <v>438</v>
      </c>
      <c r="N286" t="s">
        <v>514</v>
      </c>
      <c r="O286" t="s">
        <v>514</v>
      </c>
      <c r="P286" t="s">
        <v>79</v>
      </c>
      <c r="Q286" t="s">
        <v>145</v>
      </c>
      <c r="R286" t="s">
        <v>238</v>
      </c>
      <c r="S286" t="s">
        <v>117</v>
      </c>
      <c r="T286" t="s">
        <v>118</v>
      </c>
      <c r="U286" t="s">
        <v>100</v>
      </c>
      <c r="V286" t="s">
        <v>118</v>
      </c>
      <c r="W286" t="s">
        <v>100</v>
      </c>
      <c r="X286" t="s">
        <v>146</v>
      </c>
      <c r="Y286" t="s">
        <v>120</v>
      </c>
      <c r="Z286" s="5">
        <v>45016</v>
      </c>
      <c r="AA286" s="5">
        <v>45016</v>
      </c>
      <c r="AB286" t="s">
        <v>121</v>
      </c>
    </row>
    <row r="287" spans="1:28" x14ac:dyDescent="0.25">
      <c r="A287" t="s">
        <v>2039</v>
      </c>
      <c r="B287" t="s">
        <v>820</v>
      </c>
      <c r="C287" s="5">
        <v>44927</v>
      </c>
      <c r="D287" s="5">
        <v>45016</v>
      </c>
      <c r="E287" t="s">
        <v>2040</v>
      </c>
      <c r="F287" t="s">
        <v>405</v>
      </c>
      <c r="G287" t="s">
        <v>2041</v>
      </c>
      <c r="H287" t="s">
        <v>114</v>
      </c>
      <c r="I287" t="s">
        <v>2040</v>
      </c>
      <c r="J287" t="s">
        <v>406</v>
      </c>
      <c r="K287" t="s">
        <v>518</v>
      </c>
      <c r="L287" t="s">
        <v>51</v>
      </c>
      <c r="M287" t="s">
        <v>1702</v>
      </c>
      <c r="N287" t="s">
        <v>514</v>
      </c>
      <c r="O287" t="s">
        <v>514</v>
      </c>
      <c r="P287" t="s">
        <v>79</v>
      </c>
      <c r="Q287" t="s">
        <v>162</v>
      </c>
      <c r="R287" t="s">
        <v>238</v>
      </c>
      <c r="S287" t="s">
        <v>117</v>
      </c>
      <c r="T287" t="s">
        <v>118</v>
      </c>
      <c r="U287" t="s">
        <v>100</v>
      </c>
      <c r="V287" t="s">
        <v>118</v>
      </c>
      <c r="W287" t="s">
        <v>100</v>
      </c>
      <c r="X287" t="s">
        <v>154</v>
      </c>
      <c r="Y287" t="s">
        <v>120</v>
      </c>
      <c r="Z287" s="5">
        <v>45016</v>
      </c>
      <c r="AA287" s="5">
        <v>45016</v>
      </c>
      <c r="AB287" t="s">
        <v>121</v>
      </c>
    </row>
    <row r="288" spans="1:28" x14ac:dyDescent="0.25">
      <c r="A288" t="s">
        <v>2042</v>
      </c>
      <c r="B288" t="s">
        <v>820</v>
      </c>
      <c r="C288" s="5">
        <v>44927</v>
      </c>
      <c r="D288" s="5">
        <v>45016</v>
      </c>
      <c r="E288" t="s">
        <v>2043</v>
      </c>
      <c r="F288" t="s">
        <v>405</v>
      </c>
      <c r="G288" t="s">
        <v>649</v>
      </c>
      <c r="H288" t="s">
        <v>114</v>
      </c>
      <c r="I288" t="s">
        <v>2043</v>
      </c>
      <c r="J288" t="s">
        <v>406</v>
      </c>
      <c r="K288" t="s">
        <v>492</v>
      </c>
      <c r="L288" t="s">
        <v>54</v>
      </c>
      <c r="M288" t="s">
        <v>246</v>
      </c>
      <c r="N288" t="s">
        <v>514</v>
      </c>
      <c r="O288" t="s">
        <v>514</v>
      </c>
      <c r="P288" t="s">
        <v>79</v>
      </c>
      <c r="Q288" t="s">
        <v>249</v>
      </c>
      <c r="R288" t="s">
        <v>238</v>
      </c>
      <c r="S288" t="s">
        <v>117</v>
      </c>
      <c r="T288" t="s">
        <v>118</v>
      </c>
      <c r="U288" t="s">
        <v>100</v>
      </c>
      <c r="V288" t="s">
        <v>118</v>
      </c>
      <c r="W288" t="s">
        <v>100</v>
      </c>
      <c r="X288" t="s">
        <v>184</v>
      </c>
      <c r="Y288" t="s">
        <v>120</v>
      </c>
      <c r="Z288" s="5">
        <v>45016</v>
      </c>
      <c r="AA288" s="5">
        <v>45016</v>
      </c>
      <c r="AB288" t="s">
        <v>121</v>
      </c>
    </row>
    <row r="289" spans="1:28" x14ac:dyDescent="0.25">
      <c r="A289" t="s">
        <v>2044</v>
      </c>
      <c r="B289" t="s">
        <v>820</v>
      </c>
      <c r="C289" s="5">
        <v>44927</v>
      </c>
      <c r="D289" s="5">
        <v>45016</v>
      </c>
      <c r="E289" t="s">
        <v>2045</v>
      </c>
      <c r="F289" t="s">
        <v>405</v>
      </c>
      <c r="G289" t="s">
        <v>584</v>
      </c>
      <c r="H289" t="s">
        <v>114</v>
      </c>
      <c r="I289" t="s">
        <v>2045</v>
      </c>
      <c r="J289" t="s">
        <v>406</v>
      </c>
      <c r="K289" t="s">
        <v>518</v>
      </c>
      <c r="L289" t="s">
        <v>35</v>
      </c>
      <c r="M289" t="s">
        <v>245</v>
      </c>
      <c r="N289" t="s">
        <v>514</v>
      </c>
      <c r="O289" t="s">
        <v>514</v>
      </c>
      <c r="P289" t="s">
        <v>79</v>
      </c>
      <c r="Q289" t="s">
        <v>131</v>
      </c>
      <c r="R289" t="s">
        <v>238</v>
      </c>
      <c r="S289" t="s">
        <v>117</v>
      </c>
      <c r="T289" t="s">
        <v>118</v>
      </c>
      <c r="U289" t="s">
        <v>100</v>
      </c>
      <c r="V289" t="s">
        <v>118</v>
      </c>
      <c r="W289" t="s">
        <v>100</v>
      </c>
      <c r="X289" t="s">
        <v>132</v>
      </c>
      <c r="Y289" t="s">
        <v>120</v>
      </c>
      <c r="Z289" s="5">
        <v>45016</v>
      </c>
      <c r="AA289" s="5">
        <v>45016</v>
      </c>
      <c r="AB289" t="s">
        <v>121</v>
      </c>
    </row>
    <row r="290" spans="1:28" x14ac:dyDescent="0.25">
      <c r="A290" t="s">
        <v>2046</v>
      </c>
      <c r="B290" t="s">
        <v>820</v>
      </c>
      <c r="C290" s="5">
        <v>44927</v>
      </c>
      <c r="D290" s="5">
        <v>45016</v>
      </c>
      <c r="E290" t="s">
        <v>2047</v>
      </c>
      <c r="F290" t="s">
        <v>405</v>
      </c>
      <c r="G290" t="s">
        <v>584</v>
      </c>
      <c r="H290" t="s">
        <v>114</v>
      </c>
      <c r="I290" t="s">
        <v>2047</v>
      </c>
      <c r="J290" t="s">
        <v>406</v>
      </c>
      <c r="K290" t="s">
        <v>518</v>
      </c>
      <c r="L290" t="s">
        <v>35</v>
      </c>
      <c r="M290" t="s">
        <v>245</v>
      </c>
      <c r="N290" t="s">
        <v>514</v>
      </c>
      <c r="O290" t="s">
        <v>514</v>
      </c>
      <c r="P290" t="s">
        <v>79</v>
      </c>
      <c r="Q290" t="s">
        <v>131</v>
      </c>
      <c r="R290" t="s">
        <v>238</v>
      </c>
      <c r="S290" t="s">
        <v>117</v>
      </c>
      <c r="T290" t="s">
        <v>118</v>
      </c>
      <c r="U290" t="s">
        <v>100</v>
      </c>
      <c r="V290" t="s">
        <v>118</v>
      </c>
      <c r="W290" t="s">
        <v>100</v>
      </c>
      <c r="X290" t="s">
        <v>132</v>
      </c>
      <c r="Y290" t="s">
        <v>120</v>
      </c>
      <c r="Z290" s="5">
        <v>45016</v>
      </c>
      <c r="AA290" s="5">
        <v>45016</v>
      </c>
      <c r="AB290" t="s">
        <v>121</v>
      </c>
    </row>
    <row r="291" spans="1:28" x14ac:dyDescent="0.25">
      <c r="A291" t="s">
        <v>2048</v>
      </c>
      <c r="B291" t="s">
        <v>820</v>
      </c>
      <c r="C291" s="5">
        <v>44927</v>
      </c>
      <c r="D291" s="5">
        <v>45016</v>
      </c>
      <c r="E291" t="s">
        <v>2049</v>
      </c>
      <c r="F291" t="s">
        <v>405</v>
      </c>
      <c r="G291" t="s">
        <v>1407</v>
      </c>
      <c r="H291" t="s">
        <v>114</v>
      </c>
      <c r="I291" t="s">
        <v>2049</v>
      </c>
      <c r="J291" t="s">
        <v>406</v>
      </c>
      <c r="K291" t="s">
        <v>518</v>
      </c>
      <c r="L291" t="s">
        <v>51</v>
      </c>
      <c r="M291" t="s">
        <v>1408</v>
      </c>
      <c r="N291" t="s">
        <v>514</v>
      </c>
      <c r="O291" t="s">
        <v>514</v>
      </c>
      <c r="P291" t="s">
        <v>79</v>
      </c>
      <c r="Q291" t="s">
        <v>318</v>
      </c>
      <c r="R291" t="s">
        <v>238</v>
      </c>
      <c r="S291" t="s">
        <v>117</v>
      </c>
      <c r="T291" t="s">
        <v>118</v>
      </c>
      <c r="U291" t="s">
        <v>100</v>
      </c>
      <c r="V291" t="s">
        <v>118</v>
      </c>
      <c r="W291" t="s">
        <v>100</v>
      </c>
      <c r="X291" t="s">
        <v>214</v>
      </c>
      <c r="Y291" t="s">
        <v>120</v>
      </c>
      <c r="Z291" s="5">
        <v>45016</v>
      </c>
      <c r="AA291" s="5">
        <v>45016</v>
      </c>
      <c r="AB291" t="s">
        <v>121</v>
      </c>
    </row>
    <row r="292" spans="1:28" x14ac:dyDescent="0.25">
      <c r="A292" t="s">
        <v>2050</v>
      </c>
      <c r="B292" t="s">
        <v>820</v>
      </c>
      <c r="C292" s="5">
        <v>44927</v>
      </c>
      <c r="D292" s="5">
        <v>45016</v>
      </c>
      <c r="E292" t="s">
        <v>2051</v>
      </c>
      <c r="F292" t="s">
        <v>405</v>
      </c>
      <c r="G292" t="s">
        <v>545</v>
      </c>
      <c r="H292" t="s">
        <v>129</v>
      </c>
      <c r="I292" t="s">
        <v>2051</v>
      </c>
      <c r="J292" t="s">
        <v>406</v>
      </c>
      <c r="K292" t="s">
        <v>464</v>
      </c>
      <c r="L292" t="s">
        <v>54</v>
      </c>
      <c r="M292" t="s">
        <v>237</v>
      </c>
      <c r="N292" t="s">
        <v>514</v>
      </c>
      <c r="O292" t="s">
        <v>514</v>
      </c>
      <c r="P292" t="s">
        <v>79</v>
      </c>
      <c r="Q292" t="s">
        <v>153</v>
      </c>
      <c r="R292" t="s">
        <v>238</v>
      </c>
      <c r="S292" t="s">
        <v>117</v>
      </c>
      <c r="T292" t="s">
        <v>118</v>
      </c>
      <c r="U292" t="s">
        <v>100</v>
      </c>
      <c r="V292" t="s">
        <v>118</v>
      </c>
      <c r="W292" t="s">
        <v>100</v>
      </c>
      <c r="X292" t="s">
        <v>154</v>
      </c>
      <c r="Y292" t="s">
        <v>120</v>
      </c>
      <c r="Z292" s="5">
        <v>45016</v>
      </c>
      <c r="AA292" s="5">
        <v>45016</v>
      </c>
      <c r="AB292" t="s">
        <v>121</v>
      </c>
    </row>
    <row r="293" spans="1:28" x14ac:dyDescent="0.25">
      <c r="A293" t="s">
        <v>2052</v>
      </c>
      <c r="B293" t="s">
        <v>820</v>
      </c>
      <c r="C293" s="5">
        <v>44927</v>
      </c>
      <c r="D293" s="5">
        <v>45016</v>
      </c>
      <c r="E293" t="s">
        <v>2053</v>
      </c>
      <c r="F293" t="s">
        <v>405</v>
      </c>
      <c r="G293" t="s">
        <v>690</v>
      </c>
      <c r="H293" t="s">
        <v>114</v>
      </c>
      <c r="I293" t="s">
        <v>2053</v>
      </c>
      <c r="J293" t="s">
        <v>406</v>
      </c>
      <c r="K293" t="s">
        <v>518</v>
      </c>
      <c r="L293" t="s">
        <v>51</v>
      </c>
      <c r="M293" t="s">
        <v>442</v>
      </c>
      <c r="N293" t="s">
        <v>514</v>
      </c>
      <c r="O293" t="s">
        <v>514</v>
      </c>
      <c r="P293" t="s">
        <v>79</v>
      </c>
      <c r="Q293" t="s">
        <v>218</v>
      </c>
      <c r="R293" t="s">
        <v>238</v>
      </c>
      <c r="S293" t="s">
        <v>117</v>
      </c>
      <c r="T293" t="s">
        <v>118</v>
      </c>
      <c r="U293" t="s">
        <v>100</v>
      </c>
      <c r="V293" t="s">
        <v>118</v>
      </c>
      <c r="W293" t="s">
        <v>100</v>
      </c>
      <c r="X293" t="s">
        <v>140</v>
      </c>
      <c r="Y293" t="s">
        <v>120</v>
      </c>
      <c r="Z293" s="5">
        <v>45016</v>
      </c>
      <c r="AA293" s="5">
        <v>45016</v>
      </c>
      <c r="AB293" t="s">
        <v>121</v>
      </c>
    </row>
    <row r="294" spans="1:28" x14ac:dyDescent="0.25">
      <c r="A294" t="s">
        <v>2054</v>
      </c>
      <c r="B294" t="s">
        <v>820</v>
      </c>
      <c r="C294" s="5">
        <v>44927</v>
      </c>
      <c r="D294" s="5">
        <v>45016</v>
      </c>
      <c r="E294" t="s">
        <v>2055</v>
      </c>
      <c r="F294" t="s">
        <v>405</v>
      </c>
      <c r="G294" t="s">
        <v>542</v>
      </c>
      <c r="H294" t="s">
        <v>114</v>
      </c>
      <c r="I294" t="s">
        <v>2055</v>
      </c>
      <c r="J294" t="s">
        <v>406</v>
      </c>
      <c r="K294" t="s">
        <v>867</v>
      </c>
      <c r="L294" t="s">
        <v>54</v>
      </c>
      <c r="M294" t="s">
        <v>149</v>
      </c>
      <c r="N294" t="s">
        <v>514</v>
      </c>
      <c r="O294" t="s">
        <v>514</v>
      </c>
      <c r="P294" t="s">
        <v>79</v>
      </c>
      <c r="Q294" t="s">
        <v>183</v>
      </c>
      <c r="R294" t="s">
        <v>238</v>
      </c>
      <c r="S294" t="s">
        <v>117</v>
      </c>
      <c r="T294" t="s">
        <v>118</v>
      </c>
      <c r="U294" t="s">
        <v>100</v>
      </c>
      <c r="V294" t="s">
        <v>118</v>
      </c>
      <c r="W294" t="s">
        <v>100</v>
      </c>
      <c r="X294" t="s">
        <v>184</v>
      </c>
      <c r="Y294" t="s">
        <v>120</v>
      </c>
      <c r="Z294" s="5">
        <v>45016</v>
      </c>
      <c r="AA294" s="5">
        <v>45016</v>
      </c>
      <c r="AB294" t="s">
        <v>121</v>
      </c>
    </row>
    <row r="295" spans="1:28" x14ac:dyDescent="0.25">
      <c r="A295" t="s">
        <v>2056</v>
      </c>
      <c r="B295" t="s">
        <v>820</v>
      </c>
      <c r="C295" s="5">
        <v>44927</v>
      </c>
      <c r="D295" s="5">
        <v>45016</v>
      </c>
      <c r="E295" t="s">
        <v>2057</v>
      </c>
      <c r="F295" t="s">
        <v>405</v>
      </c>
      <c r="G295" t="s">
        <v>542</v>
      </c>
      <c r="H295" t="s">
        <v>114</v>
      </c>
      <c r="I295" t="s">
        <v>2057</v>
      </c>
      <c r="J295" t="s">
        <v>406</v>
      </c>
      <c r="K295" t="s">
        <v>537</v>
      </c>
      <c r="L295" t="s">
        <v>51</v>
      </c>
      <c r="M295" t="s">
        <v>158</v>
      </c>
      <c r="N295" t="s">
        <v>514</v>
      </c>
      <c r="O295" t="s">
        <v>514</v>
      </c>
      <c r="P295" t="s">
        <v>79</v>
      </c>
      <c r="Q295" t="s">
        <v>300</v>
      </c>
      <c r="R295" t="s">
        <v>238</v>
      </c>
      <c r="S295" t="s">
        <v>117</v>
      </c>
      <c r="T295" t="s">
        <v>118</v>
      </c>
      <c r="U295" t="s">
        <v>100</v>
      </c>
      <c r="V295" t="s">
        <v>118</v>
      </c>
      <c r="W295" t="s">
        <v>100</v>
      </c>
      <c r="X295" t="s">
        <v>231</v>
      </c>
      <c r="Y295" t="s">
        <v>120</v>
      </c>
      <c r="Z295" s="5">
        <v>45016</v>
      </c>
      <c r="AA295" s="5">
        <v>45016</v>
      </c>
      <c r="AB295" t="s">
        <v>121</v>
      </c>
    </row>
    <row r="296" spans="1:28" x14ac:dyDescent="0.25">
      <c r="A296" t="s">
        <v>2058</v>
      </c>
      <c r="B296" t="s">
        <v>820</v>
      </c>
      <c r="C296" s="5">
        <v>44927</v>
      </c>
      <c r="D296" s="5">
        <v>45016</v>
      </c>
      <c r="E296" t="s">
        <v>2059</v>
      </c>
      <c r="F296" t="s">
        <v>405</v>
      </c>
      <c r="G296" t="s">
        <v>2041</v>
      </c>
      <c r="H296" t="s">
        <v>114</v>
      </c>
      <c r="I296" t="s">
        <v>2059</v>
      </c>
      <c r="J296" t="s">
        <v>406</v>
      </c>
      <c r="K296" t="s">
        <v>832</v>
      </c>
      <c r="L296" t="s">
        <v>51</v>
      </c>
      <c r="M296" t="s">
        <v>1702</v>
      </c>
      <c r="N296" t="s">
        <v>514</v>
      </c>
      <c r="O296" t="s">
        <v>514</v>
      </c>
      <c r="P296" t="s">
        <v>79</v>
      </c>
      <c r="Q296" t="s">
        <v>162</v>
      </c>
      <c r="R296" t="s">
        <v>238</v>
      </c>
      <c r="S296" t="s">
        <v>117</v>
      </c>
      <c r="T296" t="s">
        <v>118</v>
      </c>
      <c r="U296" t="s">
        <v>100</v>
      </c>
      <c r="V296" t="s">
        <v>118</v>
      </c>
      <c r="W296" t="s">
        <v>100</v>
      </c>
      <c r="X296" t="s">
        <v>154</v>
      </c>
      <c r="Y296" t="s">
        <v>120</v>
      </c>
      <c r="Z296" s="5">
        <v>45016</v>
      </c>
      <c r="AA296" s="5">
        <v>45016</v>
      </c>
      <c r="AB296" t="s">
        <v>121</v>
      </c>
    </row>
    <row r="297" spans="1:28" x14ac:dyDescent="0.25">
      <c r="A297" t="s">
        <v>2060</v>
      </c>
      <c r="B297" t="s">
        <v>820</v>
      </c>
      <c r="C297" s="5">
        <v>44927</v>
      </c>
      <c r="D297" s="5">
        <v>45016</v>
      </c>
      <c r="E297" t="s">
        <v>2061</v>
      </c>
      <c r="F297" t="s">
        <v>405</v>
      </c>
      <c r="G297" t="s">
        <v>570</v>
      </c>
      <c r="H297" t="s">
        <v>114</v>
      </c>
      <c r="I297" t="s">
        <v>2061</v>
      </c>
      <c r="J297" t="s">
        <v>406</v>
      </c>
      <c r="K297" t="s">
        <v>491</v>
      </c>
      <c r="L297" t="s">
        <v>54</v>
      </c>
      <c r="M297" t="s">
        <v>191</v>
      </c>
      <c r="N297" t="s">
        <v>514</v>
      </c>
      <c r="O297" t="s">
        <v>514</v>
      </c>
      <c r="P297" t="s">
        <v>79</v>
      </c>
      <c r="Q297" t="s">
        <v>123</v>
      </c>
      <c r="R297" t="s">
        <v>238</v>
      </c>
      <c r="S297" t="s">
        <v>117</v>
      </c>
      <c r="T297" t="s">
        <v>118</v>
      </c>
      <c r="U297" t="s">
        <v>100</v>
      </c>
      <c r="V297" t="s">
        <v>118</v>
      </c>
      <c r="W297" t="s">
        <v>100</v>
      </c>
      <c r="X297" t="s">
        <v>124</v>
      </c>
      <c r="Y297" t="s">
        <v>120</v>
      </c>
      <c r="Z297" s="5">
        <v>45016</v>
      </c>
      <c r="AA297" s="5">
        <v>45016</v>
      </c>
      <c r="AB297" t="s">
        <v>121</v>
      </c>
    </row>
    <row r="298" spans="1:28" x14ac:dyDescent="0.25">
      <c r="A298" t="s">
        <v>2062</v>
      </c>
      <c r="B298" t="s">
        <v>820</v>
      </c>
      <c r="C298" s="5">
        <v>44927</v>
      </c>
      <c r="D298" s="5">
        <v>45016</v>
      </c>
      <c r="E298" t="s">
        <v>2063</v>
      </c>
      <c r="F298" t="s">
        <v>405</v>
      </c>
      <c r="G298" t="s">
        <v>735</v>
      </c>
      <c r="H298" t="s">
        <v>375</v>
      </c>
      <c r="I298" t="s">
        <v>2063</v>
      </c>
      <c r="J298" t="s">
        <v>406</v>
      </c>
      <c r="K298" t="s">
        <v>518</v>
      </c>
      <c r="L298" t="s">
        <v>54</v>
      </c>
      <c r="M298" t="s">
        <v>236</v>
      </c>
      <c r="N298" t="s">
        <v>514</v>
      </c>
      <c r="O298" t="s">
        <v>514</v>
      </c>
      <c r="P298" t="s">
        <v>79</v>
      </c>
      <c r="Q298" t="s">
        <v>123</v>
      </c>
      <c r="R298" t="s">
        <v>238</v>
      </c>
      <c r="S298" t="s">
        <v>117</v>
      </c>
      <c r="T298" t="s">
        <v>118</v>
      </c>
      <c r="U298" t="s">
        <v>100</v>
      </c>
      <c r="V298" t="s">
        <v>118</v>
      </c>
      <c r="W298" t="s">
        <v>100</v>
      </c>
      <c r="X298" t="s">
        <v>124</v>
      </c>
      <c r="Y298" t="s">
        <v>120</v>
      </c>
      <c r="Z298" s="5">
        <v>45016</v>
      </c>
      <c r="AA298" s="5">
        <v>45016</v>
      </c>
      <c r="AB298" t="s">
        <v>121</v>
      </c>
    </row>
    <row r="299" spans="1:28" x14ac:dyDescent="0.25">
      <c r="A299" t="s">
        <v>2064</v>
      </c>
      <c r="B299" t="s">
        <v>820</v>
      </c>
      <c r="C299" s="5">
        <v>44927</v>
      </c>
      <c r="D299" s="5">
        <v>45016</v>
      </c>
      <c r="E299" t="s">
        <v>2065</v>
      </c>
      <c r="F299" t="s">
        <v>405</v>
      </c>
      <c r="G299" t="s">
        <v>546</v>
      </c>
      <c r="H299" t="s">
        <v>114</v>
      </c>
      <c r="I299" t="s">
        <v>2065</v>
      </c>
      <c r="J299" t="s">
        <v>406</v>
      </c>
      <c r="K299" t="s">
        <v>464</v>
      </c>
      <c r="L299" t="s">
        <v>54</v>
      </c>
      <c r="M299" t="s">
        <v>192</v>
      </c>
      <c r="N299" t="s">
        <v>514</v>
      </c>
      <c r="O299" t="s">
        <v>514</v>
      </c>
      <c r="P299" t="s">
        <v>79</v>
      </c>
      <c r="Q299" t="s">
        <v>208</v>
      </c>
      <c r="R299" t="s">
        <v>238</v>
      </c>
      <c r="S299" t="s">
        <v>117</v>
      </c>
      <c r="T299" t="s">
        <v>118</v>
      </c>
      <c r="U299" t="s">
        <v>100</v>
      </c>
      <c r="V299" t="s">
        <v>118</v>
      </c>
      <c r="W299" t="s">
        <v>100</v>
      </c>
      <c r="X299" t="s">
        <v>209</v>
      </c>
      <c r="Y299" t="s">
        <v>120</v>
      </c>
      <c r="Z299" s="5">
        <v>45016</v>
      </c>
      <c r="AA299" s="5">
        <v>45016</v>
      </c>
      <c r="AB299" t="s">
        <v>121</v>
      </c>
    </row>
    <row r="300" spans="1:28" x14ac:dyDescent="0.25">
      <c r="A300" t="s">
        <v>2066</v>
      </c>
      <c r="B300" t="s">
        <v>820</v>
      </c>
      <c r="C300" s="5">
        <v>44927</v>
      </c>
      <c r="D300" s="5">
        <v>45016</v>
      </c>
      <c r="E300" t="s">
        <v>2067</v>
      </c>
      <c r="F300" t="s">
        <v>405</v>
      </c>
      <c r="G300" t="s">
        <v>546</v>
      </c>
      <c r="H300" t="s">
        <v>114</v>
      </c>
      <c r="I300" t="s">
        <v>2067</v>
      </c>
      <c r="J300" t="s">
        <v>406</v>
      </c>
      <c r="K300" t="s">
        <v>464</v>
      </c>
      <c r="L300" t="s">
        <v>54</v>
      </c>
      <c r="M300" t="s">
        <v>192</v>
      </c>
      <c r="N300" t="s">
        <v>514</v>
      </c>
      <c r="O300" t="s">
        <v>514</v>
      </c>
      <c r="P300" t="s">
        <v>79</v>
      </c>
      <c r="Q300" t="s">
        <v>208</v>
      </c>
      <c r="R300" t="s">
        <v>238</v>
      </c>
      <c r="S300" t="s">
        <v>117</v>
      </c>
      <c r="T300" t="s">
        <v>118</v>
      </c>
      <c r="U300" t="s">
        <v>100</v>
      </c>
      <c r="V300" t="s">
        <v>118</v>
      </c>
      <c r="W300" t="s">
        <v>100</v>
      </c>
      <c r="X300" t="s">
        <v>209</v>
      </c>
      <c r="Y300" t="s">
        <v>120</v>
      </c>
      <c r="Z300" s="5">
        <v>45016</v>
      </c>
      <c r="AA300" s="5">
        <v>45016</v>
      </c>
      <c r="AB300" t="s">
        <v>121</v>
      </c>
    </row>
    <row r="301" spans="1:28" x14ac:dyDescent="0.25">
      <c r="A301" t="s">
        <v>2068</v>
      </c>
      <c r="B301" t="s">
        <v>820</v>
      </c>
      <c r="C301" s="5">
        <v>44927</v>
      </c>
      <c r="D301" s="5">
        <v>45016</v>
      </c>
      <c r="E301" t="s">
        <v>2069</v>
      </c>
      <c r="F301" t="s">
        <v>405</v>
      </c>
      <c r="G301" t="s">
        <v>545</v>
      </c>
      <c r="H301" t="s">
        <v>129</v>
      </c>
      <c r="I301" t="s">
        <v>2069</v>
      </c>
      <c r="J301" t="s">
        <v>406</v>
      </c>
      <c r="K301" t="s">
        <v>492</v>
      </c>
      <c r="L301" t="s">
        <v>54</v>
      </c>
      <c r="M301" t="s">
        <v>237</v>
      </c>
      <c r="N301" t="s">
        <v>514</v>
      </c>
      <c r="O301" t="s">
        <v>514</v>
      </c>
      <c r="P301" t="s">
        <v>79</v>
      </c>
      <c r="Q301" t="s">
        <v>153</v>
      </c>
      <c r="R301" t="s">
        <v>238</v>
      </c>
      <c r="S301" t="s">
        <v>117</v>
      </c>
      <c r="T301" t="s">
        <v>118</v>
      </c>
      <c r="U301" t="s">
        <v>100</v>
      </c>
      <c r="V301" t="s">
        <v>118</v>
      </c>
      <c r="W301" t="s">
        <v>100</v>
      </c>
      <c r="X301" t="s">
        <v>154</v>
      </c>
      <c r="Y301" t="s">
        <v>120</v>
      </c>
      <c r="Z301" s="5">
        <v>45016</v>
      </c>
      <c r="AA301" s="5">
        <v>45016</v>
      </c>
      <c r="AB301" t="s">
        <v>121</v>
      </c>
    </row>
    <row r="302" spans="1:28" x14ac:dyDescent="0.25">
      <c r="A302" t="s">
        <v>2070</v>
      </c>
      <c r="B302" t="s">
        <v>820</v>
      </c>
      <c r="C302" s="5">
        <v>44927</v>
      </c>
      <c r="D302" s="5">
        <v>45016</v>
      </c>
      <c r="E302" t="s">
        <v>2071</v>
      </c>
      <c r="F302" t="s">
        <v>405</v>
      </c>
      <c r="G302" t="s">
        <v>521</v>
      </c>
      <c r="H302" t="s">
        <v>129</v>
      </c>
      <c r="I302" t="s">
        <v>2071</v>
      </c>
      <c r="J302" t="s">
        <v>406</v>
      </c>
      <c r="K302" t="s">
        <v>867</v>
      </c>
      <c r="L302" t="s">
        <v>54</v>
      </c>
      <c r="M302" t="s">
        <v>397</v>
      </c>
      <c r="N302" t="s">
        <v>514</v>
      </c>
      <c r="O302" t="s">
        <v>514</v>
      </c>
      <c r="P302" t="s">
        <v>79</v>
      </c>
      <c r="Q302" t="s">
        <v>170</v>
      </c>
      <c r="R302" t="s">
        <v>238</v>
      </c>
      <c r="S302" t="s">
        <v>117</v>
      </c>
      <c r="T302" t="s">
        <v>118</v>
      </c>
      <c r="U302" t="s">
        <v>100</v>
      </c>
      <c r="V302" t="s">
        <v>118</v>
      </c>
      <c r="W302" t="s">
        <v>100</v>
      </c>
      <c r="X302" t="s">
        <v>171</v>
      </c>
      <c r="Y302" t="s">
        <v>120</v>
      </c>
      <c r="Z302" s="5">
        <v>45016</v>
      </c>
      <c r="AA302" s="5">
        <v>45016</v>
      </c>
      <c r="AB302" t="s">
        <v>121</v>
      </c>
    </row>
    <row r="303" spans="1:28" x14ac:dyDescent="0.25">
      <c r="A303" t="s">
        <v>2072</v>
      </c>
      <c r="B303" t="s">
        <v>820</v>
      </c>
      <c r="C303" s="5">
        <v>44927</v>
      </c>
      <c r="D303" s="5">
        <v>45016</v>
      </c>
      <c r="E303" t="s">
        <v>2073</v>
      </c>
      <c r="F303" t="s">
        <v>405</v>
      </c>
      <c r="G303" t="s">
        <v>599</v>
      </c>
      <c r="H303" t="s">
        <v>114</v>
      </c>
      <c r="I303" t="s">
        <v>2073</v>
      </c>
      <c r="J303" t="s">
        <v>406</v>
      </c>
      <c r="K303" t="s">
        <v>518</v>
      </c>
      <c r="L303" t="s">
        <v>51</v>
      </c>
      <c r="M303" t="s">
        <v>161</v>
      </c>
      <c r="N303" t="s">
        <v>514</v>
      </c>
      <c r="O303" t="s">
        <v>514</v>
      </c>
      <c r="P303" t="s">
        <v>79</v>
      </c>
      <c r="Q303" t="s">
        <v>166</v>
      </c>
      <c r="R303" t="s">
        <v>238</v>
      </c>
      <c r="S303" t="s">
        <v>117</v>
      </c>
      <c r="T303" t="s">
        <v>118</v>
      </c>
      <c r="U303" t="s">
        <v>100</v>
      </c>
      <c r="V303" t="s">
        <v>118</v>
      </c>
      <c r="W303" t="s">
        <v>100</v>
      </c>
      <c r="X303" t="s">
        <v>154</v>
      </c>
      <c r="Y303" t="s">
        <v>120</v>
      </c>
      <c r="Z303" s="5">
        <v>45016</v>
      </c>
      <c r="AA303" s="5">
        <v>45016</v>
      </c>
      <c r="AB303" t="s">
        <v>121</v>
      </c>
    </row>
    <row r="304" spans="1:28" x14ac:dyDescent="0.25">
      <c r="A304" t="s">
        <v>2573</v>
      </c>
      <c r="B304" t="s">
        <v>820</v>
      </c>
      <c r="C304" s="5">
        <v>44927</v>
      </c>
      <c r="D304" s="5">
        <v>45016</v>
      </c>
      <c r="E304" t="s">
        <v>2574</v>
      </c>
      <c r="F304" t="s">
        <v>405</v>
      </c>
      <c r="G304" t="s">
        <v>523</v>
      </c>
      <c r="H304" t="s">
        <v>129</v>
      </c>
      <c r="I304" t="s">
        <v>2574</v>
      </c>
      <c r="J304" t="s">
        <v>406</v>
      </c>
      <c r="K304" t="s">
        <v>832</v>
      </c>
      <c r="L304" t="s">
        <v>54</v>
      </c>
      <c r="M304" t="s">
        <v>149</v>
      </c>
      <c r="N304" t="s">
        <v>514</v>
      </c>
      <c r="O304" t="s">
        <v>514</v>
      </c>
      <c r="P304" t="s">
        <v>79</v>
      </c>
      <c r="Q304" t="s">
        <v>183</v>
      </c>
      <c r="R304" t="s">
        <v>238</v>
      </c>
      <c r="S304" t="s">
        <v>117</v>
      </c>
      <c r="T304" t="s">
        <v>118</v>
      </c>
      <c r="U304" t="s">
        <v>100</v>
      </c>
      <c r="V304" t="s">
        <v>118</v>
      </c>
      <c r="W304" t="s">
        <v>100</v>
      </c>
      <c r="X304" t="s">
        <v>184</v>
      </c>
      <c r="Y304" t="s">
        <v>120</v>
      </c>
      <c r="Z304" s="5">
        <v>45016</v>
      </c>
      <c r="AA304" s="5">
        <v>45016</v>
      </c>
      <c r="AB304" t="s">
        <v>121</v>
      </c>
    </row>
    <row r="305" spans="1:28" x14ac:dyDescent="0.25">
      <c r="A305" t="s">
        <v>2575</v>
      </c>
      <c r="B305" t="s">
        <v>820</v>
      </c>
      <c r="C305" s="5">
        <v>44927</v>
      </c>
      <c r="D305" s="5">
        <v>45016</v>
      </c>
      <c r="E305" t="s">
        <v>2576</v>
      </c>
      <c r="F305" t="s">
        <v>405</v>
      </c>
      <c r="G305" t="s">
        <v>768</v>
      </c>
      <c r="H305" t="s">
        <v>114</v>
      </c>
      <c r="I305" t="s">
        <v>2576</v>
      </c>
      <c r="J305" t="s">
        <v>406</v>
      </c>
      <c r="K305" t="s">
        <v>832</v>
      </c>
      <c r="L305" t="s">
        <v>51</v>
      </c>
      <c r="M305" t="s">
        <v>769</v>
      </c>
      <c r="N305" t="s">
        <v>514</v>
      </c>
      <c r="O305" t="s">
        <v>514</v>
      </c>
      <c r="P305" t="s">
        <v>79</v>
      </c>
      <c r="Q305" t="s">
        <v>770</v>
      </c>
      <c r="R305" t="s">
        <v>238</v>
      </c>
      <c r="S305" t="s">
        <v>117</v>
      </c>
      <c r="T305" t="s">
        <v>118</v>
      </c>
      <c r="U305" t="s">
        <v>100</v>
      </c>
      <c r="V305" t="s">
        <v>118</v>
      </c>
      <c r="W305" t="s">
        <v>100</v>
      </c>
      <c r="X305" t="s">
        <v>226</v>
      </c>
      <c r="Y305" t="s">
        <v>120</v>
      </c>
      <c r="Z305" s="5">
        <v>45016</v>
      </c>
      <c r="AA305" s="5">
        <v>45016</v>
      </c>
      <c r="AB305" t="s">
        <v>121</v>
      </c>
    </row>
    <row r="306" spans="1:28" x14ac:dyDescent="0.25">
      <c r="A306" t="s">
        <v>2577</v>
      </c>
      <c r="B306" t="s">
        <v>820</v>
      </c>
      <c r="C306" s="5">
        <v>44927</v>
      </c>
      <c r="D306" s="5">
        <v>45016</v>
      </c>
      <c r="E306" t="s">
        <v>2578</v>
      </c>
      <c r="F306" t="s">
        <v>405</v>
      </c>
      <c r="G306" t="s">
        <v>567</v>
      </c>
      <c r="H306" t="s">
        <v>114</v>
      </c>
      <c r="I306" t="s">
        <v>2578</v>
      </c>
      <c r="J306" t="s">
        <v>406</v>
      </c>
      <c r="K306" t="s">
        <v>464</v>
      </c>
      <c r="L306" t="s">
        <v>51</v>
      </c>
      <c r="M306" t="s">
        <v>826</v>
      </c>
      <c r="N306" t="s">
        <v>514</v>
      </c>
      <c r="O306" t="s">
        <v>514</v>
      </c>
      <c r="P306" t="s">
        <v>79</v>
      </c>
      <c r="Q306" t="s">
        <v>447</v>
      </c>
      <c r="R306" t="s">
        <v>238</v>
      </c>
      <c r="S306" t="s">
        <v>117</v>
      </c>
      <c r="T306" t="s">
        <v>118</v>
      </c>
      <c r="U306" t="s">
        <v>100</v>
      </c>
      <c r="V306" t="s">
        <v>118</v>
      </c>
      <c r="W306" t="s">
        <v>100</v>
      </c>
      <c r="X306" t="s">
        <v>431</v>
      </c>
      <c r="Y306" t="s">
        <v>120</v>
      </c>
      <c r="Z306" s="5">
        <v>45016</v>
      </c>
      <c r="AA306" s="5">
        <v>45016</v>
      </c>
      <c r="AB306" t="s">
        <v>121</v>
      </c>
    </row>
    <row r="307" spans="1:28" x14ac:dyDescent="0.25">
      <c r="A307" t="s">
        <v>2579</v>
      </c>
      <c r="B307" t="s">
        <v>820</v>
      </c>
      <c r="C307" s="5">
        <v>44927</v>
      </c>
      <c r="D307" s="5">
        <v>45016</v>
      </c>
      <c r="E307" t="s">
        <v>2580</v>
      </c>
      <c r="F307" t="s">
        <v>405</v>
      </c>
      <c r="G307" t="s">
        <v>1779</v>
      </c>
      <c r="H307" t="s">
        <v>114</v>
      </c>
      <c r="I307" t="s">
        <v>2580</v>
      </c>
      <c r="J307" t="s">
        <v>406</v>
      </c>
      <c r="K307" t="s">
        <v>491</v>
      </c>
      <c r="L307" t="s">
        <v>54</v>
      </c>
      <c r="M307" t="s">
        <v>195</v>
      </c>
      <c r="N307" t="s">
        <v>514</v>
      </c>
      <c r="O307" t="s">
        <v>514</v>
      </c>
      <c r="P307" t="s">
        <v>79</v>
      </c>
      <c r="Q307" t="s">
        <v>131</v>
      </c>
      <c r="R307" t="s">
        <v>238</v>
      </c>
      <c r="S307" t="s">
        <v>117</v>
      </c>
      <c r="T307" t="s">
        <v>118</v>
      </c>
      <c r="U307" t="s">
        <v>100</v>
      </c>
      <c r="V307" t="s">
        <v>118</v>
      </c>
      <c r="W307" t="s">
        <v>100</v>
      </c>
      <c r="X307" t="s">
        <v>132</v>
      </c>
      <c r="Y307" t="s">
        <v>120</v>
      </c>
      <c r="Z307" s="5">
        <v>45016</v>
      </c>
      <c r="AA307" s="5">
        <v>45016</v>
      </c>
      <c r="AB307" t="s">
        <v>121</v>
      </c>
    </row>
    <row r="308" spans="1:28" x14ac:dyDescent="0.25">
      <c r="A308" t="s">
        <v>2581</v>
      </c>
      <c r="B308" t="s">
        <v>820</v>
      </c>
      <c r="C308" s="5">
        <v>44927</v>
      </c>
      <c r="D308" s="5">
        <v>45016</v>
      </c>
      <c r="E308" t="s">
        <v>2582</v>
      </c>
      <c r="F308" t="s">
        <v>405</v>
      </c>
      <c r="G308" t="s">
        <v>761</v>
      </c>
      <c r="H308" t="s">
        <v>114</v>
      </c>
      <c r="I308" t="s">
        <v>2582</v>
      </c>
      <c r="J308" t="s">
        <v>406</v>
      </c>
      <c r="K308" t="s">
        <v>491</v>
      </c>
      <c r="L308" t="s">
        <v>51</v>
      </c>
      <c r="M308" t="s">
        <v>185</v>
      </c>
      <c r="N308" t="s">
        <v>514</v>
      </c>
      <c r="O308" t="s">
        <v>514</v>
      </c>
      <c r="P308" t="s">
        <v>79</v>
      </c>
      <c r="Q308" t="s">
        <v>123</v>
      </c>
      <c r="R308" t="s">
        <v>238</v>
      </c>
      <c r="S308" t="s">
        <v>117</v>
      </c>
      <c r="T308" t="s">
        <v>118</v>
      </c>
      <c r="U308" t="s">
        <v>100</v>
      </c>
      <c r="V308" t="s">
        <v>118</v>
      </c>
      <c r="W308" t="s">
        <v>100</v>
      </c>
      <c r="X308" t="s">
        <v>124</v>
      </c>
      <c r="Y308" t="s">
        <v>120</v>
      </c>
      <c r="Z308" s="5">
        <v>45016</v>
      </c>
      <c r="AA308" s="5">
        <v>45016</v>
      </c>
      <c r="AB308" t="s">
        <v>121</v>
      </c>
    </row>
    <row r="309" spans="1:28" x14ac:dyDescent="0.25">
      <c r="A309" t="s">
        <v>2583</v>
      </c>
      <c r="B309" t="s">
        <v>820</v>
      </c>
      <c r="C309" s="5">
        <v>44927</v>
      </c>
      <c r="D309" s="5">
        <v>45016</v>
      </c>
      <c r="E309" t="s">
        <v>2584</v>
      </c>
      <c r="F309" t="s">
        <v>405</v>
      </c>
      <c r="G309" t="s">
        <v>872</v>
      </c>
      <c r="H309" t="s">
        <v>114</v>
      </c>
      <c r="I309" t="s">
        <v>2584</v>
      </c>
      <c r="J309" t="s">
        <v>406</v>
      </c>
      <c r="K309" t="s">
        <v>492</v>
      </c>
      <c r="L309" t="s">
        <v>54</v>
      </c>
      <c r="M309" t="s">
        <v>316</v>
      </c>
      <c r="N309" t="s">
        <v>514</v>
      </c>
      <c r="O309" t="s">
        <v>514</v>
      </c>
      <c r="P309" t="s">
        <v>79</v>
      </c>
      <c r="Q309" t="s">
        <v>156</v>
      </c>
      <c r="R309" t="s">
        <v>238</v>
      </c>
      <c r="S309" t="s">
        <v>117</v>
      </c>
      <c r="T309" t="s">
        <v>118</v>
      </c>
      <c r="U309" t="s">
        <v>100</v>
      </c>
      <c r="V309" t="s">
        <v>118</v>
      </c>
      <c r="W309" t="s">
        <v>100</v>
      </c>
      <c r="X309" t="s">
        <v>157</v>
      </c>
      <c r="Y309" t="s">
        <v>120</v>
      </c>
      <c r="Z309" s="5">
        <v>45016</v>
      </c>
      <c r="AA309" s="5">
        <v>45016</v>
      </c>
      <c r="AB309" t="s">
        <v>121</v>
      </c>
    </row>
    <row r="310" spans="1:28" x14ac:dyDescent="0.25">
      <c r="A310" t="s">
        <v>2585</v>
      </c>
      <c r="B310" t="s">
        <v>820</v>
      </c>
      <c r="C310" s="5">
        <v>44927</v>
      </c>
      <c r="D310" s="5">
        <v>45016</v>
      </c>
      <c r="E310" t="s">
        <v>2586</v>
      </c>
      <c r="F310" t="s">
        <v>405</v>
      </c>
      <c r="G310" t="s">
        <v>2587</v>
      </c>
      <c r="H310" t="s">
        <v>114</v>
      </c>
      <c r="I310" t="s">
        <v>2586</v>
      </c>
      <c r="J310" t="s">
        <v>406</v>
      </c>
      <c r="K310" t="s">
        <v>464</v>
      </c>
      <c r="L310" t="s">
        <v>54</v>
      </c>
      <c r="M310" t="s">
        <v>434</v>
      </c>
      <c r="N310" t="s">
        <v>514</v>
      </c>
      <c r="O310" t="s">
        <v>514</v>
      </c>
      <c r="P310" t="s">
        <v>79</v>
      </c>
      <c r="Q310" t="s">
        <v>471</v>
      </c>
      <c r="R310" t="s">
        <v>238</v>
      </c>
      <c r="S310" t="s">
        <v>117</v>
      </c>
      <c r="T310" t="s">
        <v>118</v>
      </c>
      <c r="U310" t="s">
        <v>100</v>
      </c>
      <c r="V310" t="s">
        <v>118</v>
      </c>
      <c r="W310" t="s">
        <v>100</v>
      </c>
      <c r="X310" t="s">
        <v>214</v>
      </c>
      <c r="Y310" t="s">
        <v>120</v>
      </c>
      <c r="Z310" s="5">
        <v>45016</v>
      </c>
      <c r="AA310" s="5">
        <v>45016</v>
      </c>
      <c r="AB310" t="s">
        <v>121</v>
      </c>
    </row>
    <row r="311" spans="1:28" x14ac:dyDescent="0.25">
      <c r="A311" t="s">
        <v>2588</v>
      </c>
      <c r="B311" t="s">
        <v>820</v>
      </c>
      <c r="C311" s="5">
        <v>44927</v>
      </c>
      <c r="D311" s="5">
        <v>45016</v>
      </c>
      <c r="E311" t="s">
        <v>2589</v>
      </c>
      <c r="F311" t="s">
        <v>405</v>
      </c>
      <c r="G311" t="s">
        <v>525</v>
      </c>
      <c r="H311" t="s">
        <v>114</v>
      </c>
      <c r="I311" t="s">
        <v>2589</v>
      </c>
      <c r="J311" t="s">
        <v>406</v>
      </c>
      <c r="K311" t="s">
        <v>832</v>
      </c>
      <c r="L311" t="s">
        <v>54</v>
      </c>
      <c r="M311" t="s">
        <v>163</v>
      </c>
      <c r="N311" t="s">
        <v>514</v>
      </c>
      <c r="O311" t="s">
        <v>514</v>
      </c>
      <c r="P311" t="s">
        <v>79</v>
      </c>
      <c r="Q311" t="s">
        <v>164</v>
      </c>
      <c r="R311" t="s">
        <v>238</v>
      </c>
      <c r="S311" t="s">
        <v>117</v>
      </c>
      <c r="T311" t="s">
        <v>118</v>
      </c>
      <c r="U311" t="s">
        <v>100</v>
      </c>
      <c r="V311" t="s">
        <v>118</v>
      </c>
      <c r="W311" t="s">
        <v>100</v>
      </c>
      <c r="X311" t="s">
        <v>124</v>
      </c>
      <c r="Y311" t="s">
        <v>120</v>
      </c>
      <c r="Z311" s="5">
        <v>45016</v>
      </c>
      <c r="AA311" s="5">
        <v>45016</v>
      </c>
      <c r="AB311" t="s">
        <v>121</v>
      </c>
    </row>
    <row r="312" spans="1:28" x14ac:dyDescent="0.25">
      <c r="A312" t="s">
        <v>2590</v>
      </c>
      <c r="B312" t="s">
        <v>820</v>
      </c>
      <c r="C312" s="5">
        <v>44927</v>
      </c>
      <c r="D312" s="5">
        <v>45016</v>
      </c>
      <c r="E312" t="s">
        <v>2591</v>
      </c>
      <c r="F312" t="s">
        <v>405</v>
      </c>
      <c r="G312" t="s">
        <v>516</v>
      </c>
      <c r="H312" t="s">
        <v>114</v>
      </c>
      <c r="I312" t="s">
        <v>2591</v>
      </c>
      <c r="J312" t="s">
        <v>406</v>
      </c>
      <c r="K312" t="s">
        <v>832</v>
      </c>
      <c r="L312" t="s">
        <v>51</v>
      </c>
      <c r="M312" t="s">
        <v>1695</v>
      </c>
      <c r="N312" t="s">
        <v>514</v>
      </c>
      <c r="O312" t="s">
        <v>514</v>
      </c>
      <c r="P312" t="s">
        <v>79</v>
      </c>
      <c r="Q312" t="s">
        <v>213</v>
      </c>
      <c r="R312" t="s">
        <v>238</v>
      </c>
      <c r="S312" t="s">
        <v>117</v>
      </c>
      <c r="T312" t="s">
        <v>118</v>
      </c>
      <c r="U312" t="s">
        <v>100</v>
      </c>
      <c r="V312" t="s">
        <v>118</v>
      </c>
      <c r="W312" t="s">
        <v>100</v>
      </c>
      <c r="X312" t="s">
        <v>184</v>
      </c>
      <c r="Y312" t="s">
        <v>120</v>
      </c>
      <c r="Z312" s="5">
        <v>45016</v>
      </c>
      <c r="AA312" s="5">
        <v>45016</v>
      </c>
      <c r="AB312" t="s">
        <v>121</v>
      </c>
    </row>
    <row r="313" spans="1:28" x14ac:dyDescent="0.25">
      <c r="A313" t="s">
        <v>2592</v>
      </c>
      <c r="B313" t="s">
        <v>820</v>
      </c>
      <c r="C313" s="5">
        <v>44927</v>
      </c>
      <c r="D313" s="5">
        <v>45016</v>
      </c>
      <c r="E313" t="s">
        <v>2593</v>
      </c>
      <c r="F313" t="s">
        <v>405</v>
      </c>
      <c r="G313" t="s">
        <v>545</v>
      </c>
      <c r="H313" t="s">
        <v>129</v>
      </c>
      <c r="I313" t="s">
        <v>2593</v>
      </c>
      <c r="J313" t="s">
        <v>406</v>
      </c>
      <c r="K313" t="s">
        <v>518</v>
      </c>
      <c r="L313" t="s">
        <v>54</v>
      </c>
      <c r="M313" t="s">
        <v>237</v>
      </c>
      <c r="N313" t="s">
        <v>514</v>
      </c>
      <c r="O313" t="s">
        <v>514</v>
      </c>
      <c r="P313" t="s">
        <v>79</v>
      </c>
      <c r="Q313" t="s">
        <v>153</v>
      </c>
      <c r="R313" t="s">
        <v>238</v>
      </c>
      <c r="S313" t="s">
        <v>117</v>
      </c>
      <c r="T313" t="s">
        <v>118</v>
      </c>
      <c r="U313" t="s">
        <v>100</v>
      </c>
      <c r="V313" t="s">
        <v>118</v>
      </c>
      <c r="W313" t="s">
        <v>100</v>
      </c>
      <c r="X313" t="s">
        <v>154</v>
      </c>
      <c r="Y313" t="s">
        <v>120</v>
      </c>
      <c r="Z313" s="5">
        <v>45016</v>
      </c>
      <c r="AA313" s="5">
        <v>45016</v>
      </c>
      <c r="AB313" t="s">
        <v>121</v>
      </c>
    </row>
    <row r="314" spans="1:28" x14ac:dyDescent="0.25">
      <c r="A314" t="s">
        <v>2594</v>
      </c>
      <c r="B314" t="s">
        <v>820</v>
      </c>
      <c r="C314" s="5">
        <v>44927</v>
      </c>
      <c r="D314" s="5">
        <v>45016</v>
      </c>
      <c r="E314" t="s">
        <v>2595</v>
      </c>
      <c r="F314" t="s">
        <v>405</v>
      </c>
      <c r="G314" t="s">
        <v>545</v>
      </c>
      <c r="H314" t="s">
        <v>129</v>
      </c>
      <c r="I314" t="s">
        <v>2595</v>
      </c>
      <c r="J314" t="s">
        <v>406</v>
      </c>
      <c r="K314" t="s">
        <v>832</v>
      </c>
      <c r="L314" t="s">
        <v>54</v>
      </c>
      <c r="M314" t="s">
        <v>237</v>
      </c>
      <c r="N314" t="s">
        <v>514</v>
      </c>
      <c r="O314" t="s">
        <v>514</v>
      </c>
      <c r="P314" t="s">
        <v>79</v>
      </c>
      <c r="Q314" t="s">
        <v>153</v>
      </c>
      <c r="R314" t="s">
        <v>238</v>
      </c>
      <c r="S314" t="s">
        <v>117</v>
      </c>
      <c r="T314" t="s">
        <v>118</v>
      </c>
      <c r="U314" t="s">
        <v>100</v>
      </c>
      <c r="V314" t="s">
        <v>118</v>
      </c>
      <c r="W314" t="s">
        <v>100</v>
      </c>
      <c r="X314" t="s">
        <v>154</v>
      </c>
      <c r="Y314" t="s">
        <v>120</v>
      </c>
      <c r="Z314" s="5">
        <v>45016</v>
      </c>
      <c r="AA314" s="5">
        <v>45016</v>
      </c>
      <c r="AB314" t="s">
        <v>121</v>
      </c>
    </row>
    <row r="315" spans="1:28" x14ac:dyDescent="0.25">
      <c r="A315" t="s">
        <v>2596</v>
      </c>
      <c r="B315" t="s">
        <v>820</v>
      </c>
      <c r="C315" s="5">
        <v>44927</v>
      </c>
      <c r="D315" s="5">
        <v>45016</v>
      </c>
      <c r="E315" t="s">
        <v>2597</v>
      </c>
      <c r="F315" t="s">
        <v>405</v>
      </c>
      <c r="G315" t="s">
        <v>903</v>
      </c>
      <c r="H315" t="s">
        <v>114</v>
      </c>
      <c r="I315" t="s">
        <v>2597</v>
      </c>
      <c r="J315" t="s">
        <v>406</v>
      </c>
      <c r="K315" t="s">
        <v>492</v>
      </c>
      <c r="L315" t="s">
        <v>51</v>
      </c>
      <c r="M315" t="s">
        <v>138</v>
      </c>
      <c r="N315" t="s">
        <v>514</v>
      </c>
      <c r="O315" t="s">
        <v>514</v>
      </c>
      <c r="P315" t="s">
        <v>79</v>
      </c>
      <c r="Q315" t="s">
        <v>139</v>
      </c>
      <c r="R315" t="s">
        <v>238</v>
      </c>
      <c r="S315" t="s">
        <v>117</v>
      </c>
      <c r="T315" t="s">
        <v>118</v>
      </c>
      <c r="U315" t="s">
        <v>100</v>
      </c>
      <c r="V315" t="s">
        <v>118</v>
      </c>
      <c r="W315" t="s">
        <v>100</v>
      </c>
      <c r="X315" t="s">
        <v>140</v>
      </c>
      <c r="Y315" t="s">
        <v>120</v>
      </c>
      <c r="Z315" s="5">
        <v>45016</v>
      </c>
      <c r="AA315" s="5">
        <v>45016</v>
      </c>
      <c r="AB315" t="s">
        <v>121</v>
      </c>
    </row>
    <row r="316" spans="1:28" x14ac:dyDescent="0.25">
      <c r="A316" t="s">
        <v>2598</v>
      </c>
      <c r="B316" t="s">
        <v>820</v>
      </c>
      <c r="C316" s="5">
        <v>44927</v>
      </c>
      <c r="D316" s="5">
        <v>45016</v>
      </c>
      <c r="E316" t="s">
        <v>2599</v>
      </c>
      <c r="F316" t="s">
        <v>405</v>
      </c>
      <c r="G316" t="s">
        <v>567</v>
      </c>
      <c r="H316" t="s">
        <v>114</v>
      </c>
      <c r="I316" t="s">
        <v>2599</v>
      </c>
      <c r="J316" t="s">
        <v>406</v>
      </c>
      <c r="K316" t="s">
        <v>115</v>
      </c>
      <c r="L316" t="s">
        <v>51</v>
      </c>
      <c r="M316" t="s">
        <v>826</v>
      </c>
      <c r="N316" t="s">
        <v>514</v>
      </c>
      <c r="O316" t="s">
        <v>514</v>
      </c>
      <c r="P316" t="s">
        <v>79</v>
      </c>
      <c r="Q316" t="s">
        <v>447</v>
      </c>
      <c r="R316" t="s">
        <v>238</v>
      </c>
      <c r="S316" t="s">
        <v>117</v>
      </c>
      <c r="T316" t="s">
        <v>118</v>
      </c>
      <c r="U316" t="s">
        <v>100</v>
      </c>
      <c r="V316" t="s">
        <v>118</v>
      </c>
      <c r="W316" t="s">
        <v>100</v>
      </c>
      <c r="X316" t="s">
        <v>431</v>
      </c>
      <c r="Y316" t="s">
        <v>120</v>
      </c>
      <c r="Z316" s="5">
        <v>45016</v>
      </c>
      <c r="AA316" s="5">
        <v>45016</v>
      </c>
      <c r="AB316" t="s">
        <v>121</v>
      </c>
    </row>
    <row r="317" spans="1:28" x14ac:dyDescent="0.25">
      <c r="A317" t="s">
        <v>2600</v>
      </c>
      <c r="B317" t="s">
        <v>820</v>
      </c>
      <c r="C317" s="5">
        <v>44927</v>
      </c>
      <c r="D317" s="5">
        <v>45016</v>
      </c>
      <c r="E317" t="s">
        <v>2601</v>
      </c>
      <c r="F317" t="s">
        <v>405</v>
      </c>
      <c r="G317" t="s">
        <v>532</v>
      </c>
      <c r="H317" t="s">
        <v>114</v>
      </c>
      <c r="I317" t="s">
        <v>2601</v>
      </c>
      <c r="J317" t="s">
        <v>406</v>
      </c>
      <c r="K317" t="s">
        <v>832</v>
      </c>
      <c r="L317" t="s">
        <v>54</v>
      </c>
      <c r="M317" t="s">
        <v>194</v>
      </c>
      <c r="N317" t="s">
        <v>514</v>
      </c>
      <c r="O317" t="s">
        <v>514</v>
      </c>
      <c r="P317" t="s">
        <v>79</v>
      </c>
      <c r="Q317" t="s">
        <v>216</v>
      </c>
      <c r="R317" t="s">
        <v>238</v>
      </c>
      <c r="S317" t="s">
        <v>117</v>
      </c>
      <c r="T317" t="s">
        <v>118</v>
      </c>
      <c r="U317" t="s">
        <v>100</v>
      </c>
      <c r="V317" t="s">
        <v>118</v>
      </c>
      <c r="W317" t="s">
        <v>100</v>
      </c>
      <c r="X317" t="s">
        <v>217</v>
      </c>
      <c r="Y317" t="s">
        <v>120</v>
      </c>
      <c r="Z317" s="5">
        <v>45016</v>
      </c>
      <c r="AA317" s="5">
        <v>45016</v>
      </c>
      <c r="AB317" t="s">
        <v>121</v>
      </c>
    </row>
    <row r="318" spans="1:28" x14ac:dyDescent="0.25">
      <c r="A318" t="s">
        <v>2602</v>
      </c>
      <c r="B318" t="s">
        <v>820</v>
      </c>
      <c r="C318" s="5">
        <v>44927</v>
      </c>
      <c r="D318" s="5">
        <v>45016</v>
      </c>
      <c r="E318" t="s">
        <v>2603</v>
      </c>
      <c r="F318" t="s">
        <v>405</v>
      </c>
      <c r="G318" t="s">
        <v>705</v>
      </c>
      <c r="H318" t="s">
        <v>114</v>
      </c>
      <c r="I318" t="s">
        <v>2603</v>
      </c>
      <c r="J318" t="s">
        <v>406</v>
      </c>
      <c r="K318" t="s">
        <v>832</v>
      </c>
      <c r="L318" t="s">
        <v>54</v>
      </c>
      <c r="M318" t="s">
        <v>497</v>
      </c>
      <c r="N318" t="s">
        <v>514</v>
      </c>
      <c r="O318" t="s">
        <v>514</v>
      </c>
      <c r="P318" t="s">
        <v>79</v>
      </c>
      <c r="Q318" t="s">
        <v>376</v>
      </c>
      <c r="R318" t="s">
        <v>238</v>
      </c>
      <c r="S318" t="s">
        <v>117</v>
      </c>
      <c r="T318" t="s">
        <v>118</v>
      </c>
      <c r="U318" t="s">
        <v>100</v>
      </c>
      <c r="V318" t="s">
        <v>118</v>
      </c>
      <c r="W318" t="s">
        <v>100</v>
      </c>
      <c r="X318" t="s">
        <v>377</v>
      </c>
      <c r="Y318" t="s">
        <v>120</v>
      </c>
      <c r="Z318" s="5">
        <v>45016</v>
      </c>
      <c r="AA318" s="5">
        <v>45016</v>
      </c>
      <c r="AB318" t="s">
        <v>121</v>
      </c>
    </row>
    <row r="319" spans="1:28" x14ac:dyDescent="0.25">
      <c r="A319" t="s">
        <v>2604</v>
      </c>
      <c r="B319" t="s">
        <v>820</v>
      </c>
      <c r="C319" s="5">
        <v>44927</v>
      </c>
      <c r="D319" s="5">
        <v>45016</v>
      </c>
      <c r="E319" t="s">
        <v>2605</v>
      </c>
      <c r="F319" t="s">
        <v>405</v>
      </c>
      <c r="G319" t="s">
        <v>644</v>
      </c>
      <c r="H319" t="s">
        <v>114</v>
      </c>
      <c r="I319" t="s">
        <v>2605</v>
      </c>
      <c r="J319" t="s">
        <v>406</v>
      </c>
      <c r="K319" t="s">
        <v>518</v>
      </c>
      <c r="L319" t="s">
        <v>51</v>
      </c>
      <c r="M319" t="s">
        <v>362</v>
      </c>
      <c r="N319" t="s">
        <v>514</v>
      </c>
      <c r="O319" t="s">
        <v>514</v>
      </c>
      <c r="P319" t="s">
        <v>79</v>
      </c>
      <c r="Q319" t="s">
        <v>363</v>
      </c>
      <c r="R319" t="s">
        <v>238</v>
      </c>
      <c r="S319" t="s">
        <v>117</v>
      </c>
      <c r="T319" t="s">
        <v>118</v>
      </c>
      <c r="U319" t="s">
        <v>100</v>
      </c>
      <c r="V319" t="s">
        <v>118</v>
      </c>
      <c r="W319" t="s">
        <v>100</v>
      </c>
      <c r="X319" t="s">
        <v>364</v>
      </c>
      <c r="Y319" t="s">
        <v>120</v>
      </c>
      <c r="Z319" s="5">
        <v>45016</v>
      </c>
      <c r="AA319" s="5">
        <v>45016</v>
      </c>
      <c r="AB319" t="s">
        <v>121</v>
      </c>
    </row>
    <row r="320" spans="1:28" x14ac:dyDescent="0.25">
      <c r="A320" t="s">
        <v>2606</v>
      </c>
      <c r="B320" t="s">
        <v>820</v>
      </c>
      <c r="C320" s="5">
        <v>44927</v>
      </c>
      <c r="D320" s="5">
        <v>45016</v>
      </c>
      <c r="E320" t="s">
        <v>2607</v>
      </c>
      <c r="F320" t="s">
        <v>405</v>
      </c>
      <c r="G320" t="s">
        <v>634</v>
      </c>
      <c r="H320" t="s">
        <v>114</v>
      </c>
      <c r="I320" t="s">
        <v>2607</v>
      </c>
      <c r="J320" t="s">
        <v>406</v>
      </c>
      <c r="K320" t="s">
        <v>518</v>
      </c>
      <c r="L320" t="s">
        <v>54</v>
      </c>
      <c r="M320" t="s">
        <v>163</v>
      </c>
      <c r="N320" t="s">
        <v>514</v>
      </c>
      <c r="O320" t="s">
        <v>514</v>
      </c>
      <c r="P320" t="s">
        <v>79</v>
      </c>
      <c r="Q320" t="s">
        <v>164</v>
      </c>
      <c r="R320" t="s">
        <v>238</v>
      </c>
      <c r="S320" t="s">
        <v>117</v>
      </c>
      <c r="T320" t="s">
        <v>118</v>
      </c>
      <c r="U320" t="s">
        <v>100</v>
      </c>
      <c r="V320" t="s">
        <v>118</v>
      </c>
      <c r="W320" t="s">
        <v>100</v>
      </c>
      <c r="X320" t="s">
        <v>124</v>
      </c>
      <c r="Y320" t="s">
        <v>120</v>
      </c>
      <c r="Z320" s="5">
        <v>45016</v>
      </c>
      <c r="AA320" s="5">
        <v>45016</v>
      </c>
      <c r="AB320" t="s">
        <v>121</v>
      </c>
    </row>
    <row r="321" spans="1:28" x14ac:dyDescent="0.25">
      <c r="A321" t="s">
        <v>2608</v>
      </c>
      <c r="B321" t="s">
        <v>820</v>
      </c>
      <c r="C321" s="5">
        <v>44927</v>
      </c>
      <c r="D321" s="5">
        <v>45016</v>
      </c>
      <c r="E321" t="s">
        <v>2609</v>
      </c>
      <c r="F321" t="s">
        <v>405</v>
      </c>
      <c r="G321" t="s">
        <v>1813</v>
      </c>
      <c r="H321" t="s">
        <v>114</v>
      </c>
      <c r="I321" t="s">
        <v>2609</v>
      </c>
      <c r="J321" t="s">
        <v>406</v>
      </c>
      <c r="K321" t="s">
        <v>537</v>
      </c>
      <c r="L321" t="s">
        <v>51</v>
      </c>
      <c r="M321" t="s">
        <v>182</v>
      </c>
      <c r="N321" t="s">
        <v>514</v>
      </c>
      <c r="O321" t="s">
        <v>514</v>
      </c>
      <c r="P321" t="s">
        <v>79</v>
      </c>
      <c r="Q321" t="s">
        <v>153</v>
      </c>
      <c r="R321" t="s">
        <v>238</v>
      </c>
      <c r="S321" t="s">
        <v>117</v>
      </c>
      <c r="T321" t="s">
        <v>118</v>
      </c>
      <c r="U321" t="s">
        <v>100</v>
      </c>
      <c r="V321" t="s">
        <v>118</v>
      </c>
      <c r="W321" t="s">
        <v>100</v>
      </c>
      <c r="X321" t="s">
        <v>154</v>
      </c>
      <c r="Y321" t="s">
        <v>120</v>
      </c>
      <c r="Z321" s="5">
        <v>45016</v>
      </c>
      <c r="AA321" s="5">
        <v>45016</v>
      </c>
      <c r="AB321" t="s">
        <v>121</v>
      </c>
    </row>
    <row r="322" spans="1:28" x14ac:dyDescent="0.25">
      <c r="A322" t="s">
        <v>2610</v>
      </c>
      <c r="B322" t="s">
        <v>820</v>
      </c>
      <c r="C322" s="5">
        <v>44927</v>
      </c>
      <c r="D322" s="5">
        <v>45016</v>
      </c>
      <c r="E322" t="s">
        <v>2611</v>
      </c>
      <c r="F322" t="s">
        <v>405</v>
      </c>
      <c r="G322" t="s">
        <v>881</v>
      </c>
      <c r="H322" t="s">
        <v>114</v>
      </c>
      <c r="I322" t="s">
        <v>2611</v>
      </c>
      <c r="J322" t="s">
        <v>406</v>
      </c>
      <c r="K322" t="s">
        <v>464</v>
      </c>
      <c r="L322" t="s">
        <v>51</v>
      </c>
      <c r="M322" t="s">
        <v>138</v>
      </c>
      <c r="N322" t="s">
        <v>514</v>
      </c>
      <c r="O322" t="s">
        <v>514</v>
      </c>
      <c r="P322" t="s">
        <v>79</v>
      </c>
      <c r="Q322" t="s">
        <v>139</v>
      </c>
      <c r="R322" t="s">
        <v>238</v>
      </c>
      <c r="S322" t="s">
        <v>117</v>
      </c>
      <c r="T322" t="s">
        <v>118</v>
      </c>
      <c r="U322" t="s">
        <v>100</v>
      </c>
      <c r="V322" t="s">
        <v>118</v>
      </c>
      <c r="W322" t="s">
        <v>100</v>
      </c>
      <c r="X322" t="s">
        <v>140</v>
      </c>
      <c r="Y322" t="s">
        <v>120</v>
      </c>
      <c r="Z322" s="5">
        <v>45016</v>
      </c>
      <c r="AA322" s="5">
        <v>45016</v>
      </c>
      <c r="AB322" t="s">
        <v>121</v>
      </c>
    </row>
    <row r="323" spans="1:28" x14ac:dyDescent="0.25">
      <c r="A323" t="s">
        <v>2612</v>
      </c>
      <c r="B323" t="s">
        <v>820</v>
      </c>
      <c r="C323" s="5">
        <v>44927</v>
      </c>
      <c r="D323" s="5">
        <v>45016</v>
      </c>
      <c r="E323" t="s">
        <v>2613</v>
      </c>
      <c r="F323" t="s">
        <v>405</v>
      </c>
      <c r="G323" t="s">
        <v>599</v>
      </c>
      <c r="H323" t="s">
        <v>114</v>
      </c>
      <c r="I323" t="s">
        <v>2613</v>
      </c>
      <c r="J323" t="s">
        <v>406</v>
      </c>
      <c r="K323" t="s">
        <v>492</v>
      </c>
      <c r="L323" t="s">
        <v>51</v>
      </c>
      <c r="M323" t="s">
        <v>138</v>
      </c>
      <c r="N323" t="s">
        <v>514</v>
      </c>
      <c r="O323" t="s">
        <v>514</v>
      </c>
      <c r="P323" t="s">
        <v>79</v>
      </c>
      <c r="Q323" t="s">
        <v>139</v>
      </c>
      <c r="R323" t="s">
        <v>238</v>
      </c>
      <c r="S323" t="s">
        <v>117</v>
      </c>
      <c r="T323" t="s">
        <v>118</v>
      </c>
      <c r="U323" t="s">
        <v>100</v>
      </c>
      <c r="V323" t="s">
        <v>118</v>
      </c>
      <c r="W323" t="s">
        <v>100</v>
      </c>
      <c r="X323" t="s">
        <v>140</v>
      </c>
      <c r="Y323" t="s">
        <v>120</v>
      </c>
      <c r="Z323" s="5">
        <v>45016</v>
      </c>
      <c r="AA323" s="5">
        <v>45016</v>
      </c>
      <c r="AB323" t="s">
        <v>121</v>
      </c>
    </row>
    <row r="324" spans="1:28" x14ac:dyDescent="0.25">
      <c r="A324" t="s">
        <v>2614</v>
      </c>
      <c r="B324" t="s">
        <v>820</v>
      </c>
      <c r="C324" s="5">
        <v>44927</v>
      </c>
      <c r="D324" s="5">
        <v>45016</v>
      </c>
      <c r="E324" t="s">
        <v>2615</v>
      </c>
      <c r="F324" t="s">
        <v>405</v>
      </c>
      <c r="G324" t="s">
        <v>522</v>
      </c>
      <c r="H324" t="s">
        <v>129</v>
      </c>
      <c r="I324" t="s">
        <v>2615</v>
      </c>
      <c r="J324" t="s">
        <v>406</v>
      </c>
      <c r="K324" t="s">
        <v>464</v>
      </c>
      <c r="L324" t="s">
        <v>51</v>
      </c>
      <c r="M324" t="s">
        <v>524</v>
      </c>
      <c r="N324" t="s">
        <v>514</v>
      </c>
      <c r="O324" t="s">
        <v>514</v>
      </c>
      <c r="P324" t="s">
        <v>79</v>
      </c>
      <c r="Q324" t="s">
        <v>276</v>
      </c>
      <c r="R324" t="s">
        <v>238</v>
      </c>
      <c r="S324" t="s">
        <v>117</v>
      </c>
      <c r="T324" t="s">
        <v>118</v>
      </c>
      <c r="U324" t="s">
        <v>100</v>
      </c>
      <c r="V324" t="s">
        <v>118</v>
      </c>
      <c r="W324" t="s">
        <v>100</v>
      </c>
      <c r="X324" t="s">
        <v>277</v>
      </c>
      <c r="Y324" t="s">
        <v>120</v>
      </c>
      <c r="Z324" s="5">
        <v>45016</v>
      </c>
      <c r="AA324" s="5">
        <v>45016</v>
      </c>
      <c r="AB324" t="s">
        <v>121</v>
      </c>
    </row>
    <row r="325" spans="1:28" x14ac:dyDescent="0.25">
      <c r="A325" t="s">
        <v>2616</v>
      </c>
      <c r="B325" t="s">
        <v>820</v>
      </c>
      <c r="C325" s="5">
        <v>44927</v>
      </c>
      <c r="D325" s="5">
        <v>45016</v>
      </c>
      <c r="E325" t="s">
        <v>2617</v>
      </c>
      <c r="F325" t="s">
        <v>405</v>
      </c>
      <c r="G325" t="s">
        <v>516</v>
      </c>
      <c r="H325" t="s">
        <v>114</v>
      </c>
      <c r="I325" t="s">
        <v>2617</v>
      </c>
      <c r="J325" t="s">
        <v>406</v>
      </c>
      <c r="K325" t="s">
        <v>491</v>
      </c>
      <c r="L325" t="s">
        <v>54</v>
      </c>
      <c r="M325" t="s">
        <v>241</v>
      </c>
      <c r="N325" t="s">
        <v>514</v>
      </c>
      <c r="O325" t="s">
        <v>514</v>
      </c>
      <c r="P325" t="s">
        <v>79</v>
      </c>
      <c r="Q325" t="s">
        <v>242</v>
      </c>
      <c r="R325" t="s">
        <v>238</v>
      </c>
      <c r="S325" t="s">
        <v>117</v>
      </c>
      <c r="T325" t="s">
        <v>118</v>
      </c>
      <c r="U325" t="s">
        <v>100</v>
      </c>
      <c r="V325" t="s">
        <v>118</v>
      </c>
      <c r="W325" t="s">
        <v>100</v>
      </c>
      <c r="X325" t="s">
        <v>240</v>
      </c>
      <c r="Y325" t="s">
        <v>120</v>
      </c>
      <c r="Z325" s="5">
        <v>45016</v>
      </c>
      <c r="AA325" s="5">
        <v>45016</v>
      </c>
      <c r="AB325" t="s">
        <v>121</v>
      </c>
    </row>
    <row r="326" spans="1:28" x14ac:dyDescent="0.25">
      <c r="A326" t="s">
        <v>2618</v>
      </c>
      <c r="B326" t="s">
        <v>820</v>
      </c>
      <c r="C326" s="5">
        <v>44927</v>
      </c>
      <c r="D326" s="5">
        <v>45016</v>
      </c>
      <c r="E326" t="s">
        <v>2619</v>
      </c>
      <c r="F326" t="s">
        <v>405</v>
      </c>
      <c r="G326" t="s">
        <v>516</v>
      </c>
      <c r="H326" t="s">
        <v>114</v>
      </c>
      <c r="I326" t="s">
        <v>2619</v>
      </c>
      <c r="J326" t="s">
        <v>406</v>
      </c>
      <c r="K326" t="s">
        <v>491</v>
      </c>
      <c r="L326" t="s">
        <v>54</v>
      </c>
      <c r="M326" t="s">
        <v>241</v>
      </c>
      <c r="N326" t="s">
        <v>514</v>
      </c>
      <c r="O326" t="s">
        <v>514</v>
      </c>
      <c r="P326" t="s">
        <v>79</v>
      </c>
      <c r="Q326" t="s">
        <v>242</v>
      </c>
      <c r="R326" t="s">
        <v>238</v>
      </c>
      <c r="S326" t="s">
        <v>117</v>
      </c>
      <c r="T326" t="s">
        <v>118</v>
      </c>
      <c r="U326" t="s">
        <v>100</v>
      </c>
      <c r="V326" t="s">
        <v>118</v>
      </c>
      <c r="W326" t="s">
        <v>100</v>
      </c>
      <c r="X326" t="s">
        <v>240</v>
      </c>
      <c r="Y326" t="s">
        <v>120</v>
      </c>
      <c r="Z326" s="5">
        <v>45016</v>
      </c>
      <c r="AA326" s="5">
        <v>45016</v>
      </c>
      <c r="AB326" t="s">
        <v>121</v>
      </c>
    </row>
    <row r="327" spans="1:28" x14ac:dyDescent="0.25">
      <c r="A327" t="s">
        <v>2620</v>
      </c>
      <c r="B327" t="s">
        <v>820</v>
      </c>
      <c r="C327" s="5">
        <v>44927</v>
      </c>
      <c r="D327" s="5">
        <v>45016</v>
      </c>
      <c r="E327" t="s">
        <v>2621</v>
      </c>
      <c r="F327" t="s">
        <v>405</v>
      </c>
      <c r="G327" t="s">
        <v>691</v>
      </c>
      <c r="H327" t="s">
        <v>114</v>
      </c>
      <c r="I327" t="s">
        <v>2621</v>
      </c>
      <c r="J327" t="s">
        <v>406</v>
      </c>
      <c r="K327" t="s">
        <v>518</v>
      </c>
      <c r="L327" t="s">
        <v>51</v>
      </c>
      <c r="M327" t="s">
        <v>393</v>
      </c>
      <c r="N327" t="s">
        <v>514</v>
      </c>
      <c r="O327" t="s">
        <v>514</v>
      </c>
      <c r="P327" t="s">
        <v>79</v>
      </c>
      <c r="Q327" t="s">
        <v>302</v>
      </c>
      <c r="R327" t="s">
        <v>238</v>
      </c>
      <c r="S327" t="s">
        <v>117</v>
      </c>
      <c r="T327" t="s">
        <v>118</v>
      </c>
      <c r="U327" t="s">
        <v>100</v>
      </c>
      <c r="V327" t="s">
        <v>118</v>
      </c>
      <c r="W327" t="s">
        <v>100</v>
      </c>
      <c r="X327" t="s">
        <v>119</v>
      </c>
      <c r="Y327" t="s">
        <v>120</v>
      </c>
      <c r="Z327" s="5">
        <v>45016</v>
      </c>
      <c r="AA327" s="5">
        <v>45016</v>
      </c>
      <c r="AB327" t="s">
        <v>121</v>
      </c>
    </row>
    <row r="328" spans="1:28" x14ac:dyDescent="0.25">
      <c r="A328" t="s">
        <v>2622</v>
      </c>
      <c r="B328" t="s">
        <v>820</v>
      </c>
      <c r="C328" s="5">
        <v>44927</v>
      </c>
      <c r="D328" s="5">
        <v>45016</v>
      </c>
      <c r="E328" t="s">
        <v>2623</v>
      </c>
      <c r="F328" t="s">
        <v>405</v>
      </c>
      <c r="G328" t="s">
        <v>523</v>
      </c>
      <c r="H328" t="s">
        <v>129</v>
      </c>
      <c r="I328" t="s">
        <v>2623</v>
      </c>
      <c r="J328" t="s">
        <v>406</v>
      </c>
      <c r="K328" t="s">
        <v>867</v>
      </c>
      <c r="L328" t="s">
        <v>51</v>
      </c>
      <c r="M328" t="s">
        <v>195</v>
      </c>
      <c r="N328" t="s">
        <v>514</v>
      </c>
      <c r="O328" t="s">
        <v>514</v>
      </c>
      <c r="P328" t="s">
        <v>79</v>
      </c>
      <c r="Q328" t="s">
        <v>131</v>
      </c>
      <c r="R328" t="s">
        <v>238</v>
      </c>
      <c r="S328" t="s">
        <v>117</v>
      </c>
      <c r="T328" t="s">
        <v>118</v>
      </c>
      <c r="U328" t="s">
        <v>100</v>
      </c>
      <c r="V328" t="s">
        <v>118</v>
      </c>
      <c r="W328" t="s">
        <v>100</v>
      </c>
      <c r="X328" t="s">
        <v>132</v>
      </c>
      <c r="Y328" t="s">
        <v>120</v>
      </c>
      <c r="Z328" s="5">
        <v>45016</v>
      </c>
      <c r="AA328" s="5">
        <v>45016</v>
      </c>
      <c r="AB328" t="s">
        <v>121</v>
      </c>
    </row>
    <row r="329" spans="1:28" x14ac:dyDescent="0.25">
      <c r="A329" t="s">
        <v>2624</v>
      </c>
      <c r="B329" t="s">
        <v>820</v>
      </c>
      <c r="C329" s="5">
        <v>44927</v>
      </c>
      <c r="D329" s="5">
        <v>45016</v>
      </c>
      <c r="E329" t="s">
        <v>2625</v>
      </c>
      <c r="F329" t="s">
        <v>405</v>
      </c>
      <c r="G329" t="s">
        <v>517</v>
      </c>
      <c r="H329" t="s">
        <v>114</v>
      </c>
      <c r="I329" t="s">
        <v>2625</v>
      </c>
      <c r="J329" t="s">
        <v>406</v>
      </c>
      <c r="K329" t="s">
        <v>518</v>
      </c>
      <c r="L329" t="s">
        <v>54</v>
      </c>
      <c r="M329" t="s">
        <v>163</v>
      </c>
      <c r="N329" t="s">
        <v>514</v>
      </c>
      <c r="O329" t="s">
        <v>514</v>
      </c>
      <c r="P329" t="s">
        <v>79</v>
      </c>
      <c r="Q329" t="s">
        <v>123</v>
      </c>
      <c r="R329" t="s">
        <v>238</v>
      </c>
      <c r="S329" t="s">
        <v>117</v>
      </c>
      <c r="T329" t="s">
        <v>118</v>
      </c>
      <c r="U329" t="s">
        <v>100</v>
      </c>
      <c r="V329" t="s">
        <v>118</v>
      </c>
      <c r="W329" t="s">
        <v>100</v>
      </c>
      <c r="X329" t="s">
        <v>124</v>
      </c>
      <c r="Y329" t="s">
        <v>120</v>
      </c>
      <c r="Z329" s="5">
        <v>45016</v>
      </c>
      <c r="AA329" s="5">
        <v>45016</v>
      </c>
      <c r="AB329" t="s">
        <v>121</v>
      </c>
    </row>
    <row r="330" spans="1:28" x14ac:dyDescent="0.25">
      <c r="A330" t="s">
        <v>2626</v>
      </c>
      <c r="B330" t="s">
        <v>820</v>
      </c>
      <c r="C330" s="5">
        <v>44927</v>
      </c>
      <c r="D330" s="5">
        <v>45016</v>
      </c>
      <c r="E330" t="s">
        <v>2627</v>
      </c>
      <c r="F330" t="s">
        <v>405</v>
      </c>
      <c r="G330" t="s">
        <v>872</v>
      </c>
      <c r="H330" t="s">
        <v>114</v>
      </c>
      <c r="I330" t="s">
        <v>2627</v>
      </c>
      <c r="J330" t="s">
        <v>406</v>
      </c>
      <c r="K330" t="s">
        <v>832</v>
      </c>
      <c r="L330" t="s">
        <v>54</v>
      </c>
      <c r="M330" t="s">
        <v>316</v>
      </c>
      <c r="N330" t="s">
        <v>514</v>
      </c>
      <c r="O330" t="s">
        <v>514</v>
      </c>
      <c r="P330" t="s">
        <v>79</v>
      </c>
      <c r="Q330" t="s">
        <v>156</v>
      </c>
      <c r="R330" t="s">
        <v>238</v>
      </c>
      <c r="S330" t="s">
        <v>117</v>
      </c>
      <c r="T330" t="s">
        <v>118</v>
      </c>
      <c r="U330" t="s">
        <v>100</v>
      </c>
      <c r="V330" t="s">
        <v>118</v>
      </c>
      <c r="W330" t="s">
        <v>100</v>
      </c>
      <c r="X330" t="s">
        <v>157</v>
      </c>
      <c r="Y330" t="s">
        <v>120</v>
      </c>
      <c r="Z330" s="5">
        <v>45016</v>
      </c>
      <c r="AA330" s="5">
        <v>45016</v>
      </c>
      <c r="AB330" t="s">
        <v>121</v>
      </c>
    </row>
    <row r="331" spans="1:28" x14ac:dyDescent="0.25">
      <c r="A331" t="s">
        <v>2628</v>
      </c>
      <c r="B331" t="s">
        <v>820</v>
      </c>
      <c r="C331" s="5">
        <v>44927</v>
      </c>
      <c r="D331" s="5">
        <v>45016</v>
      </c>
      <c r="E331" t="s">
        <v>2629</v>
      </c>
      <c r="F331" t="s">
        <v>405</v>
      </c>
      <c r="G331" t="s">
        <v>542</v>
      </c>
      <c r="H331" t="s">
        <v>114</v>
      </c>
      <c r="I331" t="s">
        <v>2629</v>
      </c>
      <c r="J331" t="s">
        <v>406</v>
      </c>
      <c r="K331" t="s">
        <v>832</v>
      </c>
      <c r="L331" t="s">
        <v>54</v>
      </c>
      <c r="M331" t="s">
        <v>661</v>
      </c>
      <c r="N331" t="s">
        <v>514</v>
      </c>
      <c r="O331" t="s">
        <v>514</v>
      </c>
      <c r="P331" t="s">
        <v>79</v>
      </c>
      <c r="Q331" t="s">
        <v>662</v>
      </c>
      <c r="R331" t="s">
        <v>238</v>
      </c>
      <c r="S331" t="s">
        <v>117</v>
      </c>
      <c r="T331" t="s">
        <v>118</v>
      </c>
      <c r="U331" t="s">
        <v>100</v>
      </c>
      <c r="V331" t="s">
        <v>118</v>
      </c>
      <c r="W331" t="s">
        <v>100</v>
      </c>
      <c r="X331" t="s">
        <v>504</v>
      </c>
      <c r="Y331" t="s">
        <v>120</v>
      </c>
      <c r="Z331" s="5">
        <v>45016</v>
      </c>
      <c r="AA331" s="5">
        <v>45016</v>
      </c>
      <c r="AB331" t="s">
        <v>121</v>
      </c>
    </row>
    <row r="332" spans="1:28" x14ac:dyDescent="0.25">
      <c r="A332" t="s">
        <v>2630</v>
      </c>
      <c r="B332" t="s">
        <v>820</v>
      </c>
      <c r="C332" s="5">
        <v>44927</v>
      </c>
      <c r="D332" s="5">
        <v>45016</v>
      </c>
      <c r="E332" t="s">
        <v>2631</v>
      </c>
      <c r="F332" t="s">
        <v>405</v>
      </c>
      <c r="G332" t="s">
        <v>2568</v>
      </c>
      <c r="H332" t="s">
        <v>206</v>
      </c>
      <c r="I332" t="s">
        <v>2631</v>
      </c>
      <c r="J332" t="s">
        <v>406</v>
      </c>
      <c r="K332" t="s">
        <v>518</v>
      </c>
      <c r="L332" t="s">
        <v>54</v>
      </c>
      <c r="M332" t="s">
        <v>147</v>
      </c>
      <c r="N332" t="s">
        <v>514</v>
      </c>
      <c r="O332" t="s">
        <v>514</v>
      </c>
      <c r="P332" t="s">
        <v>79</v>
      </c>
      <c r="Q332" t="s">
        <v>123</v>
      </c>
      <c r="R332" t="s">
        <v>238</v>
      </c>
      <c r="S332" t="s">
        <v>117</v>
      </c>
      <c r="T332" t="s">
        <v>118</v>
      </c>
      <c r="U332" t="s">
        <v>100</v>
      </c>
      <c r="V332" t="s">
        <v>118</v>
      </c>
      <c r="W332" t="s">
        <v>100</v>
      </c>
      <c r="X332" t="s">
        <v>124</v>
      </c>
      <c r="Y332" t="s">
        <v>120</v>
      </c>
      <c r="Z332" s="5">
        <v>45016</v>
      </c>
      <c r="AA332" s="5">
        <v>45016</v>
      </c>
      <c r="AB332" t="s">
        <v>121</v>
      </c>
    </row>
    <row r="333" spans="1:28" x14ac:dyDescent="0.25">
      <c r="A333" t="s">
        <v>2632</v>
      </c>
      <c r="B333" t="s">
        <v>820</v>
      </c>
      <c r="C333" s="5">
        <v>44927</v>
      </c>
      <c r="D333" s="5">
        <v>45016</v>
      </c>
      <c r="E333" t="s">
        <v>2633</v>
      </c>
      <c r="F333" t="s">
        <v>405</v>
      </c>
      <c r="G333" t="s">
        <v>2568</v>
      </c>
      <c r="H333" t="s">
        <v>206</v>
      </c>
      <c r="I333" t="s">
        <v>2633</v>
      </c>
      <c r="J333" t="s">
        <v>406</v>
      </c>
      <c r="K333" t="s">
        <v>518</v>
      </c>
      <c r="L333" t="s">
        <v>54</v>
      </c>
      <c r="M333" t="s">
        <v>147</v>
      </c>
      <c r="N333" t="s">
        <v>514</v>
      </c>
      <c r="O333" t="s">
        <v>514</v>
      </c>
      <c r="P333" t="s">
        <v>79</v>
      </c>
      <c r="Q333" t="s">
        <v>123</v>
      </c>
      <c r="R333" t="s">
        <v>238</v>
      </c>
      <c r="S333" t="s">
        <v>117</v>
      </c>
      <c r="T333" t="s">
        <v>118</v>
      </c>
      <c r="U333" t="s">
        <v>100</v>
      </c>
      <c r="V333" t="s">
        <v>118</v>
      </c>
      <c r="W333" t="s">
        <v>100</v>
      </c>
      <c r="X333" t="s">
        <v>124</v>
      </c>
      <c r="Y333" t="s">
        <v>120</v>
      </c>
      <c r="Z333" s="5">
        <v>45016</v>
      </c>
      <c r="AA333" s="5">
        <v>45016</v>
      </c>
      <c r="AB333" t="s">
        <v>121</v>
      </c>
    </row>
    <row r="334" spans="1:28" x14ac:dyDescent="0.25">
      <c r="A334" t="s">
        <v>2634</v>
      </c>
      <c r="B334" t="s">
        <v>820</v>
      </c>
      <c r="C334" s="5">
        <v>44927</v>
      </c>
      <c r="D334" s="5">
        <v>45016</v>
      </c>
      <c r="E334" t="s">
        <v>2635</v>
      </c>
      <c r="F334" t="s">
        <v>405</v>
      </c>
      <c r="G334" t="s">
        <v>1726</v>
      </c>
      <c r="H334" t="s">
        <v>114</v>
      </c>
      <c r="I334" t="s">
        <v>2635</v>
      </c>
      <c r="J334" t="s">
        <v>406</v>
      </c>
      <c r="K334" t="s">
        <v>632</v>
      </c>
      <c r="L334" t="s">
        <v>54</v>
      </c>
      <c r="M334" t="s">
        <v>252</v>
      </c>
      <c r="N334" t="s">
        <v>514</v>
      </c>
      <c r="O334" t="s">
        <v>514</v>
      </c>
      <c r="P334" t="s">
        <v>79</v>
      </c>
      <c r="Q334" t="s">
        <v>253</v>
      </c>
      <c r="R334" t="s">
        <v>238</v>
      </c>
      <c r="S334" t="s">
        <v>117</v>
      </c>
      <c r="T334" t="s">
        <v>118</v>
      </c>
      <c r="U334" t="s">
        <v>100</v>
      </c>
      <c r="V334" t="s">
        <v>118</v>
      </c>
      <c r="W334" t="s">
        <v>100</v>
      </c>
      <c r="X334" t="s">
        <v>411</v>
      </c>
      <c r="Y334" t="s">
        <v>120</v>
      </c>
      <c r="Z334" s="5">
        <v>45016</v>
      </c>
      <c r="AA334" s="5">
        <v>45016</v>
      </c>
      <c r="AB334" t="s">
        <v>121</v>
      </c>
    </row>
    <row r="335" spans="1:28" x14ac:dyDescent="0.25">
      <c r="A335" t="s">
        <v>2636</v>
      </c>
      <c r="B335" t="s">
        <v>820</v>
      </c>
      <c r="C335" s="5">
        <v>44927</v>
      </c>
      <c r="D335" s="5">
        <v>45016</v>
      </c>
      <c r="E335" t="s">
        <v>2637</v>
      </c>
      <c r="F335" t="s">
        <v>405</v>
      </c>
      <c r="G335" t="s">
        <v>563</v>
      </c>
      <c r="H335" t="s">
        <v>114</v>
      </c>
      <c r="I335" t="s">
        <v>2637</v>
      </c>
      <c r="J335" t="s">
        <v>406</v>
      </c>
      <c r="K335" t="s">
        <v>518</v>
      </c>
      <c r="L335" t="s">
        <v>54</v>
      </c>
      <c r="M335" t="s">
        <v>163</v>
      </c>
      <c r="N335" t="s">
        <v>514</v>
      </c>
      <c r="O335" t="s">
        <v>514</v>
      </c>
      <c r="P335" t="s">
        <v>79</v>
      </c>
      <c r="Q335" t="s">
        <v>164</v>
      </c>
      <c r="R335" t="s">
        <v>238</v>
      </c>
      <c r="S335" t="s">
        <v>117</v>
      </c>
      <c r="T335" t="s">
        <v>118</v>
      </c>
      <c r="U335" t="s">
        <v>100</v>
      </c>
      <c r="V335" t="s">
        <v>118</v>
      </c>
      <c r="W335" t="s">
        <v>100</v>
      </c>
      <c r="X335" t="s">
        <v>124</v>
      </c>
      <c r="Y335" t="s">
        <v>120</v>
      </c>
      <c r="Z335" s="5">
        <v>45016</v>
      </c>
      <c r="AA335" s="5">
        <v>45016</v>
      </c>
      <c r="AB335" t="s">
        <v>121</v>
      </c>
    </row>
    <row r="336" spans="1:28" x14ac:dyDescent="0.25">
      <c r="A336" t="s">
        <v>2638</v>
      </c>
      <c r="B336" t="s">
        <v>820</v>
      </c>
      <c r="C336" s="5">
        <v>44927</v>
      </c>
      <c r="D336" s="5">
        <v>45016</v>
      </c>
      <c r="E336" t="s">
        <v>2639</v>
      </c>
      <c r="F336" t="s">
        <v>405</v>
      </c>
      <c r="G336" t="s">
        <v>746</v>
      </c>
      <c r="H336" t="s">
        <v>114</v>
      </c>
      <c r="I336" t="s">
        <v>2639</v>
      </c>
      <c r="J336" t="s">
        <v>406</v>
      </c>
      <c r="K336" t="s">
        <v>518</v>
      </c>
      <c r="L336" t="s">
        <v>54</v>
      </c>
      <c r="M336" t="s">
        <v>236</v>
      </c>
      <c r="N336" t="s">
        <v>514</v>
      </c>
      <c r="O336" t="s">
        <v>514</v>
      </c>
      <c r="P336" t="s">
        <v>79</v>
      </c>
      <c r="Q336" t="s">
        <v>123</v>
      </c>
      <c r="R336" t="s">
        <v>238</v>
      </c>
      <c r="S336" t="s">
        <v>117</v>
      </c>
      <c r="T336" t="s">
        <v>118</v>
      </c>
      <c r="U336" t="s">
        <v>100</v>
      </c>
      <c r="V336" t="s">
        <v>118</v>
      </c>
      <c r="W336" t="s">
        <v>100</v>
      </c>
      <c r="X336" t="s">
        <v>124</v>
      </c>
      <c r="Y336" t="s">
        <v>120</v>
      </c>
      <c r="Z336" s="5">
        <v>45016</v>
      </c>
      <c r="AA336" s="5">
        <v>45016</v>
      </c>
      <c r="AB336" t="s">
        <v>121</v>
      </c>
    </row>
    <row r="337" spans="1:28" x14ac:dyDescent="0.25">
      <c r="A337" t="s">
        <v>2640</v>
      </c>
      <c r="B337" t="s">
        <v>820</v>
      </c>
      <c r="C337" s="5">
        <v>44927</v>
      </c>
      <c r="D337" s="5">
        <v>45016</v>
      </c>
      <c r="E337" t="s">
        <v>2641</v>
      </c>
      <c r="F337" t="s">
        <v>405</v>
      </c>
      <c r="G337" t="s">
        <v>521</v>
      </c>
      <c r="H337" t="s">
        <v>114</v>
      </c>
      <c r="I337" t="s">
        <v>2641</v>
      </c>
      <c r="J337" t="s">
        <v>406</v>
      </c>
      <c r="K337" t="s">
        <v>492</v>
      </c>
      <c r="L337" t="s">
        <v>54</v>
      </c>
      <c r="M337" t="s">
        <v>246</v>
      </c>
      <c r="N337" t="s">
        <v>514</v>
      </c>
      <c r="O337" t="s">
        <v>514</v>
      </c>
      <c r="P337" t="s">
        <v>79</v>
      </c>
      <c r="Q337" t="s">
        <v>123</v>
      </c>
      <c r="R337" t="s">
        <v>238</v>
      </c>
      <c r="S337" t="s">
        <v>117</v>
      </c>
      <c r="T337" t="s">
        <v>118</v>
      </c>
      <c r="U337" t="s">
        <v>100</v>
      </c>
      <c r="V337" t="s">
        <v>118</v>
      </c>
      <c r="W337" t="s">
        <v>100</v>
      </c>
      <c r="X337" t="s">
        <v>124</v>
      </c>
      <c r="Y337" t="s">
        <v>120</v>
      </c>
      <c r="Z337" s="5">
        <v>45016</v>
      </c>
      <c r="AA337" s="5">
        <v>45016</v>
      </c>
      <c r="AB337" t="s">
        <v>121</v>
      </c>
    </row>
    <row r="338" spans="1:28" x14ac:dyDescent="0.25">
      <c r="A338" t="s">
        <v>2642</v>
      </c>
      <c r="B338" t="s">
        <v>820</v>
      </c>
      <c r="C338" s="5">
        <v>44927</v>
      </c>
      <c r="D338" s="5">
        <v>45016</v>
      </c>
      <c r="E338" t="s">
        <v>2643</v>
      </c>
      <c r="F338" t="s">
        <v>405</v>
      </c>
      <c r="G338" t="s">
        <v>903</v>
      </c>
      <c r="H338" t="s">
        <v>114</v>
      </c>
      <c r="I338" t="s">
        <v>2643</v>
      </c>
      <c r="J338" t="s">
        <v>406</v>
      </c>
      <c r="K338" t="s">
        <v>464</v>
      </c>
      <c r="L338" t="s">
        <v>51</v>
      </c>
      <c r="M338" t="s">
        <v>138</v>
      </c>
      <c r="N338" t="s">
        <v>514</v>
      </c>
      <c r="O338" t="s">
        <v>514</v>
      </c>
      <c r="P338" t="s">
        <v>79</v>
      </c>
      <c r="Q338" t="s">
        <v>139</v>
      </c>
      <c r="R338" t="s">
        <v>238</v>
      </c>
      <c r="S338" t="s">
        <v>117</v>
      </c>
      <c r="T338" t="s">
        <v>118</v>
      </c>
      <c r="U338" t="s">
        <v>100</v>
      </c>
      <c r="V338" t="s">
        <v>118</v>
      </c>
      <c r="W338" t="s">
        <v>100</v>
      </c>
      <c r="X338" t="s">
        <v>140</v>
      </c>
      <c r="Y338" t="s">
        <v>120</v>
      </c>
      <c r="Z338" s="5">
        <v>45016</v>
      </c>
      <c r="AA338" s="5">
        <v>45016</v>
      </c>
      <c r="AB338" t="s">
        <v>121</v>
      </c>
    </row>
    <row r="339" spans="1:28" x14ac:dyDescent="0.25">
      <c r="A339" t="s">
        <v>2644</v>
      </c>
      <c r="B339" t="s">
        <v>820</v>
      </c>
      <c r="C339" s="5">
        <v>44927</v>
      </c>
      <c r="D339" s="5">
        <v>45016</v>
      </c>
      <c r="E339" t="s">
        <v>2645</v>
      </c>
      <c r="F339" t="s">
        <v>405</v>
      </c>
      <c r="G339" t="s">
        <v>517</v>
      </c>
      <c r="H339" t="s">
        <v>114</v>
      </c>
      <c r="I339" t="s">
        <v>2645</v>
      </c>
      <c r="J339" t="s">
        <v>406</v>
      </c>
      <c r="K339" t="s">
        <v>832</v>
      </c>
      <c r="L339" t="s">
        <v>54</v>
      </c>
      <c r="M339" t="s">
        <v>163</v>
      </c>
      <c r="N339" t="s">
        <v>514</v>
      </c>
      <c r="O339" t="s">
        <v>514</v>
      </c>
      <c r="P339" t="s">
        <v>79</v>
      </c>
      <c r="Q339" t="s">
        <v>164</v>
      </c>
      <c r="R339" t="s">
        <v>238</v>
      </c>
      <c r="S339" t="s">
        <v>117</v>
      </c>
      <c r="T339" t="s">
        <v>118</v>
      </c>
      <c r="U339" t="s">
        <v>100</v>
      </c>
      <c r="V339" t="s">
        <v>118</v>
      </c>
      <c r="W339" t="s">
        <v>100</v>
      </c>
      <c r="X339" t="s">
        <v>124</v>
      </c>
      <c r="Y339" t="s">
        <v>120</v>
      </c>
      <c r="Z339" s="5">
        <v>45016</v>
      </c>
      <c r="AA339" s="5">
        <v>45016</v>
      </c>
      <c r="AB339" t="s">
        <v>121</v>
      </c>
    </row>
    <row r="340" spans="1:28" x14ac:dyDescent="0.25">
      <c r="A340" t="s">
        <v>2646</v>
      </c>
      <c r="B340" t="s">
        <v>820</v>
      </c>
      <c r="C340" s="5">
        <v>44927</v>
      </c>
      <c r="D340" s="5">
        <v>45016</v>
      </c>
      <c r="E340" t="s">
        <v>2647</v>
      </c>
      <c r="F340" t="s">
        <v>405</v>
      </c>
      <c r="G340" t="s">
        <v>1761</v>
      </c>
      <c r="H340" t="s">
        <v>114</v>
      </c>
      <c r="I340" t="s">
        <v>2647</v>
      </c>
      <c r="J340" t="s">
        <v>406</v>
      </c>
      <c r="K340" t="s">
        <v>832</v>
      </c>
      <c r="L340" t="s">
        <v>54</v>
      </c>
      <c r="M340" t="s">
        <v>236</v>
      </c>
      <c r="N340" t="s">
        <v>514</v>
      </c>
      <c r="O340" t="s">
        <v>514</v>
      </c>
      <c r="P340" t="s">
        <v>79</v>
      </c>
      <c r="Q340" t="s">
        <v>123</v>
      </c>
      <c r="R340" t="s">
        <v>238</v>
      </c>
      <c r="S340" t="s">
        <v>117</v>
      </c>
      <c r="T340" t="s">
        <v>118</v>
      </c>
      <c r="U340" t="s">
        <v>100</v>
      </c>
      <c r="V340" t="s">
        <v>118</v>
      </c>
      <c r="W340" t="s">
        <v>100</v>
      </c>
      <c r="X340" t="s">
        <v>124</v>
      </c>
      <c r="Y340" t="s">
        <v>120</v>
      </c>
      <c r="Z340" s="5">
        <v>45016</v>
      </c>
      <c r="AA340" s="5">
        <v>45016</v>
      </c>
      <c r="AB340" t="s">
        <v>121</v>
      </c>
    </row>
    <row r="341" spans="1:28" x14ac:dyDescent="0.25">
      <c r="A341" t="s">
        <v>2648</v>
      </c>
      <c r="B341" t="s">
        <v>820</v>
      </c>
      <c r="C341" s="5">
        <v>44927</v>
      </c>
      <c r="D341" s="5">
        <v>45016</v>
      </c>
      <c r="E341" t="s">
        <v>2649</v>
      </c>
      <c r="F341" t="s">
        <v>405</v>
      </c>
      <c r="G341" t="s">
        <v>704</v>
      </c>
      <c r="H341" t="s">
        <v>114</v>
      </c>
      <c r="I341" t="s">
        <v>2649</v>
      </c>
      <c r="J341" t="s">
        <v>406</v>
      </c>
      <c r="K341" t="s">
        <v>492</v>
      </c>
      <c r="L341" t="s">
        <v>51</v>
      </c>
      <c r="M341" t="s">
        <v>351</v>
      </c>
      <c r="N341" t="s">
        <v>514</v>
      </c>
      <c r="O341" t="s">
        <v>514</v>
      </c>
      <c r="P341" t="s">
        <v>79</v>
      </c>
      <c r="Q341" t="s">
        <v>352</v>
      </c>
      <c r="R341" t="s">
        <v>238</v>
      </c>
      <c r="S341" t="s">
        <v>117</v>
      </c>
      <c r="T341" t="s">
        <v>118</v>
      </c>
      <c r="U341" t="s">
        <v>100</v>
      </c>
      <c r="V341" t="s">
        <v>118</v>
      </c>
      <c r="W341" t="s">
        <v>100</v>
      </c>
      <c r="X341" t="s">
        <v>119</v>
      </c>
      <c r="Y341" t="s">
        <v>120</v>
      </c>
      <c r="Z341" s="5">
        <v>45016</v>
      </c>
      <c r="AA341" s="5">
        <v>45016</v>
      </c>
      <c r="AB341" t="s">
        <v>121</v>
      </c>
    </row>
    <row r="342" spans="1:28" x14ac:dyDescent="0.25">
      <c r="A342" t="s">
        <v>2650</v>
      </c>
      <c r="B342" t="s">
        <v>820</v>
      </c>
      <c r="C342" s="5">
        <v>44927</v>
      </c>
      <c r="D342" s="5">
        <v>45016</v>
      </c>
      <c r="E342" t="s">
        <v>2651</v>
      </c>
      <c r="F342" t="s">
        <v>405</v>
      </c>
      <c r="G342" t="s">
        <v>2565</v>
      </c>
      <c r="H342" t="s">
        <v>114</v>
      </c>
      <c r="I342" t="s">
        <v>2651</v>
      </c>
      <c r="J342" t="s">
        <v>406</v>
      </c>
      <c r="K342" t="s">
        <v>832</v>
      </c>
      <c r="L342" t="s">
        <v>54</v>
      </c>
      <c r="M342" t="s">
        <v>195</v>
      </c>
      <c r="N342" t="s">
        <v>514</v>
      </c>
      <c r="O342" t="s">
        <v>514</v>
      </c>
      <c r="P342" t="s">
        <v>79</v>
      </c>
      <c r="Q342" t="s">
        <v>131</v>
      </c>
      <c r="R342" t="s">
        <v>238</v>
      </c>
      <c r="S342" t="s">
        <v>117</v>
      </c>
      <c r="T342" t="s">
        <v>118</v>
      </c>
      <c r="U342" t="s">
        <v>100</v>
      </c>
      <c r="V342" t="s">
        <v>118</v>
      </c>
      <c r="W342" t="s">
        <v>100</v>
      </c>
      <c r="X342" t="s">
        <v>132</v>
      </c>
      <c r="Y342" t="s">
        <v>120</v>
      </c>
      <c r="Z342" s="5">
        <v>45016</v>
      </c>
      <c r="AA342" s="5">
        <v>45016</v>
      </c>
      <c r="AB342" t="s">
        <v>121</v>
      </c>
    </row>
    <row r="343" spans="1:28" x14ac:dyDescent="0.25">
      <c r="A343" t="s">
        <v>2652</v>
      </c>
      <c r="B343" t="s">
        <v>820</v>
      </c>
      <c r="C343" s="5">
        <v>44927</v>
      </c>
      <c r="D343" s="5">
        <v>45016</v>
      </c>
      <c r="E343" t="s">
        <v>2653</v>
      </c>
      <c r="F343" t="s">
        <v>405</v>
      </c>
      <c r="G343" t="s">
        <v>521</v>
      </c>
      <c r="H343" t="s">
        <v>129</v>
      </c>
      <c r="I343" t="s">
        <v>2653</v>
      </c>
      <c r="J343" t="s">
        <v>406</v>
      </c>
      <c r="K343" t="s">
        <v>518</v>
      </c>
      <c r="L343" t="s">
        <v>54</v>
      </c>
      <c r="M343" t="s">
        <v>181</v>
      </c>
      <c r="N343" t="s">
        <v>514</v>
      </c>
      <c r="O343" t="s">
        <v>514</v>
      </c>
      <c r="P343" t="s">
        <v>79</v>
      </c>
      <c r="Q343" t="s">
        <v>153</v>
      </c>
      <c r="R343" t="s">
        <v>238</v>
      </c>
      <c r="S343" t="s">
        <v>117</v>
      </c>
      <c r="T343" t="s">
        <v>118</v>
      </c>
      <c r="U343" t="s">
        <v>100</v>
      </c>
      <c r="V343" t="s">
        <v>118</v>
      </c>
      <c r="W343" t="s">
        <v>100</v>
      </c>
      <c r="X343" t="s">
        <v>154</v>
      </c>
      <c r="Y343" t="s">
        <v>120</v>
      </c>
      <c r="Z343" s="5">
        <v>45016</v>
      </c>
      <c r="AA343" s="5">
        <v>45016</v>
      </c>
      <c r="AB343" t="s">
        <v>121</v>
      </c>
    </row>
    <row r="344" spans="1:28" x14ac:dyDescent="0.25">
      <c r="A344" t="s">
        <v>2654</v>
      </c>
      <c r="B344" t="s">
        <v>820</v>
      </c>
      <c r="C344" s="5">
        <v>44927</v>
      </c>
      <c r="D344" s="5">
        <v>45016</v>
      </c>
      <c r="E344" t="s">
        <v>2655</v>
      </c>
      <c r="F344" t="s">
        <v>405</v>
      </c>
      <c r="G344" t="s">
        <v>521</v>
      </c>
      <c r="H344" t="s">
        <v>129</v>
      </c>
      <c r="I344" t="s">
        <v>2655</v>
      </c>
      <c r="J344" t="s">
        <v>406</v>
      </c>
      <c r="K344" t="s">
        <v>518</v>
      </c>
      <c r="L344" t="s">
        <v>54</v>
      </c>
      <c r="M344" t="s">
        <v>181</v>
      </c>
      <c r="N344" t="s">
        <v>514</v>
      </c>
      <c r="O344" t="s">
        <v>514</v>
      </c>
      <c r="P344" t="s">
        <v>79</v>
      </c>
      <c r="Q344" t="s">
        <v>153</v>
      </c>
      <c r="R344" t="s">
        <v>238</v>
      </c>
      <c r="S344" t="s">
        <v>117</v>
      </c>
      <c r="T344" t="s">
        <v>118</v>
      </c>
      <c r="U344" t="s">
        <v>100</v>
      </c>
      <c r="V344" t="s">
        <v>118</v>
      </c>
      <c r="W344" t="s">
        <v>100</v>
      </c>
      <c r="X344" t="s">
        <v>154</v>
      </c>
      <c r="Y344" t="s">
        <v>120</v>
      </c>
      <c r="Z344" s="5">
        <v>45016</v>
      </c>
      <c r="AA344" s="5">
        <v>45016</v>
      </c>
      <c r="AB344" t="s">
        <v>121</v>
      </c>
    </row>
    <row r="345" spans="1:28" x14ac:dyDescent="0.25">
      <c r="A345" t="s">
        <v>2656</v>
      </c>
      <c r="B345" t="s">
        <v>820</v>
      </c>
      <c r="C345" s="5">
        <v>44927</v>
      </c>
      <c r="D345" s="5">
        <v>45016</v>
      </c>
      <c r="E345" t="s">
        <v>2657</v>
      </c>
      <c r="F345" t="s">
        <v>405</v>
      </c>
      <c r="G345" t="s">
        <v>521</v>
      </c>
      <c r="H345" t="s">
        <v>129</v>
      </c>
      <c r="I345" t="s">
        <v>2657</v>
      </c>
      <c r="J345" t="s">
        <v>406</v>
      </c>
      <c r="K345" t="s">
        <v>464</v>
      </c>
      <c r="L345" t="s">
        <v>54</v>
      </c>
      <c r="M345" t="s">
        <v>181</v>
      </c>
      <c r="N345" t="s">
        <v>514</v>
      </c>
      <c r="O345" t="s">
        <v>514</v>
      </c>
      <c r="P345" t="s">
        <v>79</v>
      </c>
      <c r="Q345" t="s">
        <v>153</v>
      </c>
      <c r="R345" t="s">
        <v>238</v>
      </c>
      <c r="S345" t="s">
        <v>117</v>
      </c>
      <c r="T345" t="s">
        <v>118</v>
      </c>
      <c r="U345" t="s">
        <v>100</v>
      </c>
      <c r="V345" t="s">
        <v>118</v>
      </c>
      <c r="W345" t="s">
        <v>100</v>
      </c>
      <c r="X345" t="s">
        <v>154</v>
      </c>
      <c r="Y345" t="s">
        <v>120</v>
      </c>
      <c r="Z345" s="5">
        <v>45016</v>
      </c>
      <c r="AA345" s="5">
        <v>45016</v>
      </c>
      <c r="AB345" t="s">
        <v>121</v>
      </c>
    </row>
    <row r="346" spans="1:28" x14ac:dyDescent="0.25">
      <c r="A346" t="s">
        <v>2658</v>
      </c>
      <c r="B346" t="s">
        <v>820</v>
      </c>
      <c r="C346" s="5">
        <v>44927</v>
      </c>
      <c r="D346" s="5">
        <v>45016</v>
      </c>
      <c r="E346" t="s">
        <v>2659</v>
      </c>
      <c r="F346" t="s">
        <v>405</v>
      </c>
      <c r="G346" t="s">
        <v>522</v>
      </c>
      <c r="H346" t="s">
        <v>114</v>
      </c>
      <c r="I346" t="s">
        <v>2659</v>
      </c>
      <c r="J346" t="s">
        <v>406</v>
      </c>
      <c r="K346" t="s">
        <v>832</v>
      </c>
      <c r="L346" t="s">
        <v>54</v>
      </c>
      <c r="M346" t="s">
        <v>256</v>
      </c>
      <c r="N346" t="s">
        <v>514</v>
      </c>
      <c r="O346" t="s">
        <v>514</v>
      </c>
      <c r="P346" t="s">
        <v>79</v>
      </c>
      <c r="Q346" t="s">
        <v>131</v>
      </c>
      <c r="R346" t="s">
        <v>238</v>
      </c>
      <c r="S346" t="s">
        <v>117</v>
      </c>
      <c r="T346" t="s">
        <v>118</v>
      </c>
      <c r="U346" t="s">
        <v>100</v>
      </c>
      <c r="V346" t="s">
        <v>118</v>
      </c>
      <c r="W346" t="s">
        <v>100</v>
      </c>
      <c r="X346" t="s">
        <v>132</v>
      </c>
      <c r="Y346" t="s">
        <v>120</v>
      </c>
      <c r="Z346" s="5">
        <v>45016</v>
      </c>
      <c r="AA346" s="5">
        <v>45016</v>
      </c>
      <c r="AB346" t="s">
        <v>121</v>
      </c>
    </row>
    <row r="347" spans="1:28" x14ac:dyDescent="0.25">
      <c r="A347" t="s">
        <v>2660</v>
      </c>
      <c r="B347" t="s">
        <v>820</v>
      </c>
      <c r="C347" s="5">
        <v>44927</v>
      </c>
      <c r="D347" s="5">
        <v>45016</v>
      </c>
      <c r="E347" t="s">
        <v>2661</v>
      </c>
      <c r="F347" t="s">
        <v>405</v>
      </c>
      <c r="G347" t="s">
        <v>814</v>
      </c>
      <c r="H347" t="s">
        <v>238</v>
      </c>
      <c r="I347" t="s">
        <v>2661</v>
      </c>
      <c r="J347" t="s">
        <v>406</v>
      </c>
      <c r="K347" t="s">
        <v>492</v>
      </c>
      <c r="L347" t="s">
        <v>51</v>
      </c>
      <c r="M347" t="s">
        <v>384</v>
      </c>
      <c r="N347" t="s">
        <v>514</v>
      </c>
      <c r="O347" t="s">
        <v>514</v>
      </c>
      <c r="P347" t="s">
        <v>79</v>
      </c>
      <c r="Q347" t="s">
        <v>666</v>
      </c>
      <c r="R347" t="s">
        <v>238</v>
      </c>
      <c r="S347" t="s">
        <v>117</v>
      </c>
      <c r="T347" t="s">
        <v>118</v>
      </c>
      <c r="U347" t="s">
        <v>100</v>
      </c>
      <c r="V347" t="s">
        <v>118</v>
      </c>
      <c r="W347" t="s">
        <v>100</v>
      </c>
      <c r="X347" t="s">
        <v>1875</v>
      </c>
      <c r="Y347" t="s">
        <v>120</v>
      </c>
      <c r="Z347" s="5">
        <v>45016</v>
      </c>
      <c r="AA347" s="5">
        <v>45016</v>
      </c>
      <c r="AB347" t="s">
        <v>121</v>
      </c>
    </row>
    <row r="348" spans="1:28" x14ac:dyDescent="0.25">
      <c r="A348" t="s">
        <v>2662</v>
      </c>
      <c r="B348" t="s">
        <v>820</v>
      </c>
      <c r="C348" s="5">
        <v>44927</v>
      </c>
      <c r="D348" s="5">
        <v>45016</v>
      </c>
      <c r="E348" t="s">
        <v>2663</v>
      </c>
      <c r="F348" t="s">
        <v>405</v>
      </c>
      <c r="G348" t="s">
        <v>516</v>
      </c>
      <c r="H348" t="s">
        <v>129</v>
      </c>
      <c r="I348" t="s">
        <v>2663</v>
      </c>
      <c r="J348" t="s">
        <v>406</v>
      </c>
      <c r="K348" t="s">
        <v>518</v>
      </c>
      <c r="L348" t="s">
        <v>51</v>
      </c>
      <c r="M348" t="s">
        <v>247</v>
      </c>
      <c r="N348" t="s">
        <v>514</v>
      </c>
      <c r="O348" t="s">
        <v>514</v>
      </c>
      <c r="P348" t="s">
        <v>79</v>
      </c>
      <c r="Q348" t="s">
        <v>151</v>
      </c>
      <c r="R348" t="s">
        <v>238</v>
      </c>
      <c r="S348" t="s">
        <v>117</v>
      </c>
      <c r="T348" t="s">
        <v>118</v>
      </c>
      <c r="U348" t="s">
        <v>100</v>
      </c>
      <c r="V348" t="s">
        <v>118</v>
      </c>
      <c r="W348" t="s">
        <v>100</v>
      </c>
      <c r="X348" t="s">
        <v>152</v>
      </c>
      <c r="Y348" t="s">
        <v>120</v>
      </c>
      <c r="Z348" s="5">
        <v>45016</v>
      </c>
      <c r="AA348" s="5">
        <v>45016</v>
      </c>
      <c r="AB348" t="s">
        <v>121</v>
      </c>
    </row>
    <row r="349" spans="1:28" x14ac:dyDescent="0.25">
      <c r="A349" t="s">
        <v>2664</v>
      </c>
      <c r="B349" t="s">
        <v>820</v>
      </c>
      <c r="C349" s="5">
        <v>44927</v>
      </c>
      <c r="D349" s="5">
        <v>45016</v>
      </c>
      <c r="E349" t="s">
        <v>2665</v>
      </c>
      <c r="F349" t="s">
        <v>405</v>
      </c>
      <c r="G349" t="s">
        <v>527</v>
      </c>
      <c r="H349" t="s">
        <v>116</v>
      </c>
      <c r="I349" t="s">
        <v>2665</v>
      </c>
      <c r="J349" t="s">
        <v>406</v>
      </c>
      <c r="K349" t="s">
        <v>518</v>
      </c>
      <c r="L349" t="s">
        <v>54</v>
      </c>
      <c r="M349" t="s">
        <v>317</v>
      </c>
      <c r="N349" t="s">
        <v>514</v>
      </c>
      <c r="O349" t="s">
        <v>514</v>
      </c>
      <c r="P349" t="s">
        <v>79</v>
      </c>
      <c r="Q349" t="s">
        <v>318</v>
      </c>
      <c r="R349" t="s">
        <v>238</v>
      </c>
      <c r="S349" t="s">
        <v>117</v>
      </c>
      <c r="T349" t="s">
        <v>118</v>
      </c>
      <c r="U349" t="s">
        <v>100</v>
      </c>
      <c r="V349" t="s">
        <v>118</v>
      </c>
      <c r="W349" t="s">
        <v>100</v>
      </c>
      <c r="X349" t="s">
        <v>214</v>
      </c>
      <c r="Y349" t="s">
        <v>120</v>
      </c>
      <c r="Z349" s="5">
        <v>45016</v>
      </c>
      <c r="AA349" s="5">
        <v>45016</v>
      </c>
      <c r="AB349" t="s">
        <v>121</v>
      </c>
    </row>
    <row r="350" spans="1:28" x14ac:dyDescent="0.25">
      <c r="A350" t="s">
        <v>2666</v>
      </c>
      <c r="B350" t="s">
        <v>820</v>
      </c>
      <c r="C350" s="5">
        <v>44927</v>
      </c>
      <c r="D350" s="5">
        <v>45016</v>
      </c>
      <c r="E350" t="s">
        <v>2667</v>
      </c>
      <c r="F350" t="s">
        <v>405</v>
      </c>
      <c r="G350" t="s">
        <v>779</v>
      </c>
      <c r="H350" t="s">
        <v>114</v>
      </c>
      <c r="I350" t="s">
        <v>2667</v>
      </c>
      <c r="J350" t="s">
        <v>406</v>
      </c>
      <c r="K350" t="s">
        <v>518</v>
      </c>
      <c r="L350" t="s">
        <v>54</v>
      </c>
      <c r="M350" t="s">
        <v>219</v>
      </c>
      <c r="N350" t="s">
        <v>514</v>
      </c>
      <c r="O350" t="s">
        <v>514</v>
      </c>
      <c r="P350" t="s">
        <v>79</v>
      </c>
      <c r="Q350" t="s">
        <v>220</v>
      </c>
      <c r="R350" t="s">
        <v>238</v>
      </c>
      <c r="S350" t="s">
        <v>117</v>
      </c>
      <c r="T350" t="s">
        <v>118</v>
      </c>
      <c r="U350" t="s">
        <v>100</v>
      </c>
      <c r="V350" t="s">
        <v>118</v>
      </c>
      <c r="W350" t="s">
        <v>100</v>
      </c>
      <c r="X350" t="s">
        <v>128</v>
      </c>
      <c r="Y350" t="s">
        <v>120</v>
      </c>
      <c r="Z350" s="5">
        <v>45016</v>
      </c>
      <c r="AA350" s="5">
        <v>45016</v>
      </c>
      <c r="AB350" t="s">
        <v>121</v>
      </c>
    </row>
    <row r="351" spans="1:28" x14ac:dyDescent="0.25">
      <c r="A351" t="s">
        <v>2668</v>
      </c>
      <c r="B351" t="s">
        <v>820</v>
      </c>
      <c r="C351" s="5">
        <v>44927</v>
      </c>
      <c r="D351" s="5">
        <v>45016</v>
      </c>
      <c r="E351" t="s">
        <v>2669</v>
      </c>
      <c r="F351" t="s">
        <v>405</v>
      </c>
      <c r="G351" t="s">
        <v>779</v>
      </c>
      <c r="H351" t="s">
        <v>114</v>
      </c>
      <c r="I351" t="s">
        <v>2669</v>
      </c>
      <c r="J351" t="s">
        <v>406</v>
      </c>
      <c r="K351" t="s">
        <v>832</v>
      </c>
      <c r="L351" t="s">
        <v>54</v>
      </c>
      <c r="M351" t="s">
        <v>219</v>
      </c>
      <c r="N351" t="s">
        <v>514</v>
      </c>
      <c r="O351" t="s">
        <v>514</v>
      </c>
      <c r="P351" t="s">
        <v>79</v>
      </c>
      <c r="Q351" t="s">
        <v>220</v>
      </c>
      <c r="R351" t="s">
        <v>238</v>
      </c>
      <c r="S351" t="s">
        <v>117</v>
      </c>
      <c r="T351" t="s">
        <v>118</v>
      </c>
      <c r="U351" t="s">
        <v>100</v>
      </c>
      <c r="V351" t="s">
        <v>118</v>
      </c>
      <c r="W351" t="s">
        <v>100</v>
      </c>
      <c r="X351" t="s">
        <v>128</v>
      </c>
      <c r="Y351" t="s">
        <v>120</v>
      </c>
      <c r="Z351" s="5">
        <v>45016</v>
      </c>
      <c r="AA351" s="5">
        <v>45016</v>
      </c>
      <c r="AB351" t="s">
        <v>121</v>
      </c>
    </row>
    <row r="352" spans="1:28" x14ac:dyDescent="0.25">
      <c r="A352" t="s">
        <v>2670</v>
      </c>
      <c r="B352" t="s">
        <v>820</v>
      </c>
      <c r="C352" s="5">
        <v>44927</v>
      </c>
      <c r="D352" s="5">
        <v>45016</v>
      </c>
      <c r="E352" t="s">
        <v>2671</v>
      </c>
      <c r="F352" t="s">
        <v>405</v>
      </c>
      <c r="G352" t="s">
        <v>540</v>
      </c>
      <c r="H352" t="s">
        <v>114</v>
      </c>
      <c r="I352" t="s">
        <v>2671</v>
      </c>
      <c r="J352" t="s">
        <v>406</v>
      </c>
      <c r="K352" t="s">
        <v>867</v>
      </c>
      <c r="L352" t="s">
        <v>51</v>
      </c>
      <c r="M352" t="s">
        <v>195</v>
      </c>
      <c r="N352" t="s">
        <v>514</v>
      </c>
      <c r="O352" t="s">
        <v>514</v>
      </c>
      <c r="P352" t="s">
        <v>79</v>
      </c>
      <c r="Q352" t="s">
        <v>131</v>
      </c>
      <c r="R352" t="s">
        <v>238</v>
      </c>
      <c r="S352" t="s">
        <v>117</v>
      </c>
      <c r="T352" t="s">
        <v>118</v>
      </c>
      <c r="U352" t="s">
        <v>100</v>
      </c>
      <c r="V352" t="s">
        <v>118</v>
      </c>
      <c r="W352" t="s">
        <v>100</v>
      </c>
      <c r="X352" t="s">
        <v>132</v>
      </c>
      <c r="Y352" t="s">
        <v>120</v>
      </c>
      <c r="Z352" s="5">
        <v>45016</v>
      </c>
      <c r="AA352" s="5">
        <v>45016</v>
      </c>
      <c r="AB352" t="s">
        <v>121</v>
      </c>
    </row>
    <row r="353" spans="1:28" x14ac:dyDescent="0.25">
      <c r="A353" t="s">
        <v>2672</v>
      </c>
      <c r="B353" t="s">
        <v>820</v>
      </c>
      <c r="C353" s="5">
        <v>44927</v>
      </c>
      <c r="D353" s="5">
        <v>45016</v>
      </c>
      <c r="E353" t="s">
        <v>2673</v>
      </c>
      <c r="F353" t="s">
        <v>405</v>
      </c>
      <c r="G353" t="s">
        <v>690</v>
      </c>
      <c r="H353" t="s">
        <v>114</v>
      </c>
      <c r="I353" t="s">
        <v>2673</v>
      </c>
      <c r="J353" t="s">
        <v>406</v>
      </c>
      <c r="K353" t="s">
        <v>832</v>
      </c>
      <c r="L353" t="s">
        <v>54</v>
      </c>
      <c r="M353" t="s">
        <v>149</v>
      </c>
      <c r="N353" t="s">
        <v>514</v>
      </c>
      <c r="O353" t="s">
        <v>514</v>
      </c>
      <c r="P353" t="s">
        <v>79</v>
      </c>
      <c r="Q353" t="s">
        <v>183</v>
      </c>
      <c r="R353" t="s">
        <v>238</v>
      </c>
      <c r="S353" t="s">
        <v>117</v>
      </c>
      <c r="T353" t="s">
        <v>118</v>
      </c>
      <c r="U353" t="s">
        <v>100</v>
      </c>
      <c r="V353" t="s">
        <v>118</v>
      </c>
      <c r="W353" t="s">
        <v>100</v>
      </c>
      <c r="X353" t="s">
        <v>184</v>
      </c>
      <c r="Y353" t="s">
        <v>120</v>
      </c>
      <c r="Z353" s="5">
        <v>45016</v>
      </c>
      <c r="AA353" s="5">
        <v>45016</v>
      </c>
      <c r="AB353" t="s">
        <v>121</v>
      </c>
    </row>
    <row r="354" spans="1:28" x14ac:dyDescent="0.25">
      <c r="A354" t="s">
        <v>2674</v>
      </c>
      <c r="B354" t="s">
        <v>820</v>
      </c>
      <c r="C354" s="5">
        <v>44927</v>
      </c>
      <c r="D354" s="5">
        <v>45016</v>
      </c>
      <c r="E354" t="s">
        <v>2675</v>
      </c>
      <c r="F354" t="s">
        <v>405</v>
      </c>
      <c r="G354" t="s">
        <v>567</v>
      </c>
      <c r="H354" t="s">
        <v>114</v>
      </c>
      <c r="I354" t="s">
        <v>2675</v>
      </c>
      <c r="J354" t="s">
        <v>406</v>
      </c>
      <c r="K354" t="s">
        <v>632</v>
      </c>
      <c r="L354" t="s">
        <v>51</v>
      </c>
      <c r="M354" t="s">
        <v>290</v>
      </c>
      <c r="N354" t="s">
        <v>514</v>
      </c>
      <c r="O354" t="s">
        <v>514</v>
      </c>
      <c r="P354" t="s">
        <v>79</v>
      </c>
      <c r="Q354" t="s">
        <v>291</v>
      </c>
      <c r="R354" t="s">
        <v>238</v>
      </c>
      <c r="S354" t="s">
        <v>117</v>
      </c>
      <c r="T354" t="s">
        <v>118</v>
      </c>
      <c r="U354" t="s">
        <v>100</v>
      </c>
      <c r="V354" t="s">
        <v>118</v>
      </c>
      <c r="W354" t="s">
        <v>100</v>
      </c>
      <c r="X354" t="s">
        <v>137</v>
      </c>
      <c r="Y354" t="s">
        <v>120</v>
      </c>
      <c r="Z354" s="5">
        <v>45016</v>
      </c>
      <c r="AA354" s="5">
        <v>45016</v>
      </c>
      <c r="AB354" t="s">
        <v>121</v>
      </c>
    </row>
    <row r="355" spans="1:28" x14ac:dyDescent="0.25">
      <c r="A355" t="s">
        <v>2676</v>
      </c>
      <c r="B355" t="s">
        <v>820</v>
      </c>
      <c r="C355" s="5">
        <v>44927</v>
      </c>
      <c r="D355" s="5">
        <v>45016</v>
      </c>
      <c r="E355" t="s">
        <v>2677</v>
      </c>
      <c r="F355" t="s">
        <v>405</v>
      </c>
      <c r="G355" t="s">
        <v>758</v>
      </c>
      <c r="H355" t="s">
        <v>129</v>
      </c>
      <c r="I355" t="s">
        <v>2677</v>
      </c>
      <c r="J355" t="s">
        <v>406</v>
      </c>
      <c r="K355" t="s">
        <v>867</v>
      </c>
      <c r="L355" t="s">
        <v>54</v>
      </c>
      <c r="M355" t="s">
        <v>512</v>
      </c>
      <c r="N355" t="s">
        <v>514</v>
      </c>
      <c r="O355" t="s">
        <v>514</v>
      </c>
      <c r="P355" t="s">
        <v>79</v>
      </c>
      <c r="Q355" t="s">
        <v>501</v>
      </c>
      <c r="R355" t="s">
        <v>238</v>
      </c>
      <c r="S355" t="s">
        <v>117</v>
      </c>
      <c r="T355" t="s">
        <v>118</v>
      </c>
      <c r="U355" t="s">
        <v>100</v>
      </c>
      <c r="V355" t="s">
        <v>118</v>
      </c>
      <c r="W355" t="s">
        <v>100</v>
      </c>
      <c r="X355" t="s">
        <v>502</v>
      </c>
      <c r="Y355" t="s">
        <v>120</v>
      </c>
      <c r="Z355" s="5">
        <v>45016</v>
      </c>
      <c r="AA355" s="5">
        <v>45016</v>
      </c>
      <c r="AB355" t="s">
        <v>121</v>
      </c>
    </row>
    <row r="356" spans="1:28" x14ac:dyDescent="0.25">
      <c r="A356" t="s">
        <v>2678</v>
      </c>
      <c r="B356" t="s">
        <v>820</v>
      </c>
      <c r="C356" s="5">
        <v>44927</v>
      </c>
      <c r="D356" s="5">
        <v>45016</v>
      </c>
      <c r="E356" t="s">
        <v>2679</v>
      </c>
      <c r="F356" t="s">
        <v>405</v>
      </c>
      <c r="G356" t="s">
        <v>755</v>
      </c>
      <c r="H356" t="s">
        <v>114</v>
      </c>
      <c r="I356" t="s">
        <v>2679</v>
      </c>
      <c r="J356" t="s">
        <v>406</v>
      </c>
      <c r="K356" t="s">
        <v>832</v>
      </c>
      <c r="L356" t="s">
        <v>54</v>
      </c>
      <c r="M356" t="s">
        <v>227</v>
      </c>
      <c r="N356" t="s">
        <v>514</v>
      </c>
      <c r="O356" t="s">
        <v>514</v>
      </c>
      <c r="P356" t="s">
        <v>79</v>
      </c>
      <c r="Q356" t="s">
        <v>228</v>
      </c>
      <c r="R356" t="s">
        <v>238</v>
      </c>
      <c r="S356" t="s">
        <v>117</v>
      </c>
      <c r="T356" t="s">
        <v>118</v>
      </c>
      <c r="U356" t="s">
        <v>100</v>
      </c>
      <c r="V356" t="s">
        <v>118</v>
      </c>
      <c r="W356" t="s">
        <v>100</v>
      </c>
      <c r="X356" t="s">
        <v>190</v>
      </c>
      <c r="Y356" t="s">
        <v>120</v>
      </c>
      <c r="Z356" s="5">
        <v>45016</v>
      </c>
      <c r="AA356" s="5">
        <v>45016</v>
      </c>
      <c r="AB356" t="s">
        <v>121</v>
      </c>
    </row>
    <row r="357" spans="1:28" x14ac:dyDescent="0.25">
      <c r="A357" t="s">
        <v>2680</v>
      </c>
      <c r="B357" t="s">
        <v>820</v>
      </c>
      <c r="C357" s="5">
        <v>44927</v>
      </c>
      <c r="D357" s="5">
        <v>45016</v>
      </c>
      <c r="E357" t="s">
        <v>2681</v>
      </c>
      <c r="F357" t="s">
        <v>405</v>
      </c>
      <c r="G357" t="s">
        <v>2563</v>
      </c>
      <c r="H357" t="s">
        <v>114</v>
      </c>
      <c r="I357" t="s">
        <v>2681</v>
      </c>
      <c r="J357" t="s">
        <v>406</v>
      </c>
      <c r="K357" t="s">
        <v>867</v>
      </c>
      <c r="L357" t="s">
        <v>54</v>
      </c>
      <c r="M357" t="s">
        <v>427</v>
      </c>
      <c r="N357" t="s">
        <v>514</v>
      </c>
      <c r="O357" t="s">
        <v>514</v>
      </c>
      <c r="P357" t="s">
        <v>79</v>
      </c>
      <c r="Q357" t="s">
        <v>183</v>
      </c>
      <c r="R357" t="s">
        <v>238</v>
      </c>
      <c r="S357" t="s">
        <v>117</v>
      </c>
      <c r="T357" t="s">
        <v>118</v>
      </c>
      <c r="U357" t="s">
        <v>100</v>
      </c>
      <c r="V357" t="s">
        <v>118</v>
      </c>
      <c r="W357" t="s">
        <v>100</v>
      </c>
      <c r="X357" t="s">
        <v>184</v>
      </c>
      <c r="Y357" t="s">
        <v>120</v>
      </c>
      <c r="Z357" s="5">
        <v>45016</v>
      </c>
      <c r="AA357" s="5">
        <v>45016</v>
      </c>
      <c r="AB357" t="s">
        <v>121</v>
      </c>
    </row>
    <row r="358" spans="1:28" x14ac:dyDescent="0.25">
      <c r="A358" t="s">
        <v>2682</v>
      </c>
      <c r="B358" t="s">
        <v>820</v>
      </c>
      <c r="C358" s="5">
        <v>44927</v>
      </c>
      <c r="D358" s="5">
        <v>45016</v>
      </c>
      <c r="E358" t="s">
        <v>2683</v>
      </c>
      <c r="F358" t="s">
        <v>405</v>
      </c>
      <c r="G358" t="s">
        <v>605</v>
      </c>
      <c r="H358" t="s">
        <v>197</v>
      </c>
      <c r="I358" t="s">
        <v>2683</v>
      </c>
      <c r="J358" t="s">
        <v>406</v>
      </c>
      <c r="K358" t="s">
        <v>832</v>
      </c>
      <c r="L358" t="s">
        <v>54</v>
      </c>
      <c r="M358" t="s">
        <v>456</v>
      </c>
      <c r="N358" t="s">
        <v>514</v>
      </c>
      <c r="O358" t="s">
        <v>514</v>
      </c>
      <c r="P358" t="s">
        <v>79</v>
      </c>
      <c r="Q358" t="s">
        <v>123</v>
      </c>
      <c r="R358" t="s">
        <v>238</v>
      </c>
      <c r="S358" t="s">
        <v>117</v>
      </c>
      <c r="T358" t="s">
        <v>118</v>
      </c>
      <c r="U358" t="s">
        <v>100</v>
      </c>
      <c r="V358" t="s">
        <v>118</v>
      </c>
      <c r="W358" t="s">
        <v>100</v>
      </c>
      <c r="X358" t="s">
        <v>124</v>
      </c>
      <c r="Y358" t="s">
        <v>120</v>
      </c>
      <c r="Z358" s="5">
        <v>45016</v>
      </c>
      <c r="AA358" s="5">
        <v>45016</v>
      </c>
      <c r="AB358" t="s">
        <v>121</v>
      </c>
    </row>
    <row r="359" spans="1:28" x14ac:dyDescent="0.25">
      <c r="A359" t="s">
        <v>2684</v>
      </c>
      <c r="B359" t="s">
        <v>820</v>
      </c>
      <c r="C359" s="5">
        <v>44927</v>
      </c>
      <c r="D359" s="5">
        <v>45016</v>
      </c>
      <c r="E359" t="s">
        <v>2685</v>
      </c>
      <c r="F359" t="s">
        <v>405</v>
      </c>
      <c r="G359" t="s">
        <v>814</v>
      </c>
      <c r="H359" t="s">
        <v>238</v>
      </c>
      <c r="I359" t="s">
        <v>2685</v>
      </c>
      <c r="J359" t="s">
        <v>406</v>
      </c>
      <c r="K359" t="s">
        <v>492</v>
      </c>
      <c r="L359" t="s">
        <v>51</v>
      </c>
      <c r="M359" t="s">
        <v>384</v>
      </c>
      <c r="N359" t="s">
        <v>514</v>
      </c>
      <c r="O359" t="s">
        <v>514</v>
      </c>
      <c r="P359" t="s">
        <v>79</v>
      </c>
      <c r="Q359" t="s">
        <v>666</v>
      </c>
      <c r="R359" t="s">
        <v>238</v>
      </c>
      <c r="S359" t="s">
        <v>117</v>
      </c>
      <c r="T359" t="s">
        <v>118</v>
      </c>
      <c r="U359" t="s">
        <v>100</v>
      </c>
      <c r="V359" t="s">
        <v>118</v>
      </c>
      <c r="W359" t="s">
        <v>100</v>
      </c>
      <c r="X359" t="s">
        <v>1875</v>
      </c>
      <c r="Y359" t="s">
        <v>120</v>
      </c>
      <c r="Z359" s="5">
        <v>45016</v>
      </c>
      <c r="AA359" s="5">
        <v>45016</v>
      </c>
      <c r="AB359" t="s">
        <v>121</v>
      </c>
    </row>
    <row r="360" spans="1:28" x14ac:dyDescent="0.25">
      <c r="A360" t="s">
        <v>2686</v>
      </c>
      <c r="B360" t="s">
        <v>820</v>
      </c>
      <c r="C360" s="5">
        <v>44927</v>
      </c>
      <c r="D360" s="5">
        <v>45016</v>
      </c>
      <c r="E360" t="s">
        <v>2687</v>
      </c>
      <c r="F360" t="s">
        <v>405</v>
      </c>
      <c r="G360" t="s">
        <v>966</v>
      </c>
      <c r="H360" t="s">
        <v>114</v>
      </c>
      <c r="I360" t="s">
        <v>2687</v>
      </c>
      <c r="J360" t="s">
        <v>406</v>
      </c>
      <c r="K360" t="s">
        <v>464</v>
      </c>
      <c r="L360" t="s">
        <v>54</v>
      </c>
      <c r="M360" t="s">
        <v>446</v>
      </c>
      <c r="N360" t="s">
        <v>514</v>
      </c>
      <c r="O360" t="s">
        <v>514</v>
      </c>
      <c r="P360" t="s">
        <v>79</v>
      </c>
      <c r="Q360" t="s">
        <v>447</v>
      </c>
      <c r="R360" t="s">
        <v>238</v>
      </c>
      <c r="S360" t="s">
        <v>117</v>
      </c>
      <c r="T360" t="s">
        <v>118</v>
      </c>
      <c r="U360" t="s">
        <v>100</v>
      </c>
      <c r="V360" t="s">
        <v>118</v>
      </c>
      <c r="W360" t="s">
        <v>100</v>
      </c>
      <c r="X360" t="s">
        <v>431</v>
      </c>
      <c r="Y360" t="s">
        <v>120</v>
      </c>
      <c r="Z360" s="5">
        <v>45016</v>
      </c>
      <c r="AA360" s="5">
        <v>45016</v>
      </c>
      <c r="AB360" t="s">
        <v>121</v>
      </c>
    </row>
    <row r="361" spans="1:28" x14ac:dyDescent="0.25">
      <c r="A361" t="s">
        <v>2688</v>
      </c>
      <c r="B361" t="s">
        <v>820</v>
      </c>
      <c r="C361" s="5">
        <v>44927</v>
      </c>
      <c r="D361" s="5">
        <v>45016</v>
      </c>
      <c r="E361" t="s">
        <v>2689</v>
      </c>
      <c r="F361" t="s">
        <v>405</v>
      </c>
      <c r="G361" t="s">
        <v>522</v>
      </c>
      <c r="H361" t="s">
        <v>197</v>
      </c>
      <c r="I361" t="s">
        <v>2689</v>
      </c>
      <c r="J361" t="s">
        <v>406</v>
      </c>
      <c r="K361" t="s">
        <v>492</v>
      </c>
      <c r="L361" t="s">
        <v>54</v>
      </c>
      <c r="M361" t="s">
        <v>198</v>
      </c>
      <c r="N361" t="s">
        <v>514</v>
      </c>
      <c r="O361" t="s">
        <v>514</v>
      </c>
      <c r="P361" t="s">
        <v>79</v>
      </c>
      <c r="Q361" t="s">
        <v>131</v>
      </c>
      <c r="R361" t="s">
        <v>238</v>
      </c>
      <c r="S361" t="s">
        <v>117</v>
      </c>
      <c r="T361" t="s">
        <v>118</v>
      </c>
      <c r="U361" t="s">
        <v>100</v>
      </c>
      <c r="V361" t="s">
        <v>118</v>
      </c>
      <c r="W361" t="s">
        <v>100</v>
      </c>
      <c r="X361" t="s">
        <v>132</v>
      </c>
      <c r="Y361" t="s">
        <v>120</v>
      </c>
      <c r="Z361" s="5">
        <v>45016</v>
      </c>
      <c r="AA361" s="5">
        <v>45016</v>
      </c>
      <c r="AB361" t="s">
        <v>121</v>
      </c>
    </row>
    <row r="362" spans="1:28" x14ac:dyDescent="0.25">
      <c r="A362" t="s">
        <v>2690</v>
      </c>
      <c r="B362" t="s">
        <v>820</v>
      </c>
      <c r="C362" s="5">
        <v>44927</v>
      </c>
      <c r="D362" s="5">
        <v>45016</v>
      </c>
      <c r="E362" t="s">
        <v>2691</v>
      </c>
      <c r="F362" t="s">
        <v>405</v>
      </c>
      <c r="G362" t="s">
        <v>657</v>
      </c>
      <c r="H362" t="s">
        <v>114</v>
      </c>
      <c r="I362" t="s">
        <v>2691</v>
      </c>
      <c r="J362" t="s">
        <v>406</v>
      </c>
      <c r="K362" t="s">
        <v>832</v>
      </c>
      <c r="L362" t="s">
        <v>54</v>
      </c>
      <c r="M362" t="s">
        <v>181</v>
      </c>
      <c r="N362" t="s">
        <v>514</v>
      </c>
      <c r="O362" t="s">
        <v>514</v>
      </c>
      <c r="P362" t="s">
        <v>79</v>
      </c>
      <c r="Q362" t="s">
        <v>153</v>
      </c>
      <c r="R362" t="s">
        <v>238</v>
      </c>
      <c r="S362" t="s">
        <v>117</v>
      </c>
      <c r="T362" t="s">
        <v>118</v>
      </c>
      <c r="U362" t="s">
        <v>100</v>
      </c>
      <c r="V362" t="s">
        <v>118</v>
      </c>
      <c r="W362" t="s">
        <v>100</v>
      </c>
      <c r="X362" t="s">
        <v>154</v>
      </c>
      <c r="Y362" t="s">
        <v>120</v>
      </c>
      <c r="Z362" s="5">
        <v>45016</v>
      </c>
      <c r="AA362" s="5">
        <v>45016</v>
      </c>
      <c r="AB362" t="s">
        <v>121</v>
      </c>
    </row>
    <row r="363" spans="1:28" x14ac:dyDescent="0.25">
      <c r="A363" t="s">
        <v>2692</v>
      </c>
      <c r="B363" t="s">
        <v>820</v>
      </c>
      <c r="C363" s="5">
        <v>44927</v>
      </c>
      <c r="D363" s="5">
        <v>45016</v>
      </c>
      <c r="E363" t="s">
        <v>2693</v>
      </c>
      <c r="F363" t="s">
        <v>405</v>
      </c>
      <c r="G363" t="s">
        <v>667</v>
      </c>
      <c r="H363" t="s">
        <v>114</v>
      </c>
      <c r="I363" t="s">
        <v>2693</v>
      </c>
      <c r="J363" t="s">
        <v>406</v>
      </c>
      <c r="K363" t="s">
        <v>832</v>
      </c>
      <c r="L363" t="s">
        <v>54</v>
      </c>
      <c r="M363" t="s">
        <v>163</v>
      </c>
      <c r="N363" t="s">
        <v>514</v>
      </c>
      <c r="O363" t="s">
        <v>514</v>
      </c>
      <c r="P363" t="s">
        <v>79</v>
      </c>
      <c r="Q363" t="s">
        <v>164</v>
      </c>
      <c r="R363" t="s">
        <v>238</v>
      </c>
      <c r="S363" t="s">
        <v>117</v>
      </c>
      <c r="T363" t="s">
        <v>118</v>
      </c>
      <c r="U363" t="s">
        <v>100</v>
      </c>
      <c r="V363" t="s">
        <v>118</v>
      </c>
      <c r="W363" t="s">
        <v>100</v>
      </c>
      <c r="X363" t="s">
        <v>124</v>
      </c>
      <c r="Y363" t="s">
        <v>120</v>
      </c>
      <c r="Z363" s="5">
        <v>45016</v>
      </c>
      <c r="AA363" s="5">
        <v>45016</v>
      </c>
      <c r="AB363" t="s">
        <v>121</v>
      </c>
    </row>
    <row r="364" spans="1:28" x14ac:dyDescent="0.25">
      <c r="A364" t="s">
        <v>2694</v>
      </c>
      <c r="B364" t="s">
        <v>820</v>
      </c>
      <c r="C364" s="5">
        <v>44927</v>
      </c>
      <c r="D364" s="5">
        <v>45016</v>
      </c>
      <c r="E364" t="s">
        <v>2695</v>
      </c>
      <c r="F364" t="s">
        <v>405</v>
      </c>
      <c r="G364" t="s">
        <v>516</v>
      </c>
      <c r="H364" t="s">
        <v>129</v>
      </c>
      <c r="I364" t="s">
        <v>2695</v>
      </c>
      <c r="J364" t="s">
        <v>406</v>
      </c>
      <c r="K364" t="s">
        <v>518</v>
      </c>
      <c r="L364" t="s">
        <v>51</v>
      </c>
      <c r="M364" t="s">
        <v>332</v>
      </c>
      <c r="N364" t="s">
        <v>514</v>
      </c>
      <c r="O364" t="s">
        <v>514</v>
      </c>
      <c r="P364" t="s">
        <v>79</v>
      </c>
      <c r="Q364" t="s">
        <v>249</v>
      </c>
      <c r="R364" t="s">
        <v>238</v>
      </c>
      <c r="S364" t="s">
        <v>117</v>
      </c>
      <c r="T364" t="s">
        <v>118</v>
      </c>
      <c r="U364" t="s">
        <v>100</v>
      </c>
      <c r="V364" t="s">
        <v>118</v>
      </c>
      <c r="W364" t="s">
        <v>100</v>
      </c>
      <c r="X364" t="s">
        <v>184</v>
      </c>
      <c r="Y364" t="s">
        <v>120</v>
      </c>
      <c r="Z364" s="5">
        <v>45016</v>
      </c>
      <c r="AA364" s="5">
        <v>45016</v>
      </c>
      <c r="AB364" t="s">
        <v>121</v>
      </c>
    </row>
    <row r="365" spans="1:28" x14ac:dyDescent="0.25">
      <c r="A365" t="s">
        <v>2696</v>
      </c>
      <c r="B365" t="s">
        <v>820</v>
      </c>
      <c r="C365" s="5">
        <v>44927</v>
      </c>
      <c r="D365" s="5">
        <v>45016</v>
      </c>
      <c r="E365" t="s">
        <v>2697</v>
      </c>
      <c r="F365" t="s">
        <v>405</v>
      </c>
      <c r="G365" t="s">
        <v>942</v>
      </c>
      <c r="H365" t="s">
        <v>114</v>
      </c>
      <c r="I365" t="s">
        <v>2697</v>
      </c>
      <c r="J365" t="s">
        <v>406</v>
      </c>
      <c r="K365" t="s">
        <v>518</v>
      </c>
      <c r="L365" t="s">
        <v>54</v>
      </c>
      <c r="M365" t="s">
        <v>335</v>
      </c>
      <c r="N365" t="s">
        <v>514</v>
      </c>
      <c r="O365" t="s">
        <v>514</v>
      </c>
      <c r="P365" t="s">
        <v>79</v>
      </c>
      <c r="Q365" t="s">
        <v>336</v>
      </c>
      <c r="R365" t="s">
        <v>238</v>
      </c>
      <c r="S365" t="s">
        <v>117</v>
      </c>
      <c r="T365" t="s">
        <v>118</v>
      </c>
      <c r="U365" t="s">
        <v>100</v>
      </c>
      <c r="V365" t="s">
        <v>118</v>
      </c>
      <c r="W365" t="s">
        <v>100</v>
      </c>
      <c r="X365" t="s">
        <v>128</v>
      </c>
      <c r="Y365" t="s">
        <v>120</v>
      </c>
      <c r="Z365" s="5">
        <v>45016</v>
      </c>
      <c r="AA365" s="5">
        <v>45016</v>
      </c>
      <c r="AB365" t="s">
        <v>121</v>
      </c>
    </row>
    <row r="366" spans="1:28" x14ac:dyDescent="0.25">
      <c r="A366" t="s">
        <v>2698</v>
      </c>
      <c r="B366" t="s">
        <v>820</v>
      </c>
      <c r="C366" s="5">
        <v>44927</v>
      </c>
      <c r="D366" s="5">
        <v>45016</v>
      </c>
      <c r="E366" t="s">
        <v>2699</v>
      </c>
      <c r="F366" t="s">
        <v>405</v>
      </c>
      <c r="G366" t="s">
        <v>920</v>
      </c>
      <c r="H366" t="s">
        <v>114</v>
      </c>
      <c r="I366" t="s">
        <v>2699</v>
      </c>
      <c r="J366" t="s">
        <v>406</v>
      </c>
      <c r="K366" t="s">
        <v>832</v>
      </c>
      <c r="L366" t="s">
        <v>51</v>
      </c>
      <c r="M366" t="s">
        <v>232</v>
      </c>
      <c r="N366" t="s">
        <v>514</v>
      </c>
      <c r="O366" t="s">
        <v>514</v>
      </c>
      <c r="P366" t="s">
        <v>79</v>
      </c>
      <c r="Q366" t="s">
        <v>921</v>
      </c>
      <c r="R366" t="s">
        <v>238</v>
      </c>
      <c r="S366" t="s">
        <v>117</v>
      </c>
      <c r="T366" t="s">
        <v>118</v>
      </c>
      <c r="U366" t="s">
        <v>100</v>
      </c>
      <c r="V366" t="s">
        <v>118</v>
      </c>
      <c r="W366" t="s">
        <v>100</v>
      </c>
      <c r="X366" t="s">
        <v>430</v>
      </c>
      <c r="Y366" t="s">
        <v>120</v>
      </c>
      <c r="Z366" s="5">
        <v>45016</v>
      </c>
      <c r="AA366" s="5">
        <v>45016</v>
      </c>
      <c r="AB366" t="s">
        <v>121</v>
      </c>
    </row>
    <row r="367" spans="1:28" x14ac:dyDescent="0.25">
      <c r="A367" t="s">
        <v>2700</v>
      </c>
      <c r="B367" t="s">
        <v>820</v>
      </c>
      <c r="C367" s="5">
        <v>44927</v>
      </c>
      <c r="D367" s="5">
        <v>45016</v>
      </c>
      <c r="E367" t="s">
        <v>2701</v>
      </c>
      <c r="F367" t="s">
        <v>405</v>
      </c>
      <c r="G367" t="s">
        <v>2572</v>
      </c>
      <c r="H367" t="s">
        <v>114</v>
      </c>
      <c r="I367" t="s">
        <v>2701</v>
      </c>
      <c r="J367" t="s">
        <v>406</v>
      </c>
      <c r="K367" t="s">
        <v>832</v>
      </c>
      <c r="L367" t="s">
        <v>51</v>
      </c>
      <c r="M367" t="s">
        <v>344</v>
      </c>
      <c r="N367" t="s">
        <v>514</v>
      </c>
      <c r="O367" t="s">
        <v>514</v>
      </c>
      <c r="P367" t="s">
        <v>79</v>
      </c>
      <c r="Q367" t="s">
        <v>253</v>
      </c>
      <c r="R367" t="s">
        <v>238</v>
      </c>
      <c r="S367" t="s">
        <v>117</v>
      </c>
      <c r="T367" t="s">
        <v>118</v>
      </c>
      <c r="U367" t="s">
        <v>100</v>
      </c>
      <c r="V367" t="s">
        <v>118</v>
      </c>
      <c r="W367" t="s">
        <v>100</v>
      </c>
      <c r="X367" t="s">
        <v>411</v>
      </c>
      <c r="Y367" t="s">
        <v>120</v>
      </c>
      <c r="Z367" s="5">
        <v>45016</v>
      </c>
      <c r="AA367" s="5">
        <v>45016</v>
      </c>
      <c r="AB367" t="s">
        <v>121</v>
      </c>
    </row>
    <row r="368" spans="1:28" x14ac:dyDescent="0.25">
      <c r="A368" t="s">
        <v>2702</v>
      </c>
      <c r="B368" t="s">
        <v>820</v>
      </c>
      <c r="C368" s="5">
        <v>44927</v>
      </c>
      <c r="D368" s="5">
        <v>45016</v>
      </c>
      <c r="E368" t="s">
        <v>2703</v>
      </c>
      <c r="F368" t="s">
        <v>405</v>
      </c>
      <c r="G368" t="s">
        <v>567</v>
      </c>
      <c r="H368" t="s">
        <v>114</v>
      </c>
      <c r="I368" t="s">
        <v>2703</v>
      </c>
      <c r="J368" t="s">
        <v>406</v>
      </c>
      <c r="K368" t="s">
        <v>492</v>
      </c>
      <c r="L368" t="s">
        <v>51</v>
      </c>
      <c r="M368" t="s">
        <v>290</v>
      </c>
      <c r="N368" t="s">
        <v>514</v>
      </c>
      <c r="O368" t="s">
        <v>514</v>
      </c>
      <c r="P368" t="s">
        <v>79</v>
      </c>
      <c r="Q368" t="s">
        <v>291</v>
      </c>
      <c r="R368" t="s">
        <v>238</v>
      </c>
      <c r="S368" t="s">
        <v>117</v>
      </c>
      <c r="T368" t="s">
        <v>118</v>
      </c>
      <c r="U368" t="s">
        <v>100</v>
      </c>
      <c r="V368" t="s">
        <v>118</v>
      </c>
      <c r="W368" t="s">
        <v>100</v>
      </c>
      <c r="X368" t="s">
        <v>137</v>
      </c>
      <c r="Y368" t="s">
        <v>120</v>
      </c>
      <c r="Z368" s="5">
        <v>45016</v>
      </c>
      <c r="AA368" s="5">
        <v>45016</v>
      </c>
      <c r="AB368" t="s">
        <v>121</v>
      </c>
    </row>
    <row r="369" spans="1:28" x14ac:dyDescent="0.25">
      <c r="A369" t="s">
        <v>2704</v>
      </c>
      <c r="B369" t="s">
        <v>820</v>
      </c>
      <c r="C369" s="5">
        <v>44927</v>
      </c>
      <c r="D369" s="5">
        <v>45016</v>
      </c>
      <c r="E369" t="s">
        <v>2705</v>
      </c>
      <c r="F369" t="s">
        <v>405</v>
      </c>
      <c r="G369" t="s">
        <v>961</v>
      </c>
      <c r="H369" t="s">
        <v>114</v>
      </c>
      <c r="I369" t="s">
        <v>2705</v>
      </c>
      <c r="J369" t="s">
        <v>406</v>
      </c>
      <c r="K369" t="s">
        <v>518</v>
      </c>
      <c r="L369" t="s">
        <v>54</v>
      </c>
      <c r="M369" t="s">
        <v>163</v>
      </c>
      <c r="N369" t="s">
        <v>514</v>
      </c>
      <c r="O369" t="s">
        <v>514</v>
      </c>
      <c r="P369" t="s">
        <v>79</v>
      </c>
      <c r="Q369" t="s">
        <v>164</v>
      </c>
      <c r="R369" t="s">
        <v>238</v>
      </c>
      <c r="S369" t="s">
        <v>117</v>
      </c>
      <c r="T369" t="s">
        <v>118</v>
      </c>
      <c r="U369" t="s">
        <v>100</v>
      </c>
      <c r="V369" t="s">
        <v>118</v>
      </c>
      <c r="W369" t="s">
        <v>100</v>
      </c>
      <c r="X369" t="s">
        <v>124</v>
      </c>
      <c r="Y369" t="s">
        <v>120</v>
      </c>
      <c r="Z369" s="5">
        <v>45016</v>
      </c>
      <c r="AA369" s="5">
        <v>45016</v>
      </c>
      <c r="AB369" t="s">
        <v>121</v>
      </c>
    </row>
    <row r="370" spans="1:28" x14ac:dyDescent="0.25">
      <c r="A370" t="s">
        <v>2706</v>
      </c>
      <c r="B370" t="s">
        <v>820</v>
      </c>
      <c r="C370" s="5">
        <v>44927</v>
      </c>
      <c r="D370" s="5">
        <v>45016</v>
      </c>
      <c r="E370" t="s">
        <v>2707</v>
      </c>
      <c r="F370" t="s">
        <v>405</v>
      </c>
      <c r="G370" t="s">
        <v>559</v>
      </c>
      <c r="H370" t="s">
        <v>129</v>
      </c>
      <c r="I370" t="s">
        <v>2707</v>
      </c>
      <c r="J370" t="s">
        <v>406</v>
      </c>
      <c r="K370" t="s">
        <v>518</v>
      </c>
      <c r="L370" t="s">
        <v>54</v>
      </c>
      <c r="M370" t="s">
        <v>192</v>
      </c>
      <c r="N370" t="s">
        <v>514</v>
      </c>
      <c r="O370" t="s">
        <v>514</v>
      </c>
      <c r="P370" t="s">
        <v>79</v>
      </c>
      <c r="Q370" t="s">
        <v>193</v>
      </c>
      <c r="R370" t="s">
        <v>238</v>
      </c>
      <c r="S370" t="s">
        <v>117</v>
      </c>
      <c r="T370" t="s">
        <v>118</v>
      </c>
      <c r="U370" t="s">
        <v>100</v>
      </c>
      <c r="V370" t="s">
        <v>118</v>
      </c>
      <c r="W370" t="s">
        <v>100</v>
      </c>
      <c r="X370" t="s">
        <v>190</v>
      </c>
      <c r="Y370" t="s">
        <v>120</v>
      </c>
      <c r="Z370" s="5">
        <v>45016</v>
      </c>
      <c r="AA370" s="5">
        <v>45016</v>
      </c>
      <c r="AB370" t="s">
        <v>121</v>
      </c>
    </row>
    <row r="371" spans="1:28" x14ac:dyDescent="0.25">
      <c r="A371" t="s">
        <v>2708</v>
      </c>
      <c r="B371" t="s">
        <v>820</v>
      </c>
      <c r="C371" s="5">
        <v>44927</v>
      </c>
      <c r="D371" s="5">
        <v>45016</v>
      </c>
      <c r="E371" t="s">
        <v>2709</v>
      </c>
      <c r="F371" t="s">
        <v>405</v>
      </c>
      <c r="G371" t="s">
        <v>966</v>
      </c>
      <c r="H371" t="s">
        <v>114</v>
      </c>
      <c r="I371" t="s">
        <v>2709</v>
      </c>
      <c r="J371" t="s">
        <v>406</v>
      </c>
      <c r="K371" t="s">
        <v>518</v>
      </c>
      <c r="L371" t="s">
        <v>54</v>
      </c>
      <c r="M371" t="s">
        <v>446</v>
      </c>
      <c r="N371" t="s">
        <v>514</v>
      </c>
      <c r="O371" t="s">
        <v>514</v>
      </c>
      <c r="P371" t="s">
        <v>79</v>
      </c>
      <c r="Q371" t="s">
        <v>447</v>
      </c>
      <c r="R371" t="s">
        <v>238</v>
      </c>
      <c r="S371" t="s">
        <v>117</v>
      </c>
      <c r="T371" t="s">
        <v>118</v>
      </c>
      <c r="U371" t="s">
        <v>100</v>
      </c>
      <c r="V371" t="s">
        <v>118</v>
      </c>
      <c r="W371" t="s">
        <v>100</v>
      </c>
      <c r="X371" t="s">
        <v>431</v>
      </c>
      <c r="Y371" t="s">
        <v>120</v>
      </c>
      <c r="Z371" s="5">
        <v>45016</v>
      </c>
      <c r="AA371" s="5">
        <v>45016</v>
      </c>
      <c r="AB371" t="s">
        <v>121</v>
      </c>
    </row>
    <row r="372" spans="1:28" x14ac:dyDescent="0.25">
      <c r="A372" t="s">
        <v>2710</v>
      </c>
      <c r="B372" t="s">
        <v>820</v>
      </c>
      <c r="C372" s="5">
        <v>44927</v>
      </c>
      <c r="D372" s="5">
        <v>45016</v>
      </c>
      <c r="E372" t="s">
        <v>2711</v>
      </c>
      <c r="F372" t="s">
        <v>405</v>
      </c>
      <c r="G372" t="s">
        <v>809</v>
      </c>
      <c r="H372" t="s">
        <v>114</v>
      </c>
      <c r="I372" t="s">
        <v>2711</v>
      </c>
      <c r="J372" t="s">
        <v>406</v>
      </c>
      <c r="K372" t="s">
        <v>832</v>
      </c>
      <c r="L372" t="s">
        <v>54</v>
      </c>
      <c r="M372" t="s">
        <v>163</v>
      </c>
      <c r="N372" t="s">
        <v>514</v>
      </c>
      <c r="O372" t="s">
        <v>514</v>
      </c>
      <c r="P372" t="s">
        <v>79</v>
      </c>
      <c r="Q372" t="s">
        <v>164</v>
      </c>
      <c r="R372" t="s">
        <v>238</v>
      </c>
      <c r="S372" t="s">
        <v>117</v>
      </c>
      <c r="T372" t="s">
        <v>118</v>
      </c>
      <c r="U372" t="s">
        <v>100</v>
      </c>
      <c r="V372" t="s">
        <v>118</v>
      </c>
      <c r="W372" t="s">
        <v>100</v>
      </c>
      <c r="X372" t="s">
        <v>124</v>
      </c>
      <c r="Y372" t="s">
        <v>120</v>
      </c>
      <c r="Z372" s="5">
        <v>45016</v>
      </c>
      <c r="AA372" s="5">
        <v>45016</v>
      </c>
      <c r="AB372" t="s">
        <v>121</v>
      </c>
    </row>
    <row r="373" spans="1:28" x14ac:dyDescent="0.25">
      <c r="A373" t="s">
        <v>2712</v>
      </c>
      <c r="B373" t="s">
        <v>820</v>
      </c>
      <c r="C373" s="5">
        <v>44927</v>
      </c>
      <c r="D373" s="5">
        <v>45016</v>
      </c>
      <c r="E373" t="s">
        <v>2713</v>
      </c>
      <c r="F373" t="s">
        <v>405</v>
      </c>
      <c r="G373" t="s">
        <v>645</v>
      </c>
      <c r="H373" t="s">
        <v>114</v>
      </c>
      <c r="I373" t="s">
        <v>2713</v>
      </c>
      <c r="J373" t="s">
        <v>406</v>
      </c>
      <c r="K373" t="s">
        <v>518</v>
      </c>
      <c r="L373" t="s">
        <v>54</v>
      </c>
      <c r="M373" t="s">
        <v>646</v>
      </c>
      <c r="N373" t="s">
        <v>514</v>
      </c>
      <c r="O373" t="s">
        <v>514</v>
      </c>
      <c r="P373" t="s">
        <v>79</v>
      </c>
      <c r="Q373" t="s">
        <v>647</v>
      </c>
      <c r="R373" t="s">
        <v>238</v>
      </c>
      <c r="S373" t="s">
        <v>117</v>
      </c>
      <c r="T373" t="s">
        <v>118</v>
      </c>
      <c r="U373" t="s">
        <v>100</v>
      </c>
      <c r="V373" t="s">
        <v>118</v>
      </c>
      <c r="W373" t="s">
        <v>100</v>
      </c>
      <c r="X373" t="s">
        <v>128</v>
      </c>
      <c r="Y373" t="s">
        <v>120</v>
      </c>
      <c r="Z373" s="5">
        <v>45016</v>
      </c>
      <c r="AA373" s="5">
        <v>45016</v>
      </c>
      <c r="AB373" t="s">
        <v>121</v>
      </c>
    </row>
    <row r="374" spans="1:28" x14ac:dyDescent="0.25">
      <c r="A374" t="s">
        <v>2714</v>
      </c>
      <c r="B374" t="s">
        <v>820</v>
      </c>
      <c r="C374" s="5">
        <v>44927</v>
      </c>
      <c r="D374" s="5">
        <v>45016</v>
      </c>
      <c r="E374" t="s">
        <v>2715</v>
      </c>
      <c r="F374" t="s">
        <v>405</v>
      </c>
      <c r="G374" t="s">
        <v>613</v>
      </c>
      <c r="H374" t="s">
        <v>114</v>
      </c>
      <c r="I374" t="s">
        <v>2715</v>
      </c>
      <c r="J374" t="s">
        <v>406</v>
      </c>
      <c r="K374" t="s">
        <v>492</v>
      </c>
      <c r="L374" t="s">
        <v>54</v>
      </c>
      <c r="M374" t="s">
        <v>264</v>
      </c>
      <c r="N374" t="s">
        <v>514</v>
      </c>
      <c r="O374" t="s">
        <v>514</v>
      </c>
      <c r="P374" t="s">
        <v>79</v>
      </c>
      <c r="Q374" t="s">
        <v>265</v>
      </c>
      <c r="R374" t="s">
        <v>238</v>
      </c>
      <c r="S374" t="s">
        <v>117</v>
      </c>
      <c r="T374" t="s">
        <v>118</v>
      </c>
      <c r="U374" t="s">
        <v>100</v>
      </c>
      <c r="V374" t="s">
        <v>118</v>
      </c>
      <c r="W374" t="s">
        <v>100</v>
      </c>
      <c r="X374" t="s">
        <v>266</v>
      </c>
      <c r="Y374" t="s">
        <v>120</v>
      </c>
      <c r="Z374" s="5">
        <v>45016</v>
      </c>
      <c r="AA374" s="5">
        <v>45016</v>
      </c>
      <c r="AB374" t="s">
        <v>121</v>
      </c>
    </row>
    <row r="375" spans="1:28" x14ac:dyDescent="0.25">
      <c r="A375" t="s">
        <v>2716</v>
      </c>
      <c r="B375" t="s">
        <v>820</v>
      </c>
      <c r="C375" s="5">
        <v>44927</v>
      </c>
      <c r="D375" s="5">
        <v>45016</v>
      </c>
      <c r="E375" t="s">
        <v>2717</v>
      </c>
      <c r="F375" t="s">
        <v>405</v>
      </c>
      <c r="G375" t="s">
        <v>681</v>
      </c>
      <c r="H375" t="s">
        <v>114</v>
      </c>
      <c r="I375" t="s">
        <v>2717</v>
      </c>
      <c r="J375" t="s">
        <v>406</v>
      </c>
      <c r="K375" t="s">
        <v>832</v>
      </c>
      <c r="L375" t="s">
        <v>54</v>
      </c>
      <c r="M375" t="s">
        <v>199</v>
      </c>
      <c r="N375" t="s">
        <v>514</v>
      </c>
      <c r="O375" t="s">
        <v>514</v>
      </c>
      <c r="P375" t="s">
        <v>79</v>
      </c>
      <c r="Q375" t="s">
        <v>200</v>
      </c>
      <c r="R375" t="s">
        <v>238</v>
      </c>
      <c r="S375" t="s">
        <v>117</v>
      </c>
      <c r="T375" t="s">
        <v>118</v>
      </c>
      <c r="U375" t="s">
        <v>100</v>
      </c>
      <c r="V375" t="s">
        <v>118</v>
      </c>
      <c r="W375" t="s">
        <v>100</v>
      </c>
      <c r="X375" t="s">
        <v>682</v>
      </c>
      <c r="Y375" t="s">
        <v>120</v>
      </c>
      <c r="Z375" s="5">
        <v>45016</v>
      </c>
      <c r="AA375" s="5">
        <v>45016</v>
      </c>
      <c r="AB375" t="s">
        <v>121</v>
      </c>
    </row>
    <row r="376" spans="1:28" x14ac:dyDescent="0.25">
      <c r="A376" t="s">
        <v>2718</v>
      </c>
      <c r="B376" t="s">
        <v>820</v>
      </c>
      <c r="C376" s="5">
        <v>44927</v>
      </c>
      <c r="D376" s="5">
        <v>45016</v>
      </c>
      <c r="E376" t="s">
        <v>2719</v>
      </c>
      <c r="F376" t="s">
        <v>405</v>
      </c>
      <c r="G376" t="s">
        <v>542</v>
      </c>
      <c r="H376" t="s">
        <v>114</v>
      </c>
      <c r="I376" t="s">
        <v>2719</v>
      </c>
      <c r="J376" t="s">
        <v>406</v>
      </c>
      <c r="K376" t="s">
        <v>832</v>
      </c>
      <c r="L376" t="s">
        <v>51</v>
      </c>
      <c r="M376" t="s">
        <v>138</v>
      </c>
      <c r="N376" t="s">
        <v>514</v>
      </c>
      <c r="O376" t="s">
        <v>514</v>
      </c>
      <c r="P376" t="s">
        <v>79</v>
      </c>
      <c r="Q376" t="s">
        <v>139</v>
      </c>
      <c r="R376" t="s">
        <v>238</v>
      </c>
      <c r="S376" t="s">
        <v>117</v>
      </c>
      <c r="T376" t="s">
        <v>118</v>
      </c>
      <c r="U376" t="s">
        <v>100</v>
      </c>
      <c r="V376" t="s">
        <v>118</v>
      </c>
      <c r="W376" t="s">
        <v>100</v>
      </c>
      <c r="X376" t="s">
        <v>140</v>
      </c>
      <c r="Y376" t="s">
        <v>120</v>
      </c>
      <c r="Z376" s="5">
        <v>45016</v>
      </c>
      <c r="AA376" s="5">
        <v>45016</v>
      </c>
      <c r="AB376" t="s">
        <v>121</v>
      </c>
    </row>
    <row r="377" spans="1:28" x14ac:dyDescent="0.25">
      <c r="A377" t="s">
        <v>2720</v>
      </c>
      <c r="B377" t="s">
        <v>820</v>
      </c>
      <c r="C377" s="5">
        <v>44927</v>
      </c>
      <c r="D377" s="5">
        <v>45016</v>
      </c>
      <c r="E377" t="s">
        <v>2721</v>
      </c>
      <c r="F377" t="s">
        <v>405</v>
      </c>
      <c r="G377" t="s">
        <v>2566</v>
      </c>
      <c r="H377" t="s">
        <v>114</v>
      </c>
      <c r="I377" t="s">
        <v>2721</v>
      </c>
      <c r="J377" t="s">
        <v>406</v>
      </c>
      <c r="K377" t="s">
        <v>518</v>
      </c>
      <c r="L377" t="s">
        <v>54</v>
      </c>
      <c r="M377" t="s">
        <v>381</v>
      </c>
      <c r="N377" t="s">
        <v>514</v>
      </c>
      <c r="O377" t="s">
        <v>514</v>
      </c>
      <c r="P377" t="s">
        <v>79</v>
      </c>
      <c r="Q377" t="s">
        <v>387</v>
      </c>
      <c r="R377" t="s">
        <v>238</v>
      </c>
      <c r="S377" t="s">
        <v>117</v>
      </c>
      <c r="T377" t="s">
        <v>118</v>
      </c>
      <c r="U377" t="s">
        <v>100</v>
      </c>
      <c r="V377" t="s">
        <v>118</v>
      </c>
      <c r="W377" t="s">
        <v>100</v>
      </c>
      <c r="X377" t="s">
        <v>137</v>
      </c>
      <c r="Y377" t="s">
        <v>120</v>
      </c>
      <c r="Z377" s="5">
        <v>45016</v>
      </c>
      <c r="AA377" s="5">
        <v>45016</v>
      </c>
      <c r="AB377" t="s">
        <v>121</v>
      </c>
    </row>
    <row r="378" spans="1:28" x14ac:dyDescent="0.25">
      <c r="A378" t="s">
        <v>2722</v>
      </c>
      <c r="B378" t="s">
        <v>820</v>
      </c>
      <c r="C378" s="5">
        <v>44927</v>
      </c>
      <c r="D378" s="5">
        <v>45016</v>
      </c>
      <c r="E378" t="s">
        <v>2723</v>
      </c>
      <c r="F378" t="s">
        <v>405</v>
      </c>
      <c r="G378" t="s">
        <v>516</v>
      </c>
      <c r="H378" t="s">
        <v>129</v>
      </c>
      <c r="I378" t="s">
        <v>2723</v>
      </c>
      <c r="J378" t="s">
        <v>406</v>
      </c>
      <c r="K378" t="s">
        <v>492</v>
      </c>
      <c r="L378" t="s">
        <v>54</v>
      </c>
      <c r="M378" t="s">
        <v>271</v>
      </c>
      <c r="N378" t="s">
        <v>514</v>
      </c>
      <c r="O378" t="s">
        <v>514</v>
      </c>
      <c r="P378" t="s">
        <v>79</v>
      </c>
      <c r="Q378" t="s">
        <v>216</v>
      </c>
      <c r="R378" t="s">
        <v>238</v>
      </c>
      <c r="S378" t="s">
        <v>117</v>
      </c>
      <c r="T378" t="s">
        <v>118</v>
      </c>
      <c r="U378" t="s">
        <v>100</v>
      </c>
      <c r="V378" t="s">
        <v>118</v>
      </c>
      <c r="W378" t="s">
        <v>100</v>
      </c>
      <c r="X378" t="s">
        <v>217</v>
      </c>
      <c r="Y378" t="s">
        <v>120</v>
      </c>
      <c r="Z378" s="5">
        <v>45016</v>
      </c>
      <c r="AA378" s="5">
        <v>45016</v>
      </c>
      <c r="AB378" t="s">
        <v>121</v>
      </c>
    </row>
    <row r="379" spans="1:28" x14ac:dyDescent="0.25">
      <c r="A379" t="s">
        <v>2724</v>
      </c>
      <c r="B379" t="s">
        <v>820</v>
      </c>
      <c r="C379" s="5">
        <v>44927</v>
      </c>
      <c r="D379" s="5">
        <v>45016</v>
      </c>
      <c r="E379" t="s">
        <v>2725</v>
      </c>
      <c r="F379" t="s">
        <v>405</v>
      </c>
      <c r="G379" t="s">
        <v>1719</v>
      </c>
      <c r="H379" t="s">
        <v>114</v>
      </c>
      <c r="I379" t="s">
        <v>2725</v>
      </c>
      <c r="J379" t="s">
        <v>406</v>
      </c>
      <c r="K379" t="s">
        <v>518</v>
      </c>
      <c r="L379" t="s">
        <v>51</v>
      </c>
      <c r="M379" t="s">
        <v>161</v>
      </c>
      <c r="N379" t="s">
        <v>514</v>
      </c>
      <c r="O379" t="s">
        <v>514</v>
      </c>
      <c r="P379" t="s">
        <v>79</v>
      </c>
      <c r="Q379" t="s">
        <v>123</v>
      </c>
      <c r="R379" t="s">
        <v>238</v>
      </c>
      <c r="S379" t="s">
        <v>117</v>
      </c>
      <c r="T379" t="s">
        <v>118</v>
      </c>
      <c r="U379" t="s">
        <v>100</v>
      </c>
      <c r="V379" t="s">
        <v>118</v>
      </c>
      <c r="W379" t="s">
        <v>100</v>
      </c>
      <c r="X379" t="s">
        <v>124</v>
      </c>
      <c r="Y379" t="s">
        <v>120</v>
      </c>
      <c r="Z379" s="5">
        <v>45016</v>
      </c>
      <c r="AA379" s="5">
        <v>45016</v>
      </c>
      <c r="AB379" t="s">
        <v>121</v>
      </c>
    </row>
    <row r="380" spans="1:28" x14ac:dyDescent="0.25">
      <c r="A380" t="s">
        <v>2726</v>
      </c>
      <c r="B380" t="s">
        <v>820</v>
      </c>
      <c r="C380" s="5">
        <v>44927</v>
      </c>
      <c r="D380" s="5">
        <v>45016</v>
      </c>
      <c r="E380" t="s">
        <v>2727</v>
      </c>
      <c r="F380" t="s">
        <v>405</v>
      </c>
      <c r="G380" t="s">
        <v>650</v>
      </c>
      <c r="H380" t="s">
        <v>114</v>
      </c>
      <c r="I380" t="s">
        <v>2727</v>
      </c>
      <c r="J380" t="s">
        <v>406</v>
      </c>
      <c r="K380" t="s">
        <v>867</v>
      </c>
      <c r="L380" t="s">
        <v>51</v>
      </c>
      <c r="M380" t="s">
        <v>227</v>
      </c>
      <c r="N380" t="s">
        <v>514</v>
      </c>
      <c r="O380" t="s">
        <v>514</v>
      </c>
      <c r="P380" t="s">
        <v>79</v>
      </c>
      <c r="Q380" t="s">
        <v>333</v>
      </c>
      <c r="R380" t="s">
        <v>238</v>
      </c>
      <c r="S380" t="s">
        <v>117</v>
      </c>
      <c r="T380" t="s">
        <v>118</v>
      </c>
      <c r="U380" t="s">
        <v>100</v>
      </c>
      <c r="V380" t="s">
        <v>118</v>
      </c>
      <c r="W380" t="s">
        <v>100</v>
      </c>
      <c r="X380" t="s">
        <v>190</v>
      </c>
      <c r="Y380" t="s">
        <v>120</v>
      </c>
      <c r="Z380" s="5">
        <v>45016</v>
      </c>
      <c r="AA380" s="5">
        <v>45016</v>
      </c>
      <c r="AB380" t="s">
        <v>121</v>
      </c>
    </row>
    <row r="381" spans="1:28" x14ac:dyDescent="0.25">
      <c r="A381" t="s">
        <v>2728</v>
      </c>
      <c r="B381" t="s">
        <v>820</v>
      </c>
      <c r="C381" s="5">
        <v>44927</v>
      </c>
      <c r="D381" s="5">
        <v>45016</v>
      </c>
      <c r="E381" t="s">
        <v>2729</v>
      </c>
      <c r="F381" t="s">
        <v>405</v>
      </c>
      <c r="G381" t="s">
        <v>516</v>
      </c>
      <c r="H381" t="s">
        <v>114</v>
      </c>
      <c r="I381" t="s">
        <v>2729</v>
      </c>
      <c r="J381" t="s">
        <v>406</v>
      </c>
      <c r="K381" t="s">
        <v>832</v>
      </c>
      <c r="L381" t="s">
        <v>54</v>
      </c>
      <c r="M381" t="s">
        <v>208</v>
      </c>
      <c r="N381" t="s">
        <v>514</v>
      </c>
      <c r="O381" t="s">
        <v>514</v>
      </c>
      <c r="P381" t="s">
        <v>79</v>
      </c>
      <c r="Q381" t="s">
        <v>208</v>
      </c>
      <c r="R381" t="s">
        <v>238</v>
      </c>
      <c r="S381" t="s">
        <v>117</v>
      </c>
      <c r="T381" t="s">
        <v>118</v>
      </c>
      <c r="U381" t="s">
        <v>100</v>
      </c>
      <c r="V381" t="s">
        <v>118</v>
      </c>
      <c r="W381" t="s">
        <v>100</v>
      </c>
      <c r="X381" t="s">
        <v>209</v>
      </c>
      <c r="Y381" t="s">
        <v>120</v>
      </c>
      <c r="Z381" s="5">
        <v>45016</v>
      </c>
      <c r="AA381" s="5">
        <v>45016</v>
      </c>
      <c r="AB381" t="s">
        <v>121</v>
      </c>
    </row>
    <row r="382" spans="1:28" x14ac:dyDescent="0.25">
      <c r="A382" t="s">
        <v>2730</v>
      </c>
      <c r="B382" t="s">
        <v>820</v>
      </c>
      <c r="C382" s="5">
        <v>44927</v>
      </c>
      <c r="D382" s="5">
        <v>45016</v>
      </c>
      <c r="E382" t="s">
        <v>2731</v>
      </c>
      <c r="F382" t="s">
        <v>405</v>
      </c>
      <c r="G382" t="s">
        <v>567</v>
      </c>
      <c r="H382" t="s">
        <v>114</v>
      </c>
      <c r="I382" t="s">
        <v>2731</v>
      </c>
      <c r="J382" t="s">
        <v>406</v>
      </c>
      <c r="K382" t="s">
        <v>492</v>
      </c>
      <c r="L382" t="s">
        <v>54</v>
      </c>
      <c r="M382" t="s">
        <v>296</v>
      </c>
      <c r="N382" t="s">
        <v>514</v>
      </c>
      <c r="O382" t="s">
        <v>514</v>
      </c>
      <c r="P382" t="s">
        <v>79</v>
      </c>
      <c r="Q382" t="s">
        <v>994</v>
      </c>
      <c r="R382" t="s">
        <v>238</v>
      </c>
      <c r="S382" t="s">
        <v>117</v>
      </c>
      <c r="T382" t="s">
        <v>118</v>
      </c>
      <c r="U382" t="s">
        <v>100</v>
      </c>
      <c r="V382" t="s">
        <v>118</v>
      </c>
      <c r="W382" t="s">
        <v>100</v>
      </c>
      <c r="X382" t="s">
        <v>395</v>
      </c>
      <c r="Y382" t="s">
        <v>120</v>
      </c>
      <c r="Z382" s="5">
        <v>45016</v>
      </c>
      <c r="AA382" s="5">
        <v>45016</v>
      </c>
      <c r="AB382" t="s">
        <v>121</v>
      </c>
    </row>
    <row r="383" spans="1:28" x14ac:dyDescent="0.25">
      <c r="A383" t="s">
        <v>2732</v>
      </c>
      <c r="B383" t="s">
        <v>820</v>
      </c>
      <c r="C383" s="5">
        <v>44927</v>
      </c>
      <c r="D383" s="5">
        <v>45016</v>
      </c>
      <c r="E383" t="s">
        <v>2733</v>
      </c>
      <c r="F383" t="s">
        <v>405</v>
      </c>
      <c r="G383" t="s">
        <v>644</v>
      </c>
      <c r="H383" t="s">
        <v>114</v>
      </c>
      <c r="I383" t="s">
        <v>2733</v>
      </c>
      <c r="J383" t="s">
        <v>406</v>
      </c>
      <c r="K383" t="s">
        <v>464</v>
      </c>
      <c r="L383" t="s">
        <v>51</v>
      </c>
      <c r="M383" t="s">
        <v>296</v>
      </c>
      <c r="N383" t="s">
        <v>514</v>
      </c>
      <c r="O383" t="s">
        <v>514</v>
      </c>
      <c r="P383" t="s">
        <v>79</v>
      </c>
      <c r="Q383" t="s">
        <v>429</v>
      </c>
      <c r="R383" t="s">
        <v>238</v>
      </c>
      <c r="S383" t="s">
        <v>117</v>
      </c>
      <c r="T383" t="s">
        <v>118</v>
      </c>
      <c r="U383" t="s">
        <v>100</v>
      </c>
      <c r="V383" t="s">
        <v>118</v>
      </c>
      <c r="W383" t="s">
        <v>100</v>
      </c>
      <c r="X383" t="s">
        <v>430</v>
      </c>
      <c r="Y383" t="s">
        <v>120</v>
      </c>
      <c r="Z383" s="5">
        <v>45016</v>
      </c>
      <c r="AA383" s="5">
        <v>45016</v>
      </c>
      <c r="AB383" t="s">
        <v>121</v>
      </c>
    </row>
    <row r="384" spans="1:28" x14ac:dyDescent="0.25">
      <c r="A384" t="s">
        <v>2734</v>
      </c>
      <c r="B384" t="s">
        <v>820</v>
      </c>
      <c r="C384" s="5">
        <v>44927</v>
      </c>
      <c r="D384" s="5">
        <v>45016</v>
      </c>
      <c r="E384" t="s">
        <v>2735</v>
      </c>
      <c r="F384" t="s">
        <v>405</v>
      </c>
      <c r="G384" t="s">
        <v>1770</v>
      </c>
      <c r="H384" t="s">
        <v>114</v>
      </c>
      <c r="I384" t="s">
        <v>2735</v>
      </c>
      <c r="J384" t="s">
        <v>406</v>
      </c>
      <c r="K384" t="s">
        <v>115</v>
      </c>
      <c r="L384" t="s">
        <v>50</v>
      </c>
      <c r="M384" t="s">
        <v>263</v>
      </c>
      <c r="N384" t="s">
        <v>514</v>
      </c>
      <c r="O384" t="s">
        <v>514</v>
      </c>
      <c r="P384" t="s">
        <v>79</v>
      </c>
      <c r="Q384" t="s">
        <v>151</v>
      </c>
      <c r="R384" t="s">
        <v>238</v>
      </c>
      <c r="S384" t="s">
        <v>117</v>
      </c>
      <c r="T384" t="s">
        <v>118</v>
      </c>
      <c r="U384" t="s">
        <v>100</v>
      </c>
      <c r="V384" t="s">
        <v>118</v>
      </c>
      <c r="W384" t="s">
        <v>100</v>
      </c>
      <c r="X384" t="s">
        <v>152</v>
      </c>
      <c r="Y384" t="s">
        <v>120</v>
      </c>
      <c r="Z384" s="5">
        <v>45016</v>
      </c>
      <c r="AA384" s="5">
        <v>45016</v>
      </c>
      <c r="AB384" t="s">
        <v>121</v>
      </c>
    </row>
    <row r="385" spans="1:28" x14ac:dyDescent="0.25">
      <c r="A385" t="s">
        <v>2736</v>
      </c>
      <c r="B385" t="s">
        <v>820</v>
      </c>
      <c r="C385" s="5">
        <v>44927</v>
      </c>
      <c r="D385" s="5">
        <v>45016</v>
      </c>
      <c r="E385" t="s">
        <v>2737</v>
      </c>
      <c r="F385" t="s">
        <v>405</v>
      </c>
      <c r="G385" t="s">
        <v>543</v>
      </c>
      <c r="H385" t="s">
        <v>114</v>
      </c>
      <c r="I385" t="s">
        <v>2737</v>
      </c>
      <c r="J385" t="s">
        <v>406</v>
      </c>
      <c r="K385" t="s">
        <v>867</v>
      </c>
      <c r="L385" t="s">
        <v>51</v>
      </c>
      <c r="M385" t="s">
        <v>354</v>
      </c>
      <c r="N385" t="s">
        <v>514</v>
      </c>
      <c r="O385" t="s">
        <v>514</v>
      </c>
      <c r="P385" t="s">
        <v>79</v>
      </c>
      <c r="Q385" t="s">
        <v>131</v>
      </c>
      <c r="R385" t="s">
        <v>238</v>
      </c>
      <c r="S385" t="s">
        <v>117</v>
      </c>
      <c r="T385" t="s">
        <v>118</v>
      </c>
      <c r="U385" t="s">
        <v>100</v>
      </c>
      <c r="V385" t="s">
        <v>118</v>
      </c>
      <c r="W385" t="s">
        <v>100</v>
      </c>
      <c r="X385" t="s">
        <v>132</v>
      </c>
      <c r="Y385" t="s">
        <v>120</v>
      </c>
      <c r="Z385" s="5">
        <v>45016</v>
      </c>
      <c r="AA385" s="5">
        <v>45016</v>
      </c>
      <c r="AB385" t="s">
        <v>121</v>
      </c>
    </row>
    <row r="386" spans="1:28" x14ac:dyDescent="0.25">
      <c r="A386" t="s">
        <v>2738</v>
      </c>
      <c r="B386" t="s">
        <v>820</v>
      </c>
      <c r="C386" s="5">
        <v>44927</v>
      </c>
      <c r="D386" s="5">
        <v>45016</v>
      </c>
      <c r="E386" t="s">
        <v>2739</v>
      </c>
      <c r="F386" t="s">
        <v>405</v>
      </c>
      <c r="G386" t="s">
        <v>1744</v>
      </c>
      <c r="H386" t="s">
        <v>114</v>
      </c>
      <c r="I386" t="s">
        <v>2739</v>
      </c>
      <c r="J386" t="s">
        <v>406</v>
      </c>
      <c r="K386" t="s">
        <v>832</v>
      </c>
      <c r="L386" t="s">
        <v>51</v>
      </c>
      <c r="M386" t="s">
        <v>182</v>
      </c>
      <c r="N386" t="s">
        <v>514</v>
      </c>
      <c r="O386" t="s">
        <v>514</v>
      </c>
      <c r="P386" t="s">
        <v>79</v>
      </c>
      <c r="Q386" t="s">
        <v>1697</v>
      </c>
      <c r="R386" t="s">
        <v>238</v>
      </c>
      <c r="S386" t="s">
        <v>117</v>
      </c>
      <c r="T386" t="s">
        <v>118</v>
      </c>
      <c r="U386" t="s">
        <v>100</v>
      </c>
      <c r="V386" t="s">
        <v>118</v>
      </c>
      <c r="W386" t="s">
        <v>100</v>
      </c>
      <c r="X386" t="s">
        <v>222</v>
      </c>
      <c r="Y386" t="s">
        <v>120</v>
      </c>
      <c r="Z386" s="5">
        <v>45016</v>
      </c>
      <c r="AA386" s="5">
        <v>45016</v>
      </c>
      <c r="AB386" t="s">
        <v>121</v>
      </c>
    </row>
    <row r="387" spans="1:28" x14ac:dyDescent="0.25">
      <c r="A387" t="s">
        <v>2740</v>
      </c>
      <c r="B387" t="s">
        <v>820</v>
      </c>
      <c r="C387" s="5">
        <v>44927</v>
      </c>
      <c r="D387" s="5">
        <v>45016</v>
      </c>
      <c r="E387" t="s">
        <v>2741</v>
      </c>
      <c r="F387" t="s">
        <v>405</v>
      </c>
      <c r="G387" t="s">
        <v>844</v>
      </c>
      <c r="H387" t="s">
        <v>114</v>
      </c>
      <c r="I387" t="s">
        <v>2741</v>
      </c>
      <c r="J387" t="s">
        <v>406</v>
      </c>
      <c r="K387" t="s">
        <v>464</v>
      </c>
      <c r="L387" t="s">
        <v>51</v>
      </c>
      <c r="M387" t="s">
        <v>188</v>
      </c>
      <c r="N387" t="s">
        <v>514</v>
      </c>
      <c r="O387" t="s">
        <v>514</v>
      </c>
      <c r="P387" t="s">
        <v>79</v>
      </c>
      <c r="Q387" t="s">
        <v>189</v>
      </c>
      <c r="R387" t="s">
        <v>238</v>
      </c>
      <c r="S387" t="s">
        <v>117</v>
      </c>
      <c r="T387" t="s">
        <v>118</v>
      </c>
      <c r="U387" t="s">
        <v>100</v>
      </c>
      <c r="V387" t="s">
        <v>118</v>
      </c>
      <c r="W387" t="s">
        <v>100</v>
      </c>
      <c r="X387" t="s">
        <v>190</v>
      </c>
      <c r="Y387" t="s">
        <v>120</v>
      </c>
      <c r="Z387" s="5">
        <v>45016</v>
      </c>
      <c r="AA387" s="5">
        <v>45016</v>
      </c>
      <c r="AB387" t="s">
        <v>121</v>
      </c>
    </row>
    <row r="388" spans="1:28" x14ac:dyDescent="0.25">
      <c r="A388" t="s">
        <v>2742</v>
      </c>
      <c r="B388" t="s">
        <v>820</v>
      </c>
      <c r="C388" s="5">
        <v>44927</v>
      </c>
      <c r="D388" s="5">
        <v>45016</v>
      </c>
      <c r="E388" t="s">
        <v>2743</v>
      </c>
      <c r="F388" t="s">
        <v>405</v>
      </c>
      <c r="G388" t="s">
        <v>517</v>
      </c>
      <c r="H388" t="s">
        <v>114</v>
      </c>
      <c r="I388" t="s">
        <v>2743</v>
      </c>
      <c r="J388" t="s">
        <v>406</v>
      </c>
      <c r="K388" t="s">
        <v>832</v>
      </c>
      <c r="L388" t="s">
        <v>54</v>
      </c>
      <c r="M388" t="s">
        <v>235</v>
      </c>
      <c r="N388" t="s">
        <v>514</v>
      </c>
      <c r="O388" t="s">
        <v>514</v>
      </c>
      <c r="P388" t="s">
        <v>79</v>
      </c>
      <c r="Q388" t="s">
        <v>123</v>
      </c>
      <c r="R388" t="s">
        <v>238</v>
      </c>
      <c r="S388" t="s">
        <v>117</v>
      </c>
      <c r="T388" t="s">
        <v>118</v>
      </c>
      <c r="U388" t="s">
        <v>100</v>
      </c>
      <c r="V388" t="s">
        <v>118</v>
      </c>
      <c r="W388" t="s">
        <v>100</v>
      </c>
      <c r="X388" t="s">
        <v>124</v>
      </c>
      <c r="Y388" t="s">
        <v>120</v>
      </c>
      <c r="Z388" s="5">
        <v>45016</v>
      </c>
      <c r="AA388" s="5">
        <v>45016</v>
      </c>
      <c r="AB388" t="s">
        <v>121</v>
      </c>
    </row>
    <row r="389" spans="1:28" x14ac:dyDescent="0.25">
      <c r="A389" t="s">
        <v>2744</v>
      </c>
      <c r="B389" t="s">
        <v>820</v>
      </c>
      <c r="C389" s="5">
        <v>44927</v>
      </c>
      <c r="D389" s="5">
        <v>45016</v>
      </c>
      <c r="E389" t="s">
        <v>2745</v>
      </c>
      <c r="F389" t="s">
        <v>405</v>
      </c>
      <c r="G389" t="s">
        <v>517</v>
      </c>
      <c r="H389" t="s">
        <v>114</v>
      </c>
      <c r="I389" t="s">
        <v>2745</v>
      </c>
      <c r="J389" t="s">
        <v>406</v>
      </c>
      <c r="K389" t="s">
        <v>832</v>
      </c>
      <c r="L389" t="s">
        <v>54</v>
      </c>
      <c r="M389" t="s">
        <v>163</v>
      </c>
      <c r="N389" t="s">
        <v>514</v>
      </c>
      <c r="O389" t="s">
        <v>514</v>
      </c>
      <c r="P389" t="s">
        <v>79</v>
      </c>
      <c r="Q389" t="s">
        <v>123</v>
      </c>
      <c r="R389" t="s">
        <v>238</v>
      </c>
      <c r="S389" t="s">
        <v>117</v>
      </c>
      <c r="T389" t="s">
        <v>118</v>
      </c>
      <c r="U389" t="s">
        <v>100</v>
      </c>
      <c r="V389" t="s">
        <v>118</v>
      </c>
      <c r="W389" t="s">
        <v>100</v>
      </c>
      <c r="X389" t="s">
        <v>124</v>
      </c>
      <c r="Y389" t="s">
        <v>120</v>
      </c>
      <c r="Z389" s="5">
        <v>45016</v>
      </c>
      <c r="AA389" s="5">
        <v>45016</v>
      </c>
      <c r="AB389" t="s">
        <v>121</v>
      </c>
    </row>
    <row r="390" spans="1:28" x14ac:dyDescent="0.25">
      <c r="A390" t="s">
        <v>2746</v>
      </c>
      <c r="B390" t="s">
        <v>820</v>
      </c>
      <c r="C390" s="5">
        <v>44927</v>
      </c>
      <c r="D390" s="5">
        <v>45016</v>
      </c>
      <c r="E390" t="s">
        <v>2747</v>
      </c>
      <c r="F390" t="s">
        <v>405</v>
      </c>
      <c r="G390" t="s">
        <v>655</v>
      </c>
      <c r="H390" t="s">
        <v>129</v>
      </c>
      <c r="I390" t="s">
        <v>2747</v>
      </c>
      <c r="J390" t="s">
        <v>406</v>
      </c>
      <c r="K390" t="s">
        <v>518</v>
      </c>
      <c r="L390" t="s">
        <v>54</v>
      </c>
      <c r="M390" t="s">
        <v>163</v>
      </c>
      <c r="N390" t="s">
        <v>514</v>
      </c>
      <c r="O390" t="s">
        <v>514</v>
      </c>
      <c r="P390" t="s">
        <v>79</v>
      </c>
      <c r="Q390" t="s">
        <v>164</v>
      </c>
      <c r="R390" t="s">
        <v>238</v>
      </c>
      <c r="S390" t="s">
        <v>117</v>
      </c>
      <c r="T390" t="s">
        <v>118</v>
      </c>
      <c r="U390" t="s">
        <v>100</v>
      </c>
      <c r="V390" t="s">
        <v>118</v>
      </c>
      <c r="W390" t="s">
        <v>100</v>
      </c>
      <c r="X390" t="s">
        <v>124</v>
      </c>
      <c r="Y390" t="s">
        <v>120</v>
      </c>
      <c r="Z390" s="5">
        <v>45016</v>
      </c>
      <c r="AA390" s="5">
        <v>45016</v>
      </c>
      <c r="AB390" t="s">
        <v>121</v>
      </c>
    </row>
    <row r="391" spans="1:28" x14ac:dyDescent="0.25">
      <c r="A391" t="s">
        <v>2748</v>
      </c>
      <c r="B391" t="s">
        <v>820</v>
      </c>
      <c r="C391" s="5">
        <v>44927</v>
      </c>
      <c r="D391" s="5">
        <v>45016</v>
      </c>
      <c r="E391" t="s">
        <v>2749</v>
      </c>
      <c r="F391" t="s">
        <v>405</v>
      </c>
      <c r="G391" t="s">
        <v>796</v>
      </c>
      <c r="H391" t="s">
        <v>114</v>
      </c>
      <c r="I391" t="s">
        <v>2749</v>
      </c>
      <c r="J391" t="s">
        <v>406</v>
      </c>
      <c r="K391" t="s">
        <v>518</v>
      </c>
      <c r="L391" t="s">
        <v>54</v>
      </c>
      <c r="M391" t="s">
        <v>196</v>
      </c>
      <c r="N391" t="s">
        <v>514</v>
      </c>
      <c r="O391" t="s">
        <v>514</v>
      </c>
      <c r="P391" t="s">
        <v>79</v>
      </c>
      <c r="Q391" t="s">
        <v>166</v>
      </c>
      <c r="R391" t="s">
        <v>238</v>
      </c>
      <c r="S391" t="s">
        <v>117</v>
      </c>
      <c r="T391" t="s">
        <v>118</v>
      </c>
      <c r="U391" t="s">
        <v>100</v>
      </c>
      <c r="V391" t="s">
        <v>118</v>
      </c>
      <c r="W391" t="s">
        <v>100</v>
      </c>
      <c r="X391" t="s">
        <v>154</v>
      </c>
      <c r="Y391" t="s">
        <v>120</v>
      </c>
      <c r="Z391" s="5">
        <v>45016</v>
      </c>
      <c r="AA391" s="5">
        <v>45016</v>
      </c>
      <c r="AB391" t="s">
        <v>121</v>
      </c>
    </row>
    <row r="392" spans="1:28" x14ac:dyDescent="0.25">
      <c r="A392" t="s">
        <v>2750</v>
      </c>
      <c r="B392" t="s">
        <v>820</v>
      </c>
      <c r="C392" s="5">
        <v>44927</v>
      </c>
      <c r="D392" s="5">
        <v>45016</v>
      </c>
      <c r="E392" t="s">
        <v>2751</v>
      </c>
      <c r="F392" t="s">
        <v>405</v>
      </c>
      <c r="G392" t="s">
        <v>536</v>
      </c>
      <c r="H392" t="s">
        <v>129</v>
      </c>
      <c r="I392" t="s">
        <v>2751</v>
      </c>
      <c r="J392" t="s">
        <v>406</v>
      </c>
      <c r="K392" t="s">
        <v>867</v>
      </c>
      <c r="L392" t="s">
        <v>51</v>
      </c>
      <c r="M392" t="s">
        <v>496</v>
      </c>
      <c r="N392" t="s">
        <v>514</v>
      </c>
      <c r="O392" t="s">
        <v>514</v>
      </c>
      <c r="P392" t="s">
        <v>79</v>
      </c>
      <c r="Q392" t="s">
        <v>257</v>
      </c>
      <c r="R392" t="s">
        <v>238</v>
      </c>
      <c r="S392" t="s">
        <v>117</v>
      </c>
      <c r="T392" t="s">
        <v>118</v>
      </c>
      <c r="U392" t="s">
        <v>100</v>
      </c>
      <c r="V392" t="s">
        <v>118</v>
      </c>
      <c r="W392" t="s">
        <v>100</v>
      </c>
      <c r="X392" t="s">
        <v>205</v>
      </c>
      <c r="Y392" t="s">
        <v>120</v>
      </c>
      <c r="Z392" s="5">
        <v>45016</v>
      </c>
      <c r="AA392" s="5">
        <v>45016</v>
      </c>
      <c r="AB392" t="s">
        <v>121</v>
      </c>
    </row>
    <row r="393" spans="1:28" x14ac:dyDescent="0.25">
      <c r="A393" t="s">
        <v>2752</v>
      </c>
      <c r="B393" t="s">
        <v>820</v>
      </c>
      <c r="C393" s="5">
        <v>44927</v>
      </c>
      <c r="D393" s="5">
        <v>45016</v>
      </c>
      <c r="E393" t="s">
        <v>2753</v>
      </c>
      <c r="F393" t="s">
        <v>405</v>
      </c>
      <c r="G393" t="s">
        <v>2562</v>
      </c>
      <c r="H393" t="s">
        <v>114</v>
      </c>
      <c r="I393" t="s">
        <v>2753</v>
      </c>
      <c r="J393" t="s">
        <v>406</v>
      </c>
      <c r="K393" t="s">
        <v>867</v>
      </c>
      <c r="L393" t="s">
        <v>51</v>
      </c>
      <c r="M393" t="s">
        <v>250</v>
      </c>
      <c r="N393" t="s">
        <v>514</v>
      </c>
      <c r="O393" t="s">
        <v>514</v>
      </c>
      <c r="P393" t="s">
        <v>79</v>
      </c>
      <c r="Q393" t="s">
        <v>123</v>
      </c>
      <c r="R393" t="s">
        <v>238</v>
      </c>
      <c r="S393" t="s">
        <v>117</v>
      </c>
      <c r="T393" t="s">
        <v>118</v>
      </c>
      <c r="U393" t="s">
        <v>100</v>
      </c>
      <c r="V393" t="s">
        <v>118</v>
      </c>
      <c r="W393" t="s">
        <v>100</v>
      </c>
      <c r="X393" t="s">
        <v>124</v>
      </c>
      <c r="Y393" t="s">
        <v>120</v>
      </c>
      <c r="Z393" s="5">
        <v>45016</v>
      </c>
      <c r="AA393" s="5">
        <v>45016</v>
      </c>
      <c r="AB393" t="s">
        <v>121</v>
      </c>
    </row>
    <row r="394" spans="1:28" x14ac:dyDescent="0.25">
      <c r="A394" t="s">
        <v>2754</v>
      </c>
      <c r="B394" t="s">
        <v>820</v>
      </c>
      <c r="C394" s="5">
        <v>44927</v>
      </c>
      <c r="D394" s="5">
        <v>45016</v>
      </c>
      <c r="E394" t="s">
        <v>2755</v>
      </c>
      <c r="F394" t="s">
        <v>405</v>
      </c>
      <c r="G394" t="s">
        <v>516</v>
      </c>
      <c r="H394" t="s">
        <v>114</v>
      </c>
      <c r="I394" t="s">
        <v>2755</v>
      </c>
      <c r="J394" t="s">
        <v>406</v>
      </c>
      <c r="K394" t="s">
        <v>832</v>
      </c>
      <c r="L394" t="s">
        <v>51</v>
      </c>
      <c r="M394" t="s">
        <v>182</v>
      </c>
      <c r="N394" t="s">
        <v>514</v>
      </c>
      <c r="O394" t="s">
        <v>514</v>
      </c>
      <c r="P394" t="s">
        <v>79</v>
      </c>
      <c r="Q394" t="s">
        <v>183</v>
      </c>
      <c r="R394" t="s">
        <v>238</v>
      </c>
      <c r="S394" t="s">
        <v>117</v>
      </c>
      <c r="T394" t="s">
        <v>118</v>
      </c>
      <c r="U394" t="s">
        <v>100</v>
      </c>
      <c r="V394" t="s">
        <v>118</v>
      </c>
      <c r="W394" t="s">
        <v>100</v>
      </c>
      <c r="X394" t="s">
        <v>184</v>
      </c>
      <c r="Y394" t="s">
        <v>120</v>
      </c>
      <c r="Z394" s="5">
        <v>45016</v>
      </c>
      <c r="AA394" s="5">
        <v>45016</v>
      </c>
      <c r="AB394" t="s">
        <v>121</v>
      </c>
    </row>
    <row r="395" spans="1:28" x14ac:dyDescent="0.25">
      <c r="A395" t="s">
        <v>2756</v>
      </c>
      <c r="B395" t="s">
        <v>820</v>
      </c>
      <c r="C395" s="5">
        <v>44927</v>
      </c>
      <c r="D395" s="5">
        <v>45016</v>
      </c>
      <c r="E395" t="s">
        <v>2757</v>
      </c>
      <c r="F395" t="s">
        <v>405</v>
      </c>
      <c r="G395" t="s">
        <v>567</v>
      </c>
      <c r="H395" t="s">
        <v>114</v>
      </c>
      <c r="I395" t="s">
        <v>2757</v>
      </c>
      <c r="J395" t="s">
        <v>406</v>
      </c>
      <c r="K395" t="s">
        <v>518</v>
      </c>
      <c r="L395" t="s">
        <v>51</v>
      </c>
      <c r="M395" t="s">
        <v>286</v>
      </c>
      <c r="N395" t="s">
        <v>514</v>
      </c>
      <c r="O395" t="s">
        <v>514</v>
      </c>
      <c r="P395" t="s">
        <v>79</v>
      </c>
      <c r="Q395" t="s">
        <v>294</v>
      </c>
      <c r="R395" t="s">
        <v>238</v>
      </c>
      <c r="S395" t="s">
        <v>117</v>
      </c>
      <c r="T395" t="s">
        <v>118</v>
      </c>
      <c r="U395" t="s">
        <v>100</v>
      </c>
      <c r="V395" t="s">
        <v>118</v>
      </c>
      <c r="W395" t="s">
        <v>100</v>
      </c>
      <c r="X395" t="s">
        <v>295</v>
      </c>
      <c r="Y395" t="s">
        <v>120</v>
      </c>
      <c r="Z395" s="5">
        <v>45016</v>
      </c>
      <c r="AA395" s="5">
        <v>45016</v>
      </c>
      <c r="AB395" t="s">
        <v>121</v>
      </c>
    </row>
    <row r="396" spans="1:28" x14ac:dyDescent="0.25">
      <c r="A396" t="s">
        <v>2758</v>
      </c>
      <c r="B396" t="s">
        <v>820</v>
      </c>
      <c r="C396" s="5">
        <v>44927</v>
      </c>
      <c r="D396" s="5">
        <v>45016</v>
      </c>
      <c r="E396" t="s">
        <v>2759</v>
      </c>
      <c r="F396" t="s">
        <v>405</v>
      </c>
      <c r="G396" t="s">
        <v>611</v>
      </c>
      <c r="H396" t="s">
        <v>114</v>
      </c>
      <c r="I396" t="s">
        <v>2759</v>
      </c>
      <c r="J396" t="s">
        <v>406</v>
      </c>
      <c r="K396" t="s">
        <v>832</v>
      </c>
      <c r="L396" t="s">
        <v>48</v>
      </c>
      <c r="M396" t="s">
        <v>423</v>
      </c>
      <c r="N396" t="s">
        <v>514</v>
      </c>
      <c r="O396" t="s">
        <v>514</v>
      </c>
      <c r="P396" t="s">
        <v>79</v>
      </c>
      <c r="Q396" t="s">
        <v>269</v>
      </c>
      <c r="R396" t="s">
        <v>238</v>
      </c>
      <c r="S396" t="s">
        <v>117</v>
      </c>
      <c r="T396" t="s">
        <v>118</v>
      </c>
      <c r="U396" t="s">
        <v>100</v>
      </c>
      <c r="V396" t="s">
        <v>118</v>
      </c>
      <c r="W396" t="s">
        <v>100</v>
      </c>
      <c r="X396" t="s">
        <v>270</v>
      </c>
      <c r="Y396" t="s">
        <v>120</v>
      </c>
      <c r="Z396" s="5">
        <v>45016</v>
      </c>
      <c r="AA396" s="5">
        <v>45016</v>
      </c>
      <c r="AB396" t="s">
        <v>121</v>
      </c>
    </row>
    <row r="397" spans="1:28" x14ac:dyDescent="0.25">
      <c r="A397" t="s">
        <v>2760</v>
      </c>
      <c r="B397" t="s">
        <v>820</v>
      </c>
      <c r="C397" s="5">
        <v>44927</v>
      </c>
      <c r="D397" s="5">
        <v>45016</v>
      </c>
      <c r="E397" t="s">
        <v>2761</v>
      </c>
      <c r="F397" t="s">
        <v>405</v>
      </c>
      <c r="G397" t="s">
        <v>517</v>
      </c>
      <c r="H397" t="s">
        <v>129</v>
      </c>
      <c r="I397" t="s">
        <v>2761</v>
      </c>
      <c r="J397" t="s">
        <v>406</v>
      </c>
      <c r="K397" t="s">
        <v>518</v>
      </c>
      <c r="L397" t="s">
        <v>54</v>
      </c>
      <c r="M397" t="s">
        <v>163</v>
      </c>
      <c r="N397" t="s">
        <v>514</v>
      </c>
      <c r="O397" t="s">
        <v>514</v>
      </c>
      <c r="P397" t="s">
        <v>79</v>
      </c>
      <c r="Q397" t="s">
        <v>164</v>
      </c>
      <c r="R397" t="s">
        <v>238</v>
      </c>
      <c r="S397" t="s">
        <v>117</v>
      </c>
      <c r="T397" t="s">
        <v>118</v>
      </c>
      <c r="U397" t="s">
        <v>100</v>
      </c>
      <c r="V397" t="s">
        <v>118</v>
      </c>
      <c r="W397" t="s">
        <v>100</v>
      </c>
      <c r="X397" t="s">
        <v>124</v>
      </c>
      <c r="Y397" t="s">
        <v>120</v>
      </c>
      <c r="Z397" s="5">
        <v>45016</v>
      </c>
      <c r="AA397" s="5">
        <v>45016</v>
      </c>
      <c r="AB397" t="s">
        <v>121</v>
      </c>
    </row>
    <row r="398" spans="1:28" x14ac:dyDescent="0.25">
      <c r="A398" t="s">
        <v>2762</v>
      </c>
      <c r="B398" t="s">
        <v>820</v>
      </c>
      <c r="C398" s="5">
        <v>44927</v>
      </c>
      <c r="D398" s="5">
        <v>45016</v>
      </c>
      <c r="E398" t="s">
        <v>2763</v>
      </c>
      <c r="F398" t="s">
        <v>405</v>
      </c>
      <c r="G398" t="s">
        <v>526</v>
      </c>
      <c r="H398" t="s">
        <v>197</v>
      </c>
      <c r="I398" t="s">
        <v>2763</v>
      </c>
      <c r="J398" t="s">
        <v>406</v>
      </c>
      <c r="K398" t="s">
        <v>518</v>
      </c>
      <c r="L398" t="s">
        <v>54</v>
      </c>
      <c r="M398" t="s">
        <v>149</v>
      </c>
      <c r="N398" t="s">
        <v>514</v>
      </c>
      <c r="O398" t="s">
        <v>514</v>
      </c>
      <c r="P398" t="s">
        <v>79</v>
      </c>
      <c r="Q398" t="s">
        <v>183</v>
      </c>
      <c r="R398" t="s">
        <v>238</v>
      </c>
      <c r="S398" t="s">
        <v>117</v>
      </c>
      <c r="T398" t="s">
        <v>118</v>
      </c>
      <c r="U398" t="s">
        <v>100</v>
      </c>
      <c r="V398" t="s">
        <v>118</v>
      </c>
      <c r="W398" t="s">
        <v>100</v>
      </c>
      <c r="X398" t="s">
        <v>184</v>
      </c>
      <c r="Y398" t="s">
        <v>120</v>
      </c>
      <c r="Z398" s="5">
        <v>45016</v>
      </c>
      <c r="AA398" s="5">
        <v>45016</v>
      </c>
      <c r="AB398" t="s">
        <v>121</v>
      </c>
    </row>
    <row r="399" spans="1:28" x14ac:dyDescent="0.25">
      <c r="A399" t="s">
        <v>2764</v>
      </c>
      <c r="B399" t="s">
        <v>820</v>
      </c>
      <c r="C399" s="5">
        <v>44927</v>
      </c>
      <c r="D399" s="5">
        <v>45016</v>
      </c>
      <c r="E399" t="s">
        <v>2765</v>
      </c>
      <c r="F399" t="s">
        <v>405</v>
      </c>
      <c r="G399" t="s">
        <v>1770</v>
      </c>
      <c r="H399" t="s">
        <v>114</v>
      </c>
      <c r="I399" t="s">
        <v>2765</v>
      </c>
      <c r="J399" t="s">
        <v>406</v>
      </c>
      <c r="K399" t="s">
        <v>492</v>
      </c>
      <c r="L399" t="s">
        <v>50</v>
      </c>
      <c r="M399" t="s">
        <v>263</v>
      </c>
      <c r="N399" t="s">
        <v>514</v>
      </c>
      <c r="O399" t="s">
        <v>514</v>
      </c>
      <c r="P399" t="s">
        <v>79</v>
      </c>
      <c r="Q399" t="s">
        <v>151</v>
      </c>
      <c r="R399" t="s">
        <v>238</v>
      </c>
      <c r="S399" t="s">
        <v>117</v>
      </c>
      <c r="T399" t="s">
        <v>118</v>
      </c>
      <c r="U399" t="s">
        <v>100</v>
      </c>
      <c r="V399" t="s">
        <v>118</v>
      </c>
      <c r="W399" t="s">
        <v>100</v>
      </c>
      <c r="X399" t="s">
        <v>152</v>
      </c>
      <c r="Y399" t="s">
        <v>120</v>
      </c>
      <c r="Z399" s="5">
        <v>45016</v>
      </c>
      <c r="AA399" s="5">
        <v>45016</v>
      </c>
      <c r="AB399" t="s">
        <v>121</v>
      </c>
    </row>
    <row r="400" spans="1:28" x14ac:dyDescent="0.25">
      <c r="A400" t="s">
        <v>2766</v>
      </c>
      <c r="B400" t="s">
        <v>820</v>
      </c>
      <c r="C400" s="5">
        <v>44927</v>
      </c>
      <c r="D400" s="5">
        <v>45016</v>
      </c>
      <c r="E400" t="s">
        <v>2767</v>
      </c>
      <c r="F400" t="s">
        <v>405</v>
      </c>
      <c r="G400" t="s">
        <v>1770</v>
      </c>
      <c r="H400" t="s">
        <v>114</v>
      </c>
      <c r="I400" t="s">
        <v>2767</v>
      </c>
      <c r="J400" t="s">
        <v>406</v>
      </c>
      <c r="K400" t="s">
        <v>492</v>
      </c>
      <c r="L400" t="s">
        <v>50</v>
      </c>
      <c r="M400" t="s">
        <v>263</v>
      </c>
      <c r="N400" t="s">
        <v>514</v>
      </c>
      <c r="O400" t="s">
        <v>514</v>
      </c>
      <c r="P400" t="s">
        <v>79</v>
      </c>
      <c r="Q400" t="s">
        <v>151</v>
      </c>
      <c r="R400" t="s">
        <v>238</v>
      </c>
      <c r="S400" t="s">
        <v>117</v>
      </c>
      <c r="T400" t="s">
        <v>118</v>
      </c>
      <c r="U400" t="s">
        <v>100</v>
      </c>
      <c r="V400" t="s">
        <v>118</v>
      </c>
      <c r="W400" t="s">
        <v>100</v>
      </c>
      <c r="X400" t="s">
        <v>152</v>
      </c>
      <c r="Y400" t="s">
        <v>120</v>
      </c>
      <c r="Z400" s="5">
        <v>45016</v>
      </c>
      <c r="AA400" s="5">
        <v>45016</v>
      </c>
      <c r="AB400" t="s">
        <v>121</v>
      </c>
    </row>
    <row r="401" spans="1:28" x14ac:dyDescent="0.25">
      <c r="A401" t="s">
        <v>2768</v>
      </c>
      <c r="B401" t="s">
        <v>820</v>
      </c>
      <c r="C401" s="5">
        <v>44927</v>
      </c>
      <c r="D401" s="5">
        <v>45016</v>
      </c>
      <c r="E401" t="s">
        <v>2769</v>
      </c>
      <c r="F401" t="s">
        <v>405</v>
      </c>
      <c r="G401" t="s">
        <v>1054</v>
      </c>
      <c r="H401" t="s">
        <v>114</v>
      </c>
      <c r="I401" t="s">
        <v>2769</v>
      </c>
      <c r="J401" t="s">
        <v>406</v>
      </c>
      <c r="K401" t="s">
        <v>115</v>
      </c>
      <c r="L401" t="s">
        <v>51</v>
      </c>
      <c r="M401" t="s">
        <v>138</v>
      </c>
      <c r="N401" t="s">
        <v>514</v>
      </c>
      <c r="O401" t="s">
        <v>514</v>
      </c>
      <c r="P401" t="s">
        <v>79</v>
      </c>
      <c r="Q401" t="s">
        <v>139</v>
      </c>
      <c r="R401" t="s">
        <v>238</v>
      </c>
      <c r="S401" t="s">
        <v>117</v>
      </c>
      <c r="T401" t="s">
        <v>118</v>
      </c>
      <c r="U401" t="s">
        <v>100</v>
      </c>
      <c r="V401" t="s">
        <v>118</v>
      </c>
      <c r="W401" t="s">
        <v>100</v>
      </c>
      <c r="X401" t="s">
        <v>140</v>
      </c>
      <c r="Y401" t="s">
        <v>120</v>
      </c>
      <c r="Z401" s="5">
        <v>45016</v>
      </c>
      <c r="AA401" s="5">
        <v>45016</v>
      </c>
      <c r="AB401" t="s">
        <v>121</v>
      </c>
    </row>
    <row r="402" spans="1:28" x14ac:dyDescent="0.25">
      <c r="A402" t="s">
        <v>2770</v>
      </c>
      <c r="B402" t="s">
        <v>820</v>
      </c>
      <c r="C402" s="5">
        <v>44927</v>
      </c>
      <c r="D402" s="5">
        <v>45016</v>
      </c>
      <c r="E402" t="s">
        <v>2771</v>
      </c>
      <c r="F402" t="s">
        <v>405</v>
      </c>
      <c r="G402" t="s">
        <v>519</v>
      </c>
      <c r="H402" t="s">
        <v>116</v>
      </c>
      <c r="I402" t="s">
        <v>2771</v>
      </c>
      <c r="J402" t="s">
        <v>406</v>
      </c>
      <c r="K402" t="s">
        <v>832</v>
      </c>
      <c r="L402" t="s">
        <v>54</v>
      </c>
      <c r="M402" t="s">
        <v>147</v>
      </c>
      <c r="N402" t="s">
        <v>514</v>
      </c>
      <c r="O402" t="s">
        <v>514</v>
      </c>
      <c r="P402" t="s">
        <v>79</v>
      </c>
      <c r="Q402" t="s">
        <v>123</v>
      </c>
      <c r="R402" t="s">
        <v>238</v>
      </c>
      <c r="S402" t="s">
        <v>117</v>
      </c>
      <c r="T402" t="s">
        <v>118</v>
      </c>
      <c r="U402" t="s">
        <v>100</v>
      </c>
      <c r="V402" t="s">
        <v>118</v>
      </c>
      <c r="W402" t="s">
        <v>100</v>
      </c>
      <c r="X402" t="s">
        <v>124</v>
      </c>
      <c r="Y402" t="s">
        <v>120</v>
      </c>
      <c r="Z402" s="5">
        <v>45016</v>
      </c>
      <c r="AA402" s="5">
        <v>45016</v>
      </c>
      <c r="AB402" t="s">
        <v>121</v>
      </c>
    </row>
    <row r="403" spans="1:28" x14ac:dyDescent="0.25">
      <c r="A403" t="s">
        <v>2772</v>
      </c>
      <c r="B403" t="s">
        <v>820</v>
      </c>
      <c r="C403" s="5">
        <v>44927</v>
      </c>
      <c r="D403" s="5">
        <v>45016</v>
      </c>
      <c r="E403" t="s">
        <v>2773</v>
      </c>
      <c r="F403" t="s">
        <v>405</v>
      </c>
      <c r="G403" t="s">
        <v>521</v>
      </c>
      <c r="H403" t="s">
        <v>114</v>
      </c>
      <c r="I403" t="s">
        <v>2773</v>
      </c>
      <c r="J403" t="s">
        <v>406</v>
      </c>
      <c r="K403" t="s">
        <v>832</v>
      </c>
      <c r="L403" t="s">
        <v>51</v>
      </c>
      <c r="M403" t="s">
        <v>298</v>
      </c>
      <c r="N403" t="s">
        <v>514</v>
      </c>
      <c r="O403" t="s">
        <v>514</v>
      </c>
      <c r="P403" t="s">
        <v>79</v>
      </c>
      <c r="Q403" t="s">
        <v>123</v>
      </c>
      <c r="R403" t="s">
        <v>238</v>
      </c>
      <c r="S403" t="s">
        <v>117</v>
      </c>
      <c r="T403" t="s">
        <v>118</v>
      </c>
      <c r="U403" t="s">
        <v>100</v>
      </c>
      <c r="V403" t="s">
        <v>118</v>
      </c>
      <c r="W403" t="s">
        <v>100</v>
      </c>
      <c r="X403" t="s">
        <v>124</v>
      </c>
      <c r="Y403" t="s">
        <v>120</v>
      </c>
      <c r="Z403" s="5">
        <v>45016</v>
      </c>
      <c r="AA403" s="5">
        <v>45016</v>
      </c>
      <c r="AB403" t="s">
        <v>121</v>
      </c>
    </row>
    <row r="404" spans="1:28" x14ac:dyDescent="0.25">
      <c r="A404" t="s">
        <v>2774</v>
      </c>
      <c r="B404" t="s">
        <v>820</v>
      </c>
      <c r="C404" s="5">
        <v>44927</v>
      </c>
      <c r="D404" s="5">
        <v>45016</v>
      </c>
      <c r="E404" t="s">
        <v>2775</v>
      </c>
      <c r="F404" t="s">
        <v>405</v>
      </c>
      <c r="G404" t="s">
        <v>521</v>
      </c>
      <c r="H404" t="s">
        <v>114</v>
      </c>
      <c r="I404" t="s">
        <v>2775</v>
      </c>
      <c r="J404" t="s">
        <v>406</v>
      </c>
      <c r="K404" t="s">
        <v>518</v>
      </c>
      <c r="L404" t="s">
        <v>51</v>
      </c>
      <c r="M404" t="s">
        <v>332</v>
      </c>
      <c r="N404" t="s">
        <v>514</v>
      </c>
      <c r="O404" t="s">
        <v>514</v>
      </c>
      <c r="P404" t="s">
        <v>79</v>
      </c>
      <c r="Q404" t="s">
        <v>249</v>
      </c>
      <c r="R404" t="s">
        <v>238</v>
      </c>
      <c r="S404" t="s">
        <v>117</v>
      </c>
      <c r="T404" t="s">
        <v>118</v>
      </c>
      <c r="U404" t="s">
        <v>100</v>
      </c>
      <c r="V404" t="s">
        <v>118</v>
      </c>
      <c r="W404" t="s">
        <v>100</v>
      </c>
      <c r="X404" t="s">
        <v>184</v>
      </c>
      <c r="Y404" t="s">
        <v>120</v>
      </c>
      <c r="Z404" s="5">
        <v>45016</v>
      </c>
      <c r="AA404" s="5">
        <v>45016</v>
      </c>
      <c r="AB404" t="s">
        <v>121</v>
      </c>
    </row>
    <row r="405" spans="1:28" x14ac:dyDescent="0.25">
      <c r="A405" t="s">
        <v>2776</v>
      </c>
      <c r="B405" t="s">
        <v>820</v>
      </c>
      <c r="C405" s="5">
        <v>44927</v>
      </c>
      <c r="D405" s="5">
        <v>45016</v>
      </c>
      <c r="E405" t="s">
        <v>2777</v>
      </c>
      <c r="F405" t="s">
        <v>405</v>
      </c>
      <c r="G405" t="s">
        <v>517</v>
      </c>
      <c r="H405" t="s">
        <v>129</v>
      </c>
      <c r="I405" t="s">
        <v>2777</v>
      </c>
      <c r="J405" t="s">
        <v>406</v>
      </c>
      <c r="K405" t="s">
        <v>832</v>
      </c>
      <c r="L405" t="s">
        <v>54</v>
      </c>
      <c r="M405" t="s">
        <v>163</v>
      </c>
      <c r="N405" t="s">
        <v>514</v>
      </c>
      <c r="O405" t="s">
        <v>514</v>
      </c>
      <c r="P405" t="s">
        <v>79</v>
      </c>
      <c r="Q405" t="s">
        <v>164</v>
      </c>
      <c r="R405" t="s">
        <v>238</v>
      </c>
      <c r="S405" t="s">
        <v>117</v>
      </c>
      <c r="T405" t="s">
        <v>118</v>
      </c>
      <c r="U405" t="s">
        <v>100</v>
      </c>
      <c r="V405" t="s">
        <v>118</v>
      </c>
      <c r="W405" t="s">
        <v>100</v>
      </c>
      <c r="X405" t="s">
        <v>124</v>
      </c>
      <c r="Y405" t="s">
        <v>120</v>
      </c>
      <c r="Z405" s="5">
        <v>45016</v>
      </c>
      <c r="AA405" s="5">
        <v>45016</v>
      </c>
      <c r="AB405" t="s">
        <v>121</v>
      </c>
    </row>
    <row r="406" spans="1:28" x14ac:dyDescent="0.25">
      <c r="A406" t="s">
        <v>2778</v>
      </c>
      <c r="B406" t="s">
        <v>820</v>
      </c>
      <c r="C406" s="5">
        <v>44927</v>
      </c>
      <c r="D406" s="5">
        <v>45016</v>
      </c>
      <c r="E406" t="s">
        <v>2779</v>
      </c>
      <c r="F406" t="s">
        <v>405</v>
      </c>
      <c r="G406" t="s">
        <v>567</v>
      </c>
      <c r="H406" t="s">
        <v>114</v>
      </c>
      <c r="I406" t="s">
        <v>2779</v>
      </c>
      <c r="J406" t="s">
        <v>406</v>
      </c>
      <c r="K406" t="s">
        <v>518</v>
      </c>
      <c r="L406" t="s">
        <v>51</v>
      </c>
      <c r="M406" t="s">
        <v>826</v>
      </c>
      <c r="N406" t="s">
        <v>514</v>
      </c>
      <c r="O406" t="s">
        <v>514</v>
      </c>
      <c r="P406" t="s">
        <v>79</v>
      </c>
      <c r="Q406" t="s">
        <v>447</v>
      </c>
      <c r="R406" t="s">
        <v>238</v>
      </c>
      <c r="S406" t="s">
        <v>117</v>
      </c>
      <c r="T406" t="s">
        <v>118</v>
      </c>
      <c r="U406" t="s">
        <v>100</v>
      </c>
      <c r="V406" t="s">
        <v>118</v>
      </c>
      <c r="W406" t="s">
        <v>100</v>
      </c>
      <c r="X406" t="s">
        <v>431</v>
      </c>
      <c r="Y406" t="s">
        <v>120</v>
      </c>
      <c r="Z406" s="5">
        <v>45016</v>
      </c>
      <c r="AA406" s="5">
        <v>45016</v>
      </c>
      <c r="AB406" t="s">
        <v>121</v>
      </c>
    </row>
    <row r="407" spans="1:28" x14ac:dyDescent="0.25">
      <c r="A407" t="s">
        <v>2780</v>
      </c>
      <c r="B407" t="s">
        <v>820</v>
      </c>
      <c r="C407" s="5">
        <v>44927</v>
      </c>
      <c r="D407" s="5">
        <v>45016</v>
      </c>
      <c r="E407" t="s">
        <v>2781</v>
      </c>
      <c r="F407" t="s">
        <v>405</v>
      </c>
      <c r="G407" t="s">
        <v>516</v>
      </c>
      <c r="H407" t="s">
        <v>114</v>
      </c>
      <c r="I407" t="s">
        <v>2781</v>
      </c>
      <c r="J407" t="s">
        <v>406</v>
      </c>
      <c r="K407" t="s">
        <v>492</v>
      </c>
      <c r="L407" t="s">
        <v>51</v>
      </c>
      <c r="M407" t="s">
        <v>246</v>
      </c>
      <c r="N407" t="s">
        <v>514</v>
      </c>
      <c r="O407" t="s">
        <v>514</v>
      </c>
      <c r="P407" t="s">
        <v>79</v>
      </c>
      <c r="Q407" t="s">
        <v>183</v>
      </c>
      <c r="R407" t="s">
        <v>238</v>
      </c>
      <c r="S407" t="s">
        <v>117</v>
      </c>
      <c r="T407" t="s">
        <v>118</v>
      </c>
      <c r="U407" t="s">
        <v>100</v>
      </c>
      <c r="V407" t="s">
        <v>118</v>
      </c>
      <c r="W407" t="s">
        <v>100</v>
      </c>
      <c r="X407" t="s">
        <v>184</v>
      </c>
      <c r="Y407" t="s">
        <v>120</v>
      </c>
      <c r="Z407" s="5">
        <v>45016</v>
      </c>
      <c r="AA407" s="5">
        <v>45016</v>
      </c>
      <c r="AB407" t="s">
        <v>121</v>
      </c>
    </row>
    <row r="408" spans="1:28" x14ac:dyDescent="0.25">
      <c r="A408" t="s">
        <v>2782</v>
      </c>
      <c r="B408" t="s">
        <v>820</v>
      </c>
      <c r="C408" s="5">
        <v>44927</v>
      </c>
      <c r="D408" s="5">
        <v>45016</v>
      </c>
      <c r="E408" t="s">
        <v>2783</v>
      </c>
      <c r="F408" t="s">
        <v>405</v>
      </c>
      <c r="G408" t="s">
        <v>644</v>
      </c>
      <c r="H408" t="s">
        <v>114</v>
      </c>
      <c r="I408" t="s">
        <v>2783</v>
      </c>
      <c r="J408" t="s">
        <v>406</v>
      </c>
      <c r="K408" t="s">
        <v>465</v>
      </c>
      <c r="L408" t="s">
        <v>54</v>
      </c>
      <c r="M408" t="s">
        <v>248</v>
      </c>
      <c r="N408" t="s">
        <v>514</v>
      </c>
      <c r="O408" t="s">
        <v>514</v>
      </c>
      <c r="P408" t="s">
        <v>79</v>
      </c>
      <c r="Q408" t="s">
        <v>179</v>
      </c>
      <c r="R408" t="s">
        <v>238</v>
      </c>
      <c r="S408" t="s">
        <v>117</v>
      </c>
      <c r="T408" t="s">
        <v>118</v>
      </c>
      <c r="U408" t="s">
        <v>100</v>
      </c>
      <c r="V408" t="s">
        <v>118</v>
      </c>
      <c r="W408" t="s">
        <v>100</v>
      </c>
      <c r="X408" t="s">
        <v>180</v>
      </c>
      <c r="Y408" t="s">
        <v>120</v>
      </c>
      <c r="Z408" s="5">
        <v>45016</v>
      </c>
      <c r="AA408" s="5">
        <v>45016</v>
      </c>
      <c r="AB408" t="s">
        <v>121</v>
      </c>
    </row>
    <row r="409" spans="1:28" x14ac:dyDescent="0.25">
      <c r="A409" t="s">
        <v>2784</v>
      </c>
      <c r="B409" t="s">
        <v>820</v>
      </c>
      <c r="C409" s="5">
        <v>44927</v>
      </c>
      <c r="D409" s="5">
        <v>45016</v>
      </c>
      <c r="E409" t="s">
        <v>2785</v>
      </c>
      <c r="F409" t="s">
        <v>405</v>
      </c>
      <c r="G409" t="s">
        <v>1036</v>
      </c>
      <c r="H409" t="s">
        <v>114</v>
      </c>
      <c r="I409" t="s">
        <v>2785</v>
      </c>
      <c r="J409" t="s">
        <v>406</v>
      </c>
      <c r="K409" t="s">
        <v>632</v>
      </c>
      <c r="L409" t="s">
        <v>54</v>
      </c>
      <c r="M409" t="s">
        <v>296</v>
      </c>
      <c r="N409" t="s">
        <v>514</v>
      </c>
      <c r="O409" t="s">
        <v>514</v>
      </c>
      <c r="P409" t="s">
        <v>79</v>
      </c>
      <c r="Q409" t="s">
        <v>429</v>
      </c>
      <c r="R409" t="s">
        <v>238</v>
      </c>
      <c r="S409" t="s">
        <v>117</v>
      </c>
      <c r="T409" t="s">
        <v>118</v>
      </c>
      <c r="U409" t="s">
        <v>100</v>
      </c>
      <c r="V409" t="s">
        <v>118</v>
      </c>
      <c r="W409" t="s">
        <v>100</v>
      </c>
      <c r="X409" t="s">
        <v>430</v>
      </c>
      <c r="Y409" t="s">
        <v>120</v>
      </c>
      <c r="Z409" s="5">
        <v>45016</v>
      </c>
      <c r="AA409" s="5">
        <v>45016</v>
      </c>
      <c r="AB409" t="s">
        <v>121</v>
      </c>
    </row>
    <row r="410" spans="1:28" x14ac:dyDescent="0.25">
      <c r="A410" t="s">
        <v>2786</v>
      </c>
      <c r="B410" t="s">
        <v>820</v>
      </c>
      <c r="C410" s="5">
        <v>44927</v>
      </c>
      <c r="D410" s="5">
        <v>45016</v>
      </c>
      <c r="E410" t="s">
        <v>2787</v>
      </c>
      <c r="F410" t="s">
        <v>405</v>
      </c>
      <c r="G410" t="s">
        <v>1036</v>
      </c>
      <c r="H410" t="s">
        <v>114</v>
      </c>
      <c r="I410" t="s">
        <v>2787</v>
      </c>
      <c r="J410" t="s">
        <v>406</v>
      </c>
      <c r="K410" t="s">
        <v>115</v>
      </c>
      <c r="L410" t="s">
        <v>54</v>
      </c>
      <c r="M410" t="s">
        <v>296</v>
      </c>
      <c r="N410" t="s">
        <v>514</v>
      </c>
      <c r="O410" t="s">
        <v>514</v>
      </c>
      <c r="P410" t="s">
        <v>79</v>
      </c>
      <c r="Q410" t="s">
        <v>429</v>
      </c>
      <c r="R410" t="s">
        <v>238</v>
      </c>
      <c r="S410" t="s">
        <v>117</v>
      </c>
      <c r="T410" t="s">
        <v>118</v>
      </c>
      <c r="U410" t="s">
        <v>100</v>
      </c>
      <c r="V410" t="s">
        <v>118</v>
      </c>
      <c r="W410" t="s">
        <v>100</v>
      </c>
      <c r="X410" t="s">
        <v>430</v>
      </c>
      <c r="Y410" t="s">
        <v>120</v>
      </c>
      <c r="Z410" s="5">
        <v>45016</v>
      </c>
      <c r="AA410" s="5">
        <v>45016</v>
      </c>
      <c r="AB410" t="s">
        <v>121</v>
      </c>
    </row>
    <row r="411" spans="1:28" x14ac:dyDescent="0.25">
      <c r="A411" t="s">
        <v>2788</v>
      </c>
      <c r="B411" t="s">
        <v>820</v>
      </c>
      <c r="C411" s="5">
        <v>44927</v>
      </c>
      <c r="D411" s="5">
        <v>45016</v>
      </c>
      <c r="E411" t="s">
        <v>2789</v>
      </c>
      <c r="F411" t="s">
        <v>405</v>
      </c>
      <c r="G411" t="s">
        <v>1036</v>
      </c>
      <c r="H411" t="s">
        <v>114</v>
      </c>
      <c r="I411" t="s">
        <v>2789</v>
      </c>
      <c r="J411" t="s">
        <v>406</v>
      </c>
      <c r="K411" t="s">
        <v>115</v>
      </c>
      <c r="L411" t="s">
        <v>54</v>
      </c>
      <c r="M411" t="s">
        <v>296</v>
      </c>
      <c r="N411" t="s">
        <v>514</v>
      </c>
      <c r="O411" t="s">
        <v>514</v>
      </c>
      <c r="P411" t="s">
        <v>79</v>
      </c>
      <c r="Q411" t="s">
        <v>429</v>
      </c>
      <c r="R411" t="s">
        <v>238</v>
      </c>
      <c r="S411" t="s">
        <v>117</v>
      </c>
      <c r="T411" t="s">
        <v>118</v>
      </c>
      <c r="U411" t="s">
        <v>100</v>
      </c>
      <c r="V411" t="s">
        <v>118</v>
      </c>
      <c r="W411" t="s">
        <v>100</v>
      </c>
      <c r="X411" t="s">
        <v>430</v>
      </c>
      <c r="Y411" t="s">
        <v>120</v>
      </c>
      <c r="Z411" s="5">
        <v>45016</v>
      </c>
      <c r="AA411" s="5">
        <v>45016</v>
      </c>
      <c r="AB411" t="s">
        <v>121</v>
      </c>
    </row>
    <row r="412" spans="1:28" x14ac:dyDescent="0.25">
      <c r="A412" t="s">
        <v>2790</v>
      </c>
      <c r="B412" t="s">
        <v>820</v>
      </c>
      <c r="C412" s="5">
        <v>44927</v>
      </c>
      <c r="D412" s="5">
        <v>45016</v>
      </c>
      <c r="E412" t="s">
        <v>2791</v>
      </c>
      <c r="F412" t="s">
        <v>405</v>
      </c>
      <c r="G412" t="s">
        <v>1378</v>
      </c>
      <c r="H412" t="s">
        <v>114</v>
      </c>
      <c r="I412" t="s">
        <v>2791</v>
      </c>
      <c r="J412" t="s">
        <v>406</v>
      </c>
      <c r="K412" t="s">
        <v>125</v>
      </c>
      <c r="L412" t="s">
        <v>54</v>
      </c>
      <c r="M412" t="s">
        <v>365</v>
      </c>
      <c r="N412" t="s">
        <v>514</v>
      </c>
      <c r="O412" t="s">
        <v>514</v>
      </c>
      <c r="P412" t="s">
        <v>79</v>
      </c>
      <c r="Q412" t="s">
        <v>366</v>
      </c>
      <c r="R412" t="s">
        <v>238</v>
      </c>
      <c r="S412" t="s">
        <v>117</v>
      </c>
      <c r="T412" t="s">
        <v>118</v>
      </c>
      <c r="U412" t="s">
        <v>100</v>
      </c>
      <c r="V412" t="s">
        <v>118</v>
      </c>
      <c r="W412" t="s">
        <v>100</v>
      </c>
      <c r="X412" t="s">
        <v>212</v>
      </c>
      <c r="Y412" t="s">
        <v>120</v>
      </c>
      <c r="Z412" s="5">
        <v>45016</v>
      </c>
      <c r="AA412" s="5">
        <v>45016</v>
      </c>
      <c r="AB412" t="s">
        <v>121</v>
      </c>
    </row>
    <row r="413" spans="1:28" x14ac:dyDescent="0.25">
      <c r="A413" t="s">
        <v>2792</v>
      </c>
      <c r="B413" t="s">
        <v>820</v>
      </c>
      <c r="C413" s="5">
        <v>44927</v>
      </c>
      <c r="D413" s="5">
        <v>45016</v>
      </c>
      <c r="E413" t="s">
        <v>2793</v>
      </c>
      <c r="F413" t="s">
        <v>405</v>
      </c>
      <c r="G413" t="s">
        <v>545</v>
      </c>
      <c r="H413" t="s">
        <v>114</v>
      </c>
      <c r="I413" t="s">
        <v>2793</v>
      </c>
      <c r="J413" t="s">
        <v>406</v>
      </c>
      <c r="K413" t="s">
        <v>518</v>
      </c>
      <c r="L413" t="s">
        <v>51</v>
      </c>
      <c r="M413" t="s">
        <v>237</v>
      </c>
      <c r="N413" t="s">
        <v>514</v>
      </c>
      <c r="O413" t="s">
        <v>514</v>
      </c>
      <c r="P413" t="s">
        <v>79</v>
      </c>
      <c r="Q413" t="s">
        <v>153</v>
      </c>
      <c r="R413" t="s">
        <v>238</v>
      </c>
      <c r="S413" t="s">
        <v>117</v>
      </c>
      <c r="T413" t="s">
        <v>118</v>
      </c>
      <c r="U413" t="s">
        <v>100</v>
      </c>
      <c r="V413" t="s">
        <v>118</v>
      </c>
      <c r="W413" t="s">
        <v>100</v>
      </c>
      <c r="X413" t="s">
        <v>154</v>
      </c>
      <c r="Y413" t="s">
        <v>120</v>
      </c>
      <c r="Z413" s="5">
        <v>45016</v>
      </c>
      <c r="AA413" s="5">
        <v>45016</v>
      </c>
      <c r="AB413" t="s">
        <v>121</v>
      </c>
    </row>
    <row r="414" spans="1:28" x14ac:dyDescent="0.25">
      <c r="A414" t="s">
        <v>2794</v>
      </c>
      <c r="B414" t="s">
        <v>820</v>
      </c>
      <c r="C414" s="5">
        <v>44927</v>
      </c>
      <c r="D414" s="5">
        <v>45016</v>
      </c>
      <c r="E414" t="s">
        <v>2795</v>
      </c>
      <c r="F414" t="s">
        <v>405</v>
      </c>
      <c r="G414" t="s">
        <v>558</v>
      </c>
      <c r="H414" t="s">
        <v>114</v>
      </c>
      <c r="I414" t="s">
        <v>2795</v>
      </c>
      <c r="J414" t="s">
        <v>406</v>
      </c>
      <c r="K414" t="s">
        <v>811</v>
      </c>
      <c r="L414" t="s">
        <v>51</v>
      </c>
      <c r="M414" t="s">
        <v>1086</v>
      </c>
      <c r="N414" t="s">
        <v>514</v>
      </c>
      <c r="O414" t="s">
        <v>514</v>
      </c>
      <c r="P414" t="s">
        <v>79</v>
      </c>
      <c r="Q414" t="s">
        <v>426</v>
      </c>
      <c r="R414" t="s">
        <v>238</v>
      </c>
      <c r="S414" t="s">
        <v>117</v>
      </c>
      <c r="T414" t="s">
        <v>118</v>
      </c>
      <c r="U414" t="s">
        <v>100</v>
      </c>
      <c r="V414" t="s">
        <v>118</v>
      </c>
      <c r="W414" t="s">
        <v>100</v>
      </c>
      <c r="X414" t="s">
        <v>160</v>
      </c>
      <c r="Y414" t="s">
        <v>120</v>
      </c>
      <c r="Z414" s="5">
        <v>45016</v>
      </c>
      <c r="AA414" s="5">
        <v>45016</v>
      </c>
      <c r="AB414" t="s">
        <v>121</v>
      </c>
    </row>
    <row r="415" spans="1:28" x14ac:dyDescent="0.25">
      <c r="A415" t="s">
        <v>2796</v>
      </c>
      <c r="B415" t="s">
        <v>820</v>
      </c>
      <c r="C415" s="5">
        <v>44927</v>
      </c>
      <c r="D415" s="5">
        <v>45016</v>
      </c>
      <c r="E415" t="s">
        <v>2797</v>
      </c>
      <c r="F415" t="s">
        <v>405</v>
      </c>
      <c r="G415" t="s">
        <v>573</v>
      </c>
      <c r="H415" t="s">
        <v>114</v>
      </c>
      <c r="I415" t="s">
        <v>2797</v>
      </c>
      <c r="J415" t="s">
        <v>406</v>
      </c>
      <c r="K415" t="s">
        <v>867</v>
      </c>
      <c r="L415" t="s">
        <v>54</v>
      </c>
      <c r="M415" t="s">
        <v>196</v>
      </c>
      <c r="N415" t="s">
        <v>514</v>
      </c>
      <c r="O415" t="s">
        <v>514</v>
      </c>
      <c r="P415" t="s">
        <v>79</v>
      </c>
      <c r="Q415" t="s">
        <v>166</v>
      </c>
      <c r="R415" t="s">
        <v>238</v>
      </c>
      <c r="S415" t="s">
        <v>117</v>
      </c>
      <c r="T415" t="s">
        <v>118</v>
      </c>
      <c r="U415" t="s">
        <v>100</v>
      </c>
      <c r="V415" t="s">
        <v>118</v>
      </c>
      <c r="W415" t="s">
        <v>100</v>
      </c>
      <c r="X415" t="s">
        <v>154</v>
      </c>
      <c r="Y415" t="s">
        <v>120</v>
      </c>
      <c r="Z415" s="5">
        <v>45016</v>
      </c>
      <c r="AA415" s="5">
        <v>45016</v>
      </c>
      <c r="AB415" t="s">
        <v>121</v>
      </c>
    </row>
    <row r="416" spans="1:28" x14ac:dyDescent="0.25">
      <c r="A416" t="s">
        <v>2798</v>
      </c>
      <c r="B416" t="s">
        <v>820</v>
      </c>
      <c r="C416" s="5">
        <v>44927</v>
      </c>
      <c r="D416" s="5">
        <v>45016</v>
      </c>
      <c r="E416" t="s">
        <v>2799</v>
      </c>
      <c r="F416" t="s">
        <v>405</v>
      </c>
      <c r="G416" t="s">
        <v>690</v>
      </c>
      <c r="H416" t="s">
        <v>114</v>
      </c>
      <c r="I416" t="s">
        <v>2799</v>
      </c>
      <c r="J416" t="s">
        <v>406</v>
      </c>
      <c r="K416" t="s">
        <v>491</v>
      </c>
      <c r="L416" t="s">
        <v>54</v>
      </c>
      <c r="M416" t="s">
        <v>246</v>
      </c>
      <c r="N416" t="s">
        <v>514</v>
      </c>
      <c r="O416" t="s">
        <v>514</v>
      </c>
      <c r="P416" t="s">
        <v>79</v>
      </c>
      <c r="Q416" t="s">
        <v>183</v>
      </c>
      <c r="R416" t="s">
        <v>238</v>
      </c>
      <c r="S416" t="s">
        <v>117</v>
      </c>
      <c r="T416" t="s">
        <v>118</v>
      </c>
      <c r="U416" t="s">
        <v>100</v>
      </c>
      <c r="V416" t="s">
        <v>118</v>
      </c>
      <c r="W416" t="s">
        <v>100</v>
      </c>
      <c r="X416" t="s">
        <v>184</v>
      </c>
      <c r="Y416" t="s">
        <v>120</v>
      </c>
      <c r="Z416" s="5">
        <v>45016</v>
      </c>
      <c r="AA416" s="5">
        <v>45016</v>
      </c>
      <c r="AB416" t="s">
        <v>121</v>
      </c>
    </row>
    <row r="417" spans="1:28" x14ac:dyDescent="0.25">
      <c r="A417" t="s">
        <v>2800</v>
      </c>
      <c r="B417" t="s">
        <v>820</v>
      </c>
      <c r="C417" s="5">
        <v>44927</v>
      </c>
      <c r="D417" s="5">
        <v>45016</v>
      </c>
      <c r="E417" t="s">
        <v>2801</v>
      </c>
      <c r="F417" t="s">
        <v>405</v>
      </c>
      <c r="G417" t="s">
        <v>714</v>
      </c>
      <c r="H417" t="s">
        <v>129</v>
      </c>
      <c r="I417" t="s">
        <v>2801</v>
      </c>
      <c r="J417" t="s">
        <v>406</v>
      </c>
      <c r="K417" t="s">
        <v>518</v>
      </c>
      <c r="L417" t="s">
        <v>54</v>
      </c>
      <c r="M417" t="s">
        <v>287</v>
      </c>
      <c r="N417" t="s">
        <v>514</v>
      </c>
      <c r="O417" t="s">
        <v>514</v>
      </c>
      <c r="P417" t="s">
        <v>79</v>
      </c>
      <c r="Q417" t="s">
        <v>131</v>
      </c>
      <c r="R417" t="s">
        <v>238</v>
      </c>
      <c r="S417" t="s">
        <v>117</v>
      </c>
      <c r="T417" t="s">
        <v>118</v>
      </c>
      <c r="U417" t="s">
        <v>100</v>
      </c>
      <c r="V417" t="s">
        <v>118</v>
      </c>
      <c r="W417" t="s">
        <v>100</v>
      </c>
      <c r="X417" t="s">
        <v>132</v>
      </c>
      <c r="Y417" t="s">
        <v>120</v>
      </c>
      <c r="Z417" s="5">
        <v>45016</v>
      </c>
      <c r="AA417" s="5">
        <v>45016</v>
      </c>
      <c r="AB417" t="s">
        <v>121</v>
      </c>
    </row>
    <row r="418" spans="1:28" x14ac:dyDescent="0.25">
      <c r="A418" t="s">
        <v>2802</v>
      </c>
      <c r="B418" t="s">
        <v>820</v>
      </c>
      <c r="C418" s="5">
        <v>44927</v>
      </c>
      <c r="D418" s="5">
        <v>45016</v>
      </c>
      <c r="E418" t="s">
        <v>2803</v>
      </c>
      <c r="F418" t="s">
        <v>405</v>
      </c>
      <c r="G418" t="s">
        <v>714</v>
      </c>
      <c r="H418" t="s">
        <v>129</v>
      </c>
      <c r="I418" t="s">
        <v>2803</v>
      </c>
      <c r="J418" t="s">
        <v>406</v>
      </c>
      <c r="K418" t="s">
        <v>832</v>
      </c>
      <c r="L418" t="s">
        <v>54</v>
      </c>
      <c r="M418" t="s">
        <v>287</v>
      </c>
      <c r="N418" t="s">
        <v>514</v>
      </c>
      <c r="O418" t="s">
        <v>514</v>
      </c>
      <c r="P418" t="s">
        <v>79</v>
      </c>
      <c r="Q418" t="s">
        <v>131</v>
      </c>
      <c r="R418" t="s">
        <v>238</v>
      </c>
      <c r="S418" t="s">
        <v>117</v>
      </c>
      <c r="T418" t="s">
        <v>118</v>
      </c>
      <c r="U418" t="s">
        <v>100</v>
      </c>
      <c r="V418" t="s">
        <v>118</v>
      </c>
      <c r="W418" t="s">
        <v>100</v>
      </c>
      <c r="X418" t="s">
        <v>132</v>
      </c>
      <c r="Y418" t="s">
        <v>120</v>
      </c>
      <c r="Z418" s="5">
        <v>45016</v>
      </c>
      <c r="AA418" s="5">
        <v>45016</v>
      </c>
      <c r="AB418" t="s">
        <v>121</v>
      </c>
    </row>
    <row r="419" spans="1:28" x14ac:dyDescent="0.25">
      <c r="A419" t="s">
        <v>2804</v>
      </c>
      <c r="B419" t="s">
        <v>820</v>
      </c>
      <c r="C419" s="5">
        <v>44927</v>
      </c>
      <c r="D419" s="5">
        <v>45016</v>
      </c>
      <c r="E419" t="s">
        <v>2805</v>
      </c>
      <c r="F419" t="s">
        <v>405</v>
      </c>
      <c r="G419" t="s">
        <v>654</v>
      </c>
      <c r="H419" t="s">
        <v>114</v>
      </c>
      <c r="I419" t="s">
        <v>2805</v>
      </c>
      <c r="J419" t="s">
        <v>406</v>
      </c>
      <c r="K419" t="s">
        <v>867</v>
      </c>
      <c r="L419" t="s">
        <v>54</v>
      </c>
      <c r="M419" t="s">
        <v>181</v>
      </c>
      <c r="N419" t="s">
        <v>514</v>
      </c>
      <c r="O419" t="s">
        <v>514</v>
      </c>
      <c r="P419" t="s">
        <v>79</v>
      </c>
      <c r="Q419" t="s">
        <v>153</v>
      </c>
      <c r="R419" t="s">
        <v>238</v>
      </c>
      <c r="S419" t="s">
        <v>117</v>
      </c>
      <c r="T419" t="s">
        <v>118</v>
      </c>
      <c r="U419" t="s">
        <v>100</v>
      </c>
      <c r="V419" t="s">
        <v>118</v>
      </c>
      <c r="W419" t="s">
        <v>100</v>
      </c>
      <c r="X419" t="s">
        <v>154</v>
      </c>
      <c r="Y419" t="s">
        <v>120</v>
      </c>
      <c r="Z419" s="5">
        <v>45016</v>
      </c>
      <c r="AA419" s="5">
        <v>45016</v>
      </c>
      <c r="AB419" t="s">
        <v>121</v>
      </c>
    </row>
    <row r="420" spans="1:28" x14ac:dyDescent="0.25">
      <c r="A420" t="s">
        <v>2806</v>
      </c>
      <c r="B420" t="s">
        <v>820</v>
      </c>
      <c r="C420" s="5">
        <v>44927</v>
      </c>
      <c r="D420" s="5">
        <v>45016</v>
      </c>
      <c r="E420" t="s">
        <v>2807</v>
      </c>
      <c r="F420" t="s">
        <v>405</v>
      </c>
      <c r="G420" t="s">
        <v>567</v>
      </c>
      <c r="H420" t="s">
        <v>114</v>
      </c>
      <c r="I420" t="s">
        <v>2807</v>
      </c>
      <c r="J420" t="s">
        <v>406</v>
      </c>
      <c r="K420" t="s">
        <v>518</v>
      </c>
      <c r="L420" t="s">
        <v>54</v>
      </c>
      <c r="M420" t="s">
        <v>296</v>
      </c>
      <c r="N420" t="s">
        <v>514</v>
      </c>
      <c r="O420" t="s">
        <v>514</v>
      </c>
      <c r="P420" t="s">
        <v>79</v>
      </c>
      <c r="Q420" t="s">
        <v>994</v>
      </c>
      <c r="R420" t="s">
        <v>238</v>
      </c>
      <c r="S420" t="s">
        <v>117</v>
      </c>
      <c r="T420" t="s">
        <v>118</v>
      </c>
      <c r="U420" t="s">
        <v>100</v>
      </c>
      <c r="V420" t="s">
        <v>118</v>
      </c>
      <c r="W420" t="s">
        <v>100</v>
      </c>
      <c r="X420" t="s">
        <v>395</v>
      </c>
      <c r="Y420" t="s">
        <v>120</v>
      </c>
      <c r="Z420" s="5">
        <v>45016</v>
      </c>
      <c r="AA420" s="5">
        <v>45016</v>
      </c>
      <c r="AB420" t="s">
        <v>121</v>
      </c>
    </row>
    <row r="421" spans="1:28" x14ac:dyDescent="0.25">
      <c r="A421" t="s">
        <v>2808</v>
      </c>
      <c r="B421" t="s">
        <v>820</v>
      </c>
      <c r="C421" s="5">
        <v>44927</v>
      </c>
      <c r="D421" s="5">
        <v>45016</v>
      </c>
      <c r="E421" t="s">
        <v>2809</v>
      </c>
      <c r="F421" t="s">
        <v>405</v>
      </c>
      <c r="G421" t="s">
        <v>690</v>
      </c>
      <c r="H421" t="s">
        <v>114</v>
      </c>
      <c r="I421" t="s">
        <v>2809</v>
      </c>
      <c r="J421" t="s">
        <v>406</v>
      </c>
      <c r="K421" t="s">
        <v>464</v>
      </c>
      <c r="L421" t="s">
        <v>51</v>
      </c>
      <c r="M421" t="s">
        <v>442</v>
      </c>
      <c r="N421" t="s">
        <v>514</v>
      </c>
      <c r="O421" t="s">
        <v>514</v>
      </c>
      <c r="P421" t="s">
        <v>79</v>
      </c>
      <c r="Q421" t="s">
        <v>218</v>
      </c>
      <c r="R421" t="s">
        <v>238</v>
      </c>
      <c r="S421" t="s">
        <v>117</v>
      </c>
      <c r="T421" t="s">
        <v>118</v>
      </c>
      <c r="U421" t="s">
        <v>100</v>
      </c>
      <c r="V421" t="s">
        <v>118</v>
      </c>
      <c r="W421" t="s">
        <v>100</v>
      </c>
      <c r="X421" t="s">
        <v>140</v>
      </c>
      <c r="Y421" t="s">
        <v>120</v>
      </c>
      <c r="Z421" s="5">
        <v>45016</v>
      </c>
      <c r="AA421" s="5">
        <v>45016</v>
      </c>
      <c r="AB421" t="s">
        <v>121</v>
      </c>
    </row>
    <row r="422" spans="1:28" x14ac:dyDescent="0.25">
      <c r="A422" t="s">
        <v>2810</v>
      </c>
      <c r="B422" t="s">
        <v>820</v>
      </c>
      <c r="C422" s="5">
        <v>44927</v>
      </c>
      <c r="D422" s="5">
        <v>45016</v>
      </c>
      <c r="E422" t="s">
        <v>2811</v>
      </c>
      <c r="F422" t="s">
        <v>405</v>
      </c>
      <c r="G422" t="s">
        <v>527</v>
      </c>
      <c r="H422" t="s">
        <v>116</v>
      </c>
      <c r="I422" t="s">
        <v>2811</v>
      </c>
      <c r="J422" t="s">
        <v>406</v>
      </c>
      <c r="K422" t="s">
        <v>518</v>
      </c>
      <c r="L422" t="s">
        <v>54</v>
      </c>
      <c r="M422" t="s">
        <v>448</v>
      </c>
      <c r="N422" t="s">
        <v>514</v>
      </c>
      <c r="O422" t="s">
        <v>514</v>
      </c>
      <c r="P422" t="s">
        <v>79</v>
      </c>
      <c r="Q422" t="s">
        <v>436</v>
      </c>
      <c r="R422" t="s">
        <v>238</v>
      </c>
      <c r="S422" t="s">
        <v>117</v>
      </c>
      <c r="T422" t="s">
        <v>118</v>
      </c>
      <c r="U422" t="s">
        <v>100</v>
      </c>
      <c r="V422" t="s">
        <v>118</v>
      </c>
      <c r="W422" t="s">
        <v>100</v>
      </c>
      <c r="X422" t="s">
        <v>437</v>
      </c>
      <c r="Y422" t="s">
        <v>120</v>
      </c>
      <c r="Z422" s="5">
        <v>45016</v>
      </c>
      <c r="AA422" s="5">
        <v>45016</v>
      </c>
      <c r="AB422" t="s">
        <v>121</v>
      </c>
    </row>
    <row r="423" spans="1:28" x14ac:dyDescent="0.25">
      <c r="A423" t="s">
        <v>2812</v>
      </c>
      <c r="B423" t="s">
        <v>820</v>
      </c>
      <c r="C423" s="5">
        <v>44927</v>
      </c>
      <c r="D423" s="5">
        <v>45016</v>
      </c>
      <c r="E423" t="s">
        <v>2813</v>
      </c>
      <c r="F423" t="s">
        <v>405</v>
      </c>
      <c r="G423" t="s">
        <v>516</v>
      </c>
      <c r="H423" t="s">
        <v>114</v>
      </c>
      <c r="I423" t="s">
        <v>2813</v>
      </c>
      <c r="J423" t="s">
        <v>406</v>
      </c>
      <c r="K423" t="s">
        <v>518</v>
      </c>
      <c r="L423" t="s">
        <v>51</v>
      </c>
      <c r="M423" t="s">
        <v>1695</v>
      </c>
      <c r="N423" t="s">
        <v>514</v>
      </c>
      <c r="O423" t="s">
        <v>514</v>
      </c>
      <c r="P423" t="s">
        <v>79</v>
      </c>
      <c r="Q423" t="s">
        <v>213</v>
      </c>
      <c r="R423" t="s">
        <v>238</v>
      </c>
      <c r="S423" t="s">
        <v>117</v>
      </c>
      <c r="T423" t="s">
        <v>118</v>
      </c>
      <c r="U423" t="s">
        <v>100</v>
      </c>
      <c r="V423" t="s">
        <v>118</v>
      </c>
      <c r="W423" t="s">
        <v>100</v>
      </c>
      <c r="X423" t="s">
        <v>184</v>
      </c>
      <c r="Y423" t="s">
        <v>120</v>
      </c>
      <c r="Z423" s="5">
        <v>45016</v>
      </c>
      <c r="AA423" s="5">
        <v>45016</v>
      </c>
      <c r="AB423" t="s">
        <v>121</v>
      </c>
    </row>
    <row r="424" spans="1:28" x14ac:dyDescent="0.25">
      <c r="A424" t="s">
        <v>2814</v>
      </c>
      <c r="B424" t="s">
        <v>820</v>
      </c>
      <c r="C424" s="5">
        <v>44927</v>
      </c>
      <c r="D424" s="5">
        <v>45016</v>
      </c>
      <c r="E424" t="s">
        <v>2815</v>
      </c>
      <c r="F424" t="s">
        <v>405</v>
      </c>
      <c r="G424" t="s">
        <v>567</v>
      </c>
      <c r="H424" t="s">
        <v>114</v>
      </c>
      <c r="I424" t="s">
        <v>2815</v>
      </c>
      <c r="J424" t="s">
        <v>406</v>
      </c>
      <c r="K424" t="s">
        <v>518</v>
      </c>
      <c r="L424" t="s">
        <v>51</v>
      </c>
      <c r="M424" t="s">
        <v>329</v>
      </c>
      <c r="N424" t="s">
        <v>514</v>
      </c>
      <c r="O424" t="s">
        <v>514</v>
      </c>
      <c r="P424" t="s">
        <v>79</v>
      </c>
      <c r="Q424" t="s">
        <v>314</v>
      </c>
      <c r="R424" t="s">
        <v>238</v>
      </c>
      <c r="S424" t="s">
        <v>117</v>
      </c>
      <c r="T424" t="s">
        <v>118</v>
      </c>
      <c r="U424" t="s">
        <v>100</v>
      </c>
      <c r="V424" t="s">
        <v>118</v>
      </c>
      <c r="W424" t="s">
        <v>100</v>
      </c>
      <c r="X424" t="s">
        <v>217</v>
      </c>
      <c r="Y424" t="s">
        <v>120</v>
      </c>
      <c r="Z424" s="5">
        <v>45016</v>
      </c>
      <c r="AA424" s="5">
        <v>45016</v>
      </c>
      <c r="AB424" t="s">
        <v>121</v>
      </c>
    </row>
    <row r="425" spans="1:28" x14ac:dyDescent="0.25">
      <c r="A425" t="s">
        <v>2816</v>
      </c>
      <c r="B425" t="s">
        <v>820</v>
      </c>
      <c r="C425" s="5">
        <v>44927</v>
      </c>
      <c r="D425" s="5">
        <v>45016</v>
      </c>
      <c r="E425" t="s">
        <v>2817</v>
      </c>
      <c r="F425" t="s">
        <v>405</v>
      </c>
      <c r="G425" t="s">
        <v>591</v>
      </c>
      <c r="H425" t="s">
        <v>114</v>
      </c>
      <c r="I425" t="s">
        <v>2817</v>
      </c>
      <c r="J425" t="s">
        <v>406</v>
      </c>
      <c r="K425" t="s">
        <v>464</v>
      </c>
      <c r="L425" t="s">
        <v>54</v>
      </c>
      <c r="M425" t="s">
        <v>139</v>
      </c>
      <c r="N425" t="s">
        <v>514</v>
      </c>
      <c r="O425" t="s">
        <v>514</v>
      </c>
      <c r="P425" t="s">
        <v>79</v>
      </c>
      <c r="Q425" t="s">
        <v>139</v>
      </c>
      <c r="R425" t="s">
        <v>238</v>
      </c>
      <c r="S425" t="s">
        <v>117</v>
      </c>
      <c r="T425" t="s">
        <v>118</v>
      </c>
      <c r="U425" t="s">
        <v>100</v>
      </c>
      <c r="V425" t="s">
        <v>118</v>
      </c>
      <c r="W425" t="s">
        <v>100</v>
      </c>
      <c r="X425" t="s">
        <v>140</v>
      </c>
      <c r="Y425" t="s">
        <v>120</v>
      </c>
      <c r="Z425" s="5">
        <v>45016</v>
      </c>
      <c r="AA425" s="5">
        <v>45016</v>
      </c>
      <c r="AB425" t="s">
        <v>121</v>
      </c>
    </row>
    <row r="426" spans="1:28" x14ac:dyDescent="0.25">
      <c r="A426" t="s">
        <v>2818</v>
      </c>
      <c r="B426" t="s">
        <v>820</v>
      </c>
      <c r="C426" s="5">
        <v>44927</v>
      </c>
      <c r="D426" s="5">
        <v>45016</v>
      </c>
      <c r="E426" t="s">
        <v>2819</v>
      </c>
      <c r="F426" t="s">
        <v>405</v>
      </c>
      <c r="G426" t="s">
        <v>649</v>
      </c>
      <c r="H426" t="s">
        <v>114</v>
      </c>
      <c r="I426" t="s">
        <v>2819</v>
      </c>
      <c r="J426" t="s">
        <v>406</v>
      </c>
      <c r="K426" t="s">
        <v>518</v>
      </c>
      <c r="L426" t="s">
        <v>54</v>
      </c>
      <c r="M426" t="s">
        <v>181</v>
      </c>
      <c r="N426" t="s">
        <v>514</v>
      </c>
      <c r="O426" t="s">
        <v>514</v>
      </c>
      <c r="P426" t="s">
        <v>79</v>
      </c>
      <c r="Q426" t="s">
        <v>153</v>
      </c>
      <c r="R426" t="s">
        <v>238</v>
      </c>
      <c r="S426" t="s">
        <v>117</v>
      </c>
      <c r="T426" t="s">
        <v>118</v>
      </c>
      <c r="U426" t="s">
        <v>100</v>
      </c>
      <c r="V426" t="s">
        <v>118</v>
      </c>
      <c r="W426" t="s">
        <v>100</v>
      </c>
      <c r="X426" t="s">
        <v>154</v>
      </c>
      <c r="Y426" t="s">
        <v>120</v>
      </c>
      <c r="Z426" s="5">
        <v>45016</v>
      </c>
      <c r="AA426" s="5">
        <v>45016</v>
      </c>
      <c r="AB426" t="s">
        <v>121</v>
      </c>
    </row>
    <row r="427" spans="1:28" x14ac:dyDescent="0.25">
      <c r="A427" t="s">
        <v>2820</v>
      </c>
      <c r="B427" t="s">
        <v>820</v>
      </c>
      <c r="C427" s="5">
        <v>44927</v>
      </c>
      <c r="D427" s="5">
        <v>45016</v>
      </c>
      <c r="E427" t="s">
        <v>2821</v>
      </c>
      <c r="F427" t="s">
        <v>405</v>
      </c>
      <c r="G427" t="s">
        <v>533</v>
      </c>
      <c r="H427" t="s">
        <v>129</v>
      </c>
      <c r="I427" t="s">
        <v>2821</v>
      </c>
      <c r="J427" t="s">
        <v>406</v>
      </c>
      <c r="K427" t="s">
        <v>832</v>
      </c>
      <c r="L427" t="s">
        <v>54</v>
      </c>
      <c r="M427" t="s">
        <v>163</v>
      </c>
      <c r="N427" t="s">
        <v>514</v>
      </c>
      <c r="O427" t="s">
        <v>514</v>
      </c>
      <c r="P427" t="s">
        <v>79</v>
      </c>
      <c r="Q427" t="s">
        <v>164</v>
      </c>
      <c r="R427" t="s">
        <v>238</v>
      </c>
      <c r="S427" t="s">
        <v>117</v>
      </c>
      <c r="T427" t="s">
        <v>118</v>
      </c>
      <c r="U427" t="s">
        <v>100</v>
      </c>
      <c r="V427" t="s">
        <v>118</v>
      </c>
      <c r="W427" t="s">
        <v>100</v>
      </c>
      <c r="X427" t="s">
        <v>124</v>
      </c>
      <c r="Y427" t="s">
        <v>120</v>
      </c>
      <c r="Z427" s="5">
        <v>45016</v>
      </c>
      <c r="AA427" s="5">
        <v>45016</v>
      </c>
      <c r="AB427" t="s">
        <v>121</v>
      </c>
    </row>
    <row r="428" spans="1:28" x14ac:dyDescent="0.25">
      <c r="A428" t="s">
        <v>2822</v>
      </c>
      <c r="B428" t="s">
        <v>820</v>
      </c>
      <c r="C428" s="5">
        <v>44927</v>
      </c>
      <c r="D428" s="5">
        <v>45016</v>
      </c>
      <c r="E428" t="s">
        <v>2823</v>
      </c>
      <c r="F428" t="s">
        <v>405</v>
      </c>
      <c r="G428" t="s">
        <v>591</v>
      </c>
      <c r="H428" t="s">
        <v>114</v>
      </c>
      <c r="I428" t="s">
        <v>2823</v>
      </c>
      <c r="J428" t="s">
        <v>406</v>
      </c>
      <c r="K428" t="s">
        <v>518</v>
      </c>
      <c r="L428" t="s">
        <v>51</v>
      </c>
      <c r="M428" t="s">
        <v>299</v>
      </c>
      <c r="N428" t="s">
        <v>514</v>
      </c>
      <c r="O428" t="s">
        <v>514</v>
      </c>
      <c r="P428" t="s">
        <v>79</v>
      </c>
      <c r="Q428" t="s">
        <v>509</v>
      </c>
      <c r="R428" t="s">
        <v>238</v>
      </c>
      <c r="S428" t="s">
        <v>117</v>
      </c>
      <c r="T428" t="s">
        <v>118</v>
      </c>
      <c r="U428" t="s">
        <v>100</v>
      </c>
      <c r="V428" t="s">
        <v>118</v>
      </c>
      <c r="W428" t="s">
        <v>100</v>
      </c>
      <c r="X428" t="s">
        <v>411</v>
      </c>
      <c r="Y428" t="s">
        <v>120</v>
      </c>
      <c r="Z428" s="5">
        <v>45016</v>
      </c>
      <c r="AA428" s="5">
        <v>45016</v>
      </c>
      <c r="AB428" t="s">
        <v>121</v>
      </c>
    </row>
    <row r="429" spans="1:28" x14ac:dyDescent="0.25">
      <c r="A429" t="s">
        <v>2824</v>
      </c>
      <c r="B429" t="s">
        <v>820</v>
      </c>
      <c r="C429" s="5">
        <v>44927</v>
      </c>
      <c r="D429" s="5">
        <v>45016</v>
      </c>
      <c r="E429" t="s">
        <v>2825</v>
      </c>
      <c r="F429" t="s">
        <v>405</v>
      </c>
      <c r="G429" t="s">
        <v>584</v>
      </c>
      <c r="H429" t="s">
        <v>114</v>
      </c>
      <c r="I429" t="s">
        <v>2825</v>
      </c>
      <c r="J429" t="s">
        <v>406</v>
      </c>
      <c r="K429" t="s">
        <v>832</v>
      </c>
      <c r="L429" t="s">
        <v>51</v>
      </c>
      <c r="M429" t="s">
        <v>194</v>
      </c>
      <c r="N429" t="s">
        <v>514</v>
      </c>
      <c r="O429" t="s">
        <v>514</v>
      </c>
      <c r="P429" t="s">
        <v>79</v>
      </c>
      <c r="Q429" t="s">
        <v>123</v>
      </c>
      <c r="R429" t="s">
        <v>238</v>
      </c>
      <c r="S429" t="s">
        <v>117</v>
      </c>
      <c r="T429" t="s">
        <v>118</v>
      </c>
      <c r="U429" t="s">
        <v>100</v>
      </c>
      <c r="V429" t="s">
        <v>118</v>
      </c>
      <c r="W429" t="s">
        <v>100</v>
      </c>
      <c r="X429" t="s">
        <v>124</v>
      </c>
      <c r="Y429" t="s">
        <v>120</v>
      </c>
      <c r="Z429" s="5">
        <v>45016</v>
      </c>
      <c r="AA429" s="5">
        <v>45016</v>
      </c>
      <c r="AB429" t="s">
        <v>121</v>
      </c>
    </row>
    <row r="430" spans="1:28" x14ac:dyDescent="0.25">
      <c r="A430" t="s">
        <v>2826</v>
      </c>
      <c r="B430" t="s">
        <v>820</v>
      </c>
      <c r="C430" s="5">
        <v>44927</v>
      </c>
      <c r="D430" s="5">
        <v>45016</v>
      </c>
      <c r="E430" t="s">
        <v>2827</v>
      </c>
      <c r="F430" t="s">
        <v>405</v>
      </c>
      <c r="G430" t="s">
        <v>1424</v>
      </c>
      <c r="H430" t="s">
        <v>114</v>
      </c>
      <c r="I430" t="s">
        <v>2827</v>
      </c>
      <c r="J430" t="s">
        <v>406</v>
      </c>
      <c r="K430" t="s">
        <v>464</v>
      </c>
      <c r="L430" t="s">
        <v>51</v>
      </c>
      <c r="M430" t="s">
        <v>268</v>
      </c>
      <c r="N430" t="s">
        <v>514</v>
      </c>
      <c r="O430" t="s">
        <v>514</v>
      </c>
      <c r="P430" t="s">
        <v>79</v>
      </c>
      <c r="Q430" t="s">
        <v>269</v>
      </c>
      <c r="R430" t="s">
        <v>238</v>
      </c>
      <c r="S430" t="s">
        <v>117</v>
      </c>
      <c r="T430" t="s">
        <v>118</v>
      </c>
      <c r="U430" t="s">
        <v>100</v>
      </c>
      <c r="V430" t="s">
        <v>118</v>
      </c>
      <c r="W430" t="s">
        <v>100</v>
      </c>
      <c r="X430" t="s">
        <v>270</v>
      </c>
      <c r="Y430" t="s">
        <v>120</v>
      </c>
      <c r="Z430" s="5">
        <v>45016</v>
      </c>
      <c r="AA430" s="5">
        <v>45016</v>
      </c>
      <c r="AB430" t="s">
        <v>121</v>
      </c>
    </row>
    <row r="431" spans="1:28" x14ac:dyDescent="0.25">
      <c r="A431" t="s">
        <v>2828</v>
      </c>
      <c r="B431" t="s">
        <v>820</v>
      </c>
      <c r="C431" s="5">
        <v>44927</v>
      </c>
      <c r="D431" s="5">
        <v>45016</v>
      </c>
      <c r="E431" t="s">
        <v>2829</v>
      </c>
      <c r="F431" t="s">
        <v>405</v>
      </c>
      <c r="G431" t="s">
        <v>516</v>
      </c>
      <c r="H431" t="s">
        <v>114</v>
      </c>
      <c r="I431" t="s">
        <v>2829</v>
      </c>
      <c r="J431" t="s">
        <v>406</v>
      </c>
      <c r="K431" t="s">
        <v>832</v>
      </c>
      <c r="L431" t="s">
        <v>54</v>
      </c>
      <c r="M431" t="s">
        <v>670</v>
      </c>
      <c r="N431" t="s">
        <v>514</v>
      </c>
      <c r="O431" t="s">
        <v>514</v>
      </c>
      <c r="P431" t="s">
        <v>79</v>
      </c>
      <c r="Q431" t="s">
        <v>289</v>
      </c>
      <c r="R431" t="s">
        <v>238</v>
      </c>
      <c r="S431" t="s">
        <v>117</v>
      </c>
      <c r="T431" t="s">
        <v>118</v>
      </c>
      <c r="U431" t="s">
        <v>100</v>
      </c>
      <c r="V431" t="s">
        <v>118</v>
      </c>
      <c r="W431" t="s">
        <v>100</v>
      </c>
      <c r="X431" t="s">
        <v>671</v>
      </c>
      <c r="Y431" t="s">
        <v>120</v>
      </c>
      <c r="Z431" s="5">
        <v>45016</v>
      </c>
      <c r="AA431" s="5">
        <v>45016</v>
      </c>
      <c r="AB431" t="s">
        <v>121</v>
      </c>
    </row>
    <row r="432" spans="1:28" x14ac:dyDescent="0.25">
      <c r="A432" t="s">
        <v>2830</v>
      </c>
      <c r="B432" t="s">
        <v>820</v>
      </c>
      <c r="C432" s="5">
        <v>44927</v>
      </c>
      <c r="D432" s="5">
        <v>45016</v>
      </c>
      <c r="E432" t="s">
        <v>2831</v>
      </c>
      <c r="F432" t="s">
        <v>405</v>
      </c>
      <c r="G432" t="s">
        <v>690</v>
      </c>
      <c r="H432" t="s">
        <v>114</v>
      </c>
      <c r="I432" t="s">
        <v>2831</v>
      </c>
      <c r="J432" t="s">
        <v>406</v>
      </c>
      <c r="K432" t="s">
        <v>464</v>
      </c>
      <c r="L432" t="s">
        <v>51</v>
      </c>
      <c r="M432" t="s">
        <v>442</v>
      </c>
      <c r="N432" t="s">
        <v>514</v>
      </c>
      <c r="O432" t="s">
        <v>514</v>
      </c>
      <c r="P432" t="s">
        <v>79</v>
      </c>
      <c r="Q432" t="s">
        <v>218</v>
      </c>
      <c r="R432" t="s">
        <v>238</v>
      </c>
      <c r="S432" t="s">
        <v>117</v>
      </c>
      <c r="T432" t="s">
        <v>118</v>
      </c>
      <c r="U432" t="s">
        <v>100</v>
      </c>
      <c r="V432" t="s">
        <v>118</v>
      </c>
      <c r="W432" t="s">
        <v>100</v>
      </c>
      <c r="X432" t="s">
        <v>140</v>
      </c>
      <c r="Y432" t="s">
        <v>120</v>
      </c>
      <c r="Z432" s="5">
        <v>45016</v>
      </c>
      <c r="AA432" s="5">
        <v>45016</v>
      </c>
      <c r="AB432" t="s">
        <v>121</v>
      </c>
    </row>
    <row r="433" spans="1:28" x14ac:dyDescent="0.25">
      <c r="A433" t="s">
        <v>2832</v>
      </c>
      <c r="B433" t="s">
        <v>820</v>
      </c>
      <c r="C433" s="5">
        <v>44927</v>
      </c>
      <c r="D433" s="5">
        <v>45016</v>
      </c>
      <c r="E433" t="s">
        <v>2833</v>
      </c>
      <c r="F433" t="s">
        <v>405</v>
      </c>
      <c r="G433" t="s">
        <v>521</v>
      </c>
      <c r="H433" t="s">
        <v>114</v>
      </c>
      <c r="I433" t="s">
        <v>2833</v>
      </c>
      <c r="J433" t="s">
        <v>406</v>
      </c>
      <c r="K433" t="s">
        <v>832</v>
      </c>
      <c r="L433" t="s">
        <v>51</v>
      </c>
      <c r="M433" t="s">
        <v>445</v>
      </c>
      <c r="N433" t="s">
        <v>514</v>
      </c>
      <c r="O433" t="s">
        <v>514</v>
      </c>
      <c r="P433" t="s">
        <v>79</v>
      </c>
      <c r="Q433" t="s">
        <v>123</v>
      </c>
      <c r="R433" t="s">
        <v>238</v>
      </c>
      <c r="S433" t="s">
        <v>117</v>
      </c>
      <c r="T433" t="s">
        <v>118</v>
      </c>
      <c r="U433" t="s">
        <v>100</v>
      </c>
      <c r="V433" t="s">
        <v>118</v>
      </c>
      <c r="W433" t="s">
        <v>100</v>
      </c>
      <c r="X433" t="s">
        <v>124</v>
      </c>
      <c r="Y433" t="s">
        <v>120</v>
      </c>
      <c r="Z433" s="5">
        <v>45016</v>
      </c>
      <c r="AA433" s="5">
        <v>45016</v>
      </c>
      <c r="AB433" t="s">
        <v>121</v>
      </c>
    </row>
    <row r="434" spans="1:28" x14ac:dyDescent="0.25">
      <c r="A434" t="s">
        <v>2834</v>
      </c>
      <c r="B434" t="s">
        <v>820</v>
      </c>
      <c r="C434" s="5">
        <v>44927</v>
      </c>
      <c r="D434" s="5">
        <v>45016</v>
      </c>
      <c r="E434" t="s">
        <v>2835</v>
      </c>
      <c r="F434" t="s">
        <v>405</v>
      </c>
      <c r="G434" t="s">
        <v>567</v>
      </c>
      <c r="H434" t="s">
        <v>114</v>
      </c>
      <c r="I434" t="s">
        <v>2835</v>
      </c>
      <c r="J434" t="s">
        <v>406</v>
      </c>
      <c r="K434" t="s">
        <v>832</v>
      </c>
      <c r="L434" t="s">
        <v>51</v>
      </c>
      <c r="M434" t="s">
        <v>329</v>
      </c>
      <c r="N434" t="s">
        <v>514</v>
      </c>
      <c r="O434" t="s">
        <v>514</v>
      </c>
      <c r="P434" t="s">
        <v>79</v>
      </c>
      <c r="Q434" t="s">
        <v>314</v>
      </c>
      <c r="R434" t="s">
        <v>238</v>
      </c>
      <c r="S434" t="s">
        <v>117</v>
      </c>
      <c r="T434" t="s">
        <v>118</v>
      </c>
      <c r="U434" t="s">
        <v>100</v>
      </c>
      <c r="V434" t="s">
        <v>118</v>
      </c>
      <c r="W434" t="s">
        <v>100</v>
      </c>
      <c r="X434" t="s">
        <v>217</v>
      </c>
      <c r="Y434" t="s">
        <v>120</v>
      </c>
      <c r="Z434" s="5">
        <v>45016</v>
      </c>
      <c r="AA434" s="5">
        <v>45016</v>
      </c>
      <c r="AB434" t="s">
        <v>121</v>
      </c>
    </row>
    <row r="435" spans="1:28" x14ac:dyDescent="0.25">
      <c r="A435" t="s">
        <v>2836</v>
      </c>
      <c r="B435" t="s">
        <v>820</v>
      </c>
      <c r="C435" s="5">
        <v>44927</v>
      </c>
      <c r="D435" s="5">
        <v>45016</v>
      </c>
      <c r="E435" t="s">
        <v>2837</v>
      </c>
      <c r="F435" t="s">
        <v>405</v>
      </c>
      <c r="G435" t="s">
        <v>567</v>
      </c>
      <c r="H435" t="s">
        <v>114</v>
      </c>
      <c r="I435" t="s">
        <v>2837</v>
      </c>
      <c r="J435" t="s">
        <v>406</v>
      </c>
      <c r="K435" t="s">
        <v>464</v>
      </c>
      <c r="L435" t="s">
        <v>51</v>
      </c>
      <c r="M435" t="s">
        <v>1134</v>
      </c>
      <c r="N435" t="s">
        <v>514</v>
      </c>
      <c r="O435" t="s">
        <v>514</v>
      </c>
      <c r="P435" t="s">
        <v>79</v>
      </c>
      <c r="Q435" t="s">
        <v>156</v>
      </c>
      <c r="R435" t="s">
        <v>238</v>
      </c>
      <c r="S435" t="s">
        <v>117</v>
      </c>
      <c r="T435" t="s">
        <v>118</v>
      </c>
      <c r="U435" t="s">
        <v>100</v>
      </c>
      <c r="V435" t="s">
        <v>118</v>
      </c>
      <c r="W435" t="s">
        <v>100</v>
      </c>
      <c r="X435" t="s">
        <v>157</v>
      </c>
      <c r="Y435" t="s">
        <v>120</v>
      </c>
      <c r="Z435" s="5">
        <v>45016</v>
      </c>
      <c r="AA435" s="5">
        <v>45016</v>
      </c>
      <c r="AB435" t="s">
        <v>121</v>
      </c>
    </row>
    <row r="436" spans="1:28" x14ac:dyDescent="0.25">
      <c r="A436" t="s">
        <v>2838</v>
      </c>
      <c r="B436" t="s">
        <v>820</v>
      </c>
      <c r="C436" s="5">
        <v>44927</v>
      </c>
      <c r="D436" s="5">
        <v>45016</v>
      </c>
      <c r="E436" t="s">
        <v>2839</v>
      </c>
      <c r="F436" t="s">
        <v>405</v>
      </c>
      <c r="G436" t="s">
        <v>2840</v>
      </c>
      <c r="H436" t="s">
        <v>114</v>
      </c>
      <c r="I436" t="s">
        <v>2839</v>
      </c>
      <c r="J436" t="s">
        <v>406</v>
      </c>
      <c r="K436" t="s">
        <v>518</v>
      </c>
      <c r="L436" t="s">
        <v>51</v>
      </c>
      <c r="M436" t="s">
        <v>373</v>
      </c>
      <c r="N436" t="s">
        <v>514</v>
      </c>
      <c r="O436" t="s">
        <v>514</v>
      </c>
      <c r="P436" t="s">
        <v>79</v>
      </c>
      <c r="Q436" t="s">
        <v>257</v>
      </c>
      <c r="R436" t="s">
        <v>238</v>
      </c>
      <c r="S436" t="s">
        <v>117</v>
      </c>
      <c r="T436" t="s">
        <v>118</v>
      </c>
      <c r="U436" t="s">
        <v>100</v>
      </c>
      <c r="V436" t="s">
        <v>118</v>
      </c>
      <c r="W436" t="s">
        <v>100</v>
      </c>
      <c r="X436" t="s">
        <v>205</v>
      </c>
      <c r="Y436" t="s">
        <v>120</v>
      </c>
      <c r="Z436" s="5">
        <v>45016</v>
      </c>
      <c r="AA436" s="5">
        <v>45016</v>
      </c>
      <c r="AB436" t="s">
        <v>121</v>
      </c>
    </row>
    <row r="437" spans="1:28" x14ac:dyDescent="0.25">
      <c r="A437" t="s">
        <v>2841</v>
      </c>
      <c r="B437" t="s">
        <v>820</v>
      </c>
      <c r="C437" s="5">
        <v>44927</v>
      </c>
      <c r="D437" s="5">
        <v>45016</v>
      </c>
      <c r="E437" t="s">
        <v>2842</v>
      </c>
      <c r="F437" t="s">
        <v>405</v>
      </c>
      <c r="G437" t="s">
        <v>532</v>
      </c>
      <c r="H437" t="s">
        <v>114</v>
      </c>
      <c r="I437" t="s">
        <v>2842</v>
      </c>
      <c r="J437" t="s">
        <v>406</v>
      </c>
      <c r="K437" t="s">
        <v>492</v>
      </c>
      <c r="L437" t="s">
        <v>54</v>
      </c>
      <c r="M437" t="s">
        <v>192</v>
      </c>
      <c r="N437" t="s">
        <v>514</v>
      </c>
      <c r="O437" t="s">
        <v>514</v>
      </c>
      <c r="P437" t="s">
        <v>79</v>
      </c>
      <c r="Q437" t="s">
        <v>193</v>
      </c>
      <c r="R437" t="s">
        <v>238</v>
      </c>
      <c r="S437" t="s">
        <v>117</v>
      </c>
      <c r="T437" t="s">
        <v>118</v>
      </c>
      <c r="U437" t="s">
        <v>100</v>
      </c>
      <c r="V437" t="s">
        <v>118</v>
      </c>
      <c r="W437" t="s">
        <v>100</v>
      </c>
      <c r="X437" t="s">
        <v>190</v>
      </c>
      <c r="Y437" t="s">
        <v>120</v>
      </c>
      <c r="Z437" s="5">
        <v>45016</v>
      </c>
      <c r="AA437" s="5">
        <v>45016</v>
      </c>
      <c r="AB437" t="s">
        <v>121</v>
      </c>
    </row>
    <row r="438" spans="1:28" x14ac:dyDescent="0.25">
      <c r="A438" t="s">
        <v>2843</v>
      </c>
      <c r="B438" t="s">
        <v>820</v>
      </c>
      <c r="C438" s="5">
        <v>44927</v>
      </c>
      <c r="D438" s="5">
        <v>45016</v>
      </c>
      <c r="E438" t="s">
        <v>2844</v>
      </c>
      <c r="F438" t="s">
        <v>405</v>
      </c>
      <c r="G438" t="s">
        <v>844</v>
      </c>
      <c r="H438" t="s">
        <v>114</v>
      </c>
      <c r="I438" t="s">
        <v>2844</v>
      </c>
      <c r="J438" t="s">
        <v>406</v>
      </c>
      <c r="K438" t="s">
        <v>518</v>
      </c>
      <c r="L438" t="s">
        <v>51</v>
      </c>
      <c r="M438" t="s">
        <v>188</v>
      </c>
      <c r="N438" t="s">
        <v>514</v>
      </c>
      <c r="O438" t="s">
        <v>514</v>
      </c>
      <c r="P438" t="s">
        <v>79</v>
      </c>
      <c r="Q438" t="s">
        <v>189</v>
      </c>
      <c r="R438" t="s">
        <v>238</v>
      </c>
      <c r="S438" t="s">
        <v>117</v>
      </c>
      <c r="T438" t="s">
        <v>118</v>
      </c>
      <c r="U438" t="s">
        <v>100</v>
      </c>
      <c r="V438" t="s">
        <v>118</v>
      </c>
      <c r="W438" t="s">
        <v>100</v>
      </c>
      <c r="X438" t="s">
        <v>190</v>
      </c>
      <c r="Y438" t="s">
        <v>120</v>
      </c>
      <c r="Z438" s="5">
        <v>45016</v>
      </c>
      <c r="AA438" s="5">
        <v>45016</v>
      </c>
      <c r="AB438" t="s">
        <v>121</v>
      </c>
    </row>
    <row r="439" spans="1:28" x14ac:dyDescent="0.25">
      <c r="A439" t="s">
        <v>2845</v>
      </c>
      <c r="B439" t="s">
        <v>820</v>
      </c>
      <c r="C439" s="5">
        <v>44927</v>
      </c>
      <c r="D439" s="5">
        <v>45016</v>
      </c>
      <c r="E439" t="s">
        <v>2846</v>
      </c>
      <c r="F439" t="s">
        <v>405</v>
      </c>
      <c r="G439" t="s">
        <v>844</v>
      </c>
      <c r="H439" t="s">
        <v>114</v>
      </c>
      <c r="I439" t="s">
        <v>2846</v>
      </c>
      <c r="J439" t="s">
        <v>406</v>
      </c>
      <c r="K439" t="s">
        <v>518</v>
      </c>
      <c r="L439" t="s">
        <v>51</v>
      </c>
      <c r="M439" t="s">
        <v>188</v>
      </c>
      <c r="N439" t="s">
        <v>514</v>
      </c>
      <c r="O439" t="s">
        <v>514</v>
      </c>
      <c r="P439" t="s">
        <v>79</v>
      </c>
      <c r="Q439" t="s">
        <v>189</v>
      </c>
      <c r="R439" t="s">
        <v>238</v>
      </c>
      <c r="S439" t="s">
        <v>117</v>
      </c>
      <c r="T439" t="s">
        <v>118</v>
      </c>
      <c r="U439" t="s">
        <v>100</v>
      </c>
      <c r="V439" t="s">
        <v>118</v>
      </c>
      <c r="W439" t="s">
        <v>100</v>
      </c>
      <c r="X439" t="s">
        <v>190</v>
      </c>
      <c r="Y439" t="s">
        <v>120</v>
      </c>
      <c r="Z439" s="5">
        <v>45016</v>
      </c>
      <c r="AA439" s="5">
        <v>45016</v>
      </c>
      <c r="AB439" t="s">
        <v>121</v>
      </c>
    </row>
    <row r="440" spans="1:28" x14ac:dyDescent="0.25">
      <c r="A440" t="s">
        <v>2847</v>
      </c>
      <c r="B440" t="s">
        <v>820</v>
      </c>
      <c r="C440" s="5">
        <v>44927</v>
      </c>
      <c r="D440" s="5">
        <v>45016</v>
      </c>
      <c r="E440" t="s">
        <v>2848</v>
      </c>
      <c r="F440" t="s">
        <v>405</v>
      </c>
      <c r="G440" t="s">
        <v>559</v>
      </c>
      <c r="H440" t="s">
        <v>238</v>
      </c>
      <c r="I440" t="s">
        <v>2848</v>
      </c>
      <c r="J440" t="s">
        <v>406</v>
      </c>
      <c r="K440" t="s">
        <v>632</v>
      </c>
      <c r="L440" t="s">
        <v>54</v>
      </c>
      <c r="M440" t="s">
        <v>399</v>
      </c>
      <c r="N440" t="s">
        <v>514</v>
      </c>
      <c r="O440" t="s">
        <v>514</v>
      </c>
      <c r="P440" t="s">
        <v>79</v>
      </c>
      <c r="Q440" t="s">
        <v>216</v>
      </c>
      <c r="R440" t="s">
        <v>238</v>
      </c>
      <c r="S440" t="s">
        <v>117</v>
      </c>
      <c r="T440" t="s">
        <v>118</v>
      </c>
      <c r="U440" t="s">
        <v>100</v>
      </c>
      <c r="V440" t="s">
        <v>118</v>
      </c>
      <c r="W440" t="s">
        <v>100</v>
      </c>
      <c r="X440" t="s">
        <v>217</v>
      </c>
      <c r="Y440" t="s">
        <v>120</v>
      </c>
      <c r="Z440" s="5">
        <v>45016</v>
      </c>
      <c r="AA440" s="5">
        <v>45016</v>
      </c>
      <c r="AB440" t="s">
        <v>121</v>
      </c>
    </row>
    <row r="441" spans="1:28" x14ac:dyDescent="0.25">
      <c r="A441" t="s">
        <v>2849</v>
      </c>
      <c r="B441" t="s">
        <v>820</v>
      </c>
      <c r="C441" s="5">
        <v>44927</v>
      </c>
      <c r="D441" s="5">
        <v>45016</v>
      </c>
      <c r="E441" t="s">
        <v>2850</v>
      </c>
      <c r="F441" t="s">
        <v>405</v>
      </c>
      <c r="G441" t="s">
        <v>522</v>
      </c>
      <c r="H441" t="s">
        <v>129</v>
      </c>
      <c r="I441" t="s">
        <v>2850</v>
      </c>
      <c r="J441" t="s">
        <v>406</v>
      </c>
      <c r="K441" t="s">
        <v>832</v>
      </c>
      <c r="L441" t="s">
        <v>54</v>
      </c>
      <c r="M441" t="s">
        <v>260</v>
      </c>
      <c r="N441" t="s">
        <v>514</v>
      </c>
      <c r="O441" t="s">
        <v>514</v>
      </c>
      <c r="P441" t="s">
        <v>79</v>
      </c>
      <c r="Q441" t="s">
        <v>131</v>
      </c>
      <c r="R441" t="s">
        <v>238</v>
      </c>
      <c r="S441" t="s">
        <v>117</v>
      </c>
      <c r="T441" t="s">
        <v>118</v>
      </c>
      <c r="U441" t="s">
        <v>100</v>
      </c>
      <c r="V441" t="s">
        <v>118</v>
      </c>
      <c r="W441" t="s">
        <v>100</v>
      </c>
      <c r="X441" t="s">
        <v>132</v>
      </c>
      <c r="Y441" t="s">
        <v>120</v>
      </c>
      <c r="Z441" s="5">
        <v>45016</v>
      </c>
      <c r="AA441" s="5">
        <v>45016</v>
      </c>
      <c r="AB441" t="s">
        <v>121</v>
      </c>
    </row>
    <row r="442" spans="1:28" x14ac:dyDescent="0.25">
      <c r="A442" t="s">
        <v>2851</v>
      </c>
      <c r="B442" t="s">
        <v>820</v>
      </c>
      <c r="C442" s="5">
        <v>44927</v>
      </c>
      <c r="D442" s="5">
        <v>45016</v>
      </c>
      <c r="E442" t="s">
        <v>2852</v>
      </c>
      <c r="F442" t="s">
        <v>405</v>
      </c>
      <c r="G442" t="s">
        <v>1407</v>
      </c>
      <c r="H442" t="s">
        <v>114</v>
      </c>
      <c r="I442" t="s">
        <v>2852</v>
      </c>
      <c r="J442" t="s">
        <v>406</v>
      </c>
      <c r="K442" t="s">
        <v>492</v>
      </c>
      <c r="L442" t="s">
        <v>51</v>
      </c>
      <c r="M442" t="s">
        <v>1408</v>
      </c>
      <c r="N442" t="s">
        <v>514</v>
      </c>
      <c r="O442" t="s">
        <v>514</v>
      </c>
      <c r="P442" t="s">
        <v>79</v>
      </c>
      <c r="Q442" t="s">
        <v>318</v>
      </c>
      <c r="R442" t="s">
        <v>238</v>
      </c>
      <c r="S442" t="s">
        <v>117</v>
      </c>
      <c r="T442" t="s">
        <v>118</v>
      </c>
      <c r="U442" t="s">
        <v>100</v>
      </c>
      <c r="V442" t="s">
        <v>118</v>
      </c>
      <c r="W442" t="s">
        <v>100</v>
      </c>
      <c r="X442" t="s">
        <v>214</v>
      </c>
      <c r="Y442" t="s">
        <v>120</v>
      </c>
      <c r="Z442" s="5">
        <v>45016</v>
      </c>
      <c r="AA442" s="5">
        <v>45016</v>
      </c>
      <c r="AB442" t="s">
        <v>121</v>
      </c>
    </row>
    <row r="443" spans="1:28" x14ac:dyDescent="0.25">
      <c r="A443" t="s">
        <v>2853</v>
      </c>
      <c r="B443" t="s">
        <v>820</v>
      </c>
      <c r="C443" s="5">
        <v>44927</v>
      </c>
      <c r="D443" s="5">
        <v>45016</v>
      </c>
      <c r="E443" t="s">
        <v>2854</v>
      </c>
      <c r="F443" t="s">
        <v>405</v>
      </c>
      <c r="G443" t="s">
        <v>2855</v>
      </c>
      <c r="H443" t="s">
        <v>114</v>
      </c>
      <c r="I443" t="s">
        <v>2854</v>
      </c>
      <c r="J443" t="s">
        <v>406</v>
      </c>
      <c r="K443" t="s">
        <v>518</v>
      </c>
      <c r="L443" t="s">
        <v>51</v>
      </c>
      <c r="M443" t="s">
        <v>247</v>
      </c>
      <c r="N443" t="s">
        <v>514</v>
      </c>
      <c r="O443" t="s">
        <v>514</v>
      </c>
      <c r="P443" t="s">
        <v>79</v>
      </c>
      <c r="Q443" t="s">
        <v>151</v>
      </c>
      <c r="R443" t="s">
        <v>238</v>
      </c>
      <c r="S443" t="s">
        <v>117</v>
      </c>
      <c r="T443" t="s">
        <v>118</v>
      </c>
      <c r="U443" t="s">
        <v>100</v>
      </c>
      <c r="V443" t="s">
        <v>118</v>
      </c>
      <c r="W443" t="s">
        <v>100</v>
      </c>
      <c r="X443" t="s">
        <v>152</v>
      </c>
      <c r="Y443" t="s">
        <v>120</v>
      </c>
      <c r="Z443" s="5">
        <v>45016</v>
      </c>
      <c r="AA443" s="5">
        <v>45016</v>
      </c>
      <c r="AB443" t="s">
        <v>121</v>
      </c>
    </row>
    <row r="444" spans="1:28" x14ac:dyDescent="0.25">
      <c r="A444" t="s">
        <v>2856</v>
      </c>
      <c r="B444" t="s">
        <v>820</v>
      </c>
      <c r="C444" s="5">
        <v>44927</v>
      </c>
      <c r="D444" s="5">
        <v>45016</v>
      </c>
      <c r="E444" t="s">
        <v>2857</v>
      </c>
      <c r="F444" t="s">
        <v>405</v>
      </c>
      <c r="G444" t="s">
        <v>690</v>
      </c>
      <c r="H444" t="s">
        <v>114</v>
      </c>
      <c r="I444" t="s">
        <v>2857</v>
      </c>
      <c r="J444" t="s">
        <v>406</v>
      </c>
      <c r="K444" t="s">
        <v>518</v>
      </c>
      <c r="L444" t="s">
        <v>51</v>
      </c>
      <c r="M444" t="s">
        <v>442</v>
      </c>
      <c r="N444" t="s">
        <v>514</v>
      </c>
      <c r="O444" t="s">
        <v>514</v>
      </c>
      <c r="P444" t="s">
        <v>79</v>
      </c>
      <c r="Q444" t="s">
        <v>218</v>
      </c>
      <c r="R444" t="s">
        <v>238</v>
      </c>
      <c r="S444" t="s">
        <v>117</v>
      </c>
      <c r="T444" t="s">
        <v>118</v>
      </c>
      <c r="U444" t="s">
        <v>100</v>
      </c>
      <c r="V444" t="s">
        <v>118</v>
      </c>
      <c r="W444" t="s">
        <v>100</v>
      </c>
      <c r="X444" t="s">
        <v>140</v>
      </c>
      <c r="Y444" t="s">
        <v>120</v>
      </c>
      <c r="Z444" s="5">
        <v>45016</v>
      </c>
      <c r="AA444" s="5">
        <v>45016</v>
      </c>
      <c r="AB444" t="s">
        <v>121</v>
      </c>
    </row>
    <row r="445" spans="1:28" x14ac:dyDescent="0.25">
      <c r="A445" t="s">
        <v>2858</v>
      </c>
      <c r="B445" t="s">
        <v>820</v>
      </c>
      <c r="C445" s="5">
        <v>44927</v>
      </c>
      <c r="D445" s="5">
        <v>45016</v>
      </c>
      <c r="E445" t="s">
        <v>2859</v>
      </c>
      <c r="F445" t="s">
        <v>405</v>
      </c>
      <c r="G445" t="s">
        <v>690</v>
      </c>
      <c r="H445" t="s">
        <v>114</v>
      </c>
      <c r="I445" t="s">
        <v>2859</v>
      </c>
      <c r="J445" t="s">
        <v>406</v>
      </c>
      <c r="K445" t="s">
        <v>518</v>
      </c>
      <c r="L445" t="s">
        <v>51</v>
      </c>
      <c r="M445" t="s">
        <v>442</v>
      </c>
      <c r="N445" t="s">
        <v>514</v>
      </c>
      <c r="O445" t="s">
        <v>514</v>
      </c>
      <c r="P445" t="s">
        <v>79</v>
      </c>
      <c r="Q445" t="s">
        <v>218</v>
      </c>
      <c r="R445" t="s">
        <v>238</v>
      </c>
      <c r="S445" t="s">
        <v>117</v>
      </c>
      <c r="T445" t="s">
        <v>118</v>
      </c>
      <c r="U445" t="s">
        <v>100</v>
      </c>
      <c r="V445" t="s">
        <v>118</v>
      </c>
      <c r="W445" t="s">
        <v>100</v>
      </c>
      <c r="X445" t="s">
        <v>140</v>
      </c>
      <c r="Y445" t="s">
        <v>120</v>
      </c>
      <c r="Z445" s="5">
        <v>45016</v>
      </c>
      <c r="AA445" s="5">
        <v>45016</v>
      </c>
      <c r="AB445" t="s">
        <v>121</v>
      </c>
    </row>
    <row r="446" spans="1:28" x14ac:dyDescent="0.25">
      <c r="A446" t="s">
        <v>2860</v>
      </c>
      <c r="B446" t="s">
        <v>820</v>
      </c>
      <c r="C446" s="5">
        <v>44927</v>
      </c>
      <c r="D446" s="5">
        <v>45016</v>
      </c>
      <c r="E446" t="s">
        <v>2861</v>
      </c>
      <c r="F446" t="s">
        <v>405</v>
      </c>
      <c r="G446" t="s">
        <v>532</v>
      </c>
      <c r="H446" t="s">
        <v>114</v>
      </c>
      <c r="I446" t="s">
        <v>2861</v>
      </c>
      <c r="J446" t="s">
        <v>406</v>
      </c>
      <c r="K446" t="s">
        <v>832</v>
      </c>
      <c r="L446" t="s">
        <v>54</v>
      </c>
      <c r="M446" t="s">
        <v>256</v>
      </c>
      <c r="N446" t="s">
        <v>514</v>
      </c>
      <c r="O446" t="s">
        <v>514</v>
      </c>
      <c r="P446" t="s">
        <v>79</v>
      </c>
      <c r="Q446" t="s">
        <v>131</v>
      </c>
      <c r="R446" t="s">
        <v>238</v>
      </c>
      <c r="S446" t="s">
        <v>117</v>
      </c>
      <c r="T446" t="s">
        <v>118</v>
      </c>
      <c r="U446" t="s">
        <v>100</v>
      </c>
      <c r="V446" t="s">
        <v>118</v>
      </c>
      <c r="W446" t="s">
        <v>100</v>
      </c>
      <c r="X446" t="s">
        <v>132</v>
      </c>
      <c r="Y446" t="s">
        <v>120</v>
      </c>
      <c r="Z446" s="5">
        <v>45016</v>
      </c>
      <c r="AA446" s="5">
        <v>45016</v>
      </c>
      <c r="AB446" t="s">
        <v>121</v>
      </c>
    </row>
    <row r="447" spans="1:28" x14ac:dyDescent="0.25">
      <c r="A447" t="s">
        <v>2862</v>
      </c>
      <c r="B447" t="s">
        <v>820</v>
      </c>
      <c r="C447" s="5">
        <v>44927</v>
      </c>
      <c r="D447" s="5">
        <v>45016</v>
      </c>
      <c r="E447" t="s">
        <v>2863</v>
      </c>
      <c r="F447" t="s">
        <v>405</v>
      </c>
      <c r="G447" t="s">
        <v>521</v>
      </c>
      <c r="H447" t="s">
        <v>129</v>
      </c>
      <c r="I447" t="s">
        <v>2863</v>
      </c>
      <c r="J447" t="s">
        <v>406</v>
      </c>
      <c r="K447" t="s">
        <v>832</v>
      </c>
      <c r="L447" t="s">
        <v>54</v>
      </c>
      <c r="M447" t="s">
        <v>271</v>
      </c>
      <c r="N447" t="s">
        <v>514</v>
      </c>
      <c r="O447" t="s">
        <v>514</v>
      </c>
      <c r="P447" t="s">
        <v>79</v>
      </c>
      <c r="Q447" t="s">
        <v>216</v>
      </c>
      <c r="R447" t="s">
        <v>238</v>
      </c>
      <c r="S447" t="s">
        <v>117</v>
      </c>
      <c r="T447" t="s">
        <v>118</v>
      </c>
      <c r="U447" t="s">
        <v>100</v>
      </c>
      <c r="V447" t="s">
        <v>118</v>
      </c>
      <c r="W447" t="s">
        <v>100</v>
      </c>
      <c r="X447" t="s">
        <v>217</v>
      </c>
      <c r="Y447" t="s">
        <v>120</v>
      </c>
      <c r="Z447" s="5">
        <v>45016</v>
      </c>
      <c r="AA447" s="5">
        <v>45016</v>
      </c>
      <c r="AB447" t="s">
        <v>121</v>
      </c>
    </row>
    <row r="448" spans="1:28" x14ac:dyDescent="0.25">
      <c r="A448" t="s">
        <v>2864</v>
      </c>
      <c r="B448" t="s">
        <v>820</v>
      </c>
      <c r="C448" s="5">
        <v>44927</v>
      </c>
      <c r="D448" s="5">
        <v>45016</v>
      </c>
      <c r="E448" t="s">
        <v>2865</v>
      </c>
      <c r="F448" t="s">
        <v>405</v>
      </c>
      <c r="G448" t="s">
        <v>714</v>
      </c>
      <c r="H448" t="s">
        <v>129</v>
      </c>
      <c r="I448" t="s">
        <v>2865</v>
      </c>
      <c r="J448" t="s">
        <v>406</v>
      </c>
      <c r="K448" t="s">
        <v>518</v>
      </c>
      <c r="L448" t="s">
        <v>54</v>
      </c>
      <c r="M448" t="s">
        <v>360</v>
      </c>
      <c r="N448" t="s">
        <v>514</v>
      </c>
      <c r="O448" t="s">
        <v>514</v>
      </c>
      <c r="P448" t="s">
        <v>79</v>
      </c>
      <c r="Q448" t="s">
        <v>123</v>
      </c>
      <c r="R448" t="s">
        <v>238</v>
      </c>
      <c r="S448" t="s">
        <v>117</v>
      </c>
      <c r="T448" t="s">
        <v>118</v>
      </c>
      <c r="U448" t="s">
        <v>100</v>
      </c>
      <c r="V448" t="s">
        <v>118</v>
      </c>
      <c r="W448" t="s">
        <v>100</v>
      </c>
      <c r="X448" t="s">
        <v>124</v>
      </c>
      <c r="Y448" t="s">
        <v>120</v>
      </c>
      <c r="Z448" s="5">
        <v>45016</v>
      </c>
      <c r="AA448" s="5">
        <v>45016</v>
      </c>
      <c r="AB448" t="s">
        <v>121</v>
      </c>
    </row>
    <row r="449" spans="1:28" x14ac:dyDescent="0.25">
      <c r="A449" t="s">
        <v>2866</v>
      </c>
      <c r="B449" t="s">
        <v>820</v>
      </c>
      <c r="C449" s="5">
        <v>44927</v>
      </c>
      <c r="D449" s="5">
        <v>45016</v>
      </c>
      <c r="E449" t="s">
        <v>2867</v>
      </c>
      <c r="F449" t="s">
        <v>405</v>
      </c>
      <c r="G449" t="s">
        <v>714</v>
      </c>
      <c r="H449" t="s">
        <v>129</v>
      </c>
      <c r="I449" t="s">
        <v>2867</v>
      </c>
      <c r="J449" t="s">
        <v>406</v>
      </c>
      <c r="K449" t="s">
        <v>832</v>
      </c>
      <c r="L449" t="s">
        <v>54</v>
      </c>
      <c r="M449" t="s">
        <v>360</v>
      </c>
      <c r="N449" t="s">
        <v>514</v>
      </c>
      <c r="O449" t="s">
        <v>514</v>
      </c>
      <c r="P449" t="s">
        <v>79</v>
      </c>
      <c r="Q449" t="s">
        <v>123</v>
      </c>
      <c r="R449" t="s">
        <v>238</v>
      </c>
      <c r="S449" t="s">
        <v>117</v>
      </c>
      <c r="T449" t="s">
        <v>118</v>
      </c>
      <c r="U449" t="s">
        <v>100</v>
      </c>
      <c r="V449" t="s">
        <v>118</v>
      </c>
      <c r="W449" t="s">
        <v>100</v>
      </c>
      <c r="X449" t="s">
        <v>124</v>
      </c>
      <c r="Y449" t="s">
        <v>120</v>
      </c>
      <c r="Z449" s="5">
        <v>45016</v>
      </c>
      <c r="AA449" s="5">
        <v>45016</v>
      </c>
      <c r="AB449" t="s">
        <v>121</v>
      </c>
    </row>
    <row r="450" spans="1:28" x14ac:dyDescent="0.25">
      <c r="A450" t="s">
        <v>2868</v>
      </c>
      <c r="B450" t="s">
        <v>820</v>
      </c>
      <c r="C450" s="5">
        <v>44927</v>
      </c>
      <c r="D450" s="5">
        <v>45016</v>
      </c>
      <c r="E450" t="s">
        <v>2869</v>
      </c>
      <c r="F450" t="s">
        <v>405</v>
      </c>
      <c r="G450" t="s">
        <v>808</v>
      </c>
      <c r="H450" t="s">
        <v>114</v>
      </c>
      <c r="I450" t="s">
        <v>2869</v>
      </c>
      <c r="J450" t="s">
        <v>406</v>
      </c>
      <c r="K450" t="s">
        <v>867</v>
      </c>
      <c r="L450" t="s">
        <v>54</v>
      </c>
      <c r="M450" t="s">
        <v>158</v>
      </c>
      <c r="N450" t="s">
        <v>514</v>
      </c>
      <c r="O450" t="s">
        <v>514</v>
      </c>
      <c r="P450" t="s">
        <v>79</v>
      </c>
      <c r="Q450" t="s">
        <v>228</v>
      </c>
      <c r="R450" t="s">
        <v>238</v>
      </c>
      <c r="S450" t="s">
        <v>117</v>
      </c>
      <c r="T450" t="s">
        <v>118</v>
      </c>
      <c r="U450" t="s">
        <v>100</v>
      </c>
      <c r="V450" t="s">
        <v>118</v>
      </c>
      <c r="W450" t="s">
        <v>100</v>
      </c>
      <c r="X450" t="s">
        <v>190</v>
      </c>
      <c r="Y450" t="s">
        <v>120</v>
      </c>
      <c r="Z450" s="5">
        <v>45016</v>
      </c>
      <c r="AA450" s="5">
        <v>45016</v>
      </c>
      <c r="AB450" t="s">
        <v>121</v>
      </c>
    </row>
    <row r="451" spans="1:28" x14ac:dyDescent="0.25">
      <c r="A451" t="s">
        <v>2870</v>
      </c>
      <c r="B451" t="s">
        <v>820</v>
      </c>
      <c r="C451" s="5">
        <v>44927</v>
      </c>
      <c r="D451" s="5">
        <v>45016</v>
      </c>
      <c r="E451" t="s">
        <v>2871</v>
      </c>
      <c r="F451" t="s">
        <v>405</v>
      </c>
      <c r="G451" t="s">
        <v>1813</v>
      </c>
      <c r="H451" t="s">
        <v>114</v>
      </c>
      <c r="I451" t="s">
        <v>2871</v>
      </c>
      <c r="J451" t="s">
        <v>406</v>
      </c>
      <c r="K451" t="s">
        <v>491</v>
      </c>
      <c r="L451" t="s">
        <v>51</v>
      </c>
      <c r="M451" t="s">
        <v>182</v>
      </c>
      <c r="N451" t="s">
        <v>514</v>
      </c>
      <c r="O451" t="s">
        <v>514</v>
      </c>
      <c r="P451" t="s">
        <v>79</v>
      </c>
      <c r="Q451" t="s">
        <v>153</v>
      </c>
      <c r="R451" t="s">
        <v>238</v>
      </c>
      <c r="S451" t="s">
        <v>117</v>
      </c>
      <c r="T451" t="s">
        <v>118</v>
      </c>
      <c r="U451" t="s">
        <v>100</v>
      </c>
      <c r="V451" t="s">
        <v>118</v>
      </c>
      <c r="W451" t="s">
        <v>100</v>
      </c>
      <c r="X451" t="s">
        <v>154</v>
      </c>
      <c r="Y451" t="s">
        <v>120</v>
      </c>
      <c r="Z451" s="5">
        <v>45016</v>
      </c>
      <c r="AA451" s="5">
        <v>45016</v>
      </c>
      <c r="AB451" t="s">
        <v>121</v>
      </c>
    </row>
    <row r="452" spans="1:28" x14ac:dyDescent="0.25">
      <c r="A452" t="s">
        <v>2872</v>
      </c>
      <c r="B452" t="s">
        <v>820</v>
      </c>
      <c r="C452" s="5">
        <v>44927</v>
      </c>
      <c r="D452" s="5">
        <v>45016</v>
      </c>
      <c r="E452" t="s">
        <v>2873</v>
      </c>
      <c r="F452" t="s">
        <v>405</v>
      </c>
      <c r="G452" t="s">
        <v>604</v>
      </c>
      <c r="H452" t="s">
        <v>114</v>
      </c>
      <c r="I452" t="s">
        <v>2873</v>
      </c>
      <c r="J452" t="s">
        <v>406</v>
      </c>
      <c r="K452" t="s">
        <v>832</v>
      </c>
      <c r="L452" t="s">
        <v>51</v>
      </c>
      <c r="M452" t="s">
        <v>344</v>
      </c>
      <c r="N452" t="s">
        <v>514</v>
      </c>
      <c r="O452" t="s">
        <v>514</v>
      </c>
      <c r="P452" t="s">
        <v>79</v>
      </c>
      <c r="Q452" t="s">
        <v>482</v>
      </c>
      <c r="R452" t="s">
        <v>238</v>
      </c>
      <c r="S452" t="s">
        <v>117</v>
      </c>
      <c r="T452" t="s">
        <v>118</v>
      </c>
      <c r="U452" t="s">
        <v>100</v>
      </c>
      <c r="V452" t="s">
        <v>118</v>
      </c>
      <c r="W452" t="s">
        <v>100</v>
      </c>
      <c r="X452" t="s">
        <v>201</v>
      </c>
      <c r="Y452" t="s">
        <v>120</v>
      </c>
      <c r="Z452" s="5">
        <v>45016</v>
      </c>
      <c r="AA452" s="5">
        <v>45016</v>
      </c>
      <c r="AB452" t="s">
        <v>121</v>
      </c>
    </row>
    <row r="453" spans="1:28" x14ac:dyDescent="0.25">
      <c r="A453" t="s">
        <v>2874</v>
      </c>
      <c r="B453" t="s">
        <v>820</v>
      </c>
      <c r="C453" s="5">
        <v>44927</v>
      </c>
      <c r="D453" s="5">
        <v>45016</v>
      </c>
      <c r="E453" t="s">
        <v>2875</v>
      </c>
      <c r="F453" t="s">
        <v>405</v>
      </c>
      <c r="G453" t="s">
        <v>2041</v>
      </c>
      <c r="H453" t="s">
        <v>114</v>
      </c>
      <c r="I453" t="s">
        <v>2875</v>
      </c>
      <c r="J453" t="s">
        <v>406</v>
      </c>
      <c r="K453" t="s">
        <v>518</v>
      </c>
      <c r="L453" t="s">
        <v>51</v>
      </c>
      <c r="M453" t="s">
        <v>1702</v>
      </c>
      <c r="N453" t="s">
        <v>514</v>
      </c>
      <c r="O453" t="s">
        <v>514</v>
      </c>
      <c r="P453" t="s">
        <v>79</v>
      </c>
      <c r="Q453" t="s">
        <v>162</v>
      </c>
      <c r="R453" t="s">
        <v>238</v>
      </c>
      <c r="S453" t="s">
        <v>117</v>
      </c>
      <c r="T453" t="s">
        <v>118</v>
      </c>
      <c r="U453" t="s">
        <v>100</v>
      </c>
      <c r="V453" t="s">
        <v>118</v>
      </c>
      <c r="W453" t="s">
        <v>100</v>
      </c>
      <c r="X453" t="s">
        <v>154</v>
      </c>
      <c r="Y453" t="s">
        <v>120</v>
      </c>
      <c r="Z453" s="5">
        <v>45016</v>
      </c>
      <c r="AA453" s="5">
        <v>45016</v>
      </c>
      <c r="AB453" t="s">
        <v>121</v>
      </c>
    </row>
    <row r="454" spans="1:28" x14ac:dyDescent="0.25">
      <c r="A454" t="s">
        <v>2876</v>
      </c>
      <c r="B454" t="s">
        <v>820</v>
      </c>
      <c r="C454" s="5">
        <v>44927</v>
      </c>
      <c r="D454" s="5">
        <v>45016</v>
      </c>
      <c r="E454" t="s">
        <v>2877</v>
      </c>
      <c r="F454" t="s">
        <v>405</v>
      </c>
      <c r="G454" t="s">
        <v>1722</v>
      </c>
      <c r="H454" t="s">
        <v>114</v>
      </c>
      <c r="I454" t="s">
        <v>2877</v>
      </c>
      <c r="J454" t="s">
        <v>406</v>
      </c>
      <c r="K454" t="s">
        <v>832</v>
      </c>
      <c r="L454" t="s">
        <v>54</v>
      </c>
      <c r="M454" t="s">
        <v>236</v>
      </c>
      <c r="N454" t="s">
        <v>514</v>
      </c>
      <c r="O454" t="s">
        <v>514</v>
      </c>
      <c r="P454" t="s">
        <v>79</v>
      </c>
      <c r="Q454" t="s">
        <v>123</v>
      </c>
      <c r="R454" t="s">
        <v>238</v>
      </c>
      <c r="S454" t="s">
        <v>117</v>
      </c>
      <c r="T454" t="s">
        <v>118</v>
      </c>
      <c r="U454" t="s">
        <v>100</v>
      </c>
      <c r="V454" t="s">
        <v>118</v>
      </c>
      <c r="W454" t="s">
        <v>100</v>
      </c>
      <c r="X454" t="s">
        <v>124</v>
      </c>
      <c r="Y454" t="s">
        <v>120</v>
      </c>
      <c r="Z454" s="5">
        <v>45016</v>
      </c>
      <c r="AA454" s="5">
        <v>45016</v>
      </c>
      <c r="AB454" t="s">
        <v>121</v>
      </c>
    </row>
    <row r="455" spans="1:28" x14ac:dyDescent="0.25">
      <c r="A455" t="s">
        <v>2878</v>
      </c>
      <c r="B455" t="s">
        <v>820</v>
      </c>
      <c r="C455" s="5">
        <v>44927</v>
      </c>
      <c r="D455" s="5">
        <v>45016</v>
      </c>
      <c r="E455" t="s">
        <v>2879</v>
      </c>
      <c r="F455" t="s">
        <v>405</v>
      </c>
      <c r="G455" t="s">
        <v>584</v>
      </c>
      <c r="H455" t="s">
        <v>114</v>
      </c>
      <c r="I455" t="s">
        <v>2879</v>
      </c>
      <c r="J455" t="s">
        <v>406</v>
      </c>
      <c r="K455" t="s">
        <v>518</v>
      </c>
      <c r="L455" t="s">
        <v>35</v>
      </c>
      <c r="M455" t="s">
        <v>245</v>
      </c>
      <c r="N455" t="s">
        <v>514</v>
      </c>
      <c r="O455" t="s">
        <v>514</v>
      </c>
      <c r="P455" t="s">
        <v>79</v>
      </c>
      <c r="Q455" t="s">
        <v>131</v>
      </c>
      <c r="R455" t="s">
        <v>238</v>
      </c>
      <c r="S455" t="s">
        <v>117</v>
      </c>
      <c r="T455" t="s">
        <v>118</v>
      </c>
      <c r="U455" t="s">
        <v>100</v>
      </c>
      <c r="V455" t="s">
        <v>118</v>
      </c>
      <c r="W455" t="s">
        <v>100</v>
      </c>
      <c r="X455" t="s">
        <v>132</v>
      </c>
      <c r="Y455" t="s">
        <v>120</v>
      </c>
      <c r="Z455" s="5">
        <v>45016</v>
      </c>
      <c r="AA455" s="5">
        <v>45016</v>
      </c>
      <c r="AB455" t="s">
        <v>121</v>
      </c>
    </row>
    <row r="456" spans="1:28" x14ac:dyDescent="0.25">
      <c r="A456" t="s">
        <v>2880</v>
      </c>
      <c r="B456" t="s">
        <v>820</v>
      </c>
      <c r="C456" s="5">
        <v>44927</v>
      </c>
      <c r="D456" s="5">
        <v>45016</v>
      </c>
      <c r="E456" t="s">
        <v>2881</v>
      </c>
      <c r="F456" t="s">
        <v>405</v>
      </c>
      <c r="G456" t="s">
        <v>2882</v>
      </c>
      <c r="H456" t="s">
        <v>114</v>
      </c>
      <c r="I456" t="s">
        <v>2881</v>
      </c>
      <c r="J456" t="s">
        <v>406</v>
      </c>
      <c r="K456" t="s">
        <v>492</v>
      </c>
      <c r="L456" t="s">
        <v>54</v>
      </c>
      <c r="M456" t="s">
        <v>485</v>
      </c>
      <c r="N456" t="s">
        <v>514</v>
      </c>
      <c r="O456" t="s">
        <v>514</v>
      </c>
      <c r="P456" t="s">
        <v>79</v>
      </c>
      <c r="Q456" t="s">
        <v>202</v>
      </c>
      <c r="R456" t="s">
        <v>238</v>
      </c>
      <c r="S456" t="s">
        <v>117</v>
      </c>
      <c r="T456" t="s">
        <v>118</v>
      </c>
      <c r="U456" t="s">
        <v>100</v>
      </c>
      <c r="V456" t="s">
        <v>118</v>
      </c>
      <c r="W456" t="s">
        <v>100</v>
      </c>
      <c r="X456" t="s">
        <v>203</v>
      </c>
      <c r="Y456" t="s">
        <v>120</v>
      </c>
      <c r="Z456" s="5">
        <v>45016</v>
      </c>
      <c r="AA456" s="5">
        <v>45016</v>
      </c>
      <c r="AB456" t="s">
        <v>121</v>
      </c>
    </row>
    <row r="457" spans="1:28" x14ac:dyDescent="0.25">
      <c r="A457" t="s">
        <v>2883</v>
      </c>
      <c r="B457" t="s">
        <v>820</v>
      </c>
      <c r="C457" s="5">
        <v>44927</v>
      </c>
      <c r="D457" s="5">
        <v>45016</v>
      </c>
      <c r="E457" t="s">
        <v>2884</v>
      </c>
      <c r="F457" t="s">
        <v>405</v>
      </c>
      <c r="G457" t="s">
        <v>1759</v>
      </c>
      <c r="H457" t="s">
        <v>114</v>
      </c>
      <c r="I457" t="s">
        <v>2884</v>
      </c>
      <c r="J457" t="s">
        <v>406</v>
      </c>
      <c r="K457" t="s">
        <v>492</v>
      </c>
      <c r="L457" t="s">
        <v>44</v>
      </c>
      <c r="M457" t="s">
        <v>1760</v>
      </c>
      <c r="N457" t="s">
        <v>514</v>
      </c>
      <c r="O457" t="s">
        <v>514</v>
      </c>
      <c r="P457" t="s">
        <v>79</v>
      </c>
      <c r="Q457" t="s">
        <v>294</v>
      </c>
      <c r="R457" t="s">
        <v>238</v>
      </c>
      <c r="S457" t="s">
        <v>117</v>
      </c>
      <c r="T457" t="s">
        <v>118</v>
      </c>
      <c r="U457" t="s">
        <v>100</v>
      </c>
      <c r="V457" t="s">
        <v>118</v>
      </c>
      <c r="W457" t="s">
        <v>100</v>
      </c>
      <c r="X457" t="s">
        <v>295</v>
      </c>
      <c r="Y457" t="s">
        <v>120</v>
      </c>
      <c r="Z457" s="5">
        <v>45016</v>
      </c>
      <c r="AA457" s="5">
        <v>45016</v>
      </c>
      <c r="AB457" t="s">
        <v>121</v>
      </c>
    </row>
    <row r="458" spans="1:28" x14ac:dyDescent="0.25">
      <c r="A458" t="s">
        <v>2885</v>
      </c>
      <c r="B458" t="s">
        <v>820</v>
      </c>
      <c r="C458" s="5">
        <v>44927</v>
      </c>
      <c r="D458" s="5">
        <v>45016</v>
      </c>
      <c r="E458" t="s">
        <v>2886</v>
      </c>
      <c r="F458" t="s">
        <v>405</v>
      </c>
      <c r="G458" t="s">
        <v>704</v>
      </c>
      <c r="H458" t="s">
        <v>129</v>
      </c>
      <c r="I458" t="s">
        <v>2886</v>
      </c>
      <c r="J458" t="s">
        <v>406</v>
      </c>
      <c r="K458" t="s">
        <v>832</v>
      </c>
      <c r="L458" t="s">
        <v>54</v>
      </c>
      <c r="M458" t="s">
        <v>248</v>
      </c>
      <c r="N458" t="s">
        <v>514</v>
      </c>
      <c r="O458" t="s">
        <v>514</v>
      </c>
      <c r="P458" t="s">
        <v>79</v>
      </c>
      <c r="Q458" t="s">
        <v>325</v>
      </c>
      <c r="R458" t="s">
        <v>238</v>
      </c>
      <c r="S458" t="s">
        <v>117</v>
      </c>
      <c r="T458" t="s">
        <v>118</v>
      </c>
      <c r="U458" t="s">
        <v>100</v>
      </c>
      <c r="V458" t="s">
        <v>118</v>
      </c>
      <c r="W458" t="s">
        <v>100</v>
      </c>
      <c r="X458" t="s">
        <v>180</v>
      </c>
      <c r="Y458" t="s">
        <v>120</v>
      </c>
      <c r="Z458" s="5">
        <v>45016</v>
      </c>
      <c r="AA458" s="5">
        <v>45016</v>
      </c>
      <c r="AB458" t="s">
        <v>121</v>
      </c>
    </row>
    <row r="459" spans="1:28" x14ac:dyDescent="0.25">
      <c r="A459" t="s">
        <v>2887</v>
      </c>
      <c r="B459" t="s">
        <v>820</v>
      </c>
      <c r="C459" s="5">
        <v>44927</v>
      </c>
      <c r="D459" s="5">
        <v>45016</v>
      </c>
      <c r="E459" t="s">
        <v>2888</v>
      </c>
      <c r="F459" t="s">
        <v>405</v>
      </c>
      <c r="G459" t="s">
        <v>567</v>
      </c>
      <c r="H459" t="s">
        <v>114</v>
      </c>
      <c r="I459" t="s">
        <v>2888</v>
      </c>
      <c r="J459" t="s">
        <v>406</v>
      </c>
      <c r="K459" t="s">
        <v>518</v>
      </c>
      <c r="L459" t="s">
        <v>51</v>
      </c>
      <c r="M459" t="s">
        <v>1134</v>
      </c>
      <c r="N459" t="s">
        <v>514</v>
      </c>
      <c r="O459" t="s">
        <v>514</v>
      </c>
      <c r="P459" t="s">
        <v>79</v>
      </c>
      <c r="Q459" t="s">
        <v>156</v>
      </c>
      <c r="R459" t="s">
        <v>238</v>
      </c>
      <c r="S459" t="s">
        <v>117</v>
      </c>
      <c r="T459" t="s">
        <v>118</v>
      </c>
      <c r="U459" t="s">
        <v>100</v>
      </c>
      <c r="V459" t="s">
        <v>118</v>
      </c>
      <c r="W459" t="s">
        <v>100</v>
      </c>
      <c r="X459" t="s">
        <v>157</v>
      </c>
      <c r="Y459" t="s">
        <v>120</v>
      </c>
      <c r="Z459" s="5">
        <v>45016</v>
      </c>
      <c r="AA459" s="5">
        <v>45016</v>
      </c>
      <c r="AB459" t="s">
        <v>121</v>
      </c>
    </row>
    <row r="460" spans="1:28" x14ac:dyDescent="0.25">
      <c r="A460" t="s">
        <v>2889</v>
      </c>
      <c r="B460" t="s">
        <v>820</v>
      </c>
      <c r="C460" s="5">
        <v>44927</v>
      </c>
      <c r="D460" s="5">
        <v>45016</v>
      </c>
      <c r="E460" t="s">
        <v>2890</v>
      </c>
      <c r="F460" t="s">
        <v>405</v>
      </c>
      <c r="G460" t="s">
        <v>540</v>
      </c>
      <c r="H460" t="s">
        <v>114</v>
      </c>
      <c r="I460" t="s">
        <v>2890</v>
      </c>
      <c r="J460" t="s">
        <v>406</v>
      </c>
      <c r="K460" t="s">
        <v>832</v>
      </c>
      <c r="L460" t="s">
        <v>51</v>
      </c>
      <c r="M460" t="s">
        <v>182</v>
      </c>
      <c r="N460" t="s">
        <v>514</v>
      </c>
      <c r="O460" t="s">
        <v>514</v>
      </c>
      <c r="P460" t="s">
        <v>79</v>
      </c>
      <c r="Q460" t="s">
        <v>183</v>
      </c>
      <c r="R460" t="s">
        <v>238</v>
      </c>
      <c r="S460" t="s">
        <v>117</v>
      </c>
      <c r="T460" t="s">
        <v>118</v>
      </c>
      <c r="U460" t="s">
        <v>100</v>
      </c>
      <c r="V460" t="s">
        <v>118</v>
      </c>
      <c r="W460" t="s">
        <v>100</v>
      </c>
      <c r="X460" t="s">
        <v>184</v>
      </c>
      <c r="Y460" t="s">
        <v>120</v>
      </c>
      <c r="Z460" s="5">
        <v>45016</v>
      </c>
      <c r="AA460" s="5">
        <v>45016</v>
      </c>
      <c r="AB460" t="s">
        <v>121</v>
      </c>
    </row>
    <row r="461" spans="1:28" x14ac:dyDescent="0.25">
      <c r="A461" t="s">
        <v>2891</v>
      </c>
      <c r="B461" t="s">
        <v>820</v>
      </c>
      <c r="C461" s="5">
        <v>44927</v>
      </c>
      <c r="D461" s="5">
        <v>45016</v>
      </c>
      <c r="E461" t="s">
        <v>2892</v>
      </c>
      <c r="F461" t="s">
        <v>405</v>
      </c>
      <c r="G461" t="s">
        <v>521</v>
      </c>
      <c r="H461" t="s">
        <v>114</v>
      </c>
      <c r="I461" t="s">
        <v>2892</v>
      </c>
      <c r="J461" t="s">
        <v>406</v>
      </c>
      <c r="K461" t="s">
        <v>832</v>
      </c>
      <c r="L461" t="s">
        <v>51</v>
      </c>
      <c r="M461" t="s">
        <v>329</v>
      </c>
      <c r="N461" t="s">
        <v>514</v>
      </c>
      <c r="O461" t="s">
        <v>514</v>
      </c>
      <c r="P461" t="s">
        <v>79</v>
      </c>
      <c r="Q461" t="s">
        <v>314</v>
      </c>
      <c r="R461" t="s">
        <v>238</v>
      </c>
      <c r="S461" t="s">
        <v>117</v>
      </c>
      <c r="T461" t="s">
        <v>118</v>
      </c>
      <c r="U461" t="s">
        <v>100</v>
      </c>
      <c r="V461" t="s">
        <v>118</v>
      </c>
      <c r="W461" t="s">
        <v>100</v>
      </c>
      <c r="X461" t="s">
        <v>217</v>
      </c>
      <c r="Y461" t="s">
        <v>120</v>
      </c>
      <c r="Z461" s="5">
        <v>45016</v>
      </c>
      <c r="AA461" s="5">
        <v>45016</v>
      </c>
      <c r="AB461" t="s">
        <v>121</v>
      </c>
    </row>
    <row r="462" spans="1:28" x14ac:dyDescent="0.25">
      <c r="A462" t="s">
        <v>2893</v>
      </c>
      <c r="B462" t="s">
        <v>820</v>
      </c>
      <c r="C462" s="5">
        <v>44927</v>
      </c>
      <c r="D462" s="5">
        <v>45016</v>
      </c>
      <c r="E462" t="s">
        <v>2894</v>
      </c>
      <c r="F462" t="s">
        <v>405</v>
      </c>
      <c r="G462" t="s">
        <v>521</v>
      </c>
      <c r="H462" t="s">
        <v>114</v>
      </c>
      <c r="I462" t="s">
        <v>2894</v>
      </c>
      <c r="J462" t="s">
        <v>406</v>
      </c>
      <c r="K462" t="s">
        <v>867</v>
      </c>
      <c r="L462" t="s">
        <v>51</v>
      </c>
      <c r="M462" t="s">
        <v>138</v>
      </c>
      <c r="N462" t="s">
        <v>514</v>
      </c>
      <c r="O462" t="s">
        <v>514</v>
      </c>
      <c r="P462" t="s">
        <v>79</v>
      </c>
      <c r="Q462" t="s">
        <v>139</v>
      </c>
      <c r="R462" t="s">
        <v>238</v>
      </c>
      <c r="S462" t="s">
        <v>117</v>
      </c>
      <c r="T462" t="s">
        <v>118</v>
      </c>
      <c r="U462" t="s">
        <v>100</v>
      </c>
      <c r="V462" t="s">
        <v>118</v>
      </c>
      <c r="W462" t="s">
        <v>100</v>
      </c>
      <c r="X462" t="s">
        <v>140</v>
      </c>
      <c r="Y462" t="s">
        <v>120</v>
      </c>
      <c r="Z462" s="5">
        <v>45016</v>
      </c>
      <c r="AA462" s="5">
        <v>45016</v>
      </c>
      <c r="AB462" t="s">
        <v>121</v>
      </c>
    </row>
    <row r="463" spans="1:28" x14ac:dyDescent="0.25">
      <c r="A463" t="s">
        <v>2895</v>
      </c>
      <c r="B463" t="s">
        <v>820</v>
      </c>
      <c r="C463" s="5">
        <v>44927</v>
      </c>
      <c r="D463" s="5">
        <v>45016</v>
      </c>
      <c r="E463" t="s">
        <v>2896</v>
      </c>
      <c r="F463" t="s">
        <v>405</v>
      </c>
      <c r="G463" t="s">
        <v>663</v>
      </c>
      <c r="H463" t="s">
        <v>129</v>
      </c>
      <c r="I463" t="s">
        <v>2896</v>
      </c>
      <c r="J463" t="s">
        <v>406</v>
      </c>
      <c r="K463" t="s">
        <v>867</v>
      </c>
      <c r="L463" t="s">
        <v>39</v>
      </c>
      <c r="M463" t="s">
        <v>1700</v>
      </c>
      <c r="N463" t="s">
        <v>514</v>
      </c>
      <c r="O463" t="s">
        <v>514</v>
      </c>
      <c r="P463" t="s">
        <v>79</v>
      </c>
      <c r="Q463" t="s">
        <v>131</v>
      </c>
      <c r="R463" t="s">
        <v>238</v>
      </c>
      <c r="S463" t="s">
        <v>117</v>
      </c>
      <c r="T463" t="s">
        <v>118</v>
      </c>
      <c r="U463" t="s">
        <v>100</v>
      </c>
      <c r="V463" t="s">
        <v>118</v>
      </c>
      <c r="W463" t="s">
        <v>100</v>
      </c>
      <c r="X463" t="s">
        <v>132</v>
      </c>
      <c r="Y463" t="s">
        <v>120</v>
      </c>
      <c r="Z463" s="5">
        <v>45016</v>
      </c>
      <c r="AA463" s="5">
        <v>45016</v>
      </c>
      <c r="AB463" t="s">
        <v>121</v>
      </c>
    </row>
    <row r="464" spans="1:28" x14ac:dyDescent="0.25">
      <c r="A464" t="s">
        <v>2897</v>
      </c>
      <c r="B464" t="s">
        <v>820</v>
      </c>
      <c r="C464" s="5">
        <v>44927</v>
      </c>
      <c r="D464" s="5">
        <v>45016</v>
      </c>
      <c r="E464" t="s">
        <v>2898</v>
      </c>
      <c r="F464" t="s">
        <v>405</v>
      </c>
      <c r="G464" t="s">
        <v>516</v>
      </c>
      <c r="H464" t="s">
        <v>129</v>
      </c>
      <c r="I464" t="s">
        <v>2898</v>
      </c>
      <c r="J464" t="s">
        <v>406</v>
      </c>
      <c r="K464" t="s">
        <v>492</v>
      </c>
      <c r="L464" t="s">
        <v>54</v>
      </c>
      <c r="M464" t="s">
        <v>438</v>
      </c>
      <c r="N464" t="s">
        <v>514</v>
      </c>
      <c r="O464" t="s">
        <v>514</v>
      </c>
      <c r="P464" t="s">
        <v>79</v>
      </c>
      <c r="Q464" t="s">
        <v>145</v>
      </c>
      <c r="R464" t="s">
        <v>238</v>
      </c>
      <c r="S464" t="s">
        <v>117</v>
      </c>
      <c r="T464" t="s">
        <v>118</v>
      </c>
      <c r="U464" t="s">
        <v>100</v>
      </c>
      <c r="V464" t="s">
        <v>118</v>
      </c>
      <c r="W464" t="s">
        <v>100</v>
      </c>
      <c r="X464" t="s">
        <v>146</v>
      </c>
      <c r="Y464" t="s">
        <v>120</v>
      </c>
      <c r="Z464" s="5">
        <v>45016</v>
      </c>
      <c r="AA464" s="5">
        <v>45016</v>
      </c>
      <c r="AB464" t="s">
        <v>121</v>
      </c>
    </row>
    <row r="465" spans="1:28" x14ac:dyDescent="0.25">
      <c r="A465" t="s">
        <v>2899</v>
      </c>
      <c r="B465" t="s">
        <v>820</v>
      </c>
      <c r="C465" s="5">
        <v>44927</v>
      </c>
      <c r="D465" s="5">
        <v>45016</v>
      </c>
      <c r="E465" t="s">
        <v>2900</v>
      </c>
      <c r="F465" t="s">
        <v>405</v>
      </c>
      <c r="G465" t="s">
        <v>735</v>
      </c>
      <c r="H465" t="s">
        <v>375</v>
      </c>
      <c r="I465" t="s">
        <v>2900</v>
      </c>
      <c r="J465" t="s">
        <v>406</v>
      </c>
      <c r="K465" t="s">
        <v>518</v>
      </c>
      <c r="L465" t="s">
        <v>54</v>
      </c>
      <c r="M465" t="s">
        <v>236</v>
      </c>
      <c r="N465" t="s">
        <v>514</v>
      </c>
      <c r="O465" t="s">
        <v>514</v>
      </c>
      <c r="P465" t="s">
        <v>79</v>
      </c>
      <c r="Q465" t="s">
        <v>123</v>
      </c>
      <c r="R465" t="s">
        <v>238</v>
      </c>
      <c r="S465" t="s">
        <v>117</v>
      </c>
      <c r="T465" t="s">
        <v>118</v>
      </c>
      <c r="U465" t="s">
        <v>100</v>
      </c>
      <c r="V465" t="s">
        <v>118</v>
      </c>
      <c r="W465" t="s">
        <v>100</v>
      </c>
      <c r="X465" t="s">
        <v>124</v>
      </c>
      <c r="Y465" t="s">
        <v>120</v>
      </c>
      <c r="Z465" s="5">
        <v>45016</v>
      </c>
      <c r="AA465" s="5">
        <v>45016</v>
      </c>
      <c r="AB465" t="s">
        <v>121</v>
      </c>
    </row>
    <row r="466" spans="1:28" x14ac:dyDescent="0.25">
      <c r="A466" t="s">
        <v>2901</v>
      </c>
      <c r="B466" t="s">
        <v>820</v>
      </c>
      <c r="C466" s="5">
        <v>44927</v>
      </c>
      <c r="D466" s="5">
        <v>45016</v>
      </c>
      <c r="E466" t="s">
        <v>2902</v>
      </c>
      <c r="F466" t="s">
        <v>405</v>
      </c>
      <c r="G466" t="s">
        <v>608</v>
      </c>
      <c r="H466" t="s">
        <v>114</v>
      </c>
      <c r="I466" t="s">
        <v>2902</v>
      </c>
      <c r="J466" t="s">
        <v>406</v>
      </c>
      <c r="K466" t="s">
        <v>518</v>
      </c>
      <c r="L466" t="s">
        <v>54</v>
      </c>
      <c r="M466" t="s">
        <v>609</v>
      </c>
      <c r="N466" t="s">
        <v>514</v>
      </c>
      <c r="O466" t="s">
        <v>514</v>
      </c>
      <c r="P466" t="s">
        <v>79</v>
      </c>
      <c r="Q466" t="s">
        <v>276</v>
      </c>
      <c r="R466" t="s">
        <v>238</v>
      </c>
      <c r="S466" t="s">
        <v>117</v>
      </c>
      <c r="T466" t="s">
        <v>118</v>
      </c>
      <c r="U466" t="s">
        <v>100</v>
      </c>
      <c r="V466" t="s">
        <v>118</v>
      </c>
      <c r="W466" t="s">
        <v>100</v>
      </c>
      <c r="X466" t="s">
        <v>277</v>
      </c>
      <c r="Y466" t="s">
        <v>120</v>
      </c>
      <c r="Z466" s="5">
        <v>45016</v>
      </c>
      <c r="AA466" s="5">
        <v>45016</v>
      </c>
      <c r="AB466" t="s">
        <v>121</v>
      </c>
    </row>
    <row r="467" spans="1:28" x14ac:dyDescent="0.25">
      <c r="A467" t="s">
        <v>2903</v>
      </c>
      <c r="B467" t="s">
        <v>820</v>
      </c>
      <c r="C467" s="5">
        <v>44927</v>
      </c>
      <c r="D467" s="5">
        <v>45016</v>
      </c>
      <c r="E467" t="s">
        <v>2904</v>
      </c>
      <c r="F467" t="s">
        <v>405</v>
      </c>
      <c r="G467" t="s">
        <v>1741</v>
      </c>
      <c r="H467" t="s">
        <v>375</v>
      </c>
      <c r="I467" t="s">
        <v>2904</v>
      </c>
      <c r="J467" t="s">
        <v>406</v>
      </c>
      <c r="K467" t="s">
        <v>518</v>
      </c>
      <c r="L467" t="s">
        <v>54</v>
      </c>
      <c r="M467" t="s">
        <v>147</v>
      </c>
      <c r="N467" t="s">
        <v>514</v>
      </c>
      <c r="O467" t="s">
        <v>514</v>
      </c>
      <c r="P467" t="s">
        <v>79</v>
      </c>
      <c r="Q467" t="s">
        <v>123</v>
      </c>
      <c r="R467" t="s">
        <v>238</v>
      </c>
      <c r="S467" t="s">
        <v>117</v>
      </c>
      <c r="T467" t="s">
        <v>118</v>
      </c>
      <c r="U467" t="s">
        <v>100</v>
      </c>
      <c r="V467" t="s">
        <v>118</v>
      </c>
      <c r="W467" t="s">
        <v>100</v>
      </c>
      <c r="X467" t="s">
        <v>124</v>
      </c>
      <c r="Y467" t="s">
        <v>120</v>
      </c>
      <c r="Z467" s="5">
        <v>45016</v>
      </c>
      <c r="AA467" s="5">
        <v>45016</v>
      </c>
      <c r="AB467" t="s">
        <v>121</v>
      </c>
    </row>
    <row r="468" spans="1:28" x14ac:dyDescent="0.25">
      <c r="A468" t="s">
        <v>2905</v>
      </c>
      <c r="B468" t="s">
        <v>820</v>
      </c>
      <c r="C468" s="5">
        <v>44927</v>
      </c>
      <c r="D468" s="5">
        <v>45016</v>
      </c>
      <c r="E468" t="s">
        <v>2906</v>
      </c>
      <c r="F468" t="s">
        <v>405</v>
      </c>
      <c r="G468" t="s">
        <v>1741</v>
      </c>
      <c r="H468" t="s">
        <v>375</v>
      </c>
      <c r="I468" t="s">
        <v>2906</v>
      </c>
      <c r="J468" t="s">
        <v>406</v>
      </c>
      <c r="K468" t="s">
        <v>518</v>
      </c>
      <c r="L468" t="s">
        <v>54</v>
      </c>
      <c r="M468" t="s">
        <v>147</v>
      </c>
      <c r="N468" t="s">
        <v>514</v>
      </c>
      <c r="O468" t="s">
        <v>514</v>
      </c>
      <c r="P468" t="s">
        <v>79</v>
      </c>
      <c r="Q468" t="s">
        <v>123</v>
      </c>
      <c r="R468" t="s">
        <v>238</v>
      </c>
      <c r="S468" t="s">
        <v>117</v>
      </c>
      <c r="T468" t="s">
        <v>118</v>
      </c>
      <c r="U468" t="s">
        <v>100</v>
      </c>
      <c r="V468" t="s">
        <v>118</v>
      </c>
      <c r="W468" t="s">
        <v>100</v>
      </c>
      <c r="X468" t="s">
        <v>124</v>
      </c>
      <c r="Y468" t="s">
        <v>120</v>
      </c>
      <c r="Z468" s="5">
        <v>45016</v>
      </c>
      <c r="AA468" s="5">
        <v>45016</v>
      </c>
      <c r="AB468" t="s">
        <v>121</v>
      </c>
    </row>
    <row r="469" spans="1:28" x14ac:dyDescent="0.25">
      <c r="A469" t="s">
        <v>2907</v>
      </c>
      <c r="B469" t="s">
        <v>820</v>
      </c>
      <c r="C469" s="5">
        <v>44927</v>
      </c>
      <c r="D469" s="5">
        <v>45016</v>
      </c>
      <c r="E469" t="s">
        <v>2908</v>
      </c>
      <c r="F469" t="s">
        <v>405</v>
      </c>
      <c r="G469" t="s">
        <v>599</v>
      </c>
      <c r="H469" t="s">
        <v>114</v>
      </c>
      <c r="I469" t="s">
        <v>2908</v>
      </c>
      <c r="J469" t="s">
        <v>406</v>
      </c>
      <c r="K469" t="s">
        <v>518</v>
      </c>
      <c r="L469" t="s">
        <v>51</v>
      </c>
      <c r="M469" t="s">
        <v>161</v>
      </c>
      <c r="N469" t="s">
        <v>514</v>
      </c>
      <c r="O469" t="s">
        <v>514</v>
      </c>
      <c r="P469" t="s">
        <v>79</v>
      </c>
      <c r="Q469" t="s">
        <v>166</v>
      </c>
      <c r="R469" t="s">
        <v>238</v>
      </c>
      <c r="S469" t="s">
        <v>117</v>
      </c>
      <c r="T469" t="s">
        <v>118</v>
      </c>
      <c r="U469" t="s">
        <v>100</v>
      </c>
      <c r="V469" t="s">
        <v>118</v>
      </c>
      <c r="W469" t="s">
        <v>100</v>
      </c>
      <c r="X469" t="s">
        <v>154</v>
      </c>
      <c r="Y469" t="s">
        <v>120</v>
      </c>
      <c r="Z469" s="5">
        <v>45016</v>
      </c>
      <c r="AA469" s="5">
        <v>45016</v>
      </c>
      <c r="AB469" t="s">
        <v>121</v>
      </c>
    </row>
    <row r="470" spans="1:28" x14ac:dyDescent="0.25">
      <c r="A470" t="s">
        <v>3381</v>
      </c>
      <c r="B470" t="s">
        <v>820</v>
      </c>
      <c r="C470" s="5">
        <v>44927</v>
      </c>
      <c r="D470" s="5">
        <v>45016</v>
      </c>
      <c r="E470" t="s">
        <v>3382</v>
      </c>
      <c r="F470" t="s">
        <v>405</v>
      </c>
      <c r="G470" t="s">
        <v>723</v>
      </c>
      <c r="H470" t="s">
        <v>114</v>
      </c>
      <c r="I470" t="s">
        <v>3382</v>
      </c>
      <c r="J470" t="s">
        <v>406</v>
      </c>
      <c r="K470" t="s">
        <v>832</v>
      </c>
      <c r="L470" t="s">
        <v>51</v>
      </c>
      <c r="M470" t="s">
        <v>138</v>
      </c>
      <c r="N470" t="s">
        <v>514</v>
      </c>
      <c r="O470" t="s">
        <v>514</v>
      </c>
      <c r="P470" t="s">
        <v>79</v>
      </c>
      <c r="Q470" t="s">
        <v>139</v>
      </c>
      <c r="R470" t="s">
        <v>238</v>
      </c>
      <c r="S470" t="s">
        <v>117</v>
      </c>
      <c r="T470" t="s">
        <v>118</v>
      </c>
      <c r="U470" t="s">
        <v>100</v>
      </c>
      <c r="V470" t="s">
        <v>118</v>
      </c>
      <c r="W470" t="s">
        <v>100</v>
      </c>
      <c r="X470" t="s">
        <v>140</v>
      </c>
      <c r="Y470" t="s">
        <v>120</v>
      </c>
      <c r="Z470" s="5">
        <v>45016</v>
      </c>
      <c r="AA470" s="5">
        <v>45016</v>
      </c>
      <c r="AB470" t="s">
        <v>121</v>
      </c>
    </row>
    <row r="471" spans="1:28" x14ac:dyDescent="0.25">
      <c r="A471" t="s">
        <v>3383</v>
      </c>
      <c r="B471" t="s">
        <v>820</v>
      </c>
      <c r="C471" s="5">
        <v>44927</v>
      </c>
      <c r="D471" s="5">
        <v>45016</v>
      </c>
      <c r="E471" t="s">
        <v>3384</v>
      </c>
      <c r="F471" t="s">
        <v>405</v>
      </c>
      <c r="G471" t="s">
        <v>920</v>
      </c>
      <c r="H471" t="s">
        <v>114</v>
      </c>
      <c r="I471" t="s">
        <v>3384</v>
      </c>
      <c r="J471" t="s">
        <v>406</v>
      </c>
      <c r="K471" t="s">
        <v>464</v>
      </c>
      <c r="L471" t="s">
        <v>51</v>
      </c>
      <c r="M471" t="s">
        <v>232</v>
      </c>
      <c r="N471" t="s">
        <v>514</v>
      </c>
      <c r="O471" t="s">
        <v>514</v>
      </c>
      <c r="P471" t="s">
        <v>79</v>
      </c>
      <c r="Q471" t="s">
        <v>921</v>
      </c>
      <c r="R471" t="s">
        <v>238</v>
      </c>
      <c r="S471" t="s">
        <v>117</v>
      </c>
      <c r="T471" t="s">
        <v>118</v>
      </c>
      <c r="U471" t="s">
        <v>100</v>
      </c>
      <c r="V471" t="s">
        <v>118</v>
      </c>
      <c r="W471" t="s">
        <v>100</v>
      </c>
      <c r="X471" t="s">
        <v>430</v>
      </c>
      <c r="Y471" t="s">
        <v>120</v>
      </c>
      <c r="Z471" s="5">
        <v>45016</v>
      </c>
      <c r="AA471" s="5">
        <v>45016</v>
      </c>
      <c r="AB471" t="s">
        <v>121</v>
      </c>
    </row>
    <row r="472" spans="1:28" x14ac:dyDescent="0.25">
      <c r="A472" t="s">
        <v>3385</v>
      </c>
      <c r="B472" t="s">
        <v>820</v>
      </c>
      <c r="C472" s="5">
        <v>44927</v>
      </c>
      <c r="D472" s="5">
        <v>45016</v>
      </c>
      <c r="E472" t="s">
        <v>3386</v>
      </c>
      <c r="F472" t="s">
        <v>405</v>
      </c>
      <c r="G472" t="s">
        <v>521</v>
      </c>
      <c r="H472" t="s">
        <v>114</v>
      </c>
      <c r="I472" t="s">
        <v>3386</v>
      </c>
      <c r="J472" t="s">
        <v>406</v>
      </c>
      <c r="K472" t="s">
        <v>518</v>
      </c>
      <c r="L472" t="s">
        <v>54</v>
      </c>
      <c r="M472" t="s">
        <v>450</v>
      </c>
      <c r="N472" t="s">
        <v>514</v>
      </c>
      <c r="O472" t="s">
        <v>514</v>
      </c>
      <c r="P472" t="s">
        <v>79</v>
      </c>
      <c r="Q472" t="s">
        <v>166</v>
      </c>
      <c r="R472" t="s">
        <v>238</v>
      </c>
      <c r="S472" t="s">
        <v>117</v>
      </c>
      <c r="T472" t="s">
        <v>118</v>
      </c>
      <c r="U472" t="s">
        <v>100</v>
      </c>
      <c r="V472" t="s">
        <v>118</v>
      </c>
      <c r="W472" t="s">
        <v>100</v>
      </c>
      <c r="X472" t="s">
        <v>154</v>
      </c>
      <c r="Y472" t="s">
        <v>120</v>
      </c>
      <c r="Z472" s="5">
        <v>45016</v>
      </c>
      <c r="AA472" s="5">
        <v>45016</v>
      </c>
      <c r="AB472" t="s">
        <v>121</v>
      </c>
    </row>
    <row r="473" spans="1:28" x14ac:dyDescent="0.25">
      <c r="A473" t="s">
        <v>3387</v>
      </c>
      <c r="B473" t="s">
        <v>820</v>
      </c>
      <c r="C473" s="5">
        <v>44927</v>
      </c>
      <c r="D473" s="5">
        <v>45016</v>
      </c>
      <c r="E473" t="s">
        <v>3388</v>
      </c>
      <c r="F473" t="s">
        <v>405</v>
      </c>
      <c r="G473" t="s">
        <v>2855</v>
      </c>
      <c r="H473" t="s">
        <v>114</v>
      </c>
      <c r="I473" t="s">
        <v>3388</v>
      </c>
      <c r="J473" t="s">
        <v>406</v>
      </c>
      <c r="K473" t="s">
        <v>518</v>
      </c>
      <c r="L473" t="s">
        <v>51</v>
      </c>
      <c r="M473" t="s">
        <v>247</v>
      </c>
      <c r="N473" t="s">
        <v>514</v>
      </c>
      <c r="O473" t="s">
        <v>514</v>
      </c>
      <c r="P473" t="s">
        <v>79</v>
      </c>
      <c r="Q473" t="s">
        <v>151</v>
      </c>
      <c r="R473" t="s">
        <v>238</v>
      </c>
      <c r="S473" t="s">
        <v>117</v>
      </c>
      <c r="T473" t="s">
        <v>118</v>
      </c>
      <c r="U473" t="s">
        <v>100</v>
      </c>
      <c r="V473" t="s">
        <v>118</v>
      </c>
      <c r="W473" t="s">
        <v>100</v>
      </c>
      <c r="X473" t="s">
        <v>152</v>
      </c>
      <c r="Y473" t="s">
        <v>120</v>
      </c>
      <c r="Z473" s="5">
        <v>45016</v>
      </c>
      <c r="AA473" s="5">
        <v>45016</v>
      </c>
      <c r="AB473" t="s">
        <v>121</v>
      </c>
    </row>
    <row r="474" spans="1:28" x14ac:dyDescent="0.25">
      <c r="A474" t="s">
        <v>3389</v>
      </c>
      <c r="B474" t="s">
        <v>820</v>
      </c>
      <c r="C474" s="5">
        <v>44927</v>
      </c>
      <c r="D474" s="5">
        <v>45016</v>
      </c>
      <c r="E474" t="s">
        <v>3390</v>
      </c>
      <c r="F474" t="s">
        <v>405</v>
      </c>
      <c r="G474" t="s">
        <v>2318</v>
      </c>
      <c r="H474" t="s">
        <v>114</v>
      </c>
      <c r="I474" t="s">
        <v>3390</v>
      </c>
      <c r="J474" t="s">
        <v>406</v>
      </c>
      <c r="K474" t="s">
        <v>492</v>
      </c>
      <c r="L474" t="s">
        <v>51</v>
      </c>
      <c r="M474" t="s">
        <v>610</v>
      </c>
      <c r="N474" t="s">
        <v>514</v>
      </c>
      <c r="O474" t="s">
        <v>514</v>
      </c>
      <c r="P474" t="s">
        <v>79</v>
      </c>
      <c r="Q474" t="s">
        <v>307</v>
      </c>
      <c r="R474" t="s">
        <v>238</v>
      </c>
      <c r="S474" t="s">
        <v>117</v>
      </c>
      <c r="T474" t="s">
        <v>118</v>
      </c>
      <c r="U474" t="s">
        <v>100</v>
      </c>
      <c r="V474" t="s">
        <v>118</v>
      </c>
      <c r="W474" t="s">
        <v>100</v>
      </c>
      <c r="X474" t="s">
        <v>209</v>
      </c>
      <c r="Y474" t="s">
        <v>120</v>
      </c>
      <c r="Z474" s="5">
        <v>45016</v>
      </c>
      <c r="AA474" s="5">
        <v>45016</v>
      </c>
      <c r="AB474" t="s">
        <v>121</v>
      </c>
    </row>
    <row r="475" spans="1:28" x14ac:dyDescent="0.25">
      <c r="A475" t="s">
        <v>3391</v>
      </c>
      <c r="B475" t="s">
        <v>820</v>
      </c>
      <c r="C475" s="5">
        <v>44927</v>
      </c>
      <c r="D475" s="5">
        <v>45016</v>
      </c>
      <c r="E475" t="s">
        <v>3392</v>
      </c>
      <c r="F475" t="s">
        <v>405</v>
      </c>
      <c r="G475" t="s">
        <v>778</v>
      </c>
      <c r="H475" t="s">
        <v>114</v>
      </c>
      <c r="I475" t="s">
        <v>3392</v>
      </c>
      <c r="J475" t="s">
        <v>406</v>
      </c>
      <c r="K475" t="s">
        <v>518</v>
      </c>
      <c r="L475" t="s">
        <v>51</v>
      </c>
      <c r="M475" t="s">
        <v>173</v>
      </c>
      <c r="N475" t="s">
        <v>514</v>
      </c>
      <c r="O475" t="s">
        <v>514</v>
      </c>
      <c r="P475" t="s">
        <v>79</v>
      </c>
      <c r="Q475" t="s">
        <v>174</v>
      </c>
      <c r="R475" t="s">
        <v>238</v>
      </c>
      <c r="S475" t="s">
        <v>117</v>
      </c>
      <c r="T475" t="s">
        <v>118</v>
      </c>
      <c r="U475" t="s">
        <v>100</v>
      </c>
      <c r="V475" t="s">
        <v>118</v>
      </c>
      <c r="W475" t="s">
        <v>100</v>
      </c>
      <c r="X475" t="s">
        <v>132</v>
      </c>
      <c r="Y475" t="s">
        <v>120</v>
      </c>
      <c r="Z475" s="5">
        <v>45016</v>
      </c>
      <c r="AA475" s="5">
        <v>45016</v>
      </c>
      <c r="AB475" t="s">
        <v>121</v>
      </c>
    </row>
    <row r="476" spans="1:28" x14ac:dyDescent="0.25">
      <c r="A476" t="s">
        <v>3393</v>
      </c>
      <c r="B476" t="s">
        <v>820</v>
      </c>
      <c r="C476" s="5">
        <v>44927</v>
      </c>
      <c r="D476" s="5">
        <v>45016</v>
      </c>
      <c r="E476" t="s">
        <v>3394</v>
      </c>
      <c r="F476" t="s">
        <v>405</v>
      </c>
      <c r="G476" t="s">
        <v>605</v>
      </c>
      <c r="H476" t="s">
        <v>114</v>
      </c>
      <c r="I476" t="s">
        <v>3394</v>
      </c>
      <c r="J476" t="s">
        <v>406</v>
      </c>
      <c r="K476" t="s">
        <v>518</v>
      </c>
      <c r="L476" t="s">
        <v>54</v>
      </c>
      <c r="M476" t="s">
        <v>163</v>
      </c>
      <c r="N476" t="s">
        <v>514</v>
      </c>
      <c r="O476" t="s">
        <v>514</v>
      </c>
      <c r="P476" t="s">
        <v>79</v>
      </c>
      <c r="Q476" t="s">
        <v>164</v>
      </c>
      <c r="R476" t="s">
        <v>238</v>
      </c>
      <c r="S476" t="s">
        <v>117</v>
      </c>
      <c r="T476" t="s">
        <v>118</v>
      </c>
      <c r="U476" t="s">
        <v>100</v>
      </c>
      <c r="V476" t="s">
        <v>118</v>
      </c>
      <c r="W476" t="s">
        <v>100</v>
      </c>
      <c r="X476" t="s">
        <v>124</v>
      </c>
      <c r="Y476" t="s">
        <v>120</v>
      </c>
      <c r="Z476" s="5">
        <v>45016</v>
      </c>
      <c r="AA476" s="5">
        <v>45016</v>
      </c>
      <c r="AB476" t="s">
        <v>121</v>
      </c>
    </row>
    <row r="477" spans="1:28" x14ac:dyDescent="0.25">
      <c r="A477" t="s">
        <v>3395</v>
      </c>
      <c r="B477" t="s">
        <v>820</v>
      </c>
      <c r="C477" s="5">
        <v>44927</v>
      </c>
      <c r="D477" s="5">
        <v>45016</v>
      </c>
      <c r="E477" t="s">
        <v>3396</v>
      </c>
      <c r="F477" t="s">
        <v>405</v>
      </c>
      <c r="G477" t="s">
        <v>605</v>
      </c>
      <c r="H477" t="s">
        <v>114</v>
      </c>
      <c r="I477" t="s">
        <v>3396</v>
      </c>
      <c r="J477" t="s">
        <v>406</v>
      </c>
      <c r="K477" t="s">
        <v>832</v>
      </c>
      <c r="L477" t="s">
        <v>54</v>
      </c>
      <c r="M477" t="s">
        <v>163</v>
      </c>
      <c r="N477" t="s">
        <v>514</v>
      </c>
      <c r="O477" t="s">
        <v>514</v>
      </c>
      <c r="P477" t="s">
        <v>79</v>
      </c>
      <c r="Q477" t="s">
        <v>164</v>
      </c>
      <c r="R477" t="s">
        <v>238</v>
      </c>
      <c r="S477" t="s">
        <v>117</v>
      </c>
      <c r="T477" t="s">
        <v>118</v>
      </c>
      <c r="U477" t="s">
        <v>100</v>
      </c>
      <c r="V477" t="s">
        <v>118</v>
      </c>
      <c r="W477" t="s">
        <v>100</v>
      </c>
      <c r="X477" t="s">
        <v>124</v>
      </c>
      <c r="Y477" t="s">
        <v>120</v>
      </c>
      <c r="Z477" s="5">
        <v>45016</v>
      </c>
      <c r="AA477" s="5">
        <v>45016</v>
      </c>
      <c r="AB477" t="s">
        <v>121</v>
      </c>
    </row>
    <row r="478" spans="1:28" x14ac:dyDescent="0.25">
      <c r="A478" t="s">
        <v>3397</v>
      </c>
      <c r="B478" t="s">
        <v>820</v>
      </c>
      <c r="C478" s="5">
        <v>44927</v>
      </c>
      <c r="D478" s="5">
        <v>45016</v>
      </c>
      <c r="E478" t="s">
        <v>3398</v>
      </c>
      <c r="F478" t="s">
        <v>405</v>
      </c>
      <c r="G478" t="s">
        <v>644</v>
      </c>
      <c r="H478" t="s">
        <v>114</v>
      </c>
      <c r="I478" t="s">
        <v>3398</v>
      </c>
      <c r="J478" t="s">
        <v>406</v>
      </c>
      <c r="K478" t="s">
        <v>518</v>
      </c>
      <c r="L478" t="s">
        <v>51</v>
      </c>
      <c r="M478" t="s">
        <v>362</v>
      </c>
      <c r="N478" t="s">
        <v>514</v>
      </c>
      <c r="O478" t="s">
        <v>514</v>
      </c>
      <c r="P478" t="s">
        <v>79</v>
      </c>
      <c r="Q478" t="s">
        <v>363</v>
      </c>
      <c r="R478" t="s">
        <v>238</v>
      </c>
      <c r="S478" t="s">
        <v>117</v>
      </c>
      <c r="T478" t="s">
        <v>118</v>
      </c>
      <c r="U478" t="s">
        <v>100</v>
      </c>
      <c r="V478" t="s">
        <v>118</v>
      </c>
      <c r="W478" t="s">
        <v>100</v>
      </c>
      <c r="X478" t="s">
        <v>364</v>
      </c>
      <c r="Y478" t="s">
        <v>120</v>
      </c>
      <c r="Z478" s="5">
        <v>45016</v>
      </c>
      <c r="AA478" s="5">
        <v>45016</v>
      </c>
      <c r="AB478" t="s">
        <v>121</v>
      </c>
    </row>
    <row r="479" spans="1:28" x14ac:dyDescent="0.25">
      <c r="A479" t="s">
        <v>3399</v>
      </c>
      <c r="B479" t="s">
        <v>820</v>
      </c>
      <c r="C479" s="5">
        <v>44927</v>
      </c>
      <c r="D479" s="5">
        <v>45016</v>
      </c>
      <c r="E479" t="s">
        <v>3400</v>
      </c>
      <c r="F479" t="s">
        <v>405</v>
      </c>
      <c r="G479" t="s">
        <v>532</v>
      </c>
      <c r="H479" t="s">
        <v>114</v>
      </c>
      <c r="I479" t="s">
        <v>3400</v>
      </c>
      <c r="J479" t="s">
        <v>406</v>
      </c>
      <c r="K479" t="s">
        <v>464</v>
      </c>
      <c r="L479" t="s">
        <v>51</v>
      </c>
      <c r="M479" t="s">
        <v>1705</v>
      </c>
      <c r="N479" t="s">
        <v>514</v>
      </c>
      <c r="O479" t="s">
        <v>514</v>
      </c>
      <c r="P479" t="s">
        <v>79</v>
      </c>
      <c r="Q479" t="s">
        <v>461</v>
      </c>
      <c r="R479" t="s">
        <v>238</v>
      </c>
      <c r="S479" t="s">
        <v>117</v>
      </c>
      <c r="T479" t="s">
        <v>118</v>
      </c>
      <c r="U479" t="s">
        <v>100</v>
      </c>
      <c r="V479" t="s">
        <v>118</v>
      </c>
      <c r="W479" t="s">
        <v>100</v>
      </c>
      <c r="X479" t="s">
        <v>1590</v>
      </c>
      <c r="Y479" t="s">
        <v>120</v>
      </c>
      <c r="Z479" s="5">
        <v>45016</v>
      </c>
      <c r="AA479" s="5">
        <v>45016</v>
      </c>
      <c r="AB479" t="s">
        <v>121</v>
      </c>
    </row>
    <row r="480" spans="1:28" x14ac:dyDescent="0.25">
      <c r="A480" t="s">
        <v>3401</v>
      </c>
      <c r="B480" t="s">
        <v>820</v>
      </c>
      <c r="C480" s="5">
        <v>44927</v>
      </c>
      <c r="D480" s="5">
        <v>45016</v>
      </c>
      <c r="E480" t="s">
        <v>3402</v>
      </c>
      <c r="F480" t="s">
        <v>405</v>
      </c>
      <c r="G480" t="s">
        <v>634</v>
      </c>
      <c r="H480" t="s">
        <v>114</v>
      </c>
      <c r="I480" t="s">
        <v>3402</v>
      </c>
      <c r="J480" t="s">
        <v>406</v>
      </c>
      <c r="K480" t="s">
        <v>518</v>
      </c>
      <c r="L480" t="s">
        <v>54</v>
      </c>
      <c r="M480" t="s">
        <v>163</v>
      </c>
      <c r="N480" t="s">
        <v>514</v>
      </c>
      <c r="O480" t="s">
        <v>514</v>
      </c>
      <c r="P480" t="s">
        <v>79</v>
      </c>
      <c r="Q480" t="s">
        <v>164</v>
      </c>
      <c r="R480" t="s">
        <v>238</v>
      </c>
      <c r="S480" t="s">
        <v>117</v>
      </c>
      <c r="T480" t="s">
        <v>118</v>
      </c>
      <c r="U480" t="s">
        <v>100</v>
      </c>
      <c r="V480" t="s">
        <v>118</v>
      </c>
      <c r="W480" t="s">
        <v>100</v>
      </c>
      <c r="X480" t="s">
        <v>124</v>
      </c>
      <c r="Y480" t="s">
        <v>120</v>
      </c>
      <c r="Z480" s="5">
        <v>45016</v>
      </c>
      <c r="AA480" s="5">
        <v>45016</v>
      </c>
      <c r="AB480" t="s">
        <v>121</v>
      </c>
    </row>
    <row r="481" spans="1:28" x14ac:dyDescent="0.25">
      <c r="A481" t="s">
        <v>3403</v>
      </c>
      <c r="B481" t="s">
        <v>820</v>
      </c>
      <c r="C481" s="5">
        <v>44927</v>
      </c>
      <c r="D481" s="5">
        <v>45016</v>
      </c>
      <c r="E481" t="s">
        <v>3404</v>
      </c>
      <c r="F481" t="s">
        <v>405</v>
      </c>
      <c r="G481" t="s">
        <v>1751</v>
      </c>
      <c r="H481" t="s">
        <v>114</v>
      </c>
      <c r="I481" t="s">
        <v>3404</v>
      </c>
      <c r="J481" t="s">
        <v>406</v>
      </c>
      <c r="K481" t="s">
        <v>537</v>
      </c>
      <c r="L481" t="s">
        <v>51</v>
      </c>
      <c r="M481" t="s">
        <v>1716</v>
      </c>
      <c r="N481" t="s">
        <v>514</v>
      </c>
      <c r="O481" t="s">
        <v>514</v>
      </c>
      <c r="P481" t="s">
        <v>79</v>
      </c>
      <c r="Q481" t="s">
        <v>200</v>
      </c>
      <c r="R481" t="s">
        <v>238</v>
      </c>
      <c r="S481" t="s">
        <v>117</v>
      </c>
      <c r="T481" t="s">
        <v>118</v>
      </c>
      <c r="U481" t="s">
        <v>100</v>
      </c>
      <c r="V481" t="s">
        <v>118</v>
      </c>
      <c r="W481" t="s">
        <v>100</v>
      </c>
      <c r="X481" t="s">
        <v>682</v>
      </c>
      <c r="Y481" t="s">
        <v>120</v>
      </c>
      <c r="Z481" s="5">
        <v>45016</v>
      </c>
      <c r="AA481" s="5">
        <v>45016</v>
      </c>
      <c r="AB481" t="s">
        <v>121</v>
      </c>
    </row>
    <row r="482" spans="1:28" x14ac:dyDescent="0.25">
      <c r="A482" t="s">
        <v>3405</v>
      </c>
      <c r="B482" t="s">
        <v>820</v>
      </c>
      <c r="C482" s="5">
        <v>44927</v>
      </c>
      <c r="D482" s="5">
        <v>45016</v>
      </c>
      <c r="E482" t="s">
        <v>3406</v>
      </c>
      <c r="F482" t="s">
        <v>405</v>
      </c>
      <c r="G482" t="s">
        <v>1813</v>
      </c>
      <c r="H482" t="s">
        <v>114</v>
      </c>
      <c r="I482" t="s">
        <v>3406</v>
      </c>
      <c r="J482" t="s">
        <v>406</v>
      </c>
      <c r="K482" t="s">
        <v>867</v>
      </c>
      <c r="L482" t="s">
        <v>51</v>
      </c>
      <c r="M482" t="s">
        <v>182</v>
      </c>
      <c r="N482" t="s">
        <v>514</v>
      </c>
      <c r="O482" t="s">
        <v>514</v>
      </c>
      <c r="P482" t="s">
        <v>79</v>
      </c>
      <c r="Q482" t="s">
        <v>153</v>
      </c>
      <c r="R482" t="s">
        <v>238</v>
      </c>
      <c r="S482" t="s">
        <v>117</v>
      </c>
      <c r="T482" t="s">
        <v>118</v>
      </c>
      <c r="U482" t="s">
        <v>100</v>
      </c>
      <c r="V482" t="s">
        <v>118</v>
      </c>
      <c r="W482" t="s">
        <v>100</v>
      </c>
      <c r="X482" t="s">
        <v>154</v>
      </c>
      <c r="Y482" t="s">
        <v>120</v>
      </c>
      <c r="Z482" s="5">
        <v>45016</v>
      </c>
      <c r="AA482" s="5">
        <v>45016</v>
      </c>
      <c r="AB482" t="s">
        <v>121</v>
      </c>
    </row>
    <row r="483" spans="1:28" x14ac:dyDescent="0.25">
      <c r="A483" t="s">
        <v>3407</v>
      </c>
      <c r="B483" t="s">
        <v>820</v>
      </c>
      <c r="C483" s="5">
        <v>44927</v>
      </c>
      <c r="D483" s="5">
        <v>45016</v>
      </c>
      <c r="E483" t="s">
        <v>3408</v>
      </c>
      <c r="F483" t="s">
        <v>405</v>
      </c>
      <c r="G483" t="s">
        <v>1736</v>
      </c>
      <c r="H483" t="s">
        <v>129</v>
      </c>
      <c r="I483" t="s">
        <v>3408</v>
      </c>
      <c r="J483" t="s">
        <v>406</v>
      </c>
      <c r="K483" t="s">
        <v>518</v>
      </c>
      <c r="L483" t="s">
        <v>54</v>
      </c>
      <c r="M483" t="s">
        <v>163</v>
      </c>
      <c r="N483" t="s">
        <v>514</v>
      </c>
      <c r="O483" t="s">
        <v>514</v>
      </c>
      <c r="P483" t="s">
        <v>79</v>
      </c>
      <c r="Q483" t="s">
        <v>164</v>
      </c>
      <c r="R483" t="s">
        <v>238</v>
      </c>
      <c r="S483" t="s">
        <v>117</v>
      </c>
      <c r="T483" t="s">
        <v>118</v>
      </c>
      <c r="U483" t="s">
        <v>100</v>
      </c>
      <c r="V483" t="s">
        <v>118</v>
      </c>
      <c r="W483" t="s">
        <v>100</v>
      </c>
      <c r="X483" t="s">
        <v>124</v>
      </c>
      <c r="Y483" t="s">
        <v>120</v>
      </c>
      <c r="Z483" s="5">
        <v>45016</v>
      </c>
      <c r="AA483" s="5">
        <v>45016</v>
      </c>
      <c r="AB483" t="s">
        <v>121</v>
      </c>
    </row>
    <row r="484" spans="1:28" x14ac:dyDescent="0.25">
      <c r="A484" t="s">
        <v>3409</v>
      </c>
      <c r="B484" t="s">
        <v>820</v>
      </c>
      <c r="C484" s="5">
        <v>44927</v>
      </c>
      <c r="D484" s="5">
        <v>45016</v>
      </c>
      <c r="E484" t="s">
        <v>3410</v>
      </c>
      <c r="F484" t="s">
        <v>405</v>
      </c>
      <c r="G484" t="s">
        <v>1736</v>
      </c>
      <c r="H484" t="s">
        <v>129</v>
      </c>
      <c r="I484" t="s">
        <v>3410</v>
      </c>
      <c r="J484" t="s">
        <v>406</v>
      </c>
      <c r="K484" t="s">
        <v>518</v>
      </c>
      <c r="L484" t="s">
        <v>54</v>
      </c>
      <c r="M484" t="s">
        <v>163</v>
      </c>
      <c r="N484" t="s">
        <v>514</v>
      </c>
      <c r="O484" t="s">
        <v>514</v>
      </c>
      <c r="P484" t="s">
        <v>79</v>
      </c>
      <c r="Q484" t="s">
        <v>164</v>
      </c>
      <c r="R484" t="s">
        <v>238</v>
      </c>
      <c r="S484" t="s">
        <v>117</v>
      </c>
      <c r="T484" t="s">
        <v>118</v>
      </c>
      <c r="U484" t="s">
        <v>100</v>
      </c>
      <c r="V484" t="s">
        <v>118</v>
      </c>
      <c r="W484" t="s">
        <v>100</v>
      </c>
      <c r="X484" t="s">
        <v>124</v>
      </c>
      <c r="Y484" t="s">
        <v>120</v>
      </c>
      <c r="Z484" s="5">
        <v>45016</v>
      </c>
      <c r="AA484" s="5">
        <v>45016</v>
      </c>
      <c r="AB484" t="s">
        <v>121</v>
      </c>
    </row>
    <row r="485" spans="1:28" x14ac:dyDescent="0.25">
      <c r="A485" t="s">
        <v>3411</v>
      </c>
      <c r="B485" t="s">
        <v>820</v>
      </c>
      <c r="C485" s="5">
        <v>44927</v>
      </c>
      <c r="D485" s="5">
        <v>45016</v>
      </c>
      <c r="E485" t="s">
        <v>3412</v>
      </c>
      <c r="F485" t="s">
        <v>405</v>
      </c>
      <c r="G485" t="s">
        <v>516</v>
      </c>
      <c r="H485" t="s">
        <v>114</v>
      </c>
      <c r="I485" t="s">
        <v>3412</v>
      </c>
      <c r="J485" t="s">
        <v>406</v>
      </c>
      <c r="K485" t="s">
        <v>491</v>
      </c>
      <c r="L485" t="s">
        <v>54</v>
      </c>
      <c r="M485" t="s">
        <v>241</v>
      </c>
      <c r="N485" t="s">
        <v>514</v>
      </c>
      <c r="O485" t="s">
        <v>514</v>
      </c>
      <c r="P485" t="s">
        <v>79</v>
      </c>
      <c r="Q485" t="s">
        <v>242</v>
      </c>
      <c r="R485" t="s">
        <v>238</v>
      </c>
      <c r="S485" t="s">
        <v>117</v>
      </c>
      <c r="T485" t="s">
        <v>118</v>
      </c>
      <c r="U485" t="s">
        <v>100</v>
      </c>
      <c r="V485" t="s">
        <v>118</v>
      </c>
      <c r="W485" t="s">
        <v>100</v>
      </c>
      <c r="X485" t="s">
        <v>240</v>
      </c>
      <c r="Y485" t="s">
        <v>120</v>
      </c>
      <c r="Z485" s="5">
        <v>45016</v>
      </c>
      <c r="AA485" s="5">
        <v>45016</v>
      </c>
      <c r="AB485" t="s">
        <v>121</v>
      </c>
    </row>
    <row r="486" spans="1:28" x14ac:dyDescent="0.25">
      <c r="A486" t="s">
        <v>3413</v>
      </c>
      <c r="B486" t="s">
        <v>820</v>
      </c>
      <c r="C486" s="5">
        <v>44927</v>
      </c>
      <c r="D486" s="5">
        <v>45016</v>
      </c>
      <c r="E486" t="s">
        <v>3414</v>
      </c>
      <c r="F486" t="s">
        <v>405</v>
      </c>
      <c r="G486" t="s">
        <v>517</v>
      </c>
      <c r="H486" t="s">
        <v>114</v>
      </c>
      <c r="I486" t="s">
        <v>3414</v>
      </c>
      <c r="J486" t="s">
        <v>406</v>
      </c>
      <c r="K486" t="s">
        <v>518</v>
      </c>
      <c r="L486" t="s">
        <v>54</v>
      </c>
      <c r="M486" t="s">
        <v>163</v>
      </c>
      <c r="N486" t="s">
        <v>514</v>
      </c>
      <c r="O486" t="s">
        <v>514</v>
      </c>
      <c r="P486" t="s">
        <v>79</v>
      </c>
      <c r="Q486" t="s">
        <v>123</v>
      </c>
      <c r="R486" t="s">
        <v>238</v>
      </c>
      <c r="S486" t="s">
        <v>117</v>
      </c>
      <c r="T486" t="s">
        <v>118</v>
      </c>
      <c r="U486" t="s">
        <v>100</v>
      </c>
      <c r="V486" t="s">
        <v>118</v>
      </c>
      <c r="W486" t="s">
        <v>100</v>
      </c>
      <c r="X486" t="s">
        <v>124</v>
      </c>
      <c r="Y486" t="s">
        <v>120</v>
      </c>
      <c r="Z486" s="5">
        <v>45016</v>
      </c>
      <c r="AA486" s="5">
        <v>45016</v>
      </c>
      <c r="AB486" t="s">
        <v>121</v>
      </c>
    </row>
    <row r="487" spans="1:28" x14ac:dyDescent="0.25">
      <c r="A487" t="s">
        <v>3415</v>
      </c>
      <c r="B487" t="s">
        <v>820</v>
      </c>
      <c r="C487" s="5">
        <v>44927</v>
      </c>
      <c r="D487" s="5">
        <v>45016</v>
      </c>
      <c r="E487" t="s">
        <v>3416</v>
      </c>
      <c r="F487" t="s">
        <v>405</v>
      </c>
      <c r="G487" t="s">
        <v>517</v>
      </c>
      <c r="H487" t="s">
        <v>114</v>
      </c>
      <c r="I487" t="s">
        <v>3416</v>
      </c>
      <c r="J487" t="s">
        <v>406</v>
      </c>
      <c r="K487" t="s">
        <v>832</v>
      </c>
      <c r="L487" t="s">
        <v>54</v>
      </c>
      <c r="M487" t="s">
        <v>163</v>
      </c>
      <c r="N487" t="s">
        <v>514</v>
      </c>
      <c r="O487" t="s">
        <v>514</v>
      </c>
      <c r="P487" t="s">
        <v>79</v>
      </c>
      <c r="Q487" t="s">
        <v>123</v>
      </c>
      <c r="R487" t="s">
        <v>238</v>
      </c>
      <c r="S487" t="s">
        <v>117</v>
      </c>
      <c r="T487" t="s">
        <v>118</v>
      </c>
      <c r="U487" t="s">
        <v>100</v>
      </c>
      <c r="V487" t="s">
        <v>118</v>
      </c>
      <c r="W487" t="s">
        <v>100</v>
      </c>
      <c r="X487" t="s">
        <v>124</v>
      </c>
      <c r="Y487" t="s">
        <v>120</v>
      </c>
      <c r="Z487" s="5">
        <v>45016</v>
      </c>
      <c r="AA487" s="5">
        <v>45016</v>
      </c>
      <c r="AB487" t="s">
        <v>121</v>
      </c>
    </row>
    <row r="488" spans="1:28" x14ac:dyDescent="0.25">
      <c r="A488" t="s">
        <v>3417</v>
      </c>
      <c r="B488" t="s">
        <v>820</v>
      </c>
      <c r="C488" s="5">
        <v>44927</v>
      </c>
      <c r="D488" s="5">
        <v>45016</v>
      </c>
      <c r="E488" t="s">
        <v>3418</v>
      </c>
      <c r="F488" t="s">
        <v>405</v>
      </c>
      <c r="G488" t="s">
        <v>1736</v>
      </c>
      <c r="H488" t="s">
        <v>129</v>
      </c>
      <c r="I488" t="s">
        <v>3418</v>
      </c>
      <c r="J488" t="s">
        <v>406</v>
      </c>
      <c r="K488" t="s">
        <v>832</v>
      </c>
      <c r="L488" t="s">
        <v>54</v>
      </c>
      <c r="M488" t="s">
        <v>163</v>
      </c>
      <c r="N488" t="s">
        <v>514</v>
      </c>
      <c r="O488" t="s">
        <v>514</v>
      </c>
      <c r="P488" t="s">
        <v>79</v>
      </c>
      <c r="Q488" t="s">
        <v>164</v>
      </c>
      <c r="R488" t="s">
        <v>238</v>
      </c>
      <c r="S488" t="s">
        <v>117</v>
      </c>
      <c r="T488" t="s">
        <v>118</v>
      </c>
      <c r="U488" t="s">
        <v>100</v>
      </c>
      <c r="V488" t="s">
        <v>118</v>
      </c>
      <c r="W488" t="s">
        <v>100</v>
      </c>
      <c r="X488" t="s">
        <v>124</v>
      </c>
      <c r="Y488" t="s">
        <v>120</v>
      </c>
      <c r="Z488" s="5">
        <v>45016</v>
      </c>
      <c r="AA488" s="5">
        <v>45016</v>
      </c>
      <c r="AB488" t="s">
        <v>121</v>
      </c>
    </row>
    <row r="489" spans="1:28" x14ac:dyDescent="0.25">
      <c r="A489" t="s">
        <v>3419</v>
      </c>
      <c r="B489" t="s">
        <v>820</v>
      </c>
      <c r="C489" s="5">
        <v>44927</v>
      </c>
      <c r="D489" s="5">
        <v>45016</v>
      </c>
      <c r="E489" t="s">
        <v>3420</v>
      </c>
      <c r="F489" t="s">
        <v>405</v>
      </c>
      <c r="G489" t="s">
        <v>677</v>
      </c>
      <c r="H489" t="s">
        <v>114</v>
      </c>
      <c r="I489" t="s">
        <v>3420</v>
      </c>
      <c r="J489" t="s">
        <v>406</v>
      </c>
      <c r="K489" t="s">
        <v>518</v>
      </c>
      <c r="L489" t="s">
        <v>54</v>
      </c>
      <c r="M489" t="s">
        <v>256</v>
      </c>
      <c r="N489" t="s">
        <v>514</v>
      </c>
      <c r="O489" t="s">
        <v>514</v>
      </c>
      <c r="P489" t="s">
        <v>79</v>
      </c>
      <c r="Q489" t="s">
        <v>131</v>
      </c>
      <c r="R489" t="s">
        <v>238</v>
      </c>
      <c r="S489" t="s">
        <v>117</v>
      </c>
      <c r="T489" t="s">
        <v>118</v>
      </c>
      <c r="U489" t="s">
        <v>100</v>
      </c>
      <c r="V489" t="s">
        <v>118</v>
      </c>
      <c r="W489" t="s">
        <v>100</v>
      </c>
      <c r="X489" t="s">
        <v>132</v>
      </c>
      <c r="Y489" t="s">
        <v>120</v>
      </c>
      <c r="Z489" s="5">
        <v>45016</v>
      </c>
      <c r="AA489" s="5">
        <v>45016</v>
      </c>
      <c r="AB489" t="s">
        <v>121</v>
      </c>
    </row>
    <row r="490" spans="1:28" x14ac:dyDescent="0.25">
      <c r="A490" t="s">
        <v>3421</v>
      </c>
      <c r="B490" t="s">
        <v>820</v>
      </c>
      <c r="C490" s="5">
        <v>44927</v>
      </c>
      <c r="D490" s="5">
        <v>45016</v>
      </c>
      <c r="E490" t="s">
        <v>3422</v>
      </c>
      <c r="F490" t="s">
        <v>405</v>
      </c>
      <c r="G490" t="s">
        <v>746</v>
      </c>
      <c r="H490" t="s">
        <v>114</v>
      </c>
      <c r="I490" t="s">
        <v>3422</v>
      </c>
      <c r="J490" t="s">
        <v>406</v>
      </c>
      <c r="K490" t="s">
        <v>832</v>
      </c>
      <c r="L490" t="s">
        <v>54</v>
      </c>
      <c r="M490" t="s">
        <v>236</v>
      </c>
      <c r="N490" t="s">
        <v>514</v>
      </c>
      <c r="O490" t="s">
        <v>514</v>
      </c>
      <c r="P490" t="s">
        <v>79</v>
      </c>
      <c r="Q490" t="s">
        <v>123</v>
      </c>
      <c r="R490" t="s">
        <v>238</v>
      </c>
      <c r="S490" t="s">
        <v>117</v>
      </c>
      <c r="T490" t="s">
        <v>118</v>
      </c>
      <c r="U490" t="s">
        <v>100</v>
      </c>
      <c r="V490" t="s">
        <v>118</v>
      </c>
      <c r="W490" t="s">
        <v>100</v>
      </c>
      <c r="X490" t="s">
        <v>124</v>
      </c>
      <c r="Y490" t="s">
        <v>120</v>
      </c>
      <c r="Z490" s="5">
        <v>45016</v>
      </c>
      <c r="AA490" s="5">
        <v>45016</v>
      </c>
      <c r="AB490" t="s">
        <v>121</v>
      </c>
    </row>
    <row r="491" spans="1:28" x14ac:dyDescent="0.25">
      <c r="A491" t="s">
        <v>3423</v>
      </c>
      <c r="B491" t="s">
        <v>820</v>
      </c>
      <c r="C491" s="5">
        <v>44927</v>
      </c>
      <c r="D491" s="5">
        <v>45016</v>
      </c>
      <c r="E491" t="s">
        <v>3424</v>
      </c>
      <c r="F491" t="s">
        <v>405</v>
      </c>
      <c r="G491" t="s">
        <v>540</v>
      </c>
      <c r="H491" t="s">
        <v>114</v>
      </c>
      <c r="I491" t="s">
        <v>3424</v>
      </c>
      <c r="J491" t="s">
        <v>406</v>
      </c>
      <c r="K491" t="s">
        <v>537</v>
      </c>
      <c r="L491" t="s">
        <v>51</v>
      </c>
      <c r="M491" t="s">
        <v>195</v>
      </c>
      <c r="N491" t="s">
        <v>514</v>
      </c>
      <c r="O491" t="s">
        <v>514</v>
      </c>
      <c r="P491" t="s">
        <v>79</v>
      </c>
      <c r="Q491" t="s">
        <v>131</v>
      </c>
      <c r="R491" t="s">
        <v>238</v>
      </c>
      <c r="S491" t="s">
        <v>117</v>
      </c>
      <c r="T491" t="s">
        <v>118</v>
      </c>
      <c r="U491" t="s">
        <v>100</v>
      </c>
      <c r="V491" t="s">
        <v>118</v>
      </c>
      <c r="W491" t="s">
        <v>100</v>
      </c>
      <c r="X491" t="s">
        <v>132</v>
      </c>
      <c r="Y491" t="s">
        <v>120</v>
      </c>
      <c r="Z491" s="5">
        <v>45016</v>
      </c>
      <c r="AA491" s="5">
        <v>45016</v>
      </c>
      <c r="AB491" t="s">
        <v>121</v>
      </c>
    </row>
    <row r="492" spans="1:28" x14ac:dyDescent="0.25">
      <c r="A492" t="s">
        <v>3425</v>
      </c>
      <c r="B492" t="s">
        <v>820</v>
      </c>
      <c r="C492" s="5">
        <v>44927</v>
      </c>
      <c r="D492" s="5">
        <v>45016</v>
      </c>
      <c r="E492" t="s">
        <v>3426</v>
      </c>
      <c r="F492" t="s">
        <v>405</v>
      </c>
      <c r="G492" t="s">
        <v>517</v>
      </c>
      <c r="H492" t="s">
        <v>129</v>
      </c>
      <c r="I492" t="s">
        <v>3426</v>
      </c>
      <c r="J492" t="s">
        <v>406</v>
      </c>
      <c r="K492" t="s">
        <v>518</v>
      </c>
      <c r="L492" t="s">
        <v>54</v>
      </c>
      <c r="M492" t="s">
        <v>163</v>
      </c>
      <c r="N492" t="s">
        <v>514</v>
      </c>
      <c r="O492" t="s">
        <v>514</v>
      </c>
      <c r="P492" t="s">
        <v>79</v>
      </c>
      <c r="Q492" t="s">
        <v>164</v>
      </c>
      <c r="R492" t="s">
        <v>238</v>
      </c>
      <c r="S492" t="s">
        <v>117</v>
      </c>
      <c r="T492" t="s">
        <v>118</v>
      </c>
      <c r="U492" t="s">
        <v>100</v>
      </c>
      <c r="V492" t="s">
        <v>118</v>
      </c>
      <c r="W492" t="s">
        <v>100</v>
      </c>
      <c r="X492" t="s">
        <v>124</v>
      </c>
      <c r="Y492" t="s">
        <v>120</v>
      </c>
      <c r="Z492" s="5">
        <v>45016</v>
      </c>
      <c r="AA492" s="5">
        <v>45016</v>
      </c>
      <c r="AB492" t="s">
        <v>121</v>
      </c>
    </row>
    <row r="493" spans="1:28" x14ac:dyDescent="0.25">
      <c r="A493" t="s">
        <v>3427</v>
      </c>
      <c r="B493" t="s">
        <v>820</v>
      </c>
      <c r="C493" s="5">
        <v>44927</v>
      </c>
      <c r="D493" s="5">
        <v>45016</v>
      </c>
      <c r="E493" t="s">
        <v>3428</v>
      </c>
      <c r="F493" t="s">
        <v>405</v>
      </c>
      <c r="G493" t="s">
        <v>516</v>
      </c>
      <c r="H493" t="s">
        <v>114</v>
      </c>
      <c r="I493" t="s">
        <v>3428</v>
      </c>
      <c r="J493" t="s">
        <v>406</v>
      </c>
      <c r="K493" t="s">
        <v>537</v>
      </c>
      <c r="L493" t="s">
        <v>54</v>
      </c>
      <c r="M493" t="s">
        <v>241</v>
      </c>
      <c r="N493" t="s">
        <v>514</v>
      </c>
      <c r="O493" t="s">
        <v>514</v>
      </c>
      <c r="P493" t="s">
        <v>79</v>
      </c>
      <c r="Q493" t="s">
        <v>242</v>
      </c>
      <c r="R493" t="s">
        <v>238</v>
      </c>
      <c r="S493" t="s">
        <v>117</v>
      </c>
      <c r="T493" t="s">
        <v>118</v>
      </c>
      <c r="U493" t="s">
        <v>100</v>
      </c>
      <c r="V493" t="s">
        <v>118</v>
      </c>
      <c r="W493" t="s">
        <v>100</v>
      </c>
      <c r="X493" t="s">
        <v>240</v>
      </c>
      <c r="Y493" t="s">
        <v>120</v>
      </c>
      <c r="Z493" s="5">
        <v>45016</v>
      </c>
      <c r="AA493" s="5">
        <v>45016</v>
      </c>
      <c r="AB493" t="s">
        <v>121</v>
      </c>
    </row>
    <row r="494" spans="1:28" x14ac:dyDescent="0.25">
      <c r="A494" t="s">
        <v>3429</v>
      </c>
      <c r="B494" t="s">
        <v>820</v>
      </c>
      <c r="C494" s="5">
        <v>44927</v>
      </c>
      <c r="D494" s="5">
        <v>45016</v>
      </c>
      <c r="E494" t="s">
        <v>3430</v>
      </c>
      <c r="F494" t="s">
        <v>405</v>
      </c>
      <c r="G494" t="s">
        <v>516</v>
      </c>
      <c r="H494" t="s">
        <v>114</v>
      </c>
      <c r="I494" t="s">
        <v>3430</v>
      </c>
      <c r="J494" t="s">
        <v>406</v>
      </c>
      <c r="K494" t="s">
        <v>537</v>
      </c>
      <c r="L494" t="s">
        <v>54</v>
      </c>
      <c r="M494" t="s">
        <v>241</v>
      </c>
      <c r="N494" t="s">
        <v>514</v>
      </c>
      <c r="O494" t="s">
        <v>514</v>
      </c>
      <c r="P494" t="s">
        <v>79</v>
      </c>
      <c r="Q494" t="s">
        <v>242</v>
      </c>
      <c r="R494" t="s">
        <v>238</v>
      </c>
      <c r="S494" t="s">
        <v>117</v>
      </c>
      <c r="T494" t="s">
        <v>118</v>
      </c>
      <c r="U494" t="s">
        <v>100</v>
      </c>
      <c r="V494" t="s">
        <v>118</v>
      </c>
      <c r="W494" t="s">
        <v>100</v>
      </c>
      <c r="X494" t="s">
        <v>240</v>
      </c>
      <c r="Y494" t="s">
        <v>120</v>
      </c>
      <c r="Z494" s="5">
        <v>45016</v>
      </c>
      <c r="AA494" s="5">
        <v>45016</v>
      </c>
      <c r="AB494" t="s">
        <v>121</v>
      </c>
    </row>
    <row r="495" spans="1:28" x14ac:dyDescent="0.25">
      <c r="A495" t="s">
        <v>3431</v>
      </c>
      <c r="B495" t="s">
        <v>820</v>
      </c>
      <c r="C495" s="5">
        <v>44927</v>
      </c>
      <c r="D495" s="5">
        <v>45016</v>
      </c>
      <c r="E495" t="s">
        <v>3432</v>
      </c>
      <c r="F495" t="s">
        <v>405</v>
      </c>
      <c r="G495" t="s">
        <v>516</v>
      </c>
      <c r="H495" t="s">
        <v>114</v>
      </c>
      <c r="I495" t="s">
        <v>3432</v>
      </c>
      <c r="J495" t="s">
        <v>406</v>
      </c>
      <c r="K495" t="s">
        <v>537</v>
      </c>
      <c r="L495" t="s">
        <v>54</v>
      </c>
      <c r="M495" t="s">
        <v>241</v>
      </c>
      <c r="N495" t="s">
        <v>514</v>
      </c>
      <c r="O495" t="s">
        <v>514</v>
      </c>
      <c r="P495" t="s">
        <v>79</v>
      </c>
      <c r="Q495" t="s">
        <v>242</v>
      </c>
      <c r="R495" t="s">
        <v>238</v>
      </c>
      <c r="S495" t="s">
        <v>117</v>
      </c>
      <c r="T495" t="s">
        <v>118</v>
      </c>
      <c r="U495" t="s">
        <v>100</v>
      </c>
      <c r="V495" t="s">
        <v>118</v>
      </c>
      <c r="W495" t="s">
        <v>100</v>
      </c>
      <c r="X495" t="s">
        <v>240</v>
      </c>
      <c r="Y495" t="s">
        <v>120</v>
      </c>
      <c r="Z495" s="5">
        <v>45016</v>
      </c>
      <c r="AA495" s="5">
        <v>45016</v>
      </c>
      <c r="AB495" t="s">
        <v>121</v>
      </c>
    </row>
    <row r="496" spans="1:28" x14ac:dyDescent="0.25">
      <c r="A496" t="s">
        <v>3433</v>
      </c>
      <c r="B496" t="s">
        <v>820</v>
      </c>
      <c r="C496" s="5">
        <v>44927</v>
      </c>
      <c r="D496" s="5">
        <v>45016</v>
      </c>
      <c r="E496" t="s">
        <v>3434</v>
      </c>
      <c r="F496" t="s">
        <v>405</v>
      </c>
      <c r="G496" t="s">
        <v>516</v>
      </c>
      <c r="H496" t="s">
        <v>114</v>
      </c>
      <c r="I496" t="s">
        <v>3434</v>
      </c>
      <c r="J496" t="s">
        <v>406</v>
      </c>
      <c r="K496" t="s">
        <v>867</v>
      </c>
      <c r="L496" t="s">
        <v>54</v>
      </c>
      <c r="M496" t="s">
        <v>241</v>
      </c>
      <c r="N496" t="s">
        <v>514</v>
      </c>
      <c r="O496" t="s">
        <v>514</v>
      </c>
      <c r="P496" t="s">
        <v>79</v>
      </c>
      <c r="Q496" t="s">
        <v>242</v>
      </c>
      <c r="R496" t="s">
        <v>238</v>
      </c>
      <c r="S496" t="s">
        <v>117</v>
      </c>
      <c r="T496" t="s">
        <v>118</v>
      </c>
      <c r="U496" t="s">
        <v>100</v>
      </c>
      <c r="V496" t="s">
        <v>118</v>
      </c>
      <c r="W496" t="s">
        <v>100</v>
      </c>
      <c r="X496" t="s">
        <v>240</v>
      </c>
      <c r="Y496" t="s">
        <v>120</v>
      </c>
      <c r="Z496" s="5">
        <v>45016</v>
      </c>
      <c r="AA496" s="5">
        <v>45016</v>
      </c>
      <c r="AB496" t="s">
        <v>121</v>
      </c>
    </row>
    <row r="497" spans="1:28" x14ac:dyDescent="0.25">
      <c r="A497" t="s">
        <v>3435</v>
      </c>
      <c r="B497" t="s">
        <v>820</v>
      </c>
      <c r="C497" s="5">
        <v>44927</v>
      </c>
      <c r="D497" s="5">
        <v>45016</v>
      </c>
      <c r="E497" t="s">
        <v>3436</v>
      </c>
      <c r="F497" t="s">
        <v>405</v>
      </c>
      <c r="G497" t="s">
        <v>599</v>
      </c>
      <c r="H497" t="s">
        <v>114</v>
      </c>
      <c r="I497" t="s">
        <v>3436</v>
      </c>
      <c r="J497" t="s">
        <v>406</v>
      </c>
      <c r="K497" t="s">
        <v>537</v>
      </c>
      <c r="L497" t="s">
        <v>51</v>
      </c>
      <c r="M497" t="s">
        <v>488</v>
      </c>
      <c r="N497" t="s">
        <v>514</v>
      </c>
      <c r="O497" t="s">
        <v>514</v>
      </c>
      <c r="P497" t="s">
        <v>79</v>
      </c>
      <c r="Q497" t="s">
        <v>228</v>
      </c>
      <c r="R497" t="s">
        <v>238</v>
      </c>
      <c r="S497" t="s">
        <v>117</v>
      </c>
      <c r="T497" t="s">
        <v>118</v>
      </c>
      <c r="U497" t="s">
        <v>100</v>
      </c>
      <c r="V497" t="s">
        <v>118</v>
      </c>
      <c r="W497" t="s">
        <v>100</v>
      </c>
      <c r="X497" t="s">
        <v>190</v>
      </c>
      <c r="Y497" t="s">
        <v>120</v>
      </c>
      <c r="Z497" s="5">
        <v>45016</v>
      </c>
      <c r="AA497" s="5">
        <v>45016</v>
      </c>
      <c r="AB497" t="s">
        <v>121</v>
      </c>
    </row>
    <row r="498" spans="1:28" x14ac:dyDescent="0.25">
      <c r="A498" t="s">
        <v>3437</v>
      </c>
      <c r="B498" t="s">
        <v>820</v>
      </c>
      <c r="C498" s="5">
        <v>44927</v>
      </c>
      <c r="D498" s="5">
        <v>45016</v>
      </c>
      <c r="E498" t="s">
        <v>3438</v>
      </c>
      <c r="F498" t="s">
        <v>405</v>
      </c>
      <c r="G498" t="s">
        <v>521</v>
      </c>
      <c r="H498" t="s">
        <v>114</v>
      </c>
      <c r="I498" t="s">
        <v>3438</v>
      </c>
      <c r="J498" t="s">
        <v>406</v>
      </c>
      <c r="K498" t="s">
        <v>492</v>
      </c>
      <c r="L498" t="s">
        <v>51</v>
      </c>
      <c r="M498" t="s">
        <v>329</v>
      </c>
      <c r="N498" t="s">
        <v>514</v>
      </c>
      <c r="O498" t="s">
        <v>514</v>
      </c>
      <c r="P498" t="s">
        <v>79</v>
      </c>
      <c r="Q498" t="s">
        <v>909</v>
      </c>
      <c r="R498" t="s">
        <v>238</v>
      </c>
      <c r="S498" t="s">
        <v>117</v>
      </c>
      <c r="T498" t="s">
        <v>118</v>
      </c>
      <c r="U498" t="s">
        <v>100</v>
      </c>
      <c r="V498" t="s">
        <v>118</v>
      </c>
      <c r="W498" t="s">
        <v>100</v>
      </c>
      <c r="X498" t="s">
        <v>217</v>
      </c>
      <c r="Y498" t="s">
        <v>120</v>
      </c>
      <c r="Z498" s="5">
        <v>45016</v>
      </c>
      <c r="AA498" s="5">
        <v>45016</v>
      </c>
      <c r="AB498" t="s">
        <v>121</v>
      </c>
    </row>
    <row r="499" spans="1:28" x14ac:dyDescent="0.25">
      <c r="A499" t="s">
        <v>3439</v>
      </c>
      <c r="B499" t="s">
        <v>820</v>
      </c>
      <c r="C499" s="5">
        <v>44927</v>
      </c>
      <c r="D499" s="5">
        <v>45016</v>
      </c>
      <c r="E499" t="s">
        <v>3440</v>
      </c>
      <c r="F499" t="s">
        <v>405</v>
      </c>
      <c r="G499" t="s">
        <v>593</v>
      </c>
      <c r="H499" t="s">
        <v>114</v>
      </c>
      <c r="I499" t="s">
        <v>3440</v>
      </c>
      <c r="J499" t="s">
        <v>406</v>
      </c>
      <c r="K499" t="s">
        <v>832</v>
      </c>
      <c r="L499" t="s">
        <v>54</v>
      </c>
      <c r="M499" t="s">
        <v>381</v>
      </c>
      <c r="N499" t="s">
        <v>514</v>
      </c>
      <c r="O499" t="s">
        <v>514</v>
      </c>
      <c r="P499" t="s">
        <v>79</v>
      </c>
      <c r="Q499" t="s">
        <v>387</v>
      </c>
      <c r="R499" t="s">
        <v>238</v>
      </c>
      <c r="S499" t="s">
        <v>117</v>
      </c>
      <c r="T499" t="s">
        <v>118</v>
      </c>
      <c r="U499" t="s">
        <v>100</v>
      </c>
      <c r="V499" t="s">
        <v>118</v>
      </c>
      <c r="W499" t="s">
        <v>100</v>
      </c>
      <c r="X499" t="s">
        <v>137</v>
      </c>
      <c r="Y499" t="s">
        <v>120</v>
      </c>
      <c r="Z499" s="5">
        <v>45016</v>
      </c>
      <c r="AA499" s="5">
        <v>45016</v>
      </c>
      <c r="AB499" t="s">
        <v>121</v>
      </c>
    </row>
    <row r="500" spans="1:28" x14ac:dyDescent="0.25">
      <c r="A500" t="s">
        <v>3441</v>
      </c>
      <c r="B500" t="s">
        <v>820</v>
      </c>
      <c r="C500" s="5">
        <v>44927</v>
      </c>
      <c r="D500" s="5">
        <v>45016</v>
      </c>
      <c r="E500" t="s">
        <v>3442</v>
      </c>
      <c r="F500" t="s">
        <v>405</v>
      </c>
      <c r="G500" t="s">
        <v>816</v>
      </c>
      <c r="H500" t="s">
        <v>114</v>
      </c>
      <c r="I500" t="s">
        <v>3442</v>
      </c>
      <c r="J500" t="s">
        <v>406</v>
      </c>
      <c r="K500" t="s">
        <v>125</v>
      </c>
      <c r="L500" t="s">
        <v>54</v>
      </c>
      <c r="M500" t="s">
        <v>260</v>
      </c>
      <c r="N500" t="s">
        <v>514</v>
      </c>
      <c r="O500" t="s">
        <v>514</v>
      </c>
      <c r="P500" t="s">
        <v>79</v>
      </c>
      <c r="Q500" t="s">
        <v>131</v>
      </c>
      <c r="R500" t="s">
        <v>238</v>
      </c>
      <c r="S500" t="s">
        <v>117</v>
      </c>
      <c r="T500" t="s">
        <v>118</v>
      </c>
      <c r="U500" t="s">
        <v>100</v>
      </c>
      <c r="V500" t="s">
        <v>118</v>
      </c>
      <c r="W500" t="s">
        <v>100</v>
      </c>
      <c r="X500" t="s">
        <v>132</v>
      </c>
      <c r="Y500" t="s">
        <v>120</v>
      </c>
      <c r="Z500" s="5">
        <v>45016</v>
      </c>
      <c r="AA500" s="5">
        <v>45016</v>
      </c>
      <c r="AB500" t="s">
        <v>121</v>
      </c>
    </row>
    <row r="501" spans="1:28" x14ac:dyDescent="0.25">
      <c r="A501" t="s">
        <v>3443</v>
      </c>
      <c r="B501" t="s">
        <v>820</v>
      </c>
      <c r="C501" s="5">
        <v>44927</v>
      </c>
      <c r="D501" s="5">
        <v>45016</v>
      </c>
      <c r="E501" t="s">
        <v>3444</v>
      </c>
      <c r="F501" t="s">
        <v>405</v>
      </c>
      <c r="G501" t="s">
        <v>521</v>
      </c>
      <c r="H501" t="s">
        <v>129</v>
      </c>
      <c r="I501" t="s">
        <v>3444</v>
      </c>
      <c r="J501" t="s">
        <v>406</v>
      </c>
      <c r="K501" t="s">
        <v>832</v>
      </c>
      <c r="L501" t="s">
        <v>54</v>
      </c>
      <c r="M501" t="s">
        <v>181</v>
      </c>
      <c r="N501" t="s">
        <v>514</v>
      </c>
      <c r="O501" t="s">
        <v>514</v>
      </c>
      <c r="P501" t="s">
        <v>79</v>
      </c>
      <c r="Q501" t="s">
        <v>153</v>
      </c>
      <c r="R501" t="s">
        <v>238</v>
      </c>
      <c r="S501" t="s">
        <v>117</v>
      </c>
      <c r="T501" t="s">
        <v>118</v>
      </c>
      <c r="U501" t="s">
        <v>100</v>
      </c>
      <c r="V501" t="s">
        <v>118</v>
      </c>
      <c r="W501" t="s">
        <v>100</v>
      </c>
      <c r="X501" t="s">
        <v>154</v>
      </c>
      <c r="Y501" t="s">
        <v>120</v>
      </c>
      <c r="Z501" s="5">
        <v>45016</v>
      </c>
      <c r="AA501" s="5">
        <v>45016</v>
      </c>
      <c r="AB501" t="s">
        <v>121</v>
      </c>
    </row>
    <row r="502" spans="1:28" x14ac:dyDescent="0.25">
      <c r="A502" t="s">
        <v>3445</v>
      </c>
      <c r="B502" t="s">
        <v>820</v>
      </c>
      <c r="C502" s="5">
        <v>44927</v>
      </c>
      <c r="D502" s="5">
        <v>45016</v>
      </c>
      <c r="E502" t="s">
        <v>3446</v>
      </c>
      <c r="F502" t="s">
        <v>405</v>
      </c>
      <c r="G502" t="s">
        <v>542</v>
      </c>
      <c r="H502" t="s">
        <v>114</v>
      </c>
      <c r="I502" t="s">
        <v>3446</v>
      </c>
      <c r="J502" t="s">
        <v>406</v>
      </c>
      <c r="K502" t="s">
        <v>537</v>
      </c>
      <c r="L502" t="s">
        <v>51</v>
      </c>
      <c r="M502" t="s">
        <v>195</v>
      </c>
      <c r="N502" t="s">
        <v>514</v>
      </c>
      <c r="O502" t="s">
        <v>514</v>
      </c>
      <c r="P502" t="s">
        <v>79</v>
      </c>
      <c r="Q502" t="s">
        <v>139</v>
      </c>
      <c r="R502" t="s">
        <v>238</v>
      </c>
      <c r="S502" t="s">
        <v>117</v>
      </c>
      <c r="T502" t="s">
        <v>118</v>
      </c>
      <c r="U502" t="s">
        <v>100</v>
      </c>
      <c r="V502" t="s">
        <v>118</v>
      </c>
      <c r="W502" t="s">
        <v>100</v>
      </c>
      <c r="X502" t="s">
        <v>140</v>
      </c>
      <c r="Y502" t="s">
        <v>120</v>
      </c>
      <c r="Z502" s="5">
        <v>45016</v>
      </c>
      <c r="AA502" s="5">
        <v>45016</v>
      </c>
      <c r="AB502" t="s">
        <v>121</v>
      </c>
    </row>
    <row r="503" spans="1:28" x14ac:dyDescent="0.25">
      <c r="A503" t="s">
        <v>3447</v>
      </c>
      <c r="B503" t="s">
        <v>820</v>
      </c>
      <c r="C503" s="5">
        <v>44927</v>
      </c>
      <c r="D503" s="5">
        <v>45016</v>
      </c>
      <c r="E503" t="s">
        <v>3448</v>
      </c>
      <c r="F503" t="s">
        <v>405</v>
      </c>
      <c r="G503" t="s">
        <v>920</v>
      </c>
      <c r="H503" t="s">
        <v>114</v>
      </c>
      <c r="I503" t="s">
        <v>3448</v>
      </c>
      <c r="J503" t="s">
        <v>406</v>
      </c>
      <c r="K503" t="s">
        <v>492</v>
      </c>
      <c r="L503" t="s">
        <v>51</v>
      </c>
      <c r="M503" t="s">
        <v>232</v>
      </c>
      <c r="N503" t="s">
        <v>514</v>
      </c>
      <c r="O503" t="s">
        <v>514</v>
      </c>
      <c r="P503" t="s">
        <v>79</v>
      </c>
      <c r="Q503" t="s">
        <v>921</v>
      </c>
      <c r="R503" t="s">
        <v>238</v>
      </c>
      <c r="S503" t="s">
        <v>117</v>
      </c>
      <c r="T503" t="s">
        <v>118</v>
      </c>
      <c r="U503" t="s">
        <v>100</v>
      </c>
      <c r="V503" t="s">
        <v>118</v>
      </c>
      <c r="W503" t="s">
        <v>100</v>
      </c>
      <c r="X503" t="s">
        <v>430</v>
      </c>
      <c r="Y503" t="s">
        <v>120</v>
      </c>
      <c r="Z503" s="5">
        <v>45016</v>
      </c>
      <c r="AA503" s="5">
        <v>45016</v>
      </c>
      <c r="AB503" t="s">
        <v>121</v>
      </c>
    </row>
    <row r="504" spans="1:28" x14ac:dyDescent="0.25">
      <c r="A504" t="s">
        <v>3449</v>
      </c>
      <c r="B504" t="s">
        <v>820</v>
      </c>
      <c r="C504" s="5">
        <v>44927</v>
      </c>
      <c r="D504" s="5">
        <v>45016</v>
      </c>
      <c r="E504" t="s">
        <v>3450</v>
      </c>
      <c r="F504" t="s">
        <v>405</v>
      </c>
      <c r="G504" t="s">
        <v>649</v>
      </c>
      <c r="H504" t="s">
        <v>114</v>
      </c>
      <c r="I504" t="s">
        <v>3450</v>
      </c>
      <c r="J504" t="s">
        <v>406</v>
      </c>
      <c r="K504" t="s">
        <v>832</v>
      </c>
      <c r="L504" t="s">
        <v>54</v>
      </c>
      <c r="M504" t="s">
        <v>401</v>
      </c>
      <c r="N504" t="s">
        <v>514</v>
      </c>
      <c r="O504" t="s">
        <v>514</v>
      </c>
      <c r="P504" t="s">
        <v>79</v>
      </c>
      <c r="Q504" t="s">
        <v>131</v>
      </c>
      <c r="R504" t="s">
        <v>238</v>
      </c>
      <c r="S504" t="s">
        <v>117</v>
      </c>
      <c r="T504" t="s">
        <v>118</v>
      </c>
      <c r="U504" t="s">
        <v>100</v>
      </c>
      <c r="V504" t="s">
        <v>118</v>
      </c>
      <c r="W504" t="s">
        <v>100</v>
      </c>
      <c r="X504" t="s">
        <v>132</v>
      </c>
      <c r="Y504" t="s">
        <v>120</v>
      </c>
      <c r="Z504" s="5">
        <v>45016</v>
      </c>
      <c r="AA504" s="5">
        <v>45016</v>
      </c>
      <c r="AB504" t="s">
        <v>121</v>
      </c>
    </row>
    <row r="505" spans="1:28" x14ac:dyDescent="0.25">
      <c r="A505" t="s">
        <v>3451</v>
      </c>
      <c r="B505" t="s">
        <v>820</v>
      </c>
      <c r="C505" s="5">
        <v>44927</v>
      </c>
      <c r="D505" s="5">
        <v>45016</v>
      </c>
      <c r="E505" t="s">
        <v>3452</v>
      </c>
      <c r="F505" t="s">
        <v>405</v>
      </c>
      <c r="G505" t="s">
        <v>690</v>
      </c>
      <c r="H505" t="s">
        <v>114</v>
      </c>
      <c r="I505" t="s">
        <v>3452</v>
      </c>
      <c r="J505" t="s">
        <v>406</v>
      </c>
      <c r="K505" t="s">
        <v>518</v>
      </c>
      <c r="L505" t="s">
        <v>54</v>
      </c>
      <c r="M505" t="s">
        <v>149</v>
      </c>
      <c r="N505" t="s">
        <v>514</v>
      </c>
      <c r="O505" t="s">
        <v>514</v>
      </c>
      <c r="P505" t="s">
        <v>79</v>
      </c>
      <c r="Q505" t="s">
        <v>183</v>
      </c>
      <c r="R505" t="s">
        <v>238</v>
      </c>
      <c r="S505" t="s">
        <v>117</v>
      </c>
      <c r="T505" t="s">
        <v>118</v>
      </c>
      <c r="U505" t="s">
        <v>100</v>
      </c>
      <c r="V505" t="s">
        <v>118</v>
      </c>
      <c r="W505" t="s">
        <v>100</v>
      </c>
      <c r="X505" t="s">
        <v>184</v>
      </c>
      <c r="Y505" t="s">
        <v>120</v>
      </c>
      <c r="Z505" s="5">
        <v>45016</v>
      </c>
      <c r="AA505" s="5">
        <v>45016</v>
      </c>
      <c r="AB505" t="s">
        <v>121</v>
      </c>
    </row>
    <row r="506" spans="1:28" x14ac:dyDescent="0.25">
      <c r="A506" t="s">
        <v>3453</v>
      </c>
      <c r="B506" t="s">
        <v>820</v>
      </c>
      <c r="C506" s="5">
        <v>44927</v>
      </c>
      <c r="D506" s="5">
        <v>45016</v>
      </c>
      <c r="E506" t="s">
        <v>3454</v>
      </c>
      <c r="F506" t="s">
        <v>405</v>
      </c>
      <c r="G506" t="s">
        <v>567</v>
      </c>
      <c r="H506" t="s">
        <v>114</v>
      </c>
      <c r="I506" t="s">
        <v>3454</v>
      </c>
      <c r="J506" t="s">
        <v>406</v>
      </c>
      <c r="K506" t="s">
        <v>115</v>
      </c>
      <c r="L506" t="s">
        <v>51</v>
      </c>
      <c r="M506" t="s">
        <v>290</v>
      </c>
      <c r="N506" t="s">
        <v>514</v>
      </c>
      <c r="O506" t="s">
        <v>514</v>
      </c>
      <c r="P506" t="s">
        <v>79</v>
      </c>
      <c r="Q506" t="s">
        <v>291</v>
      </c>
      <c r="R506" t="s">
        <v>238</v>
      </c>
      <c r="S506" t="s">
        <v>117</v>
      </c>
      <c r="T506" t="s">
        <v>118</v>
      </c>
      <c r="U506" t="s">
        <v>100</v>
      </c>
      <c r="V506" t="s">
        <v>118</v>
      </c>
      <c r="W506" t="s">
        <v>100</v>
      </c>
      <c r="X506" t="s">
        <v>137</v>
      </c>
      <c r="Y506" t="s">
        <v>120</v>
      </c>
      <c r="Z506" s="5">
        <v>45016</v>
      </c>
      <c r="AA506" s="5">
        <v>45016</v>
      </c>
      <c r="AB506" t="s">
        <v>121</v>
      </c>
    </row>
    <row r="507" spans="1:28" x14ac:dyDescent="0.25">
      <c r="A507" t="s">
        <v>3455</v>
      </c>
      <c r="B507" t="s">
        <v>820</v>
      </c>
      <c r="C507" s="5">
        <v>44927</v>
      </c>
      <c r="D507" s="5">
        <v>45016</v>
      </c>
      <c r="E507" t="s">
        <v>3456</v>
      </c>
      <c r="F507" t="s">
        <v>405</v>
      </c>
      <c r="G507" t="s">
        <v>667</v>
      </c>
      <c r="H507" t="s">
        <v>114</v>
      </c>
      <c r="I507" t="s">
        <v>3456</v>
      </c>
      <c r="J507" t="s">
        <v>406</v>
      </c>
      <c r="K507" t="s">
        <v>518</v>
      </c>
      <c r="L507" t="s">
        <v>54</v>
      </c>
      <c r="M507" t="s">
        <v>163</v>
      </c>
      <c r="N507" t="s">
        <v>514</v>
      </c>
      <c r="O507" t="s">
        <v>514</v>
      </c>
      <c r="P507" t="s">
        <v>79</v>
      </c>
      <c r="Q507" t="s">
        <v>164</v>
      </c>
      <c r="R507" t="s">
        <v>238</v>
      </c>
      <c r="S507" t="s">
        <v>117</v>
      </c>
      <c r="T507" t="s">
        <v>118</v>
      </c>
      <c r="U507" t="s">
        <v>100</v>
      </c>
      <c r="V507" t="s">
        <v>118</v>
      </c>
      <c r="W507" t="s">
        <v>100</v>
      </c>
      <c r="X507" t="s">
        <v>124</v>
      </c>
      <c r="Y507" t="s">
        <v>120</v>
      </c>
      <c r="Z507" s="5">
        <v>45016</v>
      </c>
      <c r="AA507" s="5">
        <v>45016</v>
      </c>
      <c r="AB507" t="s">
        <v>121</v>
      </c>
    </row>
    <row r="508" spans="1:28" x14ac:dyDescent="0.25">
      <c r="A508" t="s">
        <v>3457</v>
      </c>
      <c r="B508" t="s">
        <v>820</v>
      </c>
      <c r="C508" s="5">
        <v>44927</v>
      </c>
      <c r="D508" s="5">
        <v>45016</v>
      </c>
      <c r="E508" t="s">
        <v>3458</v>
      </c>
      <c r="F508" t="s">
        <v>405</v>
      </c>
      <c r="G508" t="s">
        <v>570</v>
      </c>
      <c r="H508" t="s">
        <v>114</v>
      </c>
      <c r="I508" t="s">
        <v>3458</v>
      </c>
      <c r="J508" t="s">
        <v>406</v>
      </c>
      <c r="K508" t="s">
        <v>537</v>
      </c>
      <c r="L508" t="s">
        <v>35</v>
      </c>
      <c r="M508" t="s">
        <v>637</v>
      </c>
      <c r="N508" t="s">
        <v>514</v>
      </c>
      <c r="O508" t="s">
        <v>514</v>
      </c>
      <c r="P508" t="s">
        <v>79</v>
      </c>
      <c r="Q508" t="s">
        <v>131</v>
      </c>
      <c r="R508" t="s">
        <v>238</v>
      </c>
      <c r="S508" t="s">
        <v>117</v>
      </c>
      <c r="T508" t="s">
        <v>118</v>
      </c>
      <c r="U508" t="s">
        <v>100</v>
      </c>
      <c r="V508" t="s">
        <v>118</v>
      </c>
      <c r="W508" t="s">
        <v>100</v>
      </c>
      <c r="X508" t="s">
        <v>132</v>
      </c>
      <c r="Y508" t="s">
        <v>120</v>
      </c>
      <c r="Z508" s="5">
        <v>45016</v>
      </c>
      <c r="AA508" s="5">
        <v>45016</v>
      </c>
      <c r="AB508" t="s">
        <v>121</v>
      </c>
    </row>
    <row r="509" spans="1:28" x14ac:dyDescent="0.25">
      <c r="A509" t="s">
        <v>3459</v>
      </c>
      <c r="B509" t="s">
        <v>820</v>
      </c>
      <c r="C509" s="5">
        <v>44927</v>
      </c>
      <c r="D509" s="5">
        <v>45016</v>
      </c>
      <c r="E509" t="s">
        <v>3460</v>
      </c>
      <c r="F509" t="s">
        <v>405</v>
      </c>
      <c r="G509" t="s">
        <v>635</v>
      </c>
      <c r="H509" t="s">
        <v>114</v>
      </c>
      <c r="I509" t="s">
        <v>3460</v>
      </c>
      <c r="J509" t="s">
        <v>406</v>
      </c>
      <c r="K509" t="s">
        <v>518</v>
      </c>
      <c r="L509" t="s">
        <v>51</v>
      </c>
      <c r="M509" t="s">
        <v>182</v>
      </c>
      <c r="N509" t="s">
        <v>514</v>
      </c>
      <c r="O509" t="s">
        <v>514</v>
      </c>
      <c r="P509" t="s">
        <v>79</v>
      </c>
      <c r="Q509" t="s">
        <v>166</v>
      </c>
      <c r="R509" t="s">
        <v>238</v>
      </c>
      <c r="S509" t="s">
        <v>117</v>
      </c>
      <c r="T509" t="s">
        <v>118</v>
      </c>
      <c r="U509" t="s">
        <v>100</v>
      </c>
      <c r="V509" t="s">
        <v>118</v>
      </c>
      <c r="W509" t="s">
        <v>100</v>
      </c>
      <c r="X509" t="s">
        <v>154</v>
      </c>
      <c r="Y509" t="s">
        <v>120</v>
      </c>
      <c r="Z509" s="5">
        <v>45016</v>
      </c>
      <c r="AA509" s="5">
        <v>45016</v>
      </c>
      <c r="AB509" t="s">
        <v>121</v>
      </c>
    </row>
    <row r="510" spans="1:28" x14ac:dyDescent="0.25">
      <c r="A510" t="s">
        <v>3461</v>
      </c>
      <c r="B510" t="s">
        <v>820</v>
      </c>
      <c r="C510" s="5">
        <v>44927</v>
      </c>
      <c r="D510" s="5">
        <v>45016</v>
      </c>
      <c r="E510" t="s">
        <v>3462</v>
      </c>
      <c r="F510" t="s">
        <v>405</v>
      </c>
      <c r="G510" t="s">
        <v>517</v>
      </c>
      <c r="H510" t="s">
        <v>129</v>
      </c>
      <c r="I510" t="s">
        <v>3462</v>
      </c>
      <c r="J510" t="s">
        <v>406</v>
      </c>
      <c r="K510" t="s">
        <v>518</v>
      </c>
      <c r="L510" t="s">
        <v>54</v>
      </c>
      <c r="M510" t="s">
        <v>163</v>
      </c>
      <c r="N510" t="s">
        <v>514</v>
      </c>
      <c r="O510" t="s">
        <v>514</v>
      </c>
      <c r="P510" t="s">
        <v>79</v>
      </c>
      <c r="Q510" t="s">
        <v>164</v>
      </c>
      <c r="R510" t="s">
        <v>238</v>
      </c>
      <c r="S510" t="s">
        <v>117</v>
      </c>
      <c r="T510" t="s">
        <v>118</v>
      </c>
      <c r="U510" t="s">
        <v>100</v>
      </c>
      <c r="V510" t="s">
        <v>118</v>
      </c>
      <c r="W510" t="s">
        <v>100</v>
      </c>
      <c r="X510" t="s">
        <v>124</v>
      </c>
      <c r="Y510" t="s">
        <v>120</v>
      </c>
      <c r="Z510" s="5">
        <v>45016</v>
      </c>
      <c r="AA510" s="5">
        <v>45016</v>
      </c>
      <c r="AB510" t="s">
        <v>121</v>
      </c>
    </row>
    <row r="511" spans="1:28" x14ac:dyDescent="0.25">
      <c r="A511" t="s">
        <v>3463</v>
      </c>
      <c r="B511" t="s">
        <v>820</v>
      </c>
      <c r="C511" s="5">
        <v>44927</v>
      </c>
      <c r="D511" s="5">
        <v>45016</v>
      </c>
      <c r="E511" t="s">
        <v>3464</v>
      </c>
      <c r="F511" t="s">
        <v>405</v>
      </c>
      <c r="G511" t="s">
        <v>920</v>
      </c>
      <c r="H511" t="s">
        <v>114</v>
      </c>
      <c r="I511" t="s">
        <v>3464</v>
      </c>
      <c r="J511" t="s">
        <v>406</v>
      </c>
      <c r="K511" t="s">
        <v>492</v>
      </c>
      <c r="L511" t="s">
        <v>51</v>
      </c>
      <c r="M511" t="s">
        <v>232</v>
      </c>
      <c r="N511" t="s">
        <v>514</v>
      </c>
      <c r="O511" t="s">
        <v>514</v>
      </c>
      <c r="P511" t="s">
        <v>79</v>
      </c>
      <c r="Q511" t="s">
        <v>921</v>
      </c>
      <c r="R511" t="s">
        <v>238</v>
      </c>
      <c r="S511" t="s">
        <v>117</v>
      </c>
      <c r="T511" t="s">
        <v>118</v>
      </c>
      <c r="U511" t="s">
        <v>100</v>
      </c>
      <c r="V511" t="s">
        <v>118</v>
      </c>
      <c r="W511" t="s">
        <v>100</v>
      </c>
      <c r="X511" t="s">
        <v>430</v>
      </c>
      <c r="Y511" t="s">
        <v>120</v>
      </c>
      <c r="Z511" s="5">
        <v>45016</v>
      </c>
      <c r="AA511" s="5">
        <v>45016</v>
      </c>
      <c r="AB511" t="s">
        <v>121</v>
      </c>
    </row>
    <row r="512" spans="1:28" x14ac:dyDescent="0.25">
      <c r="A512" t="s">
        <v>3465</v>
      </c>
      <c r="B512" t="s">
        <v>820</v>
      </c>
      <c r="C512" s="5">
        <v>44927</v>
      </c>
      <c r="D512" s="5">
        <v>45016</v>
      </c>
      <c r="E512" t="s">
        <v>3466</v>
      </c>
      <c r="F512" t="s">
        <v>405</v>
      </c>
      <c r="G512" t="s">
        <v>567</v>
      </c>
      <c r="H512" t="s">
        <v>114</v>
      </c>
      <c r="I512" t="s">
        <v>3466</v>
      </c>
      <c r="J512" t="s">
        <v>406</v>
      </c>
      <c r="K512" t="s">
        <v>464</v>
      </c>
      <c r="L512" t="s">
        <v>51</v>
      </c>
      <c r="M512" t="s">
        <v>290</v>
      </c>
      <c r="N512" t="s">
        <v>514</v>
      </c>
      <c r="O512" t="s">
        <v>514</v>
      </c>
      <c r="P512" t="s">
        <v>79</v>
      </c>
      <c r="Q512" t="s">
        <v>291</v>
      </c>
      <c r="R512" t="s">
        <v>238</v>
      </c>
      <c r="S512" t="s">
        <v>117</v>
      </c>
      <c r="T512" t="s">
        <v>118</v>
      </c>
      <c r="U512" t="s">
        <v>100</v>
      </c>
      <c r="V512" t="s">
        <v>118</v>
      </c>
      <c r="W512" t="s">
        <v>100</v>
      </c>
      <c r="X512" t="s">
        <v>137</v>
      </c>
      <c r="Y512" t="s">
        <v>120</v>
      </c>
      <c r="Z512" s="5">
        <v>45016</v>
      </c>
      <c r="AA512" s="5">
        <v>45016</v>
      </c>
      <c r="AB512" t="s">
        <v>121</v>
      </c>
    </row>
    <row r="513" spans="1:28" x14ac:dyDescent="0.25">
      <c r="A513" t="s">
        <v>3467</v>
      </c>
      <c r="B513" t="s">
        <v>820</v>
      </c>
      <c r="C513" s="5">
        <v>44927</v>
      </c>
      <c r="D513" s="5">
        <v>45016</v>
      </c>
      <c r="E513" t="s">
        <v>3468</v>
      </c>
      <c r="F513" t="s">
        <v>405</v>
      </c>
      <c r="G513" t="s">
        <v>567</v>
      </c>
      <c r="H513" t="s">
        <v>114</v>
      </c>
      <c r="I513" t="s">
        <v>3468</v>
      </c>
      <c r="J513" t="s">
        <v>406</v>
      </c>
      <c r="K513" t="s">
        <v>464</v>
      </c>
      <c r="L513" t="s">
        <v>51</v>
      </c>
      <c r="M513" t="s">
        <v>290</v>
      </c>
      <c r="N513" t="s">
        <v>514</v>
      </c>
      <c r="O513" t="s">
        <v>514</v>
      </c>
      <c r="P513" t="s">
        <v>79</v>
      </c>
      <c r="Q513" t="s">
        <v>291</v>
      </c>
      <c r="R513" t="s">
        <v>238</v>
      </c>
      <c r="S513" t="s">
        <v>117</v>
      </c>
      <c r="T513" t="s">
        <v>118</v>
      </c>
      <c r="U513" t="s">
        <v>100</v>
      </c>
      <c r="V513" t="s">
        <v>118</v>
      </c>
      <c r="W513" t="s">
        <v>100</v>
      </c>
      <c r="X513" t="s">
        <v>137</v>
      </c>
      <c r="Y513" t="s">
        <v>120</v>
      </c>
      <c r="Z513" s="5">
        <v>45016</v>
      </c>
      <c r="AA513" s="5">
        <v>45016</v>
      </c>
      <c r="AB513" t="s">
        <v>121</v>
      </c>
    </row>
    <row r="514" spans="1:28" x14ac:dyDescent="0.25">
      <c r="A514" t="s">
        <v>3469</v>
      </c>
      <c r="B514" t="s">
        <v>820</v>
      </c>
      <c r="C514" s="5">
        <v>44927</v>
      </c>
      <c r="D514" s="5">
        <v>45016</v>
      </c>
      <c r="E514" t="s">
        <v>3470</v>
      </c>
      <c r="F514" t="s">
        <v>405</v>
      </c>
      <c r="G514" t="s">
        <v>516</v>
      </c>
      <c r="H514" t="s">
        <v>114</v>
      </c>
      <c r="I514" t="s">
        <v>3470</v>
      </c>
      <c r="J514" t="s">
        <v>406</v>
      </c>
      <c r="K514" t="s">
        <v>832</v>
      </c>
      <c r="L514" t="s">
        <v>54</v>
      </c>
      <c r="M514" t="s">
        <v>237</v>
      </c>
      <c r="N514" t="s">
        <v>514</v>
      </c>
      <c r="O514" t="s">
        <v>514</v>
      </c>
      <c r="P514" t="s">
        <v>79</v>
      </c>
      <c r="Q514" t="s">
        <v>153</v>
      </c>
      <c r="R514" t="s">
        <v>238</v>
      </c>
      <c r="S514" t="s">
        <v>117</v>
      </c>
      <c r="T514" t="s">
        <v>118</v>
      </c>
      <c r="U514" t="s">
        <v>100</v>
      </c>
      <c r="V514" t="s">
        <v>118</v>
      </c>
      <c r="W514" t="s">
        <v>100</v>
      </c>
      <c r="X514" t="s">
        <v>154</v>
      </c>
      <c r="Y514" t="s">
        <v>120</v>
      </c>
      <c r="Z514" s="5">
        <v>45016</v>
      </c>
      <c r="AA514" s="5">
        <v>45016</v>
      </c>
      <c r="AB514" t="s">
        <v>121</v>
      </c>
    </row>
    <row r="515" spans="1:28" x14ac:dyDescent="0.25">
      <c r="A515" t="s">
        <v>3471</v>
      </c>
      <c r="B515" t="s">
        <v>820</v>
      </c>
      <c r="C515" s="5">
        <v>44927</v>
      </c>
      <c r="D515" s="5">
        <v>45016</v>
      </c>
      <c r="E515" t="s">
        <v>3472</v>
      </c>
      <c r="F515" t="s">
        <v>405</v>
      </c>
      <c r="G515" t="s">
        <v>932</v>
      </c>
      <c r="H515" t="s">
        <v>129</v>
      </c>
      <c r="I515" t="s">
        <v>3472</v>
      </c>
      <c r="J515" t="s">
        <v>406</v>
      </c>
      <c r="K515" t="s">
        <v>832</v>
      </c>
      <c r="L515" t="s">
        <v>54</v>
      </c>
      <c r="M515" t="s">
        <v>163</v>
      </c>
      <c r="N515" t="s">
        <v>514</v>
      </c>
      <c r="O515" t="s">
        <v>514</v>
      </c>
      <c r="P515" t="s">
        <v>79</v>
      </c>
      <c r="Q515" t="s">
        <v>164</v>
      </c>
      <c r="R515" t="s">
        <v>238</v>
      </c>
      <c r="S515" t="s">
        <v>117</v>
      </c>
      <c r="T515" t="s">
        <v>118</v>
      </c>
      <c r="U515" t="s">
        <v>100</v>
      </c>
      <c r="V515" t="s">
        <v>118</v>
      </c>
      <c r="W515" t="s">
        <v>100</v>
      </c>
      <c r="X515" t="s">
        <v>124</v>
      </c>
      <c r="Y515" t="s">
        <v>120</v>
      </c>
      <c r="Z515" s="5">
        <v>45016</v>
      </c>
      <c r="AA515" s="5">
        <v>45016</v>
      </c>
      <c r="AB515" t="s">
        <v>121</v>
      </c>
    </row>
    <row r="516" spans="1:28" x14ac:dyDescent="0.25">
      <c r="A516" t="s">
        <v>3473</v>
      </c>
      <c r="B516" t="s">
        <v>820</v>
      </c>
      <c r="C516" s="5">
        <v>44927</v>
      </c>
      <c r="D516" s="5">
        <v>45016</v>
      </c>
      <c r="E516" t="s">
        <v>3474</v>
      </c>
      <c r="F516" t="s">
        <v>405</v>
      </c>
      <c r="G516" t="s">
        <v>694</v>
      </c>
      <c r="H516" t="s">
        <v>129</v>
      </c>
      <c r="I516" t="s">
        <v>3474</v>
      </c>
      <c r="J516" t="s">
        <v>406</v>
      </c>
      <c r="K516" t="s">
        <v>832</v>
      </c>
      <c r="L516" t="s">
        <v>54</v>
      </c>
      <c r="M516" t="s">
        <v>163</v>
      </c>
      <c r="N516" t="s">
        <v>514</v>
      </c>
      <c r="O516" t="s">
        <v>514</v>
      </c>
      <c r="P516" t="s">
        <v>79</v>
      </c>
      <c r="Q516" t="s">
        <v>164</v>
      </c>
      <c r="R516" t="s">
        <v>238</v>
      </c>
      <c r="S516" t="s">
        <v>117</v>
      </c>
      <c r="T516" t="s">
        <v>118</v>
      </c>
      <c r="U516" t="s">
        <v>100</v>
      </c>
      <c r="V516" t="s">
        <v>118</v>
      </c>
      <c r="W516" t="s">
        <v>100</v>
      </c>
      <c r="X516" t="s">
        <v>124</v>
      </c>
      <c r="Y516" t="s">
        <v>120</v>
      </c>
      <c r="Z516" s="5">
        <v>45016</v>
      </c>
      <c r="AA516" s="5">
        <v>45016</v>
      </c>
      <c r="AB516" t="s">
        <v>121</v>
      </c>
    </row>
    <row r="517" spans="1:28" x14ac:dyDescent="0.25">
      <c r="A517" t="s">
        <v>3475</v>
      </c>
      <c r="B517" t="s">
        <v>820</v>
      </c>
      <c r="C517" s="5">
        <v>44927</v>
      </c>
      <c r="D517" s="5">
        <v>45016</v>
      </c>
      <c r="E517" t="s">
        <v>3476</v>
      </c>
      <c r="F517" t="s">
        <v>405</v>
      </c>
      <c r="G517" t="s">
        <v>542</v>
      </c>
      <c r="H517" t="s">
        <v>129</v>
      </c>
      <c r="I517" t="s">
        <v>3476</v>
      </c>
      <c r="J517" t="s">
        <v>406</v>
      </c>
      <c r="K517" t="s">
        <v>491</v>
      </c>
      <c r="L517" t="s">
        <v>51</v>
      </c>
      <c r="M517" t="s">
        <v>695</v>
      </c>
      <c r="N517" t="s">
        <v>514</v>
      </c>
      <c r="O517" t="s">
        <v>514</v>
      </c>
      <c r="P517" t="s">
        <v>79</v>
      </c>
      <c r="Q517" t="s">
        <v>360</v>
      </c>
      <c r="R517" t="s">
        <v>238</v>
      </c>
      <c r="S517" t="s">
        <v>117</v>
      </c>
      <c r="T517" t="s">
        <v>118</v>
      </c>
      <c r="U517" t="s">
        <v>100</v>
      </c>
      <c r="V517" t="s">
        <v>118</v>
      </c>
      <c r="W517" t="s">
        <v>100</v>
      </c>
      <c r="X517" t="s">
        <v>1906</v>
      </c>
      <c r="Y517" t="s">
        <v>120</v>
      </c>
      <c r="Z517" s="5">
        <v>45016</v>
      </c>
      <c r="AA517" s="5">
        <v>45016</v>
      </c>
      <c r="AB517" t="s">
        <v>121</v>
      </c>
    </row>
    <row r="518" spans="1:28" x14ac:dyDescent="0.25">
      <c r="A518" t="s">
        <v>3477</v>
      </c>
      <c r="B518" t="s">
        <v>820</v>
      </c>
      <c r="C518" s="5">
        <v>44927</v>
      </c>
      <c r="D518" s="5">
        <v>45016</v>
      </c>
      <c r="E518" t="s">
        <v>3478</v>
      </c>
      <c r="F518" t="s">
        <v>405</v>
      </c>
      <c r="G518" t="s">
        <v>545</v>
      </c>
      <c r="H518" t="s">
        <v>114</v>
      </c>
      <c r="I518" t="s">
        <v>3478</v>
      </c>
      <c r="J518" t="s">
        <v>406</v>
      </c>
      <c r="K518" t="s">
        <v>832</v>
      </c>
      <c r="L518" t="s">
        <v>54</v>
      </c>
      <c r="M518" t="s">
        <v>709</v>
      </c>
      <c r="N518" t="s">
        <v>514</v>
      </c>
      <c r="O518" t="s">
        <v>514</v>
      </c>
      <c r="P518" t="s">
        <v>79</v>
      </c>
      <c r="Q518" t="s">
        <v>198</v>
      </c>
      <c r="R518" t="s">
        <v>238</v>
      </c>
      <c r="S518" t="s">
        <v>117</v>
      </c>
      <c r="T518" t="s">
        <v>118</v>
      </c>
      <c r="U518" t="s">
        <v>100</v>
      </c>
      <c r="V518" t="s">
        <v>118</v>
      </c>
      <c r="W518" t="s">
        <v>100</v>
      </c>
      <c r="X518" t="s">
        <v>132</v>
      </c>
      <c r="Y518" t="s">
        <v>120</v>
      </c>
      <c r="Z518" s="5">
        <v>45016</v>
      </c>
      <c r="AA518" s="5">
        <v>45016</v>
      </c>
      <c r="AB518" t="s">
        <v>121</v>
      </c>
    </row>
    <row r="519" spans="1:28" x14ac:dyDescent="0.25">
      <c r="A519" t="s">
        <v>3479</v>
      </c>
      <c r="B519" t="s">
        <v>820</v>
      </c>
      <c r="C519" s="5">
        <v>44927</v>
      </c>
      <c r="D519" s="5">
        <v>45016</v>
      </c>
      <c r="E519" t="s">
        <v>3480</v>
      </c>
      <c r="F519" t="s">
        <v>405</v>
      </c>
      <c r="G519" t="s">
        <v>1440</v>
      </c>
      <c r="H519" t="s">
        <v>129</v>
      </c>
      <c r="I519" t="s">
        <v>3480</v>
      </c>
      <c r="J519" t="s">
        <v>406</v>
      </c>
      <c r="K519" t="s">
        <v>832</v>
      </c>
      <c r="L519" t="s">
        <v>50</v>
      </c>
      <c r="M519" t="s">
        <v>391</v>
      </c>
      <c r="N519" t="s">
        <v>514</v>
      </c>
      <c r="O519" t="s">
        <v>514</v>
      </c>
      <c r="P519" t="s">
        <v>79</v>
      </c>
      <c r="Q519" t="s">
        <v>131</v>
      </c>
      <c r="R519" t="s">
        <v>238</v>
      </c>
      <c r="S519" t="s">
        <v>117</v>
      </c>
      <c r="T519" t="s">
        <v>118</v>
      </c>
      <c r="U519" t="s">
        <v>100</v>
      </c>
      <c r="V519" t="s">
        <v>118</v>
      </c>
      <c r="W519" t="s">
        <v>100</v>
      </c>
      <c r="X519" t="s">
        <v>132</v>
      </c>
      <c r="Y519" t="s">
        <v>120</v>
      </c>
      <c r="Z519" s="5">
        <v>45016</v>
      </c>
      <c r="AA519" s="5">
        <v>45016</v>
      </c>
      <c r="AB519" t="s">
        <v>121</v>
      </c>
    </row>
    <row r="520" spans="1:28" x14ac:dyDescent="0.25">
      <c r="A520" t="s">
        <v>3481</v>
      </c>
      <c r="B520" t="s">
        <v>820</v>
      </c>
      <c r="C520" s="5">
        <v>44927</v>
      </c>
      <c r="D520" s="5">
        <v>45016</v>
      </c>
      <c r="E520" t="s">
        <v>3482</v>
      </c>
      <c r="F520" t="s">
        <v>405</v>
      </c>
      <c r="G520" t="s">
        <v>584</v>
      </c>
      <c r="H520" t="s">
        <v>114</v>
      </c>
      <c r="I520" t="s">
        <v>3482</v>
      </c>
      <c r="J520" t="s">
        <v>406</v>
      </c>
      <c r="K520" t="s">
        <v>518</v>
      </c>
      <c r="L520" t="s">
        <v>51</v>
      </c>
      <c r="M520" t="s">
        <v>1713</v>
      </c>
      <c r="N520" t="s">
        <v>514</v>
      </c>
      <c r="O520" t="s">
        <v>514</v>
      </c>
      <c r="P520" t="s">
        <v>79</v>
      </c>
      <c r="Q520" t="s">
        <v>275</v>
      </c>
      <c r="R520" t="s">
        <v>238</v>
      </c>
      <c r="S520" t="s">
        <v>117</v>
      </c>
      <c r="T520" t="s">
        <v>118</v>
      </c>
      <c r="U520" t="s">
        <v>100</v>
      </c>
      <c r="V520" t="s">
        <v>118</v>
      </c>
      <c r="W520" t="s">
        <v>100</v>
      </c>
      <c r="X520" t="s">
        <v>214</v>
      </c>
      <c r="Y520" t="s">
        <v>120</v>
      </c>
      <c r="Z520" s="5">
        <v>45016</v>
      </c>
      <c r="AA520" s="5">
        <v>45016</v>
      </c>
      <c r="AB520" t="s">
        <v>121</v>
      </c>
    </row>
    <row r="521" spans="1:28" x14ac:dyDescent="0.25">
      <c r="A521" t="s">
        <v>3483</v>
      </c>
      <c r="B521" t="s">
        <v>820</v>
      </c>
      <c r="C521" s="5">
        <v>44927</v>
      </c>
      <c r="D521" s="5">
        <v>45016</v>
      </c>
      <c r="E521" t="s">
        <v>3484</v>
      </c>
      <c r="F521" t="s">
        <v>405</v>
      </c>
      <c r="G521" t="s">
        <v>651</v>
      </c>
      <c r="H521" t="s">
        <v>114</v>
      </c>
      <c r="I521" t="s">
        <v>3484</v>
      </c>
      <c r="J521" t="s">
        <v>406</v>
      </c>
      <c r="K521" t="s">
        <v>518</v>
      </c>
      <c r="L521" t="s">
        <v>51</v>
      </c>
      <c r="M521" t="s">
        <v>958</v>
      </c>
      <c r="N521" t="s">
        <v>514</v>
      </c>
      <c r="O521" t="s">
        <v>514</v>
      </c>
      <c r="P521" t="s">
        <v>79</v>
      </c>
      <c r="Q521" t="s">
        <v>368</v>
      </c>
      <c r="R521" t="s">
        <v>238</v>
      </c>
      <c r="S521" t="s">
        <v>117</v>
      </c>
      <c r="T521" t="s">
        <v>118</v>
      </c>
      <c r="U521" t="s">
        <v>100</v>
      </c>
      <c r="V521" t="s">
        <v>118</v>
      </c>
      <c r="W521" t="s">
        <v>100</v>
      </c>
      <c r="X521" t="s">
        <v>369</v>
      </c>
      <c r="Y521" t="s">
        <v>120</v>
      </c>
      <c r="Z521" s="5">
        <v>45016</v>
      </c>
      <c r="AA521" s="5">
        <v>45016</v>
      </c>
      <c r="AB521" t="s">
        <v>121</v>
      </c>
    </row>
    <row r="522" spans="1:28" x14ac:dyDescent="0.25">
      <c r="A522" t="s">
        <v>3485</v>
      </c>
      <c r="B522" t="s">
        <v>820</v>
      </c>
      <c r="C522" s="5">
        <v>44927</v>
      </c>
      <c r="D522" s="5">
        <v>45016</v>
      </c>
      <c r="E522" t="s">
        <v>3486</v>
      </c>
      <c r="F522" t="s">
        <v>405</v>
      </c>
      <c r="G522" t="s">
        <v>651</v>
      </c>
      <c r="H522" t="s">
        <v>114</v>
      </c>
      <c r="I522" t="s">
        <v>3486</v>
      </c>
      <c r="J522" t="s">
        <v>406</v>
      </c>
      <c r="K522" t="s">
        <v>518</v>
      </c>
      <c r="L522" t="s">
        <v>51</v>
      </c>
      <c r="M522" t="s">
        <v>958</v>
      </c>
      <c r="N522" t="s">
        <v>514</v>
      </c>
      <c r="O522" t="s">
        <v>514</v>
      </c>
      <c r="P522" t="s">
        <v>79</v>
      </c>
      <c r="Q522" t="s">
        <v>368</v>
      </c>
      <c r="R522" t="s">
        <v>238</v>
      </c>
      <c r="S522" t="s">
        <v>117</v>
      </c>
      <c r="T522" t="s">
        <v>118</v>
      </c>
      <c r="U522" t="s">
        <v>100</v>
      </c>
      <c r="V522" t="s">
        <v>118</v>
      </c>
      <c r="W522" t="s">
        <v>100</v>
      </c>
      <c r="X522" t="s">
        <v>369</v>
      </c>
      <c r="Y522" t="s">
        <v>120</v>
      </c>
      <c r="Z522" s="5">
        <v>45016</v>
      </c>
      <c r="AA522" s="5">
        <v>45016</v>
      </c>
      <c r="AB522" t="s">
        <v>121</v>
      </c>
    </row>
    <row r="523" spans="1:28" x14ac:dyDescent="0.25">
      <c r="A523" t="s">
        <v>3487</v>
      </c>
      <c r="B523" t="s">
        <v>820</v>
      </c>
      <c r="C523" s="5">
        <v>44927</v>
      </c>
      <c r="D523" s="5">
        <v>45016</v>
      </c>
      <c r="E523" t="s">
        <v>3488</v>
      </c>
      <c r="F523" t="s">
        <v>405</v>
      </c>
      <c r="G523" t="s">
        <v>966</v>
      </c>
      <c r="H523" t="s">
        <v>114</v>
      </c>
      <c r="I523" t="s">
        <v>3488</v>
      </c>
      <c r="J523" t="s">
        <v>406</v>
      </c>
      <c r="K523" t="s">
        <v>518</v>
      </c>
      <c r="L523" t="s">
        <v>54</v>
      </c>
      <c r="M523" t="s">
        <v>446</v>
      </c>
      <c r="N523" t="s">
        <v>514</v>
      </c>
      <c r="O523" t="s">
        <v>514</v>
      </c>
      <c r="P523" t="s">
        <v>79</v>
      </c>
      <c r="Q523" t="s">
        <v>447</v>
      </c>
      <c r="R523" t="s">
        <v>238</v>
      </c>
      <c r="S523" t="s">
        <v>117</v>
      </c>
      <c r="T523" t="s">
        <v>118</v>
      </c>
      <c r="U523" t="s">
        <v>100</v>
      </c>
      <c r="V523" t="s">
        <v>118</v>
      </c>
      <c r="W523" t="s">
        <v>100</v>
      </c>
      <c r="X523" t="s">
        <v>431</v>
      </c>
      <c r="Y523" t="s">
        <v>120</v>
      </c>
      <c r="Z523" s="5">
        <v>45016</v>
      </c>
      <c r="AA523" s="5">
        <v>45016</v>
      </c>
      <c r="AB523" t="s">
        <v>121</v>
      </c>
    </row>
    <row r="524" spans="1:28" x14ac:dyDescent="0.25">
      <c r="A524" t="s">
        <v>3489</v>
      </c>
      <c r="B524" t="s">
        <v>820</v>
      </c>
      <c r="C524" s="5">
        <v>44927</v>
      </c>
      <c r="D524" s="5">
        <v>45016</v>
      </c>
      <c r="E524" t="s">
        <v>3490</v>
      </c>
      <c r="F524" t="s">
        <v>405</v>
      </c>
      <c r="G524" t="s">
        <v>521</v>
      </c>
      <c r="H524" t="s">
        <v>114</v>
      </c>
      <c r="I524" t="s">
        <v>3490</v>
      </c>
      <c r="J524" t="s">
        <v>406</v>
      </c>
      <c r="K524" t="s">
        <v>518</v>
      </c>
      <c r="L524" t="s">
        <v>51</v>
      </c>
      <c r="M524" t="s">
        <v>329</v>
      </c>
      <c r="N524" t="s">
        <v>514</v>
      </c>
      <c r="O524" t="s">
        <v>514</v>
      </c>
      <c r="P524" t="s">
        <v>79</v>
      </c>
      <c r="Q524" t="s">
        <v>909</v>
      </c>
      <c r="R524" t="s">
        <v>238</v>
      </c>
      <c r="S524" t="s">
        <v>117</v>
      </c>
      <c r="T524" t="s">
        <v>118</v>
      </c>
      <c r="U524" t="s">
        <v>100</v>
      </c>
      <c r="V524" t="s">
        <v>118</v>
      </c>
      <c r="W524" t="s">
        <v>100</v>
      </c>
      <c r="X524" t="s">
        <v>217</v>
      </c>
      <c r="Y524" t="s">
        <v>120</v>
      </c>
      <c r="Z524" s="5">
        <v>45016</v>
      </c>
      <c r="AA524" s="5">
        <v>45016</v>
      </c>
      <c r="AB524" t="s">
        <v>121</v>
      </c>
    </row>
    <row r="525" spans="1:28" x14ac:dyDescent="0.25">
      <c r="A525" t="s">
        <v>3491</v>
      </c>
      <c r="B525" t="s">
        <v>820</v>
      </c>
      <c r="C525" s="5">
        <v>44927</v>
      </c>
      <c r="D525" s="5">
        <v>45016</v>
      </c>
      <c r="E525" t="s">
        <v>3492</v>
      </c>
      <c r="F525" t="s">
        <v>405</v>
      </c>
      <c r="G525" t="s">
        <v>570</v>
      </c>
      <c r="H525" t="s">
        <v>114</v>
      </c>
      <c r="I525" t="s">
        <v>3492</v>
      </c>
      <c r="J525" t="s">
        <v>406</v>
      </c>
      <c r="K525" t="s">
        <v>832</v>
      </c>
      <c r="L525" t="s">
        <v>54</v>
      </c>
      <c r="M525" t="s">
        <v>181</v>
      </c>
      <c r="N525" t="s">
        <v>514</v>
      </c>
      <c r="O525" t="s">
        <v>514</v>
      </c>
      <c r="P525" t="s">
        <v>79</v>
      </c>
      <c r="Q525" t="s">
        <v>153</v>
      </c>
      <c r="R525" t="s">
        <v>238</v>
      </c>
      <c r="S525" t="s">
        <v>117</v>
      </c>
      <c r="T525" t="s">
        <v>118</v>
      </c>
      <c r="U525" t="s">
        <v>100</v>
      </c>
      <c r="V525" t="s">
        <v>118</v>
      </c>
      <c r="W525" t="s">
        <v>100</v>
      </c>
      <c r="X525" t="s">
        <v>154</v>
      </c>
      <c r="Y525" t="s">
        <v>120</v>
      </c>
      <c r="Z525" s="5">
        <v>45016</v>
      </c>
      <c r="AA525" s="5">
        <v>45016</v>
      </c>
      <c r="AB525" t="s">
        <v>121</v>
      </c>
    </row>
    <row r="526" spans="1:28" x14ac:dyDescent="0.25">
      <c r="A526" t="s">
        <v>3493</v>
      </c>
      <c r="B526" t="s">
        <v>820</v>
      </c>
      <c r="C526" s="5">
        <v>44927</v>
      </c>
      <c r="D526" s="5">
        <v>45016</v>
      </c>
      <c r="E526" t="s">
        <v>3494</v>
      </c>
      <c r="F526" t="s">
        <v>405</v>
      </c>
      <c r="G526" t="s">
        <v>707</v>
      </c>
      <c r="H526" t="s">
        <v>114</v>
      </c>
      <c r="I526" t="s">
        <v>3494</v>
      </c>
      <c r="J526" t="s">
        <v>406</v>
      </c>
      <c r="K526" t="s">
        <v>518</v>
      </c>
      <c r="L526" t="s">
        <v>51</v>
      </c>
      <c r="M526" t="s">
        <v>708</v>
      </c>
      <c r="N526" t="s">
        <v>514</v>
      </c>
      <c r="O526" t="s">
        <v>514</v>
      </c>
      <c r="P526" t="s">
        <v>79</v>
      </c>
      <c r="Q526" t="s">
        <v>218</v>
      </c>
      <c r="R526" t="s">
        <v>238</v>
      </c>
      <c r="S526" t="s">
        <v>117</v>
      </c>
      <c r="T526" t="s">
        <v>118</v>
      </c>
      <c r="U526" t="s">
        <v>100</v>
      </c>
      <c r="V526" t="s">
        <v>118</v>
      </c>
      <c r="W526" t="s">
        <v>100</v>
      </c>
      <c r="X526" t="s">
        <v>140</v>
      </c>
      <c r="Y526" t="s">
        <v>120</v>
      </c>
      <c r="Z526" s="5">
        <v>45016</v>
      </c>
      <c r="AA526" s="5">
        <v>45016</v>
      </c>
      <c r="AB526" t="s">
        <v>121</v>
      </c>
    </row>
    <row r="527" spans="1:28" x14ac:dyDescent="0.25">
      <c r="A527" t="s">
        <v>3495</v>
      </c>
      <c r="B527" t="s">
        <v>820</v>
      </c>
      <c r="C527" s="5">
        <v>44927</v>
      </c>
      <c r="D527" s="5">
        <v>45016</v>
      </c>
      <c r="E527" t="s">
        <v>3496</v>
      </c>
      <c r="F527" t="s">
        <v>405</v>
      </c>
      <c r="G527" t="s">
        <v>567</v>
      </c>
      <c r="H527" t="s">
        <v>114</v>
      </c>
      <c r="I527" t="s">
        <v>3496</v>
      </c>
      <c r="J527" t="s">
        <v>406</v>
      </c>
      <c r="K527" t="s">
        <v>115</v>
      </c>
      <c r="L527" t="s">
        <v>54</v>
      </c>
      <c r="M527" t="s">
        <v>296</v>
      </c>
      <c r="N527" t="s">
        <v>514</v>
      </c>
      <c r="O527" t="s">
        <v>514</v>
      </c>
      <c r="P527" t="s">
        <v>79</v>
      </c>
      <c r="Q527" t="s">
        <v>994</v>
      </c>
      <c r="R527" t="s">
        <v>238</v>
      </c>
      <c r="S527" t="s">
        <v>117</v>
      </c>
      <c r="T527" t="s">
        <v>118</v>
      </c>
      <c r="U527" t="s">
        <v>100</v>
      </c>
      <c r="V527" t="s">
        <v>118</v>
      </c>
      <c r="W527" t="s">
        <v>100</v>
      </c>
      <c r="X527" t="s">
        <v>395</v>
      </c>
      <c r="Y527" t="s">
        <v>120</v>
      </c>
      <c r="Z527" s="5">
        <v>45016</v>
      </c>
      <c r="AA527" s="5">
        <v>45016</v>
      </c>
      <c r="AB527" t="s">
        <v>121</v>
      </c>
    </row>
    <row r="528" spans="1:28" x14ac:dyDescent="0.25">
      <c r="A528" t="s">
        <v>3497</v>
      </c>
      <c r="B528" t="s">
        <v>820</v>
      </c>
      <c r="C528" s="5">
        <v>44927</v>
      </c>
      <c r="D528" s="5">
        <v>45016</v>
      </c>
      <c r="E528" t="s">
        <v>3498</v>
      </c>
      <c r="F528" t="s">
        <v>405</v>
      </c>
      <c r="G528" t="s">
        <v>955</v>
      </c>
      <c r="H528" t="s">
        <v>129</v>
      </c>
      <c r="I528" t="s">
        <v>3498</v>
      </c>
      <c r="J528" t="s">
        <v>406</v>
      </c>
      <c r="K528" t="s">
        <v>832</v>
      </c>
      <c r="L528" t="s">
        <v>54</v>
      </c>
      <c r="M528" t="s">
        <v>163</v>
      </c>
      <c r="N528" t="s">
        <v>514</v>
      </c>
      <c r="O528" t="s">
        <v>514</v>
      </c>
      <c r="P528" t="s">
        <v>79</v>
      </c>
      <c r="Q528" t="s">
        <v>164</v>
      </c>
      <c r="R528" t="s">
        <v>238</v>
      </c>
      <c r="S528" t="s">
        <v>117</v>
      </c>
      <c r="T528" t="s">
        <v>118</v>
      </c>
      <c r="U528" t="s">
        <v>100</v>
      </c>
      <c r="V528" t="s">
        <v>118</v>
      </c>
      <c r="W528" t="s">
        <v>100</v>
      </c>
      <c r="X528" t="s">
        <v>124</v>
      </c>
      <c r="Y528" t="s">
        <v>120</v>
      </c>
      <c r="Z528" s="5">
        <v>45016</v>
      </c>
      <c r="AA528" s="5">
        <v>45016</v>
      </c>
      <c r="AB528" t="s">
        <v>121</v>
      </c>
    </row>
    <row r="529" spans="1:28" x14ac:dyDescent="0.25">
      <c r="A529" t="s">
        <v>3499</v>
      </c>
      <c r="B529" t="s">
        <v>820</v>
      </c>
      <c r="C529" s="5">
        <v>44927</v>
      </c>
      <c r="D529" s="5">
        <v>45016</v>
      </c>
      <c r="E529" t="s">
        <v>3500</v>
      </c>
      <c r="F529" t="s">
        <v>405</v>
      </c>
      <c r="G529" t="s">
        <v>651</v>
      </c>
      <c r="H529" t="s">
        <v>114</v>
      </c>
      <c r="I529" t="s">
        <v>3500</v>
      </c>
      <c r="J529" t="s">
        <v>406</v>
      </c>
      <c r="K529" t="s">
        <v>518</v>
      </c>
      <c r="L529" t="s">
        <v>51</v>
      </c>
      <c r="M529" t="s">
        <v>958</v>
      </c>
      <c r="N529" t="s">
        <v>514</v>
      </c>
      <c r="O529" t="s">
        <v>514</v>
      </c>
      <c r="P529" t="s">
        <v>79</v>
      </c>
      <c r="Q529" t="s">
        <v>368</v>
      </c>
      <c r="R529" t="s">
        <v>238</v>
      </c>
      <c r="S529" t="s">
        <v>117</v>
      </c>
      <c r="T529" t="s">
        <v>118</v>
      </c>
      <c r="U529" t="s">
        <v>100</v>
      </c>
      <c r="V529" t="s">
        <v>118</v>
      </c>
      <c r="W529" t="s">
        <v>100</v>
      </c>
      <c r="X529" t="s">
        <v>369</v>
      </c>
      <c r="Y529" t="s">
        <v>120</v>
      </c>
      <c r="Z529" s="5">
        <v>45016</v>
      </c>
      <c r="AA529" s="5">
        <v>45016</v>
      </c>
      <c r="AB529" t="s">
        <v>121</v>
      </c>
    </row>
    <row r="530" spans="1:28" x14ac:dyDescent="0.25">
      <c r="A530" t="s">
        <v>3501</v>
      </c>
      <c r="B530" t="s">
        <v>820</v>
      </c>
      <c r="C530" s="5">
        <v>44927</v>
      </c>
      <c r="D530" s="5">
        <v>45016</v>
      </c>
      <c r="E530" t="s">
        <v>3502</v>
      </c>
      <c r="F530" t="s">
        <v>405</v>
      </c>
      <c r="G530" t="s">
        <v>590</v>
      </c>
      <c r="H530" t="s">
        <v>114</v>
      </c>
      <c r="I530" t="s">
        <v>3502</v>
      </c>
      <c r="J530" t="s">
        <v>406</v>
      </c>
      <c r="K530" t="s">
        <v>518</v>
      </c>
      <c r="L530" t="s">
        <v>51</v>
      </c>
      <c r="M530" t="s">
        <v>247</v>
      </c>
      <c r="N530" t="s">
        <v>514</v>
      </c>
      <c r="O530" t="s">
        <v>514</v>
      </c>
      <c r="P530" t="s">
        <v>79</v>
      </c>
      <c r="Q530" t="s">
        <v>151</v>
      </c>
      <c r="R530" t="s">
        <v>238</v>
      </c>
      <c r="S530" t="s">
        <v>117</v>
      </c>
      <c r="T530" t="s">
        <v>118</v>
      </c>
      <c r="U530" t="s">
        <v>100</v>
      </c>
      <c r="V530" t="s">
        <v>118</v>
      </c>
      <c r="W530" t="s">
        <v>100</v>
      </c>
      <c r="X530" t="s">
        <v>152</v>
      </c>
      <c r="Y530" t="s">
        <v>120</v>
      </c>
      <c r="Z530" s="5">
        <v>45016</v>
      </c>
      <c r="AA530" s="5">
        <v>45016</v>
      </c>
      <c r="AB530" t="s">
        <v>121</v>
      </c>
    </row>
    <row r="531" spans="1:28" x14ac:dyDescent="0.25">
      <c r="A531" t="s">
        <v>3503</v>
      </c>
      <c r="B531" t="s">
        <v>820</v>
      </c>
      <c r="C531" s="5">
        <v>44927</v>
      </c>
      <c r="D531" s="5">
        <v>45016</v>
      </c>
      <c r="E531" t="s">
        <v>3504</v>
      </c>
      <c r="F531" t="s">
        <v>405</v>
      </c>
      <c r="G531" t="s">
        <v>1659</v>
      </c>
      <c r="H531" t="s">
        <v>129</v>
      </c>
      <c r="I531" t="s">
        <v>3504</v>
      </c>
      <c r="J531" t="s">
        <v>406</v>
      </c>
      <c r="K531" t="s">
        <v>465</v>
      </c>
      <c r="L531" t="s">
        <v>51</v>
      </c>
      <c r="M531" t="s">
        <v>145</v>
      </c>
      <c r="N531" t="s">
        <v>514</v>
      </c>
      <c r="O531" t="s">
        <v>514</v>
      </c>
      <c r="P531" t="s">
        <v>79</v>
      </c>
      <c r="Q531" t="s">
        <v>145</v>
      </c>
      <c r="R531" t="s">
        <v>238</v>
      </c>
      <c r="S531" t="s">
        <v>117</v>
      </c>
      <c r="T531" t="s">
        <v>118</v>
      </c>
      <c r="U531" t="s">
        <v>100</v>
      </c>
      <c r="V531" t="s">
        <v>118</v>
      </c>
      <c r="W531" t="s">
        <v>100</v>
      </c>
      <c r="X531" t="s">
        <v>146</v>
      </c>
      <c r="Y531" t="s">
        <v>120</v>
      </c>
      <c r="Z531" s="5">
        <v>45016</v>
      </c>
      <c r="AA531" s="5">
        <v>45016</v>
      </c>
      <c r="AB531" t="s">
        <v>121</v>
      </c>
    </row>
    <row r="532" spans="1:28" x14ac:dyDescent="0.25">
      <c r="A532" t="s">
        <v>3505</v>
      </c>
      <c r="B532" t="s">
        <v>820</v>
      </c>
      <c r="C532" s="5">
        <v>44927</v>
      </c>
      <c r="D532" s="5">
        <v>45016</v>
      </c>
      <c r="E532" t="s">
        <v>3506</v>
      </c>
      <c r="F532" t="s">
        <v>405</v>
      </c>
      <c r="G532" t="s">
        <v>808</v>
      </c>
      <c r="H532" t="s">
        <v>114</v>
      </c>
      <c r="I532" t="s">
        <v>3506</v>
      </c>
      <c r="J532" t="s">
        <v>406</v>
      </c>
      <c r="K532" t="s">
        <v>867</v>
      </c>
      <c r="L532" t="s">
        <v>54</v>
      </c>
      <c r="M532" t="s">
        <v>285</v>
      </c>
      <c r="N532" t="s">
        <v>514</v>
      </c>
      <c r="O532" t="s">
        <v>514</v>
      </c>
      <c r="P532" t="s">
        <v>79</v>
      </c>
      <c r="Q532" t="s">
        <v>123</v>
      </c>
      <c r="R532" t="s">
        <v>238</v>
      </c>
      <c r="S532" t="s">
        <v>117</v>
      </c>
      <c r="T532" t="s">
        <v>118</v>
      </c>
      <c r="U532" t="s">
        <v>100</v>
      </c>
      <c r="V532" t="s">
        <v>118</v>
      </c>
      <c r="W532" t="s">
        <v>100</v>
      </c>
      <c r="X532" t="s">
        <v>124</v>
      </c>
      <c r="Y532" t="s">
        <v>120</v>
      </c>
      <c r="Z532" s="5">
        <v>45016</v>
      </c>
      <c r="AA532" s="5">
        <v>45016</v>
      </c>
      <c r="AB532" t="s">
        <v>121</v>
      </c>
    </row>
    <row r="533" spans="1:28" x14ac:dyDescent="0.25">
      <c r="A533" t="s">
        <v>3507</v>
      </c>
      <c r="B533" t="s">
        <v>820</v>
      </c>
      <c r="C533" s="5">
        <v>44927</v>
      </c>
      <c r="D533" s="5">
        <v>45016</v>
      </c>
      <c r="E533" t="s">
        <v>3508</v>
      </c>
      <c r="F533" t="s">
        <v>405</v>
      </c>
      <c r="G533" t="s">
        <v>645</v>
      </c>
      <c r="H533" t="s">
        <v>114</v>
      </c>
      <c r="I533" t="s">
        <v>3508</v>
      </c>
      <c r="J533" t="s">
        <v>406</v>
      </c>
      <c r="K533" t="s">
        <v>832</v>
      </c>
      <c r="L533" t="s">
        <v>54</v>
      </c>
      <c r="M533" t="s">
        <v>646</v>
      </c>
      <c r="N533" t="s">
        <v>514</v>
      </c>
      <c r="O533" t="s">
        <v>514</v>
      </c>
      <c r="P533" t="s">
        <v>79</v>
      </c>
      <c r="Q533" t="s">
        <v>647</v>
      </c>
      <c r="R533" t="s">
        <v>238</v>
      </c>
      <c r="S533" t="s">
        <v>117</v>
      </c>
      <c r="T533" t="s">
        <v>118</v>
      </c>
      <c r="U533" t="s">
        <v>100</v>
      </c>
      <c r="V533" t="s">
        <v>118</v>
      </c>
      <c r="W533" t="s">
        <v>100</v>
      </c>
      <c r="X533" t="s">
        <v>128</v>
      </c>
      <c r="Y533" t="s">
        <v>120</v>
      </c>
      <c r="Z533" s="5">
        <v>45016</v>
      </c>
      <c r="AA533" s="5">
        <v>45016</v>
      </c>
      <c r="AB533" t="s">
        <v>121</v>
      </c>
    </row>
    <row r="534" spans="1:28" x14ac:dyDescent="0.25">
      <c r="A534" t="s">
        <v>3509</v>
      </c>
      <c r="B534" t="s">
        <v>820</v>
      </c>
      <c r="C534" s="5">
        <v>44927</v>
      </c>
      <c r="D534" s="5">
        <v>45016</v>
      </c>
      <c r="E534" t="s">
        <v>3510</v>
      </c>
      <c r="F534" t="s">
        <v>405</v>
      </c>
      <c r="G534" t="s">
        <v>531</v>
      </c>
      <c r="H534" t="s">
        <v>116</v>
      </c>
      <c r="I534" t="s">
        <v>3510</v>
      </c>
      <c r="J534" t="s">
        <v>406</v>
      </c>
      <c r="K534" t="s">
        <v>518</v>
      </c>
      <c r="L534" t="s">
        <v>54</v>
      </c>
      <c r="M534" t="s">
        <v>192</v>
      </c>
      <c r="N534" t="s">
        <v>514</v>
      </c>
      <c r="O534" t="s">
        <v>514</v>
      </c>
      <c r="P534" t="s">
        <v>79</v>
      </c>
      <c r="Q534" t="s">
        <v>208</v>
      </c>
      <c r="R534" t="s">
        <v>238</v>
      </c>
      <c r="S534" t="s">
        <v>117</v>
      </c>
      <c r="T534" t="s">
        <v>118</v>
      </c>
      <c r="U534" t="s">
        <v>100</v>
      </c>
      <c r="V534" t="s">
        <v>118</v>
      </c>
      <c r="W534" t="s">
        <v>100</v>
      </c>
      <c r="X534" t="s">
        <v>209</v>
      </c>
      <c r="Y534" t="s">
        <v>120</v>
      </c>
      <c r="Z534" s="5">
        <v>45016</v>
      </c>
      <c r="AA534" s="5">
        <v>45016</v>
      </c>
      <c r="AB534" t="s">
        <v>121</v>
      </c>
    </row>
    <row r="535" spans="1:28" x14ac:dyDescent="0.25">
      <c r="A535" t="s">
        <v>3511</v>
      </c>
      <c r="B535" t="s">
        <v>820</v>
      </c>
      <c r="C535" s="5">
        <v>44927</v>
      </c>
      <c r="D535" s="5">
        <v>45016</v>
      </c>
      <c r="E535" t="s">
        <v>3512</v>
      </c>
      <c r="F535" t="s">
        <v>405</v>
      </c>
      <c r="G535" t="s">
        <v>531</v>
      </c>
      <c r="H535" t="s">
        <v>116</v>
      </c>
      <c r="I535" t="s">
        <v>3512</v>
      </c>
      <c r="J535" t="s">
        <v>406</v>
      </c>
      <c r="K535" t="s">
        <v>518</v>
      </c>
      <c r="L535" t="s">
        <v>54</v>
      </c>
      <c r="M535" t="s">
        <v>192</v>
      </c>
      <c r="N535" t="s">
        <v>514</v>
      </c>
      <c r="O535" t="s">
        <v>514</v>
      </c>
      <c r="P535" t="s">
        <v>79</v>
      </c>
      <c r="Q535" t="s">
        <v>208</v>
      </c>
      <c r="R535" t="s">
        <v>238</v>
      </c>
      <c r="S535" t="s">
        <v>117</v>
      </c>
      <c r="T535" t="s">
        <v>118</v>
      </c>
      <c r="U535" t="s">
        <v>100</v>
      </c>
      <c r="V535" t="s">
        <v>118</v>
      </c>
      <c r="W535" t="s">
        <v>100</v>
      </c>
      <c r="X535" t="s">
        <v>209</v>
      </c>
      <c r="Y535" t="s">
        <v>120</v>
      </c>
      <c r="Z535" s="5">
        <v>45016</v>
      </c>
      <c r="AA535" s="5">
        <v>45016</v>
      </c>
      <c r="AB535" t="s">
        <v>121</v>
      </c>
    </row>
    <row r="536" spans="1:28" x14ac:dyDescent="0.25">
      <c r="A536" t="s">
        <v>3513</v>
      </c>
      <c r="B536" t="s">
        <v>820</v>
      </c>
      <c r="C536" s="5">
        <v>44927</v>
      </c>
      <c r="D536" s="5">
        <v>45016</v>
      </c>
      <c r="E536" t="s">
        <v>3514</v>
      </c>
      <c r="F536" t="s">
        <v>405</v>
      </c>
      <c r="G536" t="s">
        <v>3515</v>
      </c>
      <c r="H536" t="s">
        <v>114</v>
      </c>
      <c r="I536" t="s">
        <v>3514</v>
      </c>
      <c r="J536" t="s">
        <v>406</v>
      </c>
      <c r="K536" t="s">
        <v>632</v>
      </c>
      <c r="L536" t="s">
        <v>51</v>
      </c>
      <c r="M536" t="s">
        <v>182</v>
      </c>
      <c r="N536" t="s">
        <v>514</v>
      </c>
      <c r="O536" t="s">
        <v>514</v>
      </c>
      <c r="P536" t="s">
        <v>79</v>
      </c>
      <c r="Q536" t="s">
        <v>162</v>
      </c>
      <c r="R536" t="s">
        <v>238</v>
      </c>
      <c r="S536" t="s">
        <v>117</v>
      </c>
      <c r="T536" t="s">
        <v>118</v>
      </c>
      <c r="U536" t="s">
        <v>100</v>
      </c>
      <c r="V536" t="s">
        <v>118</v>
      </c>
      <c r="W536" t="s">
        <v>100</v>
      </c>
      <c r="X536" t="s">
        <v>154</v>
      </c>
      <c r="Y536" t="s">
        <v>120</v>
      </c>
      <c r="Z536" s="5">
        <v>45016</v>
      </c>
      <c r="AA536" s="5">
        <v>45016</v>
      </c>
      <c r="AB536" t="s">
        <v>121</v>
      </c>
    </row>
    <row r="537" spans="1:28" x14ac:dyDescent="0.25">
      <c r="A537" t="s">
        <v>3516</v>
      </c>
      <c r="B537" t="s">
        <v>820</v>
      </c>
      <c r="C537" s="5">
        <v>44927</v>
      </c>
      <c r="D537" s="5">
        <v>45016</v>
      </c>
      <c r="E537" t="s">
        <v>3517</v>
      </c>
      <c r="F537" t="s">
        <v>405</v>
      </c>
      <c r="G537" t="s">
        <v>567</v>
      </c>
      <c r="H537" t="s">
        <v>129</v>
      </c>
      <c r="I537" t="s">
        <v>3517</v>
      </c>
      <c r="J537" t="s">
        <v>406</v>
      </c>
      <c r="K537" t="s">
        <v>518</v>
      </c>
      <c r="L537" t="s">
        <v>54</v>
      </c>
      <c r="M537" t="s">
        <v>337</v>
      </c>
      <c r="N537" t="s">
        <v>514</v>
      </c>
      <c r="O537" t="s">
        <v>514</v>
      </c>
      <c r="P537" t="s">
        <v>79</v>
      </c>
      <c r="Q537" t="s">
        <v>228</v>
      </c>
      <c r="R537" t="s">
        <v>238</v>
      </c>
      <c r="S537" t="s">
        <v>117</v>
      </c>
      <c r="T537" t="s">
        <v>118</v>
      </c>
      <c r="U537" t="s">
        <v>100</v>
      </c>
      <c r="V537" t="s">
        <v>118</v>
      </c>
      <c r="W537" t="s">
        <v>100</v>
      </c>
      <c r="X537" t="s">
        <v>190</v>
      </c>
      <c r="Y537" t="s">
        <v>120</v>
      </c>
      <c r="Z537" s="5">
        <v>45016</v>
      </c>
      <c r="AA537" s="5">
        <v>45016</v>
      </c>
      <c r="AB537" t="s">
        <v>121</v>
      </c>
    </row>
    <row r="538" spans="1:28" x14ac:dyDescent="0.25">
      <c r="A538" t="s">
        <v>3518</v>
      </c>
      <c r="B538" t="s">
        <v>820</v>
      </c>
      <c r="C538" s="5">
        <v>44927</v>
      </c>
      <c r="D538" s="5">
        <v>45016</v>
      </c>
      <c r="E538" t="s">
        <v>3519</v>
      </c>
      <c r="F538" t="s">
        <v>405</v>
      </c>
      <c r="G538" t="s">
        <v>683</v>
      </c>
      <c r="H538" t="s">
        <v>129</v>
      </c>
      <c r="I538" t="s">
        <v>3519</v>
      </c>
      <c r="J538" t="s">
        <v>406</v>
      </c>
      <c r="K538" t="s">
        <v>464</v>
      </c>
      <c r="L538" t="s">
        <v>54</v>
      </c>
      <c r="M538" t="s">
        <v>252</v>
      </c>
      <c r="N538" t="s">
        <v>514</v>
      </c>
      <c r="O538" t="s">
        <v>514</v>
      </c>
      <c r="P538" t="s">
        <v>79</v>
      </c>
      <c r="Q538" t="s">
        <v>253</v>
      </c>
      <c r="R538" t="s">
        <v>238</v>
      </c>
      <c r="S538" t="s">
        <v>117</v>
      </c>
      <c r="T538" t="s">
        <v>118</v>
      </c>
      <c r="U538" t="s">
        <v>100</v>
      </c>
      <c r="V538" t="s">
        <v>118</v>
      </c>
      <c r="W538" t="s">
        <v>100</v>
      </c>
      <c r="X538" t="s">
        <v>254</v>
      </c>
      <c r="Y538" t="s">
        <v>120</v>
      </c>
      <c r="Z538" s="5">
        <v>45016</v>
      </c>
      <c r="AA538" s="5">
        <v>45016</v>
      </c>
      <c r="AB538" t="s">
        <v>121</v>
      </c>
    </row>
    <row r="539" spans="1:28" x14ac:dyDescent="0.25">
      <c r="A539" t="s">
        <v>3520</v>
      </c>
      <c r="B539" t="s">
        <v>820</v>
      </c>
      <c r="C539" s="5">
        <v>44927</v>
      </c>
      <c r="D539" s="5">
        <v>45016</v>
      </c>
      <c r="E539" t="s">
        <v>3521</v>
      </c>
      <c r="F539" t="s">
        <v>405</v>
      </c>
      <c r="G539" t="s">
        <v>589</v>
      </c>
      <c r="H539" t="s">
        <v>114</v>
      </c>
      <c r="I539" t="s">
        <v>3521</v>
      </c>
      <c r="J539" t="s">
        <v>406</v>
      </c>
      <c r="K539" t="s">
        <v>867</v>
      </c>
      <c r="L539" t="s">
        <v>54</v>
      </c>
      <c r="M539" t="s">
        <v>365</v>
      </c>
      <c r="N539" t="s">
        <v>514</v>
      </c>
      <c r="O539" t="s">
        <v>514</v>
      </c>
      <c r="P539" t="s">
        <v>79</v>
      </c>
      <c r="Q539" t="s">
        <v>366</v>
      </c>
      <c r="R539" t="s">
        <v>238</v>
      </c>
      <c r="S539" t="s">
        <v>117</v>
      </c>
      <c r="T539" t="s">
        <v>118</v>
      </c>
      <c r="U539" t="s">
        <v>100</v>
      </c>
      <c r="V539" t="s">
        <v>118</v>
      </c>
      <c r="W539" t="s">
        <v>100</v>
      </c>
      <c r="X539" t="s">
        <v>212</v>
      </c>
      <c r="Y539" t="s">
        <v>120</v>
      </c>
      <c r="Z539" s="5">
        <v>45016</v>
      </c>
      <c r="AA539" s="5">
        <v>45016</v>
      </c>
      <c r="AB539" t="s">
        <v>121</v>
      </c>
    </row>
    <row r="540" spans="1:28" x14ac:dyDescent="0.25">
      <c r="A540" t="s">
        <v>3522</v>
      </c>
      <c r="B540" t="s">
        <v>820</v>
      </c>
      <c r="C540" s="5">
        <v>44927</v>
      </c>
      <c r="D540" s="5">
        <v>45016</v>
      </c>
      <c r="E540" t="s">
        <v>3523</v>
      </c>
      <c r="F540" t="s">
        <v>405</v>
      </c>
      <c r="G540" t="s">
        <v>1749</v>
      </c>
      <c r="H540" t="s">
        <v>114</v>
      </c>
      <c r="I540" t="s">
        <v>3523</v>
      </c>
      <c r="J540" t="s">
        <v>406</v>
      </c>
      <c r="K540" t="s">
        <v>832</v>
      </c>
      <c r="L540" t="s">
        <v>54</v>
      </c>
      <c r="M540" t="s">
        <v>414</v>
      </c>
      <c r="N540" t="s">
        <v>514</v>
      </c>
      <c r="O540" t="s">
        <v>514</v>
      </c>
      <c r="P540" t="s">
        <v>79</v>
      </c>
      <c r="Q540" t="s">
        <v>269</v>
      </c>
      <c r="R540" t="s">
        <v>238</v>
      </c>
      <c r="S540" t="s">
        <v>117</v>
      </c>
      <c r="T540" t="s">
        <v>118</v>
      </c>
      <c r="U540" t="s">
        <v>100</v>
      </c>
      <c r="V540" t="s">
        <v>118</v>
      </c>
      <c r="W540" t="s">
        <v>100</v>
      </c>
      <c r="X540" t="s">
        <v>270</v>
      </c>
      <c r="Y540" t="s">
        <v>120</v>
      </c>
      <c r="Z540" s="5">
        <v>45016</v>
      </c>
      <c r="AA540" s="5">
        <v>45016</v>
      </c>
      <c r="AB540" t="s">
        <v>121</v>
      </c>
    </row>
    <row r="541" spans="1:28" x14ac:dyDescent="0.25">
      <c r="A541" t="s">
        <v>3524</v>
      </c>
      <c r="B541" t="s">
        <v>820</v>
      </c>
      <c r="C541" s="5">
        <v>44927</v>
      </c>
      <c r="D541" s="5">
        <v>45016</v>
      </c>
      <c r="E541" t="s">
        <v>3525</v>
      </c>
      <c r="F541" t="s">
        <v>405</v>
      </c>
      <c r="G541" t="s">
        <v>523</v>
      </c>
      <c r="H541" t="s">
        <v>129</v>
      </c>
      <c r="I541" t="s">
        <v>3525</v>
      </c>
      <c r="J541" t="s">
        <v>406</v>
      </c>
      <c r="K541" t="s">
        <v>518</v>
      </c>
      <c r="L541" t="s">
        <v>51</v>
      </c>
      <c r="M541" t="s">
        <v>260</v>
      </c>
      <c r="N541" t="s">
        <v>514</v>
      </c>
      <c r="O541" t="s">
        <v>514</v>
      </c>
      <c r="P541" t="s">
        <v>79</v>
      </c>
      <c r="Q541" t="s">
        <v>131</v>
      </c>
      <c r="R541" t="s">
        <v>238</v>
      </c>
      <c r="S541" t="s">
        <v>117</v>
      </c>
      <c r="T541" t="s">
        <v>118</v>
      </c>
      <c r="U541" t="s">
        <v>100</v>
      </c>
      <c r="V541" t="s">
        <v>118</v>
      </c>
      <c r="W541" t="s">
        <v>100</v>
      </c>
      <c r="X541" t="s">
        <v>132</v>
      </c>
      <c r="Y541" t="s">
        <v>120</v>
      </c>
      <c r="Z541" s="5">
        <v>45016</v>
      </c>
      <c r="AA541" s="5">
        <v>45016</v>
      </c>
      <c r="AB541" t="s">
        <v>121</v>
      </c>
    </row>
    <row r="542" spans="1:28" x14ac:dyDescent="0.25">
      <c r="A542" t="s">
        <v>3526</v>
      </c>
      <c r="B542" t="s">
        <v>820</v>
      </c>
      <c r="C542" s="5">
        <v>44927</v>
      </c>
      <c r="D542" s="5">
        <v>45016</v>
      </c>
      <c r="E542" t="s">
        <v>3527</v>
      </c>
      <c r="F542" t="s">
        <v>405</v>
      </c>
      <c r="G542" t="s">
        <v>567</v>
      </c>
      <c r="H542" t="s">
        <v>114</v>
      </c>
      <c r="I542" t="s">
        <v>3527</v>
      </c>
      <c r="J542" t="s">
        <v>406</v>
      </c>
      <c r="K542" t="s">
        <v>832</v>
      </c>
      <c r="L542" t="s">
        <v>54</v>
      </c>
      <c r="M542" t="s">
        <v>332</v>
      </c>
      <c r="N542" t="s">
        <v>514</v>
      </c>
      <c r="O542" t="s">
        <v>514</v>
      </c>
      <c r="P542" t="s">
        <v>79</v>
      </c>
      <c r="Q542" t="s">
        <v>275</v>
      </c>
      <c r="R542" t="s">
        <v>238</v>
      </c>
      <c r="S542" t="s">
        <v>117</v>
      </c>
      <c r="T542" t="s">
        <v>118</v>
      </c>
      <c r="U542" t="s">
        <v>100</v>
      </c>
      <c r="V542" t="s">
        <v>118</v>
      </c>
      <c r="W542" t="s">
        <v>100</v>
      </c>
      <c r="X542" t="s">
        <v>214</v>
      </c>
      <c r="Y542" t="s">
        <v>120</v>
      </c>
      <c r="Z542" s="5">
        <v>45016</v>
      </c>
      <c r="AA542" s="5">
        <v>45016</v>
      </c>
      <c r="AB542" t="s">
        <v>121</v>
      </c>
    </row>
    <row r="543" spans="1:28" x14ac:dyDescent="0.25">
      <c r="A543" t="s">
        <v>3528</v>
      </c>
      <c r="B543" t="s">
        <v>820</v>
      </c>
      <c r="C543" s="5">
        <v>44927</v>
      </c>
      <c r="D543" s="5">
        <v>45016</v>
      </c>
      <c r="E543" t="s">
        <v>3529</v>
      </c>
      <c r="F543" t="s">
        <v>405</v>
      </c>
      <c r="G543" t="s">
        <v>686</v>
      </c>
      <c r="H543" t="s">
        <v>114</v>
      </c>
      <c r="I543" t="s">
        <v>3529</v>
      </c>
      <c r="J543" t="s">
        <v>406</v>
      </c>
      <c r="K543" t="s">
        <v>518</v>
      </c>
      <c r="L543" t="s">
        <v>51</v>
      </c>
      <c r="M543" t="s">
        <v>165</v>
      </c>
      <c r="N543" t="s">
        <v>514</v>
      </c>
      <c r="O543" t="s">
        <v>514</v>
      </c>
      <c r="P543" t="s">
        <v>79</v>
      </c>
      <c r="Q543" t="s">
        <v>166</v>
      </c>
      <c r="R543" t="s">
        <v>238</v>
      </c>
      <c r="S543" t="s">
        <v>117</v>
      </c>
      <c r="T543" t="s">
        <v>118</v>
      </c>
      <c r="U543" t="s">
        <v>100</v>
      </c>
      <c r="V543" t="s">
        <v>118</v>
      </c>
      <c r="W543" t="s">
        <v>100</v>
      </c>
      <c r="X543" t="s">
        <v>154</v>
      </c>
      <c r="Y543" t="s">
        <v>120</v>
      </c>
      <c r="Z543" s="5">
        <v>45016</v>
      </c>
      <c r="AA543" s="5">
        <v>45016</v>
      </c>
      <c r="AB543" t="s">
        <v>121</v>
      </c>
    </row>
    <row r="544" spans="1:28" x14ac:dyDescent="0.25">
      <c r="A544" t="s">
        <v>3530</v>
      </c>
      <c r="B544" t="s">
        <v>820</v>
      </c>
      <c r="C544" s="5">
        <v>44927</v>
      </c>
      <c r="D544" s="5">
        <v>45016</v>
      </c>
      <c r="E544" t="s">
        <v>3531</v>
      </c>
      <c r="F544" t="s">
        <v>405</v>
      </c>
      <c r="G544" t="s">
        <v>567</v>
      </c>
      <c r="H544" t="s">
        <v>114</v>
      </c>
      <c r="I544" t="s">
        <v>3531</v>
      </c>
      <c r="J544" t="s">
        <v>406</v>
      </c>
      <c r="K544" t="s">
        <v>492</v>
      </c>
      <c r="L544" t="s">
        <v>51</v>
      </c>
      <c r="M544" t="s">
        <v>826</v>
      </c>
      <c r="N544" t="s">
        <v>514</v>
      </c>
      <c r="O544" t="s">
        <v>514</v>
      </c>
      <c r="P544" t="s">
        <v>79</v>
      </c>
      <c r="Q544" t="s">
        <v>447</v>
      </c>
      <c r="R544" t="s">
        <v>238</v>
      </c>
      <c r="S544" t="s">
        <v>117</v>
      </c>
      <c r="T544" t="s">
        <v>118</v>
      </c>
      <c r="U544" t="s">
        <v>100</v>
      </c>
      <c r="V544" t="s">
        <v>118</v>
      </c>
      <c r="W544" t="s">
        <v>100</v>
      </c>
      <c r="X544" t="s">
        <v>431</v>
      </c>
      <c r="Y544" t="s">
        <v>120</v>
      </c>
      <c r="Z544" s="5">
        <v>45016</v>
      </c>
      <c r="AA544" s="5">
        <v>45016</v>
      </c>
      <c r="AB544" t="s">
        <v>121</v>
      </c>
    </row>
    <row r="545" spans="1:28" x14ac:dyDescent="0.25">
      <c r="A545" t="s">
        <v>3532</v>
      </c>
      <c r="B545" t="s">
        <v>820</v>
      </c>
      <c r="C545" s="5">
        <v>44927</v>
      </c>
      <c r="D545" s="5">
        <v>45016</v>
      </c>
      <c r="E545" t="s">
        <v>3533</v>
      </c>
      <c r="F545" t="s">
        <v>405</v>
      </c>
      <c r="G545" t="s">
        <v>844</v>
      </c>
      <c r="H545" t="s">
        <v>114</v>
      </c>
      <c r="I545" t="s">
        <v>3533</v>
      </c>
      <c r="J545" t="s">
        <v>406</v>
      </c>
      <c r="K545" t="s">
        <v>492</v>
      </c>
      <c r="L545" t="s">
        <v>51</v>
      </c>
      <c r="M545" t="s">
        <v>188</v>
      </c>
      <c r="N545" t="s">
        <v>514</v>
      </c>
      <c r="O545" t="s">
        <v>514</v>
      </c>
      <c r="P545" t="s">
        <v>79</v>
      </c>
      <c r="Q545" t="s">
        <v>189</v>
      </c>
      <c r="R545" t="s">
        <v>238</v>
      </c>
      <c r="S545" t="s">
        <v>117</v>
      </c>
      <c r="T545" t="s">
        <v>118</v>
      </c>
      <c r="U545" t="s">
        <v>100</v>
      </c>
      <c r="V545" t="s">
        <v>118</v>
      </c>
      <c r="W545" t="s">
        <v>100</v>
      </c>
      <c r="X545" t="s">
        <v>190</v>
      </c>
      <c r="Y545" t="s">
        <v>120</v>
      </c>
      <c r="Z545" s="5">
        <v>45016</v>
      </c>
      <c r="AA545" s="5">
        <v>45016</v>
      </c>
      <c r="AB545" t="s">
        <v>121</v>
      </c>
    </row>
    <row r="546" spans="1:28" x14ac:dyDescent="0.25">
      <c r="A546" t="s">
        <v>3534</v>
      </c>
      <c r="B546" t="s">
        <v>820</v>
      </c>
      <c r="C546" s="5">
        <v>44927</v>
      </c>
      <c r="D546" s="5">
        <v>45016</v>
      </c>
      <c r="E546" t="s">
        <v>3535</v>
      </c>
      <c r="F546" t="s">
        <v>405</v>
      </c>
      <c r="G546" t="s">
        <v>1011</v>
      </c>
      <c r="H546" t="s">
        <v>114</v>
      </c>
      <c r="I546" t="s">
        <v>3535</v>
      </c>
      <c r="J546" t="s">
        <v>406</v>
      </c>
      <c r="K546" t="s">
        <v>492</v>
      </c>
      <c r="L546" t="s">
        <v>51</v>
      </c>
      <c r="M546" t="s">
        <v>407</v>
      </c>
      <c r="N546" t="s">
        <v>514</v>
      </c>
      <c r="O546" t="s">
        <v>514</v>
      </c>
      <c r="P546" t="s">
        <v>79</v>
      </c>
      <c r="Q546" t="s">
        <v>249</v>
      </c>
      <c r="R546" t="s">
        <v>238</v>
      </c>
      <c r="S546" t="s">
        <v>117</v>
      </c>
      <c r="T546" t="s">
        <v>118</v>
      </c>
      <c r="U546" t="s">
        <v>100</v>
      </c>
      <c r="V546" t="s">
        <v>118</v>
      </c>
      <c r="W546" t="s">
        <v>100</v>
      </c>
      <c r="X546" t="s">
        <v>184</v>
      </c>
      <c r="Y546" t="s">
        <v>120</v>
      </c>
      <c r="Z546" s="5">
        <v>45016</v>
      </c>
      <c r="AA546" s="5">
        <v>45016</v>
      </c>
      <c r="AB546" t="s">
        <v>121</v>
      </c>
    </row>
    <row r="547" spans="1:28" x14ac:dyDescent="0.25">
      <c r="A547" t="s">
        <v>3536</v>
      </c>
      <c r="B547" t="s">
        <v>820</v>
      </c>
      <c r="C547" s="5">
        <v>44927</v>
      </c>
      <c r="D547" s="5">
        <v>45016</v>
      </c>
      <c r="E547" t="s">
        <v>3537</v>
      </c>
      <c r="F547" t="s">
        <v>405</v>
      </c>
      <c r="G547" t="s">
        <v>573</v>
      </c>
      <c r="H547" t="s">
        <v>114</v>
      </c>
      <c r="I547" t="s">
        <v>3537</v>
      </c>
      <c r="J547" t="s">
        <v>406</v>
      </c>
      <c r="K547" t="s">
        <v>518</v>
      </c>
      <c r="L547" t="s">
        <v>54</v>
      </c>
      <c r="M547" t="s">
        <v>323</v>
      </c>
      <c r="N547" t="s">
        <v>514</v>
      </c>
      <c r="O547" t="s">
        <v>514</v>
      </c>
      <c r="P547" t="s">
        <v>79</v>
      </c>
      <c r="Q547" t="s">
        <v>216</v>
      </c>
      <c r="R547" t="s">
        <v>238</v>
      </c>
      <c r="S547" t="s">
        <v>117</v>
      </c>
      <c r="T547" t="s">
        <v>118</v>
      </c>
      <c r="U547" t="s">
        <v>100</v>
      </c>
      <c r="V547" t="s">
        <v>118</v>
      </c>
      <c r="W547" t="s">
        <v>100</v>
      </c>
      <c r="X547" t="s">
        <v>217</v>
      </c>
      <c r="Y547" t="s">
        <v>120</v>
      </c>
      <c r="Z547" s="5">
        <v>45016</v>
      </c>
      <c r="AA547" s="5">
        <v>45016</v>
      </c>
      <c r="AB547" t="s">
        <v>121</v>
      </c>
    </row>
    <row r="548" spans="1:28" x14ac:dyDescent="0.25">
      <c r="A548" t="s">
        <v>3538</v>
      </c>
      <c r="B548" t="s">
        <v>820</v>
      </c>
      <c r="C548" s="5">
        <v>44927</v>
      </c>
      <c r="D548" s="5">
        <v>45016</v>
      </c>
      <c r="E548" t="s">
        <v>3539</v>
      </c>
      <c r="F548" t="s">
        <v>405</v>
      </c>
      <c r="G548" t="s">
        <v>567</v>
      </c>
      <c r="H548" t="s">
        <v>114</v>
      </c>
      <c r="I548" t="s">
        <v>3539</v>
      </c>
      <c r="J548" t="s">
        <v>406</v>
      </c>
      <c r="K548" t="s">
        <v>832</v>
      </c>
      <c r="L548" t="s">
        <v>54</v>
      </c>
      <c r="M548" t="s">
        <v>296</v>
      </c>
      <c r="N548" t="s">
        <v>514</v>
      </c>
      <c r="O548" t="s">
        <v>514</v>
      </c>
      <c r="P548" t="s">
        <v>79</v>
      </c>
      <c r="Q548" t="s">
        <v>994</v>
      </c>
      <c r="R548" t="s">
        <v>238</v>
      </c>
      <c r="S548" t="s">
        <v>117</v>
      </c>
      <c r="T548" t="s">
        <v>118</v>
      </c>
      <c r="U548" t="s">
        <v>100</v>
      </c>
      <c r="V548" t="s">
        <v>118</v>
      </c>
      <c r="W548" t="s">
        <v>100</v>
      </c>
      <c r="X548" t="s">
        <v>395</v>
      </c>
      <c r="Y548" t="s">
        <v>120</v>
      </c>
      <c r="Z548" s="5">
        <v>45016</v>
      </c>
      <c r="AA548" s="5">
        <v>45016</v>
      </c>
      <c r="AB548" t="s">
        <v>121</v>
      </c>
    </row>
    <row r="549" spans="1:28" x14ac:dyDescent="0.25">
      <c r="A549" t="s">
        <v>3540</v>
      </c>
      <c r="B549" t="s">
        <v>820</v>
      </c>
      <c r="C549" s="5">
        <v>44927</v>
      </c>
      <c r="D549" s="5">
        <v>45016</v>
      </c>
      <c r="E549" t="s">
        <v>3541</v>
      </c>
      <c r="F549" t="s">
        <v>405</v>
      </c>
      <c r="G549" t="s">
        <v>570</v>
      </c>
      <c r="H549" t="s">
        <v>114</v>
      </c>
      <c r="I549" t="s">
        <v>3541</v>
      </c>
      <c r="J549" t="s">
        <v>406</v>
      </c>
      <c r="K549" t="s">
        <v>832</v>
      </c>
      <c r="L549" t="s">
        <v>54</v>
      </c>
      <c r="M549" t="s">
        <v>571</v>
      </c>
      <c r="N549" t="s">
        <v>514</v>
      </c>
      <c r="O549" t="s">
        <v>514</v>
      </c>
      <c r="P549" t="s">
        <v>79</v>
      </c>
      <c r="Q549" t="s">
        <v>572</v>
      </c>
      <c r="R549" t="s">
        <v>238</v>
      </c>
      <c r="S549" t="s">
        <v>117</v>
      </c>
      <c r="T549" t="s">
        <v>118</v>
      </c>
      <c r="U549" t="s">
        <v>100</v>
      </c>
      <c r="V549" t="s">
        <v>118</v>
      </c>
      <c r="W549" t="s">
        <v>100</v>
      </c>
      <c r="X549" t="s">
        <v>226</v>
      </c>
      <c r="Y549" t="s">
        <v>120</v>
      </c>
      <c r="Z549" s="5">
        <v>45016</v>
      </c>
      <c r="AA549" s="5">
        <v>45016</v>
      </c>
      <c r="AB549" t="s">
        <v>121</v>
      </c>
    </row>
    <row r="550" spans="1:28" x14ac:dyDescent="0.25">
      <c r="A550" t="s">
        <v>3542</v>
      </c>
      <c r="B550" t="s">
        <v>820</v>
      </c>
      <c r="C550" s="5">
        <v>44927</v>
      </c>
      <c r="D550" s="5">
        <v>45016</v>
      </c>
      <c r="E550" t="s">
        <v>3543</v>
      </c>
      <c r="F550" t="s">
        <v>405</v>
      </c>
      <c r="G550" t="s">
        <v>2555</v>
      </c>
      <c r="H550" t="s">
        <v>114</v>
      </c>
      <c r="I550" t="s">
        <v>3543</v>
      </c>
      <c r="J550" t="s">
        <v>406</v>
      </c>
      <c r="K550" t="s">
        <v>518</v>
      </c>
      <c r="L550" t="s">
        <v>51</v>
      </c>
      <c r="M550" t="s">
        <v>2556</v>
      </c>
      <c r="N550" t="s">
        <v>514</v>
      </c>
      <c r="O550" t="s">
        <v>514</v>
      </c>
      <c r="P550" t="s">
        <v>79</v>
      </c>
      <c r="Q550" t="s">
        <v>123</v>
      </c>
      <c r="R550" t="s">
        <v>238</v>
      </c>
      <c r="S550" t="s">
        <v>117</v>
      </c>
      <c r="T550" t="s">
        <v>118</v>
      </c>
      <c r="U550" t="s">
        <v>100</v>
      </c>
      <c r="V550" t="s">
        <v>118</v>
      </c>
      <c r="W550" t="s">
        <v>100</v>
      </c>
      <c r="X550" t="s">
        <v>124</v>
      </c>
      <c r="Y550" t="s">
        <v>120</v>
      </c>
      <c r="Z550" s="5">
        <v>45016</v>
      </c>
      <c r="AA550" s="5">
        <v>45016</v>
      </c>
      <c r="AB550" t="s">
        <v>121</v>
      </c>
    </row>
    <row r="551" spans="1:28" x14ac:dyDescent="0.25">
      <c r="A551" t="s">
        <v>3544</v>
      </c>
      <c r="B551" t="s">
        <v>820</v>
      </c>
      <c r="C551" s="5">
        <v>44927</v>
      </c>
      <c r="D551" s="5">
        <v>45016</v>
      </c>
      <c r="E551" t="s">
        <v>3545</v>
      </c>
      <c r="F551" t="s">
        <v>405</v>
      </c>
      <c r="G551" t="s">
        <v>1604</v>
      </c>
      <c r="H551" t="s">
        <v>114</v>
      </c>
      <c r="I551" t="s">
        <v>3545</v>
      </c>
      <c r="J551" t="s">
        <v>406</v>
      </c>
      <c r="K551" t="s">
        <v>832</v>
      </c>
      <c r="L551" t="s">
        <v>54</v>
      </c>
      <c r="M551" t="s">
        <v>487</v>
      </c>
      <c r="N551" t="s">
        <v>514</v>
      </c>
      <c r="O551" t="s">
        <v>514</v>
      </c>
      <c r="P551" t="s">
        <v>79</v>
      </c>
      <c r="Q551" t="s">
        <v>123</v>
      </c>
      <c r="R551" t="s">
        <v>238</v>
      </c>
      <c r="S551" t="s">
        <v>117</v>
      </c>
      <c r="T551" t="s">
        <v>118</v>
      </c>
      <c r="U551" t="s">
        <v>100</v>
      </c>
      <c r="V551" t="s">
        <v>118</v>
      </c>
      <c r="W551" t="s">
        <v>100</v>
      </c>
      <c r="X551" t="s">
        <v>124</v>
      </c>
      <c r="Y551" t="s">
        <v>120</v>
      </c>
      <c r="Z551" s="5">
        <v>45016</v>
      </c>
      <c r="AA551" s="5">
        <v>45016</v>
      </c>
      <c r="AB551" t="s">
        <v>121</v>
      </c>
    </row>
    <row r="552" spans="1:28" x14ac:dyDescent="0.25">
      <c r="A552" t="s">
        <v>3546</v>
      </c>
      <c r="B552" t="s">
        <v>820</v>
      </c>
      <c r="C552" s="5">
        <v>44927</v>
      </c>
      <c r="D552" s="5">
        <v>45016</v>
      </c>
      <c r="E552" t="s">
        <v>3547</v>
      </c>
      <c r="F552" t="s">
        <v>405</v>
      </c>
      <c r="G552" t="s">
        <v>1770</v>
      </c>
      <c r="H552" t="s">
        <v>114</v>
      </c>
      <c r="I552" t="s">
        <v>3547</v>
      </c>
      <c r="J552" t="s">
        <v>406</v>
      </c>
      <c r="K552" t="s">
        <v>492</v>
      </c>
      <c r="L552" t="s">
        <v>50</v>
      </c>
      <c r="M552" t="s">
        <v>263</v>
      </c>
      <c r="N552" t="s">
        <v>514</v>
      </c>
      <c r="O552" t="s">
        <v>514</v>
      </c>
      <c r="P552" t="s">
        <v>79</v>
      </c>
      <c r="Q552" t="s">
        <v>151</v>
      </c>
      <c r="R552" t="s">
        <v>238</v>
      </c>
      <c r="S552" t="s">
        <v>117</v>
      </c>
      <c r="T552" t="s">
        <v>118</v>
      </c>
      <c r="U552" t="s">
        <v>100</v>
      </c>
      <c r="V552" t="s">
        <v>118</v>
      </c>
      <c r="W552" t="s">
        <v>100</v>
      </c>
      <c r="X552" t="s">
        <v>152</v>
      </c>
      <c r="Y552" t="s">
        <v>120</v>
      </c>
      <c r="Z552" s="5">
        <v>45016</v>
      </c>
      <c r="AA552" s="5">
        <v>45016</v>
      </c>
      <c r="AB552" t="s">
        <v>121</v>
      </c>
    </row>
    <row r="553" spans="1:28" x14ac:dyDescent="0.25">
      <c r="A553" t="s">
        <v>3548</v>
      </c>
      <c r="B553" t="s">
        <v>820</v>
      </c>
      <c r="C553" s="5">
        <v>44927</v>
      </c>
      <c r="D553" s="5">
        <v>45016</v>
      </c>
      <c r="E553" t="s">
        <v>3549</v>
      </c>
      <c r="F553" t="s">
        <v>405</v>
      </c>
      <c r="G553" t="s">
        <v>536</v>
      </c>
      <c r="H553" t="s">
        <v>129</v>
      </c>
      <c r="I553" t="s">
        <v>3549</v>
      </c>
      <c r="J553" t="s">
        <v>406</v>
      </c>
      <c r="K553" t="s">
        <v>867</v>
      </c>
      <c r="L553" t="s">
        <v>51</v>
      </c>
      <c r="M553" t="s">
        <v>400</v>
      </c>
      <c r="N553" t="s">
        <v>514</v>
      </c>
      <c r="O553" t="s">
        <v>514</v>
      </c>
      <c r="P553" t="s">
        <v>79</v>
      </c>
      <c r="Q553" t="s">
        <v>131</v>
      </c>
      <c r="R553" t="s">
        <v>238</v>
      </c>
      <c r="S553" t="s">
        <v>117</v>
      </c>
      <c r="T553" t="s">
        <v>118</v>
      </c>
      <c r="U553" t="s">
        <v>100</v>
      </c>
      <c r="V553" t="s">
        <v>118</v>
      </c>
      <c r="W553" t="s">
        <v>100</v>
      </c>
      <c r="X553" t="s">
        <v>132</v>
      </c>
      <c r="Y553" t="s">
        <v>120</v>
      </c>
      <c r="Z553" s="5">
        <v>45016</v>
      </c>
      <c r="AA553" s="5">
        <v>45016</v>
      </c>
      <c r="AB553" t="s">
        <v>121</v>
      </c>
    </row>
    <row r="554" spans="1:28" x14ac:dyDescent="0.25">
      <c r="A554" t="s">
        <v>3550</v>
      </c>
      <c r="B554" t="s">
        <v>820</v>
      </c>
      <c r="C554" s="5">
        <v>44927</v>
      </c>
      <c r="D554" s="5">
        <v>45016</v>
      </c>
      <c r="E554" t="s">
        <v>3551</v>
      </c>
      <c r="F554" t="s">
        <v>405</v>
      </c>
      <c r="G554" t="s">
        <v>844</v>
      </c>
      <c r="H554" t="s">
        <v>114</v>
      </c>
      <c r="I554" t="s">
        <v>3551</v>
      </c>
      <c r="J554" t="s">
        <v>406</v>
      </c>
      <c r="K554" t="s">
        <v>492</v>
      </c>
      <c r="L554" t="s">
        <v>51</v>
      </c>
      <c r="M554" t="s">
        <v>188</v>
      </c>
      <c r="N554" t="s">
        <v>514</v>
      </c>
      <c r="O554" t="s">
        <v>514</v>
      </c>
      <c r="P554" t="s">
        <v>79</v>
      </c>
      <c r="Q554" t="s">
        <v>189</v>
      </c>
      <c r="R554" t="s">
        <v>238</v>
      </c>
      <c r="S554" t="s">
        <v>117</v>
      </c>
      <c r="T554" t="s">
        <v>118</v>
      </c>
      <c r="U554" t="s">
        <v>100</v>
      </c>
      <c r="V554" t="s">
        <v>118</v>
      </c>
      <c r="W554" t="s">
        <v>100</v>
      </c>
      <c r="X554" t="s">
        <v>190</v>
      </c>
      <c r="Y554" t="s">
        <v>120</v>
      </c>
      <c r="Z554" s="5">
        <v>45016</v>
      </c>
      <c r="AA554" s="5">
        <v>45016</v>
      </c>
      <c r="AB554" t="s">
        <v>121</v>
      </c>
    </row>
    <row r="555" spans="1:28" x14ac:dyDescent="0.25">
      <c r="A555" t="s">
        <v>3552</v>
      </c>
      <c r="B555" t="s">
        <v>820</v>
      </c>
      <c r="C555" s="5">
        <v>44927</v>
      </c>
      <c r="D555" s="5">
        <v>45016</v>
      </c>
      <c r="E555" t="s">
        <v>3553</v>
      </c>
      <c r="F555" t="s">
        <v>405</v>
      </c>
      <c r="G555" t="s">
        <v>702</v>
      </c>
      <c r="H555" t="s">
        <v>129</v>
      </c>
      <c r="I555" t="s">
        <v>3553</v>
      </c>
      <c r="J555" t="s">
        <v>406</v>
      </c>
      <c r="K555" t="s">
        <v>518</v>
      </c>
      <c r="L555" t="s">
        <v>54</v>
      </c>
      <c r="M555" t="s">
        <v>163</v>
      </c>
      <c r="N555" t="s">
        <v>514</v>
      </c>
      <c r="O555" t="s">
        <v>514</v>
      </c>
      <c r="P555" t="s">
        <v>79</v>
      </c>
      <c r="Q555" t="s">
        <v>164</v>
      </c>
      <c r="R555" t="s">
        <v>238</v>
      </c>
      <c r="S555" t="s">
        <v>117</v>
      </c>
      <c r="T555" t="s">
        <v>118</v>
      </c>
      <c r="U555" t="s">
        <v>100</v>
      </c>
      <c r="V555" t="s">
        <v>118</v>
      </c>
      <c r="W555" t="s">
        <v>100</v>
      </c>
      <c r="X555" t="s">
        <v>124</v>
      </c>
      <c r="Y555" t="s">
        <v>120</v>
      </c>
      <c r="Z555" s="5">
        <v>45016</v>
      </c>
      <c r="AA555" s="5">
        <v>45016</v>
      </c>
      <c r="AB555" t="s">
        <v>121</v>
      </c>
    </row>
    <row r="556" spans="1:28" x14ac:dyDescent="0.25">
      <c r="A556" t="s">
        <v>3554</v>
      </c>
      <c r="B556" t="s">
        <v>820</v>
      </c>
      <c r="C556" s="5">
        <v>44927</v>
      </c>
      <c r="D556" s="5">
        <v>45016</v>
      </c>
      <c r="E556" t="s">
        <v>3555</v>
      </c>
      <c r="F556" t="s">
        <v>405</v>
      </c>
      <c r="G556" t="s">
        <v>1011</v>
      </c>
      <c r="H556" t="s">
        <v>114</v>
      </c>
      <c r="I556" t="s">
        <v>3555</v>
      </c>
      <c r="J556" t="s">
        <v>406</v>
      </c>
      <c r="K556" t="s">
        <v>518</v>
      </c>
      <c r="L556" t="s">
        <v>51</v>
      </c>
      <c r="M556" t="s">
        <v>407</v>
      </c>
      <c r="N556" t="s">
        <v>514</v>
      </c>
      <c r="O556" t="s">
        <v>514</v>
      </c>
      <c r="P556" t="s">
        <v>79</v>
      </c>
      <c r="Q556" t="s">
        <v>249</v>
      </c>
      <c r="R556" t="s">
        <v>238</v>
      </c>
      <c r="S556" t="s">
        <v>117</v>
      </c>
      <c r="T556" t="s">
        <v>118</v>
      </c>
      <c r="U556" t="s">
        <v>100</v>
      </c>
      <c r="V556" t="s">
        <v>118</v>
      </c>
      <c r="W556" t="s">
        <v>100</v>
      </c>
      <c r="X556" t="s">
        <v>184</v>
      </c>
      <c r="Y556" t="s">
        <v>120</v>
      </c>
      <c r="Z556" s="5">
        <v>45016</v>
      </c>
      <c r="AA556" s="5">
        <v>45016</v>
      </c>
      <c r="AB556" t="s">
        <v>121</v>
      </c>
    </row>
    <row r="557" spans="1:28" x14ac:dyDescent="0.25">
      <c r="A557" t="s">
        <v>3556</v>
      </c>
      <c r="B557" t="s">
        <v>820</v>
      </c>
      <c r="C557" s="5">
        <v>44927</v>
      </c>
      <c r="D557" s="5">
        <v>45016</v>
      </c>
      <c r="E557" t="s">
        <v>3557</v>
      </c>
      <c r="F557" t="s">
        <v>405</v>
      </c>
      <c r="G557" t="s">
        <v>1011</v>
      </c>
      <c r="H557" t="s">
        <v>114</v>
      </c>
      <c r="I557" t="s">
        <v>3557</v>
      </c>
      <c r="J557" t="s">
        <v>406</v>
      </c>
      <c r="K557" t="s">
        <v>518</v>
      </c>
      <c r="L557" t="s">
        <v>51</v>
      </c>
      <c r="M557" t="s">
        <v>407</v>
      </c>
      <c r="N557" t="s">
        <v>514</v>
      </c>
      <c r="O557" t="s">
        <v>514</v>
      </c>
      <c r="P557" t="s">
        <v>79</v>
      </c>
      <c r="Q557" t="s">
        <v>249</v>
      </c>
      <c r="R557" t="s">
        <v>238</v>
      </c>
      <c r="S557" t="s">
        <v>117</v>
      </c>
      <c r="T557" t="s">
        <v>118</v>
      </c>
      <c r="U557" t="s">
        <v>100</v>
      </c>
      <c r="V557" t="s">
        <v>118</v>
      </c>
      <c r="W557" t="s">
        <v>100</v>
      </c>
      <c r="X557" t="s">
        <v>184</v>
      </c>
      <c r="Y557" t="s">
        <v>120</v>
      </c>
      <c r="Z557" s="5">
        <v>45016</v>
      </c>
      <c r="AA557" s="5">
        <v>45016</v>
      </c>
      <c r="AB557" t="s">
        <v>121</v>
      </c>
    </row>
    <row r="558" spans="1:28" x14ac:dyDescent="0.25">
      <c r="A558" t="s">
        <v>3558</v>
      </c>
      <c r="B558" t="s">
        <v>820</v>
      </c>
      <c r="C558" s="5">
        <v>44927</v>
      </c>
      <c r="D558" s="5">
        <v>45016</v>
      </c>
      <c r="E558" t="s">
        <v>3559</v>
      </c>
      <c r="F558" t="s">
        <v>405</v>
      </c>
      <c r="G558" t="s">
        <v>644</v>
      </c>
      <c r="H558" t="s">
        <v>114</v>
      </c>
      <c r="I558" t="s">
        <v>3559</v>
      </c>
      <c r="J558" t="s">
        <v>406</v>
      </c>
      <c r="K558" t="s">
        <v>537</v>
      </c>
      <c r="L558" t="s">
        <v>51</v>
      </c>
      <c r="M558" t="s">
        <v>259</v>
      </c>
      <c r="N558" t="s">
        <v>514</v>
      </c>
      <c r="O558" t="s">
        <v>514</v>
      </c>
      <c r="P558" t="s">
        <v>79</v>
      </c>
      <c r="Q558" t="s">
        <v>123</v>
      </c>
      <c r="R558" t="s">
        <v>238</v>
      </c>
      <c r="S558" t="s">
        <v>117</v>
      </c>
      <c r="T558" t="s">
        <v>118</v>
      </c>
      <c r="U558" t="s">
        <v>100</v>
      </c>
      <c r="V558" t="s">
        <v>118</v>
      </c>
      <c r="W558" t="s">
        <v>100</v>
      </c>
      <c r="X558" t="s">
        <v>124</v>
      </c>
      <c r="Y558" t="s">
        <v>120</v>
      </c>
      <c r="Z558" s="5">
        <v>45016</v>
      </c>
      <c r="AA558" s="5">
        <v>45016</v>
      </c>
      <c r="AB558" t="s">
        <v>121</v>
      </c>
    </row>
    <row r="559" spans="1:28" x14ac:dyDescent="0.25">
      <c r="A559" t="s">
        <v>3560</v>
      </c>
      <c r="B559" t="s">
        <v>820</v>
      </c>
      <c r="C559" s="5">
        <v>44927</v>
      </c>
      <c r="D559" s="5">
        <v>45016</v>
      </c>
      <c r="E559" t="s">
        <v>3561</v>
      </c>
      <c r="F559" t="s">
        <v>405</v>
      </c>
      <c r="G559" t="s">
        <v>1039</v>
      </c>
      <c r="H559" t="s">
        <v>114</v>
      </c>
      <c r="I559" t="s">
        <v>3561</v>
      </c>
      <c r="J559" t="s">
        <v>406</v>
      </c>
      <c r="K559" t="s">
        <v>115</v>
      </c>
      <c r="L559" t="s">
        <v>51</v>
      </c>
      <c r="M559" t="s">
        <v>272</v>
      </c>
      <c r="N559" t="s">
        <v>514</v>
      </c>
      <c r="O559" t="s">
        <v>514</v>
      </c>
      <c r="P559" t="s">
        <v>79</v>
      </c>
      <c r="Q559" t="s">
        <v>382</v>
      </c>
      <c r="R559" t="s">
        <v>238</v>
      </c>
      <c r="S559" t="s">
        <v>117</v>
      </c>
      <c r="T559" t="s">
        <v>118</v>
      </c>
      <c r="U559" t="s">
        <v>100</v>
      </c>
      <c r="V559" t="s">
        <v>118</v>
      </c>
      <c r="W559" t="s">
        <v>100</v>
      </c>
      <c r="X559" t="s">
        <v>137</v>
      </c>
      <c r="Y559" t="s">
        <v>120</v>
      </c>
      <c r="Z559" s="5">
        <v>45016</v>
      </c>
      <c r="AA559" s="5">
        <v>45016</v>
      </c>
      <c r="AB559" t="s">
        <v>121</v>
      </c>
    </row>
    <row r="560" spans="1:28" x14ac:dyDescent="0.25">
      <c r="A560" t="s">
        <v>3562</v>
      </c>
      <c r="B560" t="s">
        <v>820</v>
      </c>
      <c r="C560" s="5">
        <v>44927</v>
      </c>
      <c r="D560" s="5">
        <v>45016</v>
      </c>
      <c r="E560" t="s">
        <v>3563</v>
      </c>
      <c r="F560" t="s">
        <v>405</v>
      </c>
      <c r="G560" t="s">
        <v>1039</v>
      </c>
      <c r="H560" t="s">
        <v>114</v>
      </c>
      <c r="I560" t="s">
        <v>3563</v>
      </c>
      <c r="J560" t="s">
        <v>406</v>
      </c>
      <c r="K560" t="s">
        <v>115</v>
      </c>
      <c r="L560" t="s">
        <v>51</v>
      </c>
      <c r="M560" t="s">
        <v>272</v>
      </c>
      <c r="N560" t="s">
        <v>514</v>
      </c>
      <c r="O560" t="s">
        <v>514</v>
      </c>
      <c r="P560" t="s">
        <v>79</v>
      </c>
      <c r="Q560" t="s">
        <v>382</v>
      </c>
      <c r="R560" t="s">
        <v>238</v>
      </c>
      <c r="S560" t="s">
        <v>117</v>
      </c>
      <c r="T560" t="s">
        <v>118</v>
      </c>
      <c r="U560" t="s">
        <v>100</v>
      </c>
      <c r="V560" t="s">
        <v>118</v>
      </c>
      <c r="W560" t="s">
        <v>100</v>
      </c>
      <c r="X560" t="s">
        <v>137</v>
      </c>
      <c r="Y560" t="s">
        <v>120</v>
      </c>
      <c r="Z560" s="5">
        <v>45016</v>
      </c>
      <c r="AA560" s="5">
        <v>45016</v>
      </c>
      <c r="AB560" t="s">
        <v>121</v>
      </c>
    </row>
    <row r="561" spans="1:28" x14ac:dyDescent="0.25">
      <c r="A561" t="s">
        <v>3564</v>
      </c>
      <c r="B561" t="s">
        <v>820</v>
      </c>
      <c r="C561" s="5">
        <v>44927</v>
      </c>
      <c r="D561" s="5">
        <v>45016</v>
      </c>
      <c r="E561" t="s">
        <v>3565</v>
      </c>
      <c r="F561" t="s">
        <v>405</v>
      </c>
      <c r="G561" t="s">
        <v>516</v>
      </c>
      <c r="H561" t="s">
        <v>129</v>
      </c>
      <c r="I561" t="s">
        <v>3565</v>
      </c>
      <c r="J561" t="s">
        <v>406</v>
      </c>
      <c r="K561" t="s">
        <v>734</v>
      </c>
      <c r="L561" t="s">
        <v>54</v>
      </c>
      <c r="M561" t="s">
        <v>438</v>
      </c>
      <c r="N561" t="s">
        <v>514</v>
      </c>
      <c r="O561" t="s">
        <v>514</v>
      </c>
      <c r="P561" t="s">
        <v>79</v>
      </c>
      <c r="Q561" t="s">
        <v>145</v>
      </c>
      <c r="R561" t="s">
        <v>238</v>
      </c>
      <c r="S561" t="s">
        <v>117</v>
      </c>
      <c r="T561" t="s">
        <v>118</v>
      </c>
      <c r="U561" t="s">
        <v>100</v>
      </c>
      <c r="V561" t="s">
        <v>118</v>
      </c>
      <c r="W561" t="s">
        <v>100</v>
      </c>
      <c r="X561" t="s">
        <v>146</v>
      </c>
      <c r="Y561" t="s">
        <v>120</v>
      </c>
      <c r="Z561" s="5">
        <v>45016</v>
      </c>
      <c r="AA561" s="5">
        <v>45016</v>
      </c>
      <c r="AB561" t="s">
        <v>121</v>
      </c>
    </row>
    <row r="562" spans="1:28" x14ac:dyDescent="0.25">
      <c r="A562" t="s">
        <v>3566</v>
      </c>
      <c r="B562" t="s">
        <v>820</v>
      </c>
      <c r="C562" s="5">
        <v>44927</v>
      </c>
      <c r="D562" s="5">
        <v>45016</v>
      </c>
      <c r="E562" t="s">
        <v>3567</v>
      </c>
      <c r="F562" t="s">
        <v>405</v>
      </c>
      <c r="G562" t="s">
        <v>516</v>
      </c>
      <c r="H562" t="s">
        <v>129</v>
      </c>
      <c r="I562" t="s">
        <v>3567</v>
      </c>
      <c r="J562" t="s">
        <v>406</v>
      </c>
      <c r="K562" t="s">
        <v>632</v>
      </c>
      <c r="L562" t="s">
        <v>54</v>
      </c>
      <c r="M562" t="s">
        <v>438</v>
      </c>
      <c r="N562" t="s">
        <v>514</v>
      </c>
      <c r="O562" t="s">
        <v>514</v>
      </c>
      <c r="P562" t="s">
        <v>79</v>
      </c>
      <c r="Q562" t="s">
        <v>145</v>
      </c>
      <c r="R562" t="s">
        <v>238</v>
      </c>
      <c r="S562" t="s">
        <v>117</v>
      </c>
      <c r="T562" t="s">
        <v>118</v>
      </c>
      <c r="U562" t="s">
        <v>100</v>
      </c>
      <c r="V562" t="s">
        <v>118</v>
      </c>
      <c r="W562" t="s">
        <v>100</v>
      </c>
      <c r="X562" t="s">
        <v>146</v>
      </c>
      <c r="Y562" t="s">
        <v>120</v>
      </c>
      <c r="Z562" s="5">
        <v>45016</v>
      </c>
      <c r="AA562" s="5">
        <v>45016</v>
      </c>
      <c r="AB562" t="s">
        <v>121</v>
      </c>
    </row>
    <row r="563" spans="1:28" x14ac:dyDescent="0.25">
      <c r="A563" t="s">
        <v>3568</v>
      </c>
      <c r="B563" t="s">
        <v>820</v>
      </c>
      <c r="C563" s="5">
        <v>44927</v>
      </c>
      <c r="D563" s="5">
        <v>45016</v>
      </c>
      <c r="E563" t="s">
        <v>3569</v>
      </c>
      <c r="F563" t="s">
        <v>405</v>
      </c>
      <c r="G563" t="s">
        <v>599</v>
      </c>
      <c r="H563" t="s">
        <v>114</v>
      </c>
      <c r="I563" t="s">
        <v>3569</v>
      </c>
      <c r="J563" t="s">
        <v>406</v>
      </c>
      <c r="K563" t="s">
        <v>867</v>
      </c>
      <c r="L563" t="s">
        <v>54</v>
      </c>
      <c r="M563" t="s">
        <v>407</v>
      </c>
      <c r="N563" t="s">
        <v>514</v>
      </c>
      <c r="O563" t="s">
        <v>514</v>
      </c>
      <c r="P563" t="s">
        <v>79</v>
      </c>
      <c r="Q563" t="s">
        <v>312</v>
      </c>
      <c r="R563" t="s">
        <v>238</v>
      </c>
      <c r="S563" t="s">
        <v>117</v>
      </c>
      <c r="T563" t="s">
        <v>118</v>
      </c>
      <c r="U563" t="s">
        <v>100</v>
      </c>
      <c r="V563" t="s">
        <v>118</v>
      </c>
      <c r="W563" t="s">
        <v>100</v>
      </c>
      <c r="X563" t="s">
        <v>184</v>
      </c>
      <c r="Y563" t="s">
        <v>120</v>
      </c>
      <c r="Z563" s="5">
        <v>45016</v>
      </c>
      <c r="AA563" s="5">
        <v>45016</v>
      </c>
      <c r="AB563" t="s">
        <v>121</v>
      </c>
    </row>
    <row r="564" spans="1:28" x14ac:dyDescent="0.25">
      <c r="A564" t="s">
        <v>3570</v>
      </c>
      <c r="B564" t="s">
        <v>820</v>
      </c>
      <c r="C564" s="5">
        <v>44927</v>
      </c>
      <c r="D564" s="5">
        <v>45016</v>
      </c>
      <c r="E564" t="s">
        <v>3571</v>
      </c>
      <c r="F564" t="s">
        <v>405</v>
      </c>
      <c r="G564" t="s">
        <v>522</v>
      </c>
      <c r="H564" t="s">
        <v>129</v>
      </c>
      <c r="I564" t="s">
        <v>3571</v>
      </c>
      <c r="J564" t="s">
        <v>406</v>
      </c>
      <c r="K564" t="s">
        <v>832</v>
      </c>
      <c r="L564" t="s">
        <v>54</v>
      </c>
      <c r="M564" t="s">
        <v>271</v>
      </c>
      <c r="N564" t="s">
        <v>514</v>
      </c>
      <c r="O564" t="s">
        <v>514</v>
      </c>
      <c r="P564" t="s">
        <v>79</v>
      </c>
      <c r="Q564" t="s">
        <v>216</v>
      </c>
      <c r="R564" t="s">
        <v>238</v>
      </c>
      <c r="S564" t="s">
        <v>117</v>
      </c>
      <c r="T564" t="s">
        <v>118</v>
      </c>
      <c r="U564" t="s">
        <v>100</v>
      </c>
      <c r="V564" t="s">
        <v>118</v>
      </c>
      <c r="W564" t="s">
        <v>100</v>
      </c>
      <c r="X564" t="s">
        <v>217</v>
      </c>
      <c r="Y564" t="s">
        <v>120</v>
      </c>
      <c r="Z564" s="5">
        <v>45016</v>
      </c>
      <c r="AA564" s="5">
        <v>45016</v>
      </c>
      <c r="AB564" t="s">
        <v>121</v>
      </c>
    </row>
    <row r="565" spans="1:28" x14ac:dyDescent="0.25">
      <c r="A565" t="s">
        <v>3572</v>
      </c>
      <c r="B565" t="s">
        <v>820</v>
      </c>
      <c r="C565" s="5">
        <v>44927</v>
      </c>
      <c r="D565" s="5">
        <v>45016</v>
      </c>
      <c r="E565" t="s">
        <v>3573</v>
      </c>
      <c r="F565" t="s">
        <v>405</v>
      </c>
      <c r="G565" t="s">
        <v>516</v>
      </c>
      <c r="H565" t="s">
        <v>114</v>
      </c>
      <c r="I565" t="s">
        <v>3573</v>
      </c>
      <c r="J565" t="s">
        <v>406</v>
      </c>
      <c r="K565" t="s">
        <v>492</v>
      </c>
      <c r="L565" t="s">
        <v>51</v>
      </c>
      <c r="M565" t="s">
        <v>246</v>
      </c>
      <c r="N565" t="s">
        <v>514</v>
      </c>
      <c r="O565" t="s">
        <v>514</v>
      </c>
      <c r="P565" t="s">
        <v>79</v>
      </c>
      <c r="Q565" t="s">
        <v>183</v>
      </c>
      <c r="R565" t="s">
        <v>238</v>
      </c>
      <c r="S565" t="s">
        <v>117</v>
      </c>
      <c r="T565" t="s">
        <v>118</v>
      </c>
      <c r="U565" t="s">
        <v>100</v>
      </c>
      <c r="V565" t="s">
        <v>118</v>
      </c>
      <c r="W565" t="s">
        <v>100</v>
      </c>
      <c r="X565" t="s">
        <v>184</v>
      </c>
      <c r="Y565" t="s">
        <v>120</v>
      </c>
      <c r="Z565" s="5">
        <v>45016</v>
      </c>
      <c r="AA565" s="5">
        <v>45016</v>
      </c>
      <c r="AB565" t="s">
        <v>121</v>
      </c>
    </row>
    <row r="566" spans="1:28" x14ac:dyDescent="0.25">
      <c r="A566" t="s">
        <v>3574</v>
      </c>
      <c r="B566" t="s">
        <v>820</v>
      </c>
      <c r="C566" s="5">
        <v>44927</v>
      </c>
      <c r="D566" s="5">
        <v>45016</v>
      </c>
      <c r="E566" t="s">
        <v>3575</v>
      </c>
      <c r="F566" t="s">
        <v>405</v>
      </c>
      <c r="G566" t="s">
        <v>584</v>
      </c>
      <c r="H566" t="s">
        <v>114</v>
      </c>
      <c r="I566" t="s">
        <v>3575</v>
      </c>
      <c r="J566" t="s">
        <v>406</v>
      </c>
      <c r="K566" t="s">
        <v>832</v>
      </c>
      <c r="L566" t="s">
        <v>54</v>
      </c>
      <c r="M566" t="s">
        <v>237</v>
      </c>
      <c r="N566" t="s">
        <v>514</v>
      </c>
      <c r="O566" t="s">
        <v>514</v>
      </c>
      <c r="P566" t="s">
        <v>79</v>
      </c>
      <c r="Q566" t="s">
        <v>153</v>
      </c>
      <c r="R566" t="s">
        <v>238</v>
      </c>
      <c r="S566" t="s">
        <v>117</v>
      </c>
      <c r="T566" t="s">
        <v>118</v>
      </c>
      <c r="U566" t="s">
        <v>100</v>
      </c>
      <c r="V566" t="s">
        <v>118</v>
      </c>
      <c r="W566" t="s">
        <v>100</v>
      </c>
      <c r="X566" t="s">
        <v>154</v>
      </c>
      <c r="Y566" t="s">
        <v>120</v>
      </c>
      <c r="Z566" s="5">
        <v>45016</v>
      </c>
      <c r="AA566" s="5">
        <v>45016</v>
      </c>
      <c r="AB566" t="s">
        <v>121</v>
      </c>
    </row>
    <row r="567" spans="1:28" x14ac:dyDescent="0.25">
      <c r="A567" t="s">
        <v>3576</v>
      </c>
      <c r="B567" t="s">
        <v>820</v>
      </c>
      <c r="C567" s="5">
        <v>44927</v>
      </c>
      <c r="D567" s="5">
        <v>45016</v>
      </c>
      <c r="E567" t="s">
        <v>3577</v>
      </c>
      <c r="F567" t="s">
        <v>405</v>
      </c>
      <c r="G567" t="s">
        <v>545</v>
      </c>
      <c r="H567" t="s">
        <v>114</v>
      </c>
      <c r="I567" t="s">
        <v>3577</v>
      </c>
      <c r="J567" t="s">
        <v>406</v>
      </c>
      <c r="K567" t="s">
        <v>518</v>
      </c>
      <c r="L567" t="s">
        <v>51</v>
      </c>
      <c r="M567" t="s">
        <v>237</v>
      </c>
      <c r="N567" t="s">
        <v>514</v>
      </c>
      <c r="O567" t="s">
        <v>514</v>
      </c>
      <c r="P567" t="s">
        <v>79</v>
      </c>
      <c r="Q567" t="s">
        <v>153</v>
      </c>
      <c r="R567" t="s">
        <v>238</v>
      </c>
      <c r="S567" t="s">
        <v>117</v>
      </c>
      <c r="T567" t="s">
        <v>118</v>
      </c>
      <c r="U567" t="s">
        <v>100</v>
      </c>
      <c r="V567" t="s">
        <v>118</v>
      </c>
      <c r="W567" t="s">
        <v>100</v>
      </c>
      <c r="X567" t="s">
        <v>154</v>
      </c>
      <c r="Y567" t="s">
        <v>120</v>
      </c>
      <c r="Z567" s="5">
        <v>45016</v>
      </c>
      <c r="AA567" s="5">
        <v>45016</v>
      </c>
      <c r="AB567" t="s">
        <v>121</v>
      </c>
    </row>
    <row r="568" spans="1:28" x14ac:dyDescent="0.25">
      <c r="A568" t="s">
        <v>3578</v>
      </c>
      <c r="B568" t="s">
        <v>820</v>
      </c>
      <c r="C568" s="5">
        <v>44927</v>
      </c>
      <c r="D568" s="5">
        <v>45016</v>
      </c>
      <c r="E568" t="s">
        <v>3579</v>
      </c>
      <c r="F568" t="s">
        <v>405</v>
      </c>
      <c r="G568" t="s">
        <v>590</v>
      </c>
      <c r="H568" t="s">
        <v>114</v>
      </c>
      <c r="I568" t="s">
        <v>3579</v>
      </c>
      <c r="J568" t="s">
        <v>406</v>
      </c>
      <c r="K568" t="s">
        <v>518</v>
      </c>
      <c r="L568" t="s">
        <v>51</v>
      </c>
      <c r="M568" t="s">
        <v>329</v>
      </c>
      <c r="N568" t="s">
        <v>514</v>
      </c>
      <c r="O568" t="s">
        <v>514</v>
      </c>
      <c r="P568" t="s">
        <v>79</v>
      </c>
      <c r="Q568" t="s">
        <v>183</v>
      </c>
      <c r="R568" t="s">
        <v>238</v>
      </c>
      <c r="S568" t="s">
        <v>117</v>
      </c>
      <c r="T568" t="s">
        <v>118</v>
      </c>
      <c r="U568" t="s">
        <v>100</v>
      </c>
      <c r="V568" t="s">
        <v>118</v>
      </c>
      <c r="W568" t="s">
        <v>100</v>
      </c>
      <c r="X568" t="s">
        <v>184</v>
      </c>
      <c r="Y568" t="s">
        <v>120</v>
      </c>
      <c r="Z568" s="5">
        <v>45016</v>
      </c>
      <c r="AA568" s="5">
        <v>45016</v>
      </c>
      <c r="AB568" t="s">
        <v>121</v>
      </c>
    </row>
    <row r="569" spans="1:28" x14ac:dyDescent="0.25">
      <c r="A569" t="s">
        <v>3580</v>
      </c>
      <c r="B569" t="s">
        <v>820</v>
      </c>
      <c r="C569" s="5">
        <v>44927</v>
      </c>
      <c r="D569" s="5">
        <v>45016</v>
      </c>
      <c r="E569" t="s">
        <v>3581</v>
      </c>
      <c r="F569" t="s">
        <v>405</v>
      </c>
      <c r="G569" t="s">
        <v>590</v>
      </c>
      <c r="H569" t="s">
        <v>114</v>
      </c>
      <c r="I569" t="s">
        <v>3581</v>
      </c>
      <c r="J569" t="s">
        <v>406</v>
      </c>
      <c r="K569" t="s">
        <v>832</v>
      </c>
      <c r="L569" t="s">
        <v>51</v>
      </c>
      <c r="M569" t="s">
        <v>329</v>
      </c>
      <c r="N569" t="s">
        <v>514</v>
      </c>
      <c r="O569" t="s">
        <v>514</v>
      </c>
      <c r="P569" t="s">
        <v>79</v>
      </c>
      <c r="Q569" t="s">
        <v>183</v>
      </c>
      <c r="R569" t="s">
        <v>238</v>
      </c>
      <c r="S569" t="s">
        <v>117</v>
      </c>
      <c r="T569" t="s">
        <v>118</v>
      </c>
      <c r="U569" t="s">
        <v>100</v>
      </c>
      <c r="V569" t="s">
        <v>118</v>
      </c>
      <c r="W569" t="s">
        <v>100</v>
      </c>
      <c r="X569" t="s">
        <v>184</v>
      </c>
      <c r="Y569" t="s">
        <v>120</v>
      </c>
      <c r="Z569" s="5">
        <v>45016</v>
      </c>
      <c r="AA569" s="5">
        <v>45016</v>
      </c>
      <c r="AB569" t="s">
        <v>121</v>
      </c>
    </row>
    <row r="570" spans="1:28" x14ac:dyDescent="0.25">
      <c r="A570" t="s">
        <v>3582</v>
      </c>
      <c r="B570" t="s">
        <v>820</v>
      </c>
      <c r="C570" s="5">
        <v>44927</v>
      </c>
      <c r="D570" s="5">
        <v>45016</v>
      </c>
      <c r="E570" t="s">
        <v>3583</v>
      </c>
      <c r="F570" t="s">
        <v>405</v>
      </c>
      <c r="G570" t="s">
        <v>756</v>
      </c>
      <c r="H570" t="s">
        <v>114</v>
      </c>
      <c r="I570" t="s">
        <v>3583</v>
      </c>
      <c r="J570" t="s">
        <v>406</v>
      </c>
      <c r="K570" t="s">
        <v>115</v>
      </c>
      <c r="L570" t="s">
        <v>51</v>
      </c>
      <c r="M570" t="s">
        <v>292</v>
      </c>
      <c r="N570" t="s">
        <v>514</v>
      </c>
      <c r="O570" t="s">
        <v>514</v>
      </c>
      <c r="P570" t="s">
        <v>79</v>
      </c>
      <c r="Q570" t="s">
        <v>151</v>
      </c>
      <c r="R570" t="s">
        <v>238</v>
      </c>
      <c r="S570" t="s">
        <v>117</v>
      </c>
      <c r="T570" t="s">
        <v>118</v>
      </c>
      <c r="U570" t="s">
        <v>100</v>
      </c>
      <c r="V570" t="s">
        <v>118</v>
      </c>
      <c r="W570" t="s">
        <v>100</v>
      </c>
      <c r="X570" t="s">
        <v>152</v>
      </c>
      <c r="Y570" t="s">
        <v>120</v>
      </c>
      <c r="Z570" s="5">
        <v>45016</v>
      </c>
      <c r="AA570" s="5">
        <v>45016</v>
      </c>
      <c r="AB570" t="s">
        <v>121</v>
      </c>
    </row>
    <row r="571" spans="1:28" x14ac:dyDescent="0.25">
      <c r="A571" t="s">
        <v>3584</v>
      </c>
      <c r="B571" t="s">
        <v>820</v>
      </c>
      <c r="C571" s="5">
        <v>44927</v>
      </c>
      <c r="D571" s="5">
        <v>45016</v>
      </c>
      <c r="E571" t="s">
        <v>3585</v>
      </c>
      <c r="F571" t="s">
        <v>405</v>
      </c>
      <c r="G571" t="s">
        <v>1054</v>
      </c>
      <c r="H571" t="s">
        <v>114</v>
      </c>
      <c r="I571" t="s">
        <v>3585</v>
      </c>
      <c r="J571" t="s">
        <v>406</v>
      </c>
      <c r="K571" t="s">
        <v>492</v>
      </c>
      <c r="L571" t="s">
        <v>51</v>
      </c>
      <c r="M571" t="s">
        <v>138</v>
      </c>
      <c r="N571" t="s">
        <v>514</v>
      </c>
      <c r="O571" t="s">
        <v>514</v>
      </c>
      <c r="P571" t="s">
        <v>79</v>
      </c>
      <c r="Q571" t="s">
        <v>139</v>
      </c>
      <c r="R571" t="s">
        <v>238</v>
      </c>
      <c r="S571" t="s">
        <v>117</v>
      </c>
      <c r="T571" t="s">
        <v>118</v>
      </c>
      <c r="U571" t="s">
        <v>100</v>
      </c>
      <c r="V571" t="s">
        <v>118</v>
      </c>
      <c r="W571" t="s">
        <v>100</v>
      </c>
      <c r="X571" t="s">
        <v>140</v>
      </c>
      <c r="Y571" t="s">
        <v>120</v>
      </c>
      <c r="Z571" s="5">
        <v>45016</v>
      </c>
      <c r="AA571" s="5">
        <v>45016</v>
      </c>
      <c r="AB571" t="s">
        <v>121</v>
      </c>
    </row>
    <row r="572" spans="1:28" x14ac:dyDescent="0.25">
      <c r="A572" t="s">
        <v>3586</v>
      </c>
      <c r="B572" t="s">
        <v>820</v>
      </c>
      <c r="C572" s="5">
        <v>44927</v>
      </c>
      <c r="D572" s="5">
        <v>45016</v>
      </c>
      <c r="E572" t="s">
        <v>3587</v>
      </c>
      <c r="F572" t="s">
        <v>405</v>
      </c>
      <c r="G572" t="s">
        <v>813</v>
      </c>
      <c r="H572" t="s">
        <v>129</v>
      </c>
      <c r="I572" t="s">
        <v>3587</v>
      </c>
      <c r="J572" t="s">
        <v>406</v>
      </c>
      <c r="K572" t="s">
        <v>832</v>
      </c>
      <c r="L572" t="s">
        <v>51</v>
      </c>
      <c r="M572" t="s">
        <v>807</v>
      </c>
      <c r="N572" t="s">
        <v>514</v>
      </c>
      <c r="O572" t="s">
        <v>514</v>
      </c>
      <c r="P572" t="s">
        <v>79</v>
      </c>
      <c r="Q572" t="s">
        <v>320</v>
      </c>
      <c r="R572" t="s">
        <v>238</v>
      </c>
      <c r="S572" t="s">
        <v>117</v>
      </c>
      <c r="T572" t="s">
        <v>118</v>
      </c>
      <c r="U572" t="s">
        <v>100</v>
      </c>
      <c r="V572" t="s">
        <v>118</v>
      </c>
      <c r="W572" t="s">
        <v>100</v>
      </c>
      <c r="X572" t="s">
        <v>321</v>
      </c>
      <c r="Y572" t="s">
        <v>120</v>
      </c>
      <c r="Z572" s="5">
        <v>45016</v>
      </c>
      <c r="AA572" s="5">
        <v>45016</v>
      </c>
      <c r="AB572" t="s">
        <v>121</v>
      </c>
    </row>
    <row r="573" spans="1:28" x14ac:dyDescent="0.25">
      <c r="A573" t="s">
        <v>3588</v>
      </c>
      <c r="B573" t="s">
        <v>820</v>
      </c>
      <c r="C573" s="5">
        <v>44927</v>
      </c>
      <c r="D573" s="5">
        <v>45016</v>
      </c>
      <c r="E573" t="s">
        <v>3589</v>
      </c>
      <c r="F573" t="s">
        <v>405</v>
      </c>
      <c r="G573" t="s">
        <v>644</v>
      </c>
      <c r="H573" t="s">
        <v>114</v>
      </c>
      <c r="I573" t="s">
        <v>3589</v>
      </c>
      <c r="J573" t="s">
        <v>406</v>
      </c>
      <c r="K573" t="s">
        <v>867</v>
      </c>
      <c r="L573" t="s">
        <v>51</v>
      </c>
      <c r="M573" t="s">
        <v>313</v>
      </c>
      <c r="N573" t="s">
        <v>514</v>
      </c>
      <c r="O573" t="s">
        <v>514</v>
      </c>
      <c r="P573" t="s">
        <v>79</v>
      </c>
      <c r="Q573" t="s">
        <v>162</v>
      </c>
      <c r="R573" t="s">
        <v>238</v>
      </c>
      <c r="S573" t="s">
        <v>117</v>
      </c>
      <c r="T573" t="s">
        <v>118</v>
      </c>
      <c r="U573" t="s">
        <v>100</v>
      </c>
      <c r="V573" t="s">
        <v>118</v>
      </c>
      <c r="W573" t="s">
        <v>100</v>
      </c>
      <c r="X573" t="s">
        <v>154</v>
      </c>
      <c r="Y573" t="s">
        <v>120</v>
      </c>
      <c r="Z573" s="5">
        <v>45016</v>
      </c>
      <c r="AA573" s="5">
        <v>45016</v>
      </c>
      <c r="AB573" t="s">
        <v>121</v>
      </c>
    </row>
    <row r="574" spans="1:28" x14ac:dyDescent="0.25">
      <c r="A574" t="s">
        <v>3590</v>
      </c>
      <c r="B574" t="s">
        <v>820</v>
      </c>
      <c r="C574" s="5">
        <v>44927</v>
      </c>
      <c r="D574" s="5">
        <v>45016</v>
      </c>
      <c r="E574" t="s">
        <v>3591</v>
      </c>
      <c r="F574" t="s">
        <v>405</v>
      </c>
      <c r="G574" t="s">
        <v>558</v>
      </c>
      <c r="H574" t="s">
        <v>114</v>
      </c>
      <c r="I574" t="s">
        <v>3591</v>
      </c>
      <c r="J574" t="s">
        <v>406</v>
      </c>
      <c r="K574" t="s">
        <v>537</v>
      </c>
      <c r="L574" t="s">
        <v>51</v>
      </c>
      <c r="M574" t="s">
        <v>287</v>
      </c>
      <c r="N574" t="s">
        <v>514</v>
      </c>
      <c r="O574" t="s">
        <v>514</v>
      </c>
      <c r="P574" t="s">
        <v>79</v>
      </c>
      <c r="Q574" t="s">
        <v>131</v>
      </c>
      <c r="R574" t="s">
        <v>238</v>
      </c>
      <c r="S574" t="s">
        <v>117</v>
      </c>
      <c r="T574" t="s">
        <v>118</v>
      </c>
      <c r="U574" t="s">
        <v>100</v>
      </c>
      <c r="V574" t="s">
        <v>118</v>
      </c>
      <c r="W574" t="s">
        <v>100</v>
      </c>
      <c r="X574" t="s">
        <v>132</v>
      </c>
      <c r="Y574" t="s">
        <v>120</v>
      </c>
      <c r="Z574" s="5">
        <v>45016</v>
      </c>
      <c r="AA574" s="5">
        <v>45016</v>
      </c>
      <c r="AB574" t="s">
        <v>121</v>
      </c>
    </row>
    <row r="575" spans="1:28" x14ac:dyDescent="0.25">
      <c r="A575" t="s">
        <v>3592</v>
      </c>
      <c r="B575" t="s">
        <v>820</v>
      </c>
      <c r="C575" s="5">
        <v>44927</v>
      </c>
      <c r="D575" s="5">
        <v>45016</v>
      </c>
      <c r="E575" t="s">
        <v>3593</v>
      </c>
      <c r="F575" t="s">
        <v>405</v>
      </c>
      <c r="G575" t="s">
        <v>675</v>
      </c>
      <c r="H575" t="s">
        <v>129</v>
      </c>
      <c r="I575" t="s">
        <v>3593</v>
      </c>
      <c r="J575" t="s">
        <v>406</v>
      </c>
      <c r="K575" t="s">
        <v>832</v>
      </c>
      <c r="L575" t="s">
        <v>54</v>
      </c>
      <c r="M575" t="s">
        <v>163</v>
      </c>
      <c r="N575" t="s">
        <v>514</v>
      </c>
      <c r="O575" t="s">
        <v>514</v>
      </c>
      <c r="P575" t="s">
        <v>79</v>
      </c>
      <c r="Q575" t="s">
        <v>164</v>
      </c>
      <c r="R575" t="s">
        <v>238</v>
      </c>
      <c r="S575" t="s">
        <v>117</v>
      </c>
      <c r="T575" t="s">
        <v>118</v>
      </c>
      <c r="U575" t="s">
        <v>100</v>
      </c>
      <c r="V575" t="s">
        <v>118</v>
      </c>
      <c r="W575" t="s">
        <v>100</v>
      </c>
      <c r="X575" t="s">
        <v>124</v>
      </c>
      <c r="Y575" t="s">
        <v>120</v>
      </c>
      <c r="Z575" s="5">
        <v>45016</v>
      </c>
      <c r="AA575" s="5">
        <v>45016</v>
      </c>
      <c r="AB575" t="s">
        <v>121</v>
      </c>
    </row>
    <row r="576" spans="1:28" x14ac:dyDescent="0.25">
      <c r="A576" t="s">
        <v>3594</v>
      </c>
      <c r="B576" t="s">
        <v>820</v>
      </c>
      <c r="C576" s="5">
        <v>44927</v>
      </c>
      <c r="D576" s="5">
        <v>45016</v>
      </c>
      <c r="E576" t="s">
        <v>3595</v>
      </c>
      <c r="F576" t="s">
        <v>405</v>
      </c>
      <c r="G576" t="s">
        <v>3596</v>
      </c>
      <c r="H576" t="s">
        <v>114</v>
      </c>
      <c r="I576" t="s">
        <v>3595</v>
      </c>
      <c r="J576" t="s">
        <v>406</v>
      </c>
      <c r="K576" t="s">
        <v>867</v>
      </c>
      <c r="L576" t="s">
        <v>54</v>
      </c>
      <c r="M576" t="s">
        <v>3372</v>
      </c>
      <c r="N576" t="s">
        <v>514</v>
      </c>
      <c r="O576" t="s">
        <v>514</v>
      </c>
      <c r="P576" t="s">
        <v>79</v>
      </c>
      <c r="Q576" t="s">
        <v>253</v>
      </c>
      <c r="R576" t="s">
        <v>238</v>
      </c>
      <c r="S576" t="s">
        <v>117</v>
      </c>
      <c r="T576" t="s">
        <v>118</v>
      </c>
      <c r="U576" t="s">
        <v>100</v>
      </c>
      <c r="V576" t="s">
        <v>118</v>
      </c>
      <c r="W576" t="s">
        <v>100</v>
      </c>
      <c r="X576" t="s">
        <v>254</v>
      </c>
      <c r="Y576" t="s">
        <v>120</v>
      </c>
      <c r="Z576" s="5">
        <v>45016</v>
      </c>
      <c r="AA576" s="5">
        <v>45016</v>
      </c>
      <c r="AB576" t="s">
        <v>121</v>
      </c>
    </row>
    <row r="577" spans="1:28" x14ac:dyDescent="0.25">
      <c r="A577" t="s">
        <v>3597</v>
      </c>
      <c r="B577" t="s">
        <v>820</v>
      </c>
      <c r="C577" s="5">
        <v>44927</v>
      </c>
      <c r="D577" s="5">
        <v>45016</v>
      </c>
      <c r="E577" t="s">
        <v>3598</v>
      </c>
      <c r="F577" t="s">
        <v>405</v>
      </c>
      <c r="G577" t="s">
        <v>561</v>
      </c>
      <c r="H577" t="s">
        <v>114</v>
      </c>
      <c r="I577" t="s">
        <v>3598</v>
      </c>
      <c r="J577" t="s">
        <v>406</v>
      </c>
      <c r="K577" t="s">
        <v>867</v>
      </c>
      <c r="L577" t="s">
        <v>51</v>
      </c>
      <c r="M577" t="s">
        <v>440</v>
      </c>
      <c r="N577" t="s">
        <v>514</v>
      </c>
      <c r="O577" t="s">
        <v>514</v>
      </c>
      <c r="P577" t="s">
        <v>79</v>
      </c>
      <c r="Q577" t="s">
        <v>123</v>
      </c>
      <c r="R577" t="s">
        <v>238</v>
      </c>
      <c r="S577" t="s">
        <v>117</v>
      </c>
      <c r="T577" t="s">
        <v>118</v>
      </c>
      <c r="U577" t="s">
        <v>100</v>
      </c>
      <c r="V577" t="s">
        <v>118</v>
      </c>
      <c r="W577" t="s">
        <v>100</v>
      </c>
      <c r="X577" t="s">
        <v>124</v>
      </c>
      <c r="Y577" t="s">
        <v>120</v>
      </c>
      <c r="Z577" s="5">
        <v>45016</v>
      </c>
      <c r="AA577" s="5">
        <v>45016</v>
      </c>
      <c r="AB577" t="s">
        <v>121</v>
      </c>
    </row>
    <row r="578" spans="1:28" x14ac:dyDescent="0.25">
      <c r="A578" t="s">
        <v>3599</v>
      </c>
      <c r="B578" t="s">
        <v>820</v>
      </c>
      <c r="C578" s="5">
        <v>44927</v>
      </c>
      <c r="D578" s="5">
        <v>45016</v>
      </c>
      <c r="E578" t="s">
        <v>3600</v>
      </c>
      <c r="F578" t="s">
        <v>405</v>
      </c>
      <c r="G578" t="s">
        <v>747</v>
      </c>
      <c r="H578" t="s">
        <v>114</v>
      </c>
      <c r="I578" t="s">
        <v>3600</v>
      </c>
      <c r="J578" t="s">
        <v>406</v>
      </c>
      <c r="K578" t="s">
        <v>832</v>
      </c>
      <c r="L578" t="s">
        <v>51</v>
      </c>
      <c r="M578" t="s">
        <v>161</v>
      </c>
      <c r="N578" t="s">
        <v>514</v>
      </c>
      <c r="O578" t="s">
        <v>514</v>
      </c>
      <c r="P578" t="s">
        <v>79</v>
      </c>
      <c r="Q578" t="s">
        <v>123</v>
      </c>
      <c r="R578" t="s">
        <v>238</v>
      </c>
      <c r="S578" t="s">
        <v>117</v>
      </c>
      <c r="T578" t="s">
        <v>118</v>
      </c>
      <c r="U578" t="s">
        <v>100</v>
      </c>
      <c r="V578" t="s">
        <v>118</v>
      </c>
      <c r="W578" t="s">
        <v>100</v>
      </c>
      <c r="X578" t="s">
        <v>124</v>
      </c>
      <c r="Y578" t="s">
        <v>120</v>
      </c>
      <c r="Z578" s="5">
        <v>45016</v>
      </c>
      <c r="AA578" s="5">
        <v>45016</v>
      </c>
      <c r="AB578" t="s">
        <v>121</v>
      </c>
    </row>
    <row r="579" spans="1:28" x14ac:dyDescent="0.25">
      <c r="A579" t="s">
        <v>3601</v>
      </c>
      <c r="B579" t="s">
        <v>820</v>
      </c>
      <c r="C579" s="5">
        <v>44927</v>
      </c>
      <c r="D579" s="5">
        <v>45016</v>
      </c>
      <c r="E579" t="s">
        <v>3602</v>
      </c>
      <c r="F579" t="s">
        <v>405</v>
      </c>
      <c r="G579" t="s">
        <v>714</v>
      </c>
      <c r="H579" t="s">
        <v>129</v>
      </c>
      <c r="I579" t="s">
        <v>3602</v>
      </c>
      <c r="J579" t="s">
        <v>406</v>
      </c>
      <c r="K579" t="s">
        <v>518</v>
      </c>
      <c r="L579" t="s">
        <v>54</v>
      </c>
      <c r="M579" t="s">
        <v>347</v>
      </c>
      <c r="N579" t="s">
        <v>514</v>
      </c>
      <c r="O579" t="s">
        <v>514</v>
      </c>
      <c r="P579" t="s">
        <v>79</v>
      </c>
      <c r="Q579" t="s">
        <v>153</v>
      </c>
      <c r="R579" t="s">
        <v>238</v>
      </c>
      <c r="S579" t="s">
        <v>117</v>
      </c>
      <c r="T579" t="s">
        <v>118</v>
      </c>
      <c r="U579" t="s">
        <v>100</v>
      </c>
      <c r="V579" t="s">
        <v>118</v>
      </c>
      <c r="W579" t="s">
        <v>100</v>
      </c>
      <c r="X579" t="s">
        <v>154</v>
      </c>
      <c r="Y579" t="s">
        <v>120</v>
      </c>
      <c r="Z579" s="5">
        <v>45016</v>
      </c>
      <c r="AA579" s="5">
        <v>45016</v>
      </c>
      <c r="AB579" t="s">
        <v>121</v>
      </c>
    </row>
    <row r="580" spans="1:28" x14ac:dyDescent="0.25">
      <c r="A580" t="s">
        <v>3603</v>
      </c>
      <c r="B580" t="s">
        <v>820</v>
      </c>
      <c r="C580" s="5">
        <v>44927</v>
      </c>
      <c r="D580" s="5">
        <v>45016</v>
      </c>
      <c r="E580" t="s">
        <v>3604</v>
      </c>
      <c r="F580" t="s">
        <v>405</v>
      </c>
      <c r="G580" t="s">
        <v>714</v>
      </c>
      <c r="H580" t="s">
        <v>129</v>
      </c>
      <c r="I580" t="s">
        <v>3604</v>
      </c>
      <c r="J580" t="s">
        <v>406</v>
      </c>
      <c r="K580" t="s">
        <v>518</v>
      </c>
      <c r="L580" t="s">
        <v>54</v>
      </c>
      <c r="M580" t="s">
        <v>454</v>
      </c>
      <c r="N580" t="s">
        <v>514</v>
      </c>
      <c r="O580" t="s">
        <v>514</v>
      </c>
      <c r="P580" t="s">
        <v>79</v>
      </c>
      <c r="Q580" t="s">
        <v>455</v>
      </c>
      <c r="R580" t="s">
        <v>238</v>
      </c>
      <c r="S580" t="s">
        <v>117</v>
      </c>
      <c r="T580" t="s">
        <v>118</v>
      </c>
      <c r="U580" t="s">
        <v>100</v>
      </c>
      <c r="V580" t="s">
        <v>118</v>
      </c>
      <c r="W580" t="s">
        <v>100</v>
      </c>
      <c r="X580" t="s">
        <v>217</v>
      </c>
      <c r="Y580" t="s">
        <v>120</v>
      </c>
      <c r="Z580" s="5">
        <v>45016</v>
      </c>
      <c r="AA580" s="5">
        <v>45016</v>
      </c>
      <c r="AB580" t="s">
        <v>121</v>
      </c>
    </row>
    <row r="581" spans="1:28" x14ac:dyDescent="0.25">
      <c r="A581" t="s">
        <v>3605</v>
      </c>
      <c r="B581" t="s">
        <v>820</v>
      </c>
      <c r="C581" s="5">
        <v>44927</v>
      </c>
      <c r="D581" s="5">
        <v>45016</v>
      </c>
      <c r="E581" t="s">
        <v>3606</v>
      </c>
      <c r="F581" t="s">
        <v>405</v>
      </c>
      <c r="G581" t="s">
        <v>3607</v>
      </c>
      <c r="H581" t="s">
        <v>114</v>
      </c>
      <c r="I581" t="s">
        <v>3606</v>
      </c>
      <c r="J581" t="s">
        <v>406</v>
      </c>
      <c r="K581" t="s">
        <v>464</v>
      </c>
      <c r="L581" t="s">
        <v>54</v>
      </c>
      <c r="M581" t="s">
        <v>1701</v>
      </c>
      <c r="N581" t="s">
        <v>514</v>
      </c>
      <c r="O581" t="s">
        <v>514</v>
      </c>
      <c r="P581" t="s">
        <v>79</v>
      </c>
      <c r="Q581" t="s">
        <v>320</v>
      </c>
      <c r="R581" t="s">
        <v>238</v>
      </c>
      <c r="S581" t="s">
        <v>117</v>
      </c>
      <c r="T581" t="s">
        <v>118</v>
      </c>
      <c r="U581" t="s">
        <v>100</v>
      </c>
      <c r="V581" t="s">
        <v>118</v>
      </c>
      <c r="W581" t="s">
        <v>100</v>
      </c>
      <c r="X581" t="s">
        <v>321</v>
      </c>
      <c r="Y581" t="s">
        <v>120</v>
      </c>
      <c r="Z581" s="5">
        <v>45016</v>
      </c>
      <c r="AA581" s="5">
        <v>45016</v>
      </c>
      <c r="AB581" t="s">
        <v>121</v>
      </c>
    </row>
    <row r="582" spans="1:28" x14ac:dyDescent="0.25">
      <c r="A582" t="s">
        <v>3608</v>
      </c>
      <c r="B582" t="s">
        <v>820</v>
      </c>
      <c r="C582" s="5">
        <v>44927</v>
      </c>
      <c r="D582" s="5">
        <v>45016</v>
      </c>
      <c r="E582" t="s">
        <v>3609</v>
      </c>
      <c r="F582" t="s">
        <v>405</v>
      </c>
      <c r="G582" t="s">
        <v>1734</v>
      </c>
      <c r="H582" t="s">
        <v>114</v>
      </c>
      <c r="I582" t="s">
        <v>3609</v>
      </c>
      <c r="J582" t="s">
        <v>406</v>
      </c>
      <c r="K582" t="s">
        <v>518</v>
      </c>
      <c r="L582" t="s">
        <v>51</v>
      </c>
      <c r="M582" t="s">
        <v>452</v>
      </c>
      <c r="N582" t="s">
        <v>514</v>
      </c>
      <c r="O582" t="s">
        <v>514</v>
      </c>
      <c r="P582" t="s">
        <v>79</v>
      </c>
      <c r="Q582" t="s">
        <v>421</v>
      </c>
      <c r="R582" t="s">
        <v>238</v>
      </c>
      <c r="S582" t="s">
        <v>117</v>
      </c>
      <c r="T582" t="s">
        <v>118</v>
      </c>
      <c r="U582" t="s">
        <v>100</v>
      </c>
      <c r="V582" t="s">
        <v>118</v>
      </c>
      <c r="W582" t="s">
        <v>100</v>
      </c>
      <c r="X582" t="s">
        <v>598</v>
      </c>
      <c r="Y582" t="s">
        <v>120</v>
      </c>
      <c r="Z582" s="5">
        <v>45016</v>
      </c>
      <c r="AA582" s="5">
        <v>45016</v>
      </c>
      <c r="AB582" t="s">
        <v>121</v>
      </c>
    </row>
    <row r="583" spans="1:28" x14ac:dyDescent="0.25">
      <c r="A583" t="s">
        <v>3610</v>
      </c>
      <c r="B583" t="s">
        <v>820</v>
      </c>
      <c r="C583" s="5">
        <v>44927</v>
      </c>
      <c r="D583" s="5">
        <v>45016</v>
      </c>
      <c r="E583" t="s">
        <v>3611</v>
      </c>
      <c r="F583" t="s">
        <v>405</v>
      </c>
      <c r="G583" t="s">
        <v>942</v>
      </c>
      <c r="H583" t="s">
        <v>114</v>
      </c>
      <c r="I583" t="s">
        <v>3611</v>
      </c>
      <c r="J583" t="s">
        <v>406</v>
      </c>
      <c r="K583" t="s">
        <v>464</v>
      </c>
      <c r="L583" t="s">
        <v>54</v>
      </c>
      <c r="M583" t="s">
        <v>335</v>
      </c>
      <c r="N583" t="s">
        <v>514</v>
      </c>
      <c r="O583" t="s">
        <v>514</v>
      </c>
      <c r="P583" t="s">
        <v>79</v>
      </c>
      <c r="Q583" t="s">
        <v>336</v>
      </c>
      <c r="R583" t="s">
        <v>238</v>
      </c>
      <c r="S583" t="s">
        <v>117</v>
      </c>
      <c r="T583" t="s">
        <v>118</v>
      </c>
      <c r="U583" t="s">
        <v>100</v>
      </c>
      <c r="V583" t="s">
        <v>118</v>
      </c>
      <c r="W583" t="s">
        <v>100</v>
      </c>
      <c r="X583" t="s">
        <v>128</v>
      </c>
      <c r="Y583" t="s">
        <v>120</v>
      </c>
      <c r="Z583" s="5">
        <v>45016</v>
      </c>
      <c r="AA583" s="5">
        <v>45016</v>
      </c>
      <c r="AB583" t="s">
        <v>121</v>
      </c>
    </row>
    <row r="584" spans="1:28" x14ac:dyDescent="0.25">
      <c r="A584" t="s">
        <v>3612</v>
      </c>
      <c r="B584" t="s">
        <v>820</v>
      </c>
      <c r="C584" s="5">
        <v>44927</v>
      </c>
      <c r="D584" s="5">
        <v>45016</v>
      </c>
      <c r="E584" t="s">
        <v>3613</v>
      </c>
      <c r="F584" t="s">
        <v>405</v>
      </c>
      <c r="G584" t="s">
        <v>599</v>
      </c>
      <c r="H584" t="s">
        <v>129</v>
      </c>
      <c r="I584" t="s">
        <v>3613</v>
      </c>
      <c r="J584" t="s">
        <v>406</v>
      </c>
      <c r="K584" t="s">
        <v>867</v>
      </c>
      <c r="L584" t="s">
        <v>54</v>
      </c>
      <c r="M584" t="s">
        <v>1593</v>
      </c>
      <c r="N584" t="s">
        <v>514</v>
      </c>
      <c r="O584" t="s">
        <v>514</v>
      </c>
      <c r="P584" t="s">
        <v>79</v>
      </c>
      <c r="Q584" t="s">
        <v>145</v>
      </c>
      <c r="R584" t="s">
        <v>238</v>
      </c>
      <c r="S584" t="s">
        <v>117</v>
      </c>
      <c r="T584" t="s">
        <v>118</v>
      </c>
      <c r="U584" t="s">
        <v>100</v>
      </c>
      <c r="V584" t="s">
        <v>118</v>
      </c>
      <c r="W584" t="s">
        <v>100</v>
      </c>
      <c r="X584" t="s">
        <v>146</v>
      </c>
      <c r="Y584" t="s">
        <v>120</v>
      </c>
      <c r="Z584" s="5">
        <v>45016</v>
      </c>
      <c r="AA584" s="5">
        <v>45016</v>
      </c>
      <c r="AB584" t="s">
        <v>121</v>
      </c>
    </row>
    <row r="585" spans="1:28" x14ac:dyDescent="0.25">
      <c r="A585" t="s">
        <v>3614</v>
      </c>
      <c r="B585" t="s">
        <v>820</v>
      </c>
      <c r="C585" s="5">
        <v>44927</v>
      </c>
      <c r="D585" s="5">
        <v>45016</v>
      </c>
      <c r="E585" t="s">
        <v>3615</v>
      </c>
      <c r="F585" t="s">
        <v>405</v>
      </c>
      <c r="G585" t="s">
        <v>3616</v>
      </c>
      <c r="H585" t="s">
        <v>114</v>
      </c>
      <c r="I585" t="s">
        <v>3615</v>
      </c>
      <c r="J585" t="s">
        <v>406</v>
      </c>
      <c r="K585" t="s">
        <v>492</v>
      </c>
      <c r="L585" t="s">
        <v>54</v>
      </c>
      <c r="M585" t="s">
        <v>485</v>
      </c>
      <c r="N585" t="s">
        <v>514</v>
      </c>
      <c r="O585" t="s">
        <v>514</v>
      </c>
      <c r="P585" t="s">
        <v>79</v>
      </c>
      <c r="Q585" t="s">
        <v>202</v>
      </c>
      <c r="R585" t="s">
        <v>238</v>
      </c>
      <c r="S585" t="s">
        <v>117</v>
      </c>
      <c r="T585" t="s">
        <v>118</v>
      </c>
      <c r="U585" t="s">
        <v>100</v>
      </c>
      <c r="V585" t="s">
        <v>118</v>
      </c>
      <c r="W585" t="s">
        <v>100</v>
      </c>
      <c r="X585" t="s">
        <v>203</v>
      </c>
      <c r="Y585" t="s">
        <v>120</v>
      </c>
      <c r="Z585" s="5">
        <v>45016</v>
      </c>
      <c r="AA585" s="5">
        <v>45016</v>
      </c>
      <c r="AB585" t="s">
        <v>121</v>
      </c>
    </row>
    <row r="586" spans="1:28" x14ac:dyDescent="0.25">
      <c r="A586" t="s">
        <v>3617</v>
      </c>
      <c r="B586" t="s">
        <v>820</v>
      </c>
      <c r="C586" s="5">
        <v>44927</v>
      </c>
      <c r="D586" s="5">
        <v>45016</v>
      </c>
      <c r="E586" t="s">
        <v>3618</v>
      </c>
      <c r="F586" t="s">
        <v>405</v>
      </c>
      <c r="G586" t="s">
        <v>552</v>
      </c>
      <c r="H586" t="s">
        <v>114</v>
      </c>
      <c r="I586" t="s">
        <v>3618</v>
      </c>
      <c r="J586" t="s">
        <v>406</v>
      </c>
      <c r="K586" t="s">
        <v>832</v>
      </c>
      <c r="L586" t="s">
        <v>54</v>
      </c>
      <c r="M586" t="s">
        <v>163</v>
      </c>
      <c r="N586" t="s">
        <v>514</v>
      </c>
      <c r="O586" t="s">
        <v>514</v>
      </c>
      <c r="P586" t="s">
        <v>79</v>
      </c>
      <c r="Q586" t="s">
        <v>123</v>
      </c>
      <c r="R586" t="s">
        <v>238</v>
      </c>
      <c r="S586" t="s">
        <v>117</v>
      </c>
      <c r="T586" t="s">
        <v>118</v>
      </c>
      <c r="U586" t="s">
        <v>100</v>
      </c>
      <c r="V586" t="s">
        <v>118</v>
      </c>
      <c r="W586" t="s">
        <v>100</v>
      </c>
      <c r="X586" t="s">
        <v>124</v>
      </c>
      <c r="Y586" t="s">
        <v>120</v>
      </c>
      <c r="Z586" s="5">
        <v>45016</v>
      </c>
      <c r="AA586" s="5">
        <v>45016</v>
      </c>
      <c r="AB586" t="s">
        <v>121</v>
      </c>
    </row>
    <row r="587" spans="1:28" x14ac:dyDescent="0.25">
      <c r="A587" t="s">
        <v>3619</v>
      </c>
      <c r="B587" t="s">
        <v>820</v>
      </c>
      <c r="C587" s="5">
        <v>44927</v>
      </c>
      <c r="D587" s="5">
        <v>45016</v>
      </c>
      <c r="E587" t="s">
        <v>3620</v>
      </c>
      <c r="F587" t="s">
        <v>405</v>
      </c>
      <c r="G587" t="s">
        <v>558</v>
      </c>
      <c r="H587" t="s">
        <v>114</v>
      </c>
      <c r="I587" t="s">
        <v>3620</v>
      </c>
      <c r="J587" t="s">
        <v>406</v>
      </c>
      <c r="K587" t="s">
        <v>537</v>
      </c>
      <c r="L587" t="s">
        <v>51</v>
      </c>
      <c r="M587" t="s">
        <v>287</v>
      </c>
      <c r="N587" t="s">
        <v>514</v>
      </c>
      <c r="O587" t="s">
        <v>514</v>
      </c>
      <c r="P587" t="s">
        <v>79</v>
      </c>
      <c r="Q587" t="s">
        <v>131</v>
      </c>
      <c r="R587" t="s">
        <v>238</v>
      </c>
      <c r="S587" t="s">
        <v>117</v>
      </c>
      <c r="T587" t="s">
        <v>118</v>
      </c>
      <c r="U587" t="s">
        <v>100</v>
      </c>
      <c r="V587" t="s">
        <v>118</v>
      </c>
      <c r="W587" t="s">
        <v>100</v>
      </c>
      <c r="X587" t="s">
        <v>132</v>
      </c>
      <c r="Y587" t="s">
        <v>120</v>
      </c>
      <c r="Z587" s="5">
        <v>45016</v>
      </c>
      <c r="AA587" s="5">
        <v>45016</v>
      </c>
      <c r="AB587" t="s">
        <v>121</v>
      </c>
    </row>
    <row r="588" spans="1:28" x14ac:dyDescent="0.25">
      <c r="A588" t="s">
        <v>3621</v>
      </c>
      <c r="B588" t="s">
        <v>820</v>
      </c>
      <c r="C588" s="5">
        <v>44927</v>
      </c>
      <c r="D588" s="5">
        <v>45016</v>
      </c>
      <c r="E588" t="s">
        <v>3622</v>
      </c>
      <c r="F588" t="s">
        <v>405</v>
      </c>
      <c r="G588" t="s">
        <v>532</v>
      </c>
      <c r="H588" t="s">
        <v>114</v>
      </c>
      <c r="I588" t="s">
        <v>3622</v>
      </c>
      <c r="J588" t="s">
        <v>406</v>
      </c>
      <c r="K588" t="s">
        <v>518</v>
      </c>
      <c r="L588" t="s">
        <v>54</v>
      </c>
      <c r="M588" t="s">
        <v>256</v>
      </c>
      <c r="N588" t="s">
        <v>514</v>
      </c>
      <c r="O588" t="s">
        <v>514</v>
      </c>
      <c r="P588" t="s">
        <v>79</v>
      </c>
      <c r="Q588" t="s">
        <v>131</v>
      </c>
      <c r="R588" t="s">
        <v>238</v>
      </c>
      <c r="S588" t="s">
        <v>117</v>
      </c>
      <c r="T588" t="s">
        <v>118</v>
      </c>
      <c r="U588" t="s">
        <v>100</v>
      </c>
      <c r="V588" t="s">
        <v>118</v>
      </c>
      <c r="W588" t="s">
        <v>100</v>
      </c>
      <c r="X588" t="s">
        <v>132</v>
      </c>
      <c r="Y588" t="s">
        <v>120</v>
      </c>
      <c r="Z588" s="5">
        <v>45016</v>
      </c>
      <c r="AA588" s="5">
        <v>45016</v>
      </c>
      <c r="AB588" t="s">
        <v>121</v>
      </c>
    </row>
    <row r="589" spans="1:28" x14ac:dyDescent="0.25">
      <c r="A589" t="s">
        <v>3623</v>
      </c>
      <c r="B589" t="s">
        <v>820</v>
      </c>
      <c r="C589" s="5">
        <v>44927</v>
      </c>
      <c r="D589" s="5">
        <v>45016</v>
      </c>
      <c r="E589" t="s">
        <v>3624</v>
      </c>
      <c r="F589" t="s">
        <v>405</v>
      </c>
      <c r="G589" t="s">
        <v>567</v>
      </c>
      <c r="H589" t="s">
        <v>114</v>
      </c>
      <c r="I589" t="s">
        <v>3624</v>
      </c>
      <c r="J589" t="s">
        <v>406</v>
      </c>
      <c r="K589" t="s">
        <v>464</v>
      </c>
      <c r="L589" t="s">
        <v>51</v>
      </c>
      <c r="M589" t="s">
        <v>1134</v>
      </c>
      <c r="N589" t="s">
        <v>514</v>
      </c>
      <c r="O589" t="s">
        <v>514</v>
      </c>
      <c r="P589" t="s">
        <v>79</v>
      </c>
      <c r="Q589" t="s">
        <v>156</v>
      </c>
      <c r="R589" t="s">
        <v>238</v>
      </c>
      <c r="S589" t="s">
        <v>117</v>
      </c>
      <c r="T589" t="s">
        <v>118</v>
      </c>
      <c r="U589" t="s">
        <v>100</v>
      </c>
      <c r="V589" t="s">
        <v>118</v>
      </c>
      <c r="W589" t="s">
        <v>100</v>
      </c>
      <c r="X589" t="s">
        <v>157</v>
      </c>
      <c r="Y589" t="s">
        <v>120</v>
      </c>
      <c r="Z589" s="5">
        <v>45016</v>
      </c>
      <c r="AA589" s="5">
        <v>45016</v>
      </c>
      <c r="AB589" t="s">
        <v>121</v>
      </c>
    </row>
    <row r="590" spans="1:28" x14ac:dyDescent="0.25">
      <c r="A590" t="s">
        <v>3625</v>
      </c>
      <c r="B590" t="s">
        <v>820</v>
      </c>
      <c r="C590" s="5">
        <v>44927</v>
      </c>
      <c r="D590" s="5">
        <v>45016</v>
      </c>
      <c r="E590" t="s">
        <v>3626</v>
      </c>
      <c r="F590" t="s">
        <v>405</v>
      </c>
      <c r="G590" t="s">
        <v>1106</v>
      </c>
      <c r="H590" t="s">
        <v>114</v>
      </c>
      <c r="I590" t="s">
        <v>3626</v>
      </c>
      <c r="J590" t="s">
        <v>406</v>
      </c>
      <c r="K590" t="s">
        <v>518</v>
      </c>
      <c r="L590" t="s">
        <v>54</v>
      </c>
      <c r="M590" t="s">
        <v>446</v>
      </c>
      <c r="N590" t="s">
        <v>514</v>
      </c>
      <c r="O590" t="s">
        <v>514</v>
      </c>
      <c r="P590" t="s">
        <v>79</v>
      </c>
      <c r="Q590" t="s">
        <v>447</v>
      </c>
      <c r="R590" t="s">
        <v>238</v>
      </c>
      <c r="S590" t="s">
        <v>117</v>
      </c>
      <c r="T590" t="s">
        <v>118</v>
      </c>
      <c r="U590" t="s">
        <v>100</v>
      </c>
      <c r="V590" t="s">
        <v>118</v>
      </c>
      <c r="W590" t="s">
        <v>100</v>
      </c>
      <c r="X590" t="s">
        <v>431</v>
      </c>
      <c r="Y590" t="s">
        <v>120</v>
      </c>
      <c r="Z590" s="5">
        <v>45016</v>
      </c>
      <c r="AA590" s="5">
        <v>45016</v>
      </c>
      <c r="AB590" t="s">
        <v>121</v>
      </c>
    </row>
    <row r="591" spans="1:28" x14ac:dyDescent="0.25">
      <c r="A591" t="s">
        <v>3627</v>
      </c>
      <c r="B591" t="s">
        <v>820</v>
      </c>
      <c r="C591" s="5">
        <v>44927</v>
      </c>
      <c r="D591" s="5">
        <v>45016</v>
      </c>
      <c r="E591" t="s">
        <v>3628</v>
      </c>
      <c r="F591" t="s">
        <v>405</v>
      </c>
      <c r="G591" t="s">
        <v>844</v>
      </c>
      <c r="H591" t="s">
        <v>114</v>
      </c>
      <c r="I591" t="s">
        <v>3628</v>
      </c>
      <c r="J591" t="s">
        <v>406</v>
      </c>
      <c r="K591" t="s">
        <v>518</v>
      </c>
      <c r="L591" t="s">
        <v>51</v>
      </c>
      <c r="M591" t="s">
        <v>188</v>
      </c>
      <c r="N591" t="s">
        <v>514</v>
      </c>
      <c r="O591" t="s">
        <v>514</v>
      </c>
      <c r="P591" t="s">
        <v>79</v>
      </c>
      <c r="Q591" t="s">
        <v>189</v>
      </c>
      <c r="R591" t="s">
        <v>238</v>
      </c>
      <c r="S591" t="s">
        <v>117</v>
      </c>
      <c r="T591" t="s">
        <v>118</v>
      </c>
      <c r="U591" t="s">
        <v>100</v>
      </c>
      <c r="V591" t="s">
        <v>118</v>
      </c>
      <c r="W591" t="s">
        <v>100</v>
      </c>
      <c r="X591" t="s">
        <v>190</v>
      </c>
      <c r="Y591" t="s">
        <v>120</v>
      </c>
      <c r="Z591" s="5">
        <v>45016</v>
      </c>
      <c r="AA591" s="5">
        <v>45016</v>
      </c>
      <c r="AB591" t="s">
        <v>121</v>
      </c>
    </row>
    <row r="592" spans="1:28" x14ac:dyDescent="0.25">
      <c r="A592" t="s">
        <v>3629</v>
      </c>
      <c r="B592" t="s">
        <v>820</v>
      </c>
      <c r="C592" s="5">
        <v>44927</v>
      </c>
      <c r="D592" s="5">
        <v>45016</v>
      </c>
      <c r="E592" t="s">
        <v>3630</v>
      </c>
      <c r="F592" t="s">
        <v>405</v>
      </c>
      <c r="G592" t="s">
        <v>942</v>
      </c>
      <c r="H592" t="s">
        <v>114</v>
      </c>
      <c r="I592" t="s">
        <v>3630</v>
      </c>
      <c r="J592" t="s">
        <v>406</v>
      </c>
      <c r="K592" t="s">
        <v>464</v>
      </c>
      <c r="L592" t="s">
        <v>54</v>
      </c>
      <c r="M592" t="s">
        <v>335</v>
      </c>
      <c r="N592" t="s">
        <v>514</v>
      </c>
      <c r="O592" t="s">
        <v>514</v>
      </c>
      <c r="P592" t="s">
        <v>79</v>
      </c>
      <c r="Q592" t="s">
        <v>336</v>
      </c>
      <c r="R592" t="s">
        <v>238</v>
      </c>
      <c r="S592" t="s">
        <v>117</v>
      </c>
      <c r="T592" t="s">
        <v>118</v>
      </c>
      <c r="U592" t="s">
        <v>100</v>
      </c>
      <c r="V592" t="s">
        <v>118</v>
      </c>
      <c r="W592" t="s">
        <v>100</v>
      </c>
      <c r="X592" t="s">
        <v>128</v>
      </c>
      <c r="Y592" t="s">
        <v>120</v>
      </c>
      <c r="Z592" s="5">
        <v>45016</v>
      </c>
      <c r="AA592" s="5">
        <v>45016</v>
      </c>
      <c r="AB592" t="s">
        <v>121</v>
      </c>
    </row>
    <row r="593" spans="1:28" x14ac:dyDescent="0.25">
      <c r="A593" t="s">
        <v>3631</v>
      </c>
      <c r="B593" t="s">
        <v>820</v>
      </c>
      <c r="C593" s="5">
        <v>44927</v>
      </c>
      <c r="D593" s="5">
        <v>45016</v>
      </c>
      <c r="E593" t="s">
        <v>3632</v>
      </c>
      <c r="F593" t="s">
        <v>405</v>
      </c>
      <c r="G593" t="s">
        <v>570</v>
      </c>
      <c r="H593" t="s">
        <v>114</v>
      </c>
      <c r="I593" t="s">
        <v>3632</v>
      </c>
      <c r="J593" t="s">
        <v>406</v>
      </c>
      <c r="K593" t="s">
        <v>867</v>
      </c>
      <c r="L593" t="s">
        <v>51</v>
      </c>
      <c r="M593" t="s">
        <v>158</v>
      </c>
      <c r="N593" t="s">
        <v>514</v>
      </c>
      <c r="O593" t="s">
        <v>514</v>
      </c>
      <c r="P593" t="s">
        <v>79</v>
      </c>
      <c r="Q593" t="s">
        <v>230</v>
      </c>
      <c r="R593" t="s">
        <v>238</v>
      </c>
      <c r="S593" t="s">
        <v>117</v>
      </c>
      <c r="T593" t="s">
        <v>118</v>
      </c>
      <c r="U593" t="s">
        <v>100</v>
      </c>
      <c r="V593" t="s">
        <v>118</v>
      </c>
      <c r="W593" t="s">
        <v>100</v>
      </c>
      <c r="X593" t="s">
        <v>231</v>
      </c>
      <c r="Y593" t="s">
        <v>120</v>
      </c>
      <c r="Z593" s="5">
        <v>45016</v>
      </c>
      <c r="AA593" s="5">
        <v>45016</v>
      </c>
      <c r="AB593" t="s">
        <v>121</v>
      </c>
    </row>
    <row r="594" spans="1:28" x14ac:dyDescent="0.25">
      <c r="A594" t="s">
        <v>3633</v>
      </c>
      <c r="B594" t="s">
        <v>820</v>
      </c>
      <c r="C594" s="5">
        <v>44927</v>
      </c>
      <c r="D594" s="5">
        <v>45016</v>
      </c>
      <c r="E594" t="s">
        <v>3634</v>
      </c>
      <c r="F594" t="s">
        <v>405</v>
      </c>
      <c r="G594" t="s">
        <v>521</v>
      </c>
      <c r="H594" t="s">
        <v>129</v>
      </c>
      <c r="I594" t="s">
        <v>3634</v>
      </c>
      <c r="J594" t="s">
        <v>406</v>
      </c>
      <c r="K594" t="s">
        <v>832</v>
      </c>
      <c r="L594" t="s">
        <v>54</v>
      </c>
      <c r="M594" t="s">
        <v>271</v>
      </c>
      <c r="N594" t="s">
        <v>514</v>
      </c>
      <c r="O594" t="s">
        <v>514</v>
      </c>
      <c r="P594" t="s">
        <v>79</v>
      </c>
      <c r="Q594" t="s">
        <v>216</v>
      </c>
      <c r="R594" t="s">
        <v>238</v>
      </c>
      <c r="S594" t="s">
        <v>117</v>
      </c>
      <c r="T594" t="s">
        <v>118</v>
      </c>
      <c r="U594" t="s">
        <v>100</v>
      </c>
      <c r="V594" t="s">
        <v>118</v>
      </c>
      <c r="W594" t="s">
        <v>100</v>
      </c>
      <c r="X594" t="s">
        <v>217</v>
      </c>
      <c r="Y594" t="s">
        <v>120</v>
      </c>
      <c r="Z594" s="5">
        <v>45016</v>
      </c>
      <c r="AA594" s="5">
        <v>45016</v>
      </c>
      <c r="AB594" t="s">
        <v>121</v>
      </c>
    </row>
    <row r="595" spans="1:28" x14ac:dyDescent="0.25">
      <c r="A595" t="s">
        <v>3635</v>
      </c>
      <c r="B595" t="s">
        <v>820</v>
      </c>
      <c r="C595" s="5">
        <v>44927</v>
      </c>
      <c r="D595" s="5">
        <v>45016</v>
      </c>
      <c r="E595" t="s">
        <v>3636</v>
      </c>
      <c r="F595" t="s">
        <v>405</v>
      </c>
      <c r="G595" t="s">
        <v>1738</v>
      </c>
      <c r="H595" t="s">
        <v>129</v>
      </c>
      <c r="I595" t="s">
        <v>3636</v>
      </c>
      <c r="J595" t="s">
        <v>406</v>
      </c>
      <c r="K595" t="s">
        <v>518</v>
      </c>
      <c r="L595" t="s">
        <v>51</v>
      </c>
      <c r="M595" t="s">
        <v>478</v>
      </c>
      <c r="N595" t="s">
        <v>514</v>
      </c>
      <c r="O595" t="s">
        <v>514</v>
      </c>
      <c r="P595" t="s">
        <v>79</v>
      </c>
      <c r="Q595" t="s">
        <v>479</v>
      </c>
      <c r="R595" t="s">
        <v>238</v>
      </c>
      <c r="S595" t="s">
        <v>117</v>
      </c>
      <c r="T595" t="s">
        <v>118</v>
      </c>
      <c r="U595" t="s">
        <v>100</v>
      </c>
      <c r="V595" t="s">
        <v>118</v>
      </c>
      <c r="W595" t="s">
        <v>100</v>
      </c>
      <c r="X595" t="s">
        <v>119</v>
      </c>
      <c r="Y595" t="s">
        <v>120</v>
      </c>
      <c r="Z595" s="5">
        <v>45016</v>
      </c>
      <c r="AA595" s="5">
        <v>45016</v>
      </c>
      <c r="AB595" t="s">
        <v>121</v>
      </c>
    </row>
    <row r="596" spans="1:28" x14ac:dyDescent="0.25">
      <c r="A596" t="s">
        <v>3637</v>
      </c>
      <c r="B596" t="s">
        <v>820</v>
      </c>
      <c r="C596" s="5">
        <v>44927</v>
      </c>
      <c r="D596" s="5">
        <v>45016</v>
      </c>
      <c r="E596" t="s">
        <v>3638</v>
      </c>
      <c r="F596" t="s">
        <v>405</v>
      </c>
      <c r="G596" t="s">
        <v>523</v>
      </c>
      <c r="H596" t="s">
        <v>129</v>
      </c>
      <c r="I596" t="s">
        <v>3638</v>
      </c>
      <c r="J596" t="s">
        <v>406</v>
      </c>
      <c r="K596" t="s">
        <v>867</v>
      </c>
      <c r="L596" t="s">
        <v>51</v>
      </c>
      <c r="M596" t="s">
        <v>315</v>
      </c>
      <c r="N596" t="s">
        <v>514</v>
      </c>
      <c r="O596" t="s">
        <v>514</v>
      </c>
      <c r="P596" t="s">
        <v>79</v>
      </c>
      <c r="Q596" t="s">
        <v>307</v>
      </c>
      <c r="R596" t="s">
        <v>238</v>
      </c>
      <c r="S596" t="s">
        <v>117</v>
      </c>
      <c r="T596" t="s">
        <v>118</v>
      </c>
      <c r="U596" t="s">
        <v>100</v>
      </c>
      <c r="V596" t="s">
        <v>118</v>
      </c>
      <c r="W596" t="s">
        <v>100</v>
      </c>
      <c r="X596" t="s">
        <v>209</v>
      </c>
      <c r="Y596" t="s">
        <v>120</v>
      </c>
      <c r="Z596" s="5">
        <v>45016</v>
      </c>
      <c r="AA596" s="5">
        <v>45016</v>
      </c>
      <c r="AB596" t="s">
        <v>121</v>
      </c>
    </row>
    <row r="597" spans="1:28" x14ac:dyDescent="0.25">
      <c r="A597" t="s">
        <v>3639</v>
      </c>
      <c r="B597" t="s">
        <v>820</v>
      </c>
      <c r="C597" s="5">
        <v>44927</v>
      </c>
      <c r="D597" s="5">
        <v>45016</v>
      </c>
      <c r="E597" t="s">
        <v>3640</v>
      </c>
      <c r="F597" t="s">
        <v>405</v>
      </c>
      <c r="G597" t="s">
        <v>584</v>
      </c>
      <c r="H597" t="s">
        <v>114</v>
      </c>
      <c r="I597" t="s">
        <v>3640</v>
      </c>
      <c r="J597" t="s">
        <v>406</v>
      </c>
      <c r="K597" t="s">
        <v>832</v>
      </c>
      <c r="L597" t="s">
        <v>54</v>
      </c>
      <c r="M597" t="s">
        <v>585</v>
      </c>
      <c r="N597" t="s">
        <v>514</v>
      </c>
      <c r="O597" t="s">
        <v>514</v>
      </c>
      <c r="P597" t="s">
        <v>79</v>
      </c>
      <c r="Q597" t="s">
        <v>131</v>
      </c>
      <c r="R597" t="s">
        <v>238</v>
      </c>
      <c r="S597" t="s">
        <v>117</v>
      </c>
      <c r="T597" t="s">
        <v>118</v>
      </c>
      <c r="U597" t="s">
        <v>100</v>
      </c>
      <c r="V597" t="s">
        <v>118</v>
      </c>
      <c r="W597" t="s">
        <v>100</v>
      </c>
      <c r="X597" t="s">
        <v>132</v>
      </c>
      <c r="Y597" t="s">
        <v>120</v>
      </c>
      <c r="Z597" s="5">
        <v>45016</v>
      </c>
      <c r="AA597" s="5">
        <v>45016</v>
      </c>
      <c r="AB597" t="s">
        <v>121</v>
      </c>
    </row>
    <row r="598" spans="1:28" x14ac:dyDescent="0.25">
      <c r="A598" t="s">
        <v>3641</v>
      </c>
      <c r="B598" t="s">
        <v>820</v>
      </c>
      <c r="C598" s="5">
        <v>44927</v>
      </c>
      <c r="D598" s="5">
        <v>45016</v>
      </c>
      <c r="E598" t="s">
        <v>3642</v>
      </c>
      <c r="F598" t="s">
        <v>405</v>
      </c>
      <c r="G598" t="s">
        <v>516</v>
      </c>
      <c r="H598" t="s">
        <v>114</v>
      </c>
      <c r="I598" t="s">
        <v>3642</v>
      </c>
      <c r="J598" t="s">
        <v>406</v>
      </c>
      <c r="K598" t="s">
        <v>832</v>
      </c>
      <c r="L598" t="s">
        <v>51</v>
      </c>
      <c r="M598" t="s">
        <v>511</v>
      </c>
      <c r="N598" t="s">
        <v>514</v>
      </c>
      <c r="O598" t="s">
        <v>514</v>
      </c>
      <c r="P598" t="s">
        <v>79</v>
      </c>
      <c r="Q598" t="s">
        <v>297</v>
      </c>
      <c r="R598" t="s">
        <v>238</v>
      </c>
      <c r="S598" t="s">
        <v>117</v>
      </c>
      <c r="T598" t="s">
        <v>118</v>
      </c>
      <c r="U598" t="s">
        <v>100</v>
      </c>
      <c r="V598" t="s">
        <v>118</v>
      </c>
      <c r="W598" t="s">
        <v>100</v>
      </c>
      <c r="X598" t="s">
        <v>1158</v>
      </c>
      <c r="Y598" t="s">
        <v>120</v>
      </c>
      <c r="Z598" s="5">
        <v>45016</v>
      </c>
      <c r="AA598" s="5">
        <v>45016</v>
      </c>
      <c r="AB598" t="s">
        <v>121</v>
      </c>
    </row>
    <row r="599" spans="1:28" x14ac:dyDescent="0.25">
      <c r="A599" t="s">
        <v>3643</v>
      </c>
      <c r="B599" t="s">
        <v>820</v>
      </c>
      <c r="C599" s="5">
        <v>44927</v>
      </c>
      <c r="D599" s="5">
        <v>45016</v>
      </c>
      <c r="E599" t="s">
        <v>3644</v>
      </c>
      <c r="F599" t="s">
        <v>405</v>
      </c>
      <c r="G599" t="s">
        <v>1722</v>
      </c>
      <c r="H599" t="s">
        <v>114</v>
      </c>
      <c r="I599" t="s">
        <v>3644</v>
      </c>
      <c r="J599" t="s">
        <v>406</v>
      </c>
      <c r="K599" t="s">
        <v>518</v>
      </c>
      <c r="L599" t="s">
        <v>54</v>
      </c>
      <c r="M599" t="s">
        <v>236</v>
      </c>
      <c r="N599" t="s">
        <v>514</v>
      </c>
      <c r="O599" t="s">
        <v>514</v>
      </c>
      <c r="P599" t="s">
        <v>79</v>
      </c>
      <c r="Q599" t="s">
        <v>123</v>
      </c>
      <c r="R599" t="s">
        <v>238</v>
      </c>
      <c r="S599" t="s">
        <v>117</v>
      </c>
      <c r="T599" t="s">
        <v>118</v>
      </c>
      <c r="U599" t="s">
        <v>100</v>
      </c>
      <c r="V599" t="s">
        <v>118</v>
      </c>
      <c r="W599" t="s">
        <v>100</v>
      </c>
      <c r="X599" t="s">
        <v>124</v>
      </c>
      <c r="Y599" t="s">
        <v>120</v>
      </c>
      <c r="Z599" s="5">
        <v>45016</v>
      </c>
      <c r="AA599" s="5">
        <v>45016</v>
      </c>
      <c r="AB599" t="s">
        <v>121</v>
      </c>
    </row>
    <row r="600" spans="1:28" x14ac:dyDescent="0.25">
      <c r="A600" t="s">
        <v>3645</v>
      </c>
      <c r="B600" t="s">
        <v>820</v>
      </c>
      <c r="C600" s="5">
        <v>44927</v>
      </c>
      <c r="D600" s="5">
        <v>45016</v>
      </c>
      <c r="E600" t="s">
        <v>3646</v>
      </c>
      <c r="F600" t="s">
        <v>405</v>
      </c>
      <c r="G600" t="s">
        <v>668</v>
      </c>
      <c r="H600" t="s">
        <v>129</v>
      </c>
      <c r="I600" t="s">
        <v>3646</v>
      </c>
      <c r="J600" t="s">
        <v>406</v>
      </c>
      <c r="K600" t="s">
        <v>518</v>
      </c>
      <c r="L600" t="s">
        <v>51</v>
      </c>
      <c r="M600" t="s">
        <v>237</v>
      </c>
      <c r="N600" t="s">
        <v>514</v>
      </c>
      <c r="O600" t="s">
        <v>514</v>
      </c>
      <c r="P600" t="s">
        <v>79</v>
      </c>
      <c r="Q600" t="s">
        <v>153</v>
      </c>
      <c r="R600" t="s">
        <v>238</v>
      </c>
      <c r="S600" t="s">
        <v>117</v>
      </c>
      <c r="T600" t="s">
        <v>118</v>
      </c>
      <c r="U600" t="s">
        <v>100</v>
      </c>
      <c r="V600" t="s">
        <v>118</v>
      </c>
      <c r="W600" t="s">
        <v>100</v>
      </c>
      <c r="X600" t="s">
        <v>154</v>
      </c>
      <c r="Y600" t="s">
        <v>120</v>
      </c>
      <c r="Z600" s="5">
        <v>45016</v>
      </c>
      <c r="AA600" s="5">
        <v>45016</v>
      </c>
      <c r="AB600" t="s">
        <v>121</v>
      </c>
    </row>
    <row r="601" spans="1:28" x14ac:dyDescent="0.25">
      <c r="A601" t="s">
        <v>3647</v>
      </c>
      <c r="B601" t="s">
        <v>820</v>
      </c>
      <c r="C601" s="5">
        <v>44927</v>
      </c>
      <c r="D601" s="5">
        <v>45016</v>
      </c>
      <c r="E601" t="s">
        <v>3648</v>
      </c>
      <c r="F601" t="s">
        <v>405</v>
      </c>
      <c r="G601" t="s">
        <v>1539</v>
      </c>
      <c r="H601" t="s">
        <v>114</v>
      </c>
      <c r="I601" t="s">
        <v>3648</v>
      </c>
      <c r="J601" t="s">
        <v>406</v>
      </c>
      <c r="K601" t="s">
        <v>832</v>
      </c>
      <c r="L601" t="s">
        <v>51</v>
      </c>
      <c r="M601" t="s">
        <v>259</v>
      </c>
      <c r="N601" t="s">
        <v>514</v>
      </c>
      <c r="O601" t="s">
        <v>514</v>
      </c>
      <c r="P601" t="s">
        <v>79</v>
      </c>
      <c r="Q601" t="s">
        <v>139</v>
      </c>
      <c r="R601" t="s">
        <v>238</v>
      </c>
      <c r="S601" t="s">
        <v>117</v>
      </c>
      <c r="T601" t="s">
        <v>118</v>
      </c>
      <c r="U601" t="s">
        <v>100</v>
      </c>
      <c r="V601" t="s">
        <v>118</v>
      </c>
      <c r="W601" t="s">
        <v>100</v>
      </c>
      <c r="X601" t="s">
        <v>140</v>
      </c>
      <c r="Y601" t="s">
        <v>120</v>
      </c>
      <c r="Z601" s="5">
        <v>45016</v>
      </c>
      <c r="AA601" s="5">
        <v>45016</v>
      </c>
      <c r="AB601" t="s">
        <v>121</v>
      </c>
    </row>
    <row r="602" spans="1:28" x14ac:dyDescent="0.25">
      <c r="A602" t="s">
        <v>3649</v>
      </c>
      <c r="B602" t="s">
        <v>820</v>
      </c>
      <c r="C602" s="5">
        <v>44927</v>
      </c>
      <c r="D602" s="5">
        <v>45016</v>
      </c>
      <c r="E602" t="s">
        <v>3650</v>
      </c>
      <c r="F602" t="s">
        <v>405</v>
      </c>
      <c r="G602" t="s">
        <v>1738</v>
      </c>
      <c r="H602" t="s">
        <v>129</v>
      </c>
      <c r="I602" t="s">
        <v>3650</v>
      </c>
      <c r="J602" t="s">
        <v>406</v>
      </c>
      <c r="K602" t="s">
        <v>518</v>
      </c>
      <c r="L602" t="s">
        <v>51</v>
      </c>
      <c r="M602" t="s">
        <v>478</v>
      </c>
      <c r="N602" t="s">
        <v>514</v>
      </c>
      <c r="O602" t="s">
        <v>514</v>
      </c>
      <c r="P602" t="s">
        <v>79</v>
      </c>
      <c r="Q602" t="s">
        <v>479</v>
      </c>
      <c r="R602" t="s">
        <v>238</v>
      </c>
      <c r="S602" t="s">
        <v>117</v>
      </c>
      <c r="T602" t="s">
        <v>118</v>
      </c>
      <c r="U602" t="s">
        <v>100</v>
      </c>
      <c r="V602" t="s">
        <v>118</v>
      </c>
      <c r="W602" t="s">
        <v>100</v>
      </c>
      <c r="X602" t="s">
        <v>119</v>
      </c>
      <c r="Y602" t="s">
        <v>120</v>
      </c>
      <c r="Z602" s="5">
        <v>45016</v>
      </c>
      <c r="AA602" s="5">
        <v>45016</v>
      </c>
      <c r="AB602" t="s">
        <v>121</v>
      </c>
    </row>
    <row r="603" spans="1:28" x14ac:dyDescent="0.25">
      <c r="A603" t="s">
        <v>3651</v>
      </c>
      <c r="B603" t="s">
        <v>820</v>
      </c>
      <c r="C603" s="5">
        <v>44927</v>
      </c>
      <c r="D603" s="5">
        <v>45016</v>
      </c>
      <c r="E603" t="s">
        <v>3652</v>
      </c>
      <c r="F603" t="s">
        <v>405</v>
      </c>
      <c r="G603" t="s">
        <v>1779</v>
      </c>
      <c r="H603" t="s">
        <v>114</v>
      </c>
      <c r="I603" t="s">
        <v>3652</v>
      </c>
      <c r="J603" t="s">
        <v>406</v>
      </c>
      <c r="K603" t="s">
        <v>491</v>
      </c>
      <c r="L603" t="s">
        <v>54</v>
      </c>
      <c r="M603" t="s">
        <v>195</v>
      </c>
      <c r="N603" t="s">
        <v>514</v>
      </c>
      <c r="O603" t="s">
        <v>514</v>
      </c>
      <c r="P603" t="s">
        <v>79</v>
      </c>
      <c r="Q603" t="s">
        <v>131</v>
      </c>
      <c r="R603" t="s">
        <v>238</v>
      </c>
      <c r="S603" t="s">
        <v>117</v>
      </c>
      <c r="T603" t="s">
        <v>118</v>
      </c>
      <c r="U603" t="s">
        <v>100</v>
      </c>
      <c r="V603" t="s">
        <v>118</v>
      </c>
      <c r="W603" t="s">
        <v>100</v>
      </c>
      <c r="X603" t="s">
        <v>132</v>
      </c>
      <c r="Y603" t="s">
        <v>120</v>
      </c>
      <c r="Z603" s="5">
        <v>45016</v>
      </c>
      <c r="AA603" s="5">
        <v>45016</v>
      </c>
      <c r="AB603" t="s">
        <v>121</v>
      </c>
    </row>
    <row r="604" spans="1:28" x14ac:dyDescent="0.25">
      <c r="A604" t="s">
        <v>3653</v>
      </c>
      <c r="B604" t="s">
        <v>820</v>
      </c>
      <c r="C604" s="5">
        <v>44927</v>
      </c>
      <c r="D604" s="5">
        <v>45016</v>
      </c>
      <c r="E604" t="s">
        <v>3654</v>
      </c>
      <c r="F604" t="s">
        <v>405</v>
      </c>
      <c r="G604" t="s">
        <v>542</v>
      </c>
      <c r="H604" t="s">
        <v>114</v>
      </c>
      <c r="I604" t="s">
        <v>3654</v>
      </c>
      <c r="J604" t="s">
        <v>406</v>
      </c>
      <c r="K604" t="s">
        <v>537</v>
      </c>
      <c r="L604" t="s">
        <v>51</v>
      </c>
      <c r="M604" t="s">
        <v>158</v>
      </c>
      <c r="N604" t="s">
        <v>514</v>
      </c>
      <c r="O604" t="s">
        <v>514</v>
      </c>
      <c r="P604" t="s">
        <v>79</v>
      </c>
      <c r="Q604" t="s">
        <v>300</v>
      </c>
      <c r="R604" t="s">
        <v>238</v>
      </c>
      <c r="S604" t="s">
        <v>117</v>
      </c>
      <c r="T604" t="s">
        <v>118</v>
      </c>
      <c r="U604" t="s">
        <v>100</v>
      </c>
      <c r="V604" t="s">
        <v>118</v>
      </c>
      <c r="W604" t="s">
        <v>100</v>
      </c>
      <c r="X604" t="s">
        <v>231</v>
      </c>
      <c r="Y604" t="s">
        <v>120</v>
      </c>
      <c r="Z604" s="5">
        <v>45016</v>
      </c>
      <c r="AA604" s="5">
        <v>45016</v>
      </c>
      <c r="AB604" t="s">
        <v>121</v>
      </c>
    </row>
    <row r="605" spans="1:28" x14ac:dyDescent="0.25">
      <c r="A605" t="s">
        <v>3655</v>
      </c>
      <c r="B605" t="s">
        <v>820</v>
      </c>
      <c r="C605" s="5">
        <v>44927</v>
      </c>
      <c r="D605" s="5">
        <v>45016</v>
      </c>
      <c r="E605" t="s">
        <v>3656</v>
      </c>
      <c r="F605" t="s">
        <v>405</v>
      </c>
      <c r="G605" t="s">
        <v>690</v>
      </c>
      <c r="H605" t="s">
        <v>114</v>
      </c>
      <c r="I605" t="s">
        <v>3656</v>
      </c>
      <c r="J605" t="s">
        <v>406</v>
      </c>
      <c r="K605" t="s">
        <v>518</v>
      </c>
      <c r="L605" t="s">
        <v>54</v>
      </c>
      <c r="M605" t="s">
        <v>401</v>
      </c>
      <c r="N605" t="s">
        <v>514</v>
      </c>
      <c r="O605" t="s">
        <v>514</v>
      </c>
      <c r="P605" t="s">
        <v>79</v>
      </c>
      <c r="Q605" t="s">
        <v>131</v>
      </c>
      <c r="R605" t="s">
        <v>238</v>
      </c>
      <c r="S605" t="s">
        <v>117</v>
      </c>
      <c r="T605" t="s">
        <v>118</v>
      </c>
      <c r="U605" t="s">
        <v>100</v>
      </c>
      <c r="V605" t="s">
        <v>118</v>
      </c>
      <c r="W605" t="s">
        <v>100</v>
      </c>
      <c r="X605" t="s">
        <v>132</v>
      </c>
      <c r="Y605" t="s">
        <v>120</v>
      </c>
      <c r="Z605" s="5">
        <v>45016</v>
      </c>
      <c r="AA605" s="5">
        <v>45016</v>
      </c>
      <c r="AB605" t="s">
        <v>121</v>
      </c>
    </row>
    <row r="606" spans="1:28" x14ac:dyDescent="0.25">
      <c r="A606" t="s">
        <v>3657</v>
      </c>
      <c r="B606" t="s">
        <v>820</v>
      </c>
      <c r="C606" s="5">
        <v>44927</v>
      </c>
      <c r="D606" s="5">
        <v>45016</v>
      </c>
      <c r="E606" t="s">
        <v>3658</v>
      </c>
      <c r="F606" t="s">
        <v>405</v>
      </c>
      <c r="G606" t="s">
        <v>1741</v>
      </c>
      <c r="H606" t="s">
        <v>375</v>
      </c>
      <c r="I606" t="s">
        <v>3658</v>
      </c>
      <c r="J606" t="s">
        <v>406</v>
      </c>
      <c r="K606" t="s">
        <v>832</v>
      </c>
      <c r="L606" t="s">
        <v>54</v>
      </c>
      <c r="M606" t="s">
        <v>147</v>
      </c>
      <c r="N606" t="s">
        <v>514</v>
      </c>
      <c r="O606" t="s">
        <v>514</v>
      </c>
      <c r="P606" t="s">
        <v>79</v>
      </c>
      <c r="Q606" t="s">
        <v>123</v>
      </c>
      <c r="R606" t="s">
        <v>238</v>
      </c>
      <c r="S606" t="s">
        <v>117</v>
      </c>
      <c r="T606" t="s">
        <v>118</v>
      </c>
      <c r="U606" t="s">
        <v>100</v>
      </c>
      <c r="V606" t="s">
        <v>118</v>
      </c>
      <c r="W606" t="s">
        <v>100</v>
      </c>
      <c r="X606" t="s">
        <v>124</v>
      </c>
      <c r="Y606" t="s">
        <v>120</v>
      </c>
      <c r="Z606" s="5">
        <v>45016</v>
      </c>
      <c r="AA606" s="5">
        <v>45016</v>
      </c>
      <c r="AB606" t="s">
        <v>121</v>
      </c>
    </row>
    <row r="607" spans="1:28" x14ac:dyDescent="0.25">
      <c r="A607" t="s">
        <v>3659</v>
      </c>
      <c r="B607" t="s">
        <v>820</v>
      </c>
      <c r="C607" s="5">
        <v>44927</v>
      </c>
      <c r="D607" s="5">
        <v>45016</v>
      </c>
      <c r="E607" t="s">
        <v>3660</v>
      </c>
      <c r="F607" t="s">
        <v>405</v>
      </c>
      <c r="G607" t="s">
        <v>565</v>
      </c>
      <c r="H607" t="s">
        <v>114</v>
      </c>
      <c r="I607" t="s">
        <v>3660</v>
      </c>
      <c r="J607" t="s">
        <v>406</v>
      </c>
      <c r="K607" t="s">
        <v>832</v>
      </c>
      <c r="L607" t="s">
        <v>54</v>
      </c>
      <c r="M607" t="s">
        <v>1304</v>
      </c>
      <c r="N607" t="s">
        <v>514</v>
      </c>
      <c r="O607" t="s">
        <v>514</v>
      </c>
      <c r="P607" t="s">
        <v>79</v>
      </c>
      <c r="Q607" t="s">
        <v>145</v>
      </c>
      <c r="R607" t="s">
        <v>238</v>
      </c>
      <c r="S607" t="s">
        <v>117</v>
      </c>
      <c r="T607" t="s">
        <v>118</v>
      </c>
      <c r="U607" t="s">
        <v>100</v>
      </c>
      <c r="V607" t="s">
        <v>118</v>
      </c>
      <c r="W607" t="s">
        <v>100</v>
      </c>
      <c r="X607" t="s">
        <v>146</v>
      </c>
      <c r="Y607" t="s">
        <v>120</v>
      </c>
      <c r="Z607" s="5">
        <v>45016</v>
      </c>
      <c r="AA607" s="5">
        <v>45016</v>
      </c>
      <c r="AB607" t="s">
        <v>121</v>
      </c>
    </row>
    <row r="608" spans="1:28" x14ac:dyDescent="0.25">
      <c r="A608" t="s">
        <v>3661</v>
      </c>
      <c r="B608" t="s">
        <v>820</v>
      </c>
      <c r="C608" s="5">
        <v>44927</v>
      </c>
      <c r="D608" s="5">
        <v>45016</v>
      </c>
      <c r="E608" t="s">
        <v>3662</v>
      </c>
      <c r="F608" t="s">
        <v>405</v>
      </c>
      <c r="G608" t="s">
        <v>599</v>
      </c>
      <c r="H608" t="s">
        <v>114</v>
      </c>
      <c r="I608" t="s">
        <v>3662</v>
      </c>
      <c r="J608" t="s">
        <v>406</v>
      </c>
      <c r="K608" t="s">
        <v>832</v>
      </c>
      <c r="L608" t="s">
        <v>51</v>
      </c>
      <c r="M608" t="s">
        <v>161</v>
      </c>
      <c r="N608" t="s">
        <v>514</v>
      </c>
      <c r="O608" t="s">
        <v>514</v>
      </c>
      <c r="P608" t="s">
        <v>79</v>
      </c>
      <c r="Q608" t="s">
        <v>166</v>
      </c>
      <c r="R608" t="s">
        <v>238</v>
      </c>
      <c r="S608" t="s">
        <v>117</v>
      </c>
      <c r="T608" t="s">
        <v>118</v>
      </c>
      <c r="U608" t="s">
        <v>100</v>
      </c>
      <c r="V608" t="s">
        <v>118</v>
      </c>
      <c r="W608" t="s">
        <v>100</v>
      </c>
      <c r="X608" t="s">
        <v>154</v>
      </c>
      <c r="Y608" t="s">
        <v>120</v>
      </c>
      <c r="Z608" s="5">
        <v>45016</v>
      </c>
      <c r="AA608" s="5">
        <v>45016</v>
      </c>
      <c r="AB608" t="s">
        <v>121</v>
      </c>
    </row>
    <row r="609" spans="1:28" x14ac:dyDescent="0.25">
      <c r="A609" t="s">
        <v>4157</v>
      </c>
      <c r="B609" t="s">
        <v>820</v>
      </c>
      <c r="C609" s="5">
        <v>44927</v>
      </c>
      <c r="D609" s="5">
        <v>45016</v>
      </c>
      <c r="E609" t="s">
        <v>4158</v>
      </c>
      <c r="F609" t="s">
        <v>405</v>
      </c>
      <c r="G609" t="s">
        <v>761</v>
      </c>
      <c r="H609" t="s">
        <v>114</v>
      </c>
      <c r="I609" t="s">
        <v>4158</v>
      </c>
      <c r="J609" t="s">
        <v>406</v>
      </c>
      <c r="K609" t="s">
        <v>491</v>
      </c>
      <c r="L609" t="s">
        <v>51</v>
      </c>
      <c r="M609" t="s">
        <v>185</v>
      </c>
      <c r="N609" t="s">
        <v>514</v>
      </c>
      <c r="O609" t="s">
        <v>514</v>
      </c>
      <c r="P609" t="s">
        <v>79</v>
      </c>
      <c r="Q609" t="s">
        <v>123</v>
      </c>
      <c r="R609" t="s">
        <v>238</v>
      </c>
      <c r="S609" t="s">
        <v>117</v>
      </c>
      <c r="T609" t="s">
        <v>118</v>
      </c>
      <c r="U609" t="s">
        <v>100</v>
      </c>
      <c r="V609" t="s">
        <v>118</v>
      </c>
      <c r="W609" t="s">
        <v>100</v>
      </c>
      <c r="X609" t="s">
        <v>124</v>
      </c>
      <c r="Y609" t="s">
        <v>120</v>
      </c>
      <c r="Z609" s="5">
        <v>45016</v>
      </c>
      <c r="AA609" s="5">
        <v>45016</v>
      </c>
      <c r="AB609" t="s">
        <v>121</v>
      </c>
    </row>
    <row r="610" spans="1:28" x14ac:dyDescent="0.25">
      <c r="A610" t="s">
        <v>4159</v>
      </c>
      <c r="B610" t="s">
        <v>820</v>
      </c>
      <c r="C610" s="5">
        <v>44927</v>
      </c>
      <c r="D610" s="5">
        <v>45016</v>
      </c>
      <c r="E610" t="s">
        <v>4160</v>
      </c>
      <c r="F610" t="s">
        <v>405</v>
      </c>
      <c r="G610" t="s">
        <v>920</v>
      </c>
      <c r="H610" t="s">
        <v>114</v>
      </c>
      <c r="I610" t="s">
        <v>4160</v>
      </c>
      <c r="J610" t="s">
        <v>406</v>
      </c>
      <c r="K610" t="s">
        <v>464</v>
      </c>
      <c r="L610" t="s">
        <v>51</v>
      </c>
      <c r="M610" t="s">
        <v>232</v>
      </c>
      <c r="N610" t="s">
        <v>514</v>
      </c>
      <c r="O610" t="s">
        <v>514</v>
      </c>
      <c r="P610" t="s">
        <v>79</v>
      </c>
      <c r="Q610" t="s">
        <v>921</v>
      </c>
      <c r="R610" t="s">
        <v>238</v>
      </c>
      <c r="S610" t="s">
        <v>117</v>
      </c>
      <c r="T610" t="s">
        <v>118</v>
      </c>
      <c r="U610" t="s">
        <v>100</v>
      </c>
      <c r="V610" t="s">
        <v>118</v>
      </c>
      <c r="W610" t="s">
        <v>100</v>
      </c>
      <c r="X610" t="s">
        <v>430</v>
      </c>
      <c r="Y610" t="s">
        <v>120</v>
      </c>
      <c r="Z610" s="5">
        <v>45016</v>
      </c>
      <c r="AA610" s="5">
        <v>45016</v>
      </c>
      <c r="AB610" t="s">
        <v>121</v>
      </c>
    </row>
    <row r="611" spans="1:28" x14ac:dyDescent="0.25">
      <c r="A611" t="s">
        <v>4161</v>
      </c>
      <c r="B611" t="s">
        <v>820</v>
      </c>
      <c r="C611" s="5">
        <v>44927</v>
      </c>
      <c r="D611" s="5">
        <v>45016</v>
      </c>
      <c r="E611" t="s">
        <v>4162</v>
      </c>
      <c r="F611" t="s">
        <v>405</v>
      </c>
      <c r="G611" t="s">
        <v>525</v>
      </c>
      <c r="H611" t="s">
        <v>114</v>
      </c>
      <c r="I611" t="s">
        <v>4162</v>
      </c>
      <c r="J611" t="s">
        <v>406</v>
      </c>
      <c r="K611" t="s">
        <v>518</v>
      </c>
      <c r="L611" t="s">
        <v>54</v>
      </c>
      <c r="M611" t="s">
        <v>163</v>
      </c>
      <c r="N611" t="s">
        <v>514</v>
      </c>
      <c r="O611" t="s">
        <v>514</v>
      </c>
      <c r="P611" t="s">
        <v>79</v>
      </c>
      <c r="Q611" t="s">
        <v>164</v>
      </c>
      <c r="R611" t="s">
        <v>238</v>
      </c>
      <c r="S611" t="s">
        <v>117</v>
      </c>
      <c r="T611" t="s">
        <v>118</v>
      </c>
      <c r="U611" t="s">
        <v>100</v>
      </c>
      <c r="V611" t="s">
        <v>118</v>
      </c>
      <c r="W611" t="s">
        <v>100</v>
      </c>
      <c r="X611" t="s">
        <v>124</v>
      </c>
      <c r="Y611" t="s">
        <v>120</v>
      </c>
      <c r="Z611" s="5">
        <v>45016</v>
      </c>
      <c r="AA611" s="5">
        <v>45016</v>
      </c>
      <c r="AB611" t="s">
        <v>121</v>
      </c>
    </row>
    <row r="612" spans="1:28" x14ac:dyDescent="0.25">
      <c r="A612" t="s">
        <v>4163</v>
      </c>
      <c r="B612" t="s">
        <v>820</v>
      </c>
      <c r="C612" s="5">
        <v>44927</v>
      </c>
      <c r="D612" s="5">
        <v>45016</v>
      </c>
      <c r="E612" t="s">
        <v>4164</v>
      </c>
      <c r="F612" t="s">
        <v>405</v>
      </c>
      <c r="G612" t="s">
        <v>525</v>
      </c>
      <c r="H612" t="s">
        <v>114</v>
      </c>
      <c r="I612" t="s">
        <v>4164</v>
      </c>
      <c r="J612" t="s">
        <v>406</v>
      </c>
      <c r="K612" t="s">
        <v>518</v>
      </c>
      <c r="L612" t="s">
        <v>54</v>
      </c>
      <c r="M612" t="s">
        <v>163</v>
      </c>
      <c r="N612" t="s">
        <v>514</v>
      </c>
      <c r="O612" t="s">
        <v>514</v>
      </c>
      <c r="P612" t="s">
        <v>79</v>
      </c>
      <c r="Q612" t="s">
        <v>164</v>
      </c>
      <c r="R612" t="s">
        <v>238</v>
      </c>
      <c r="S612" t="s">
        <v>117</v>
      </c>
      <c r="T612" t="s">
        <v>118</v>
      </c>
      <c r="U612" t="s">
        <v>100</v>
      </c>
      <c r="V612" t="s">
        <v>118</v>
      </c>
      <c r="W612" t="s">
        <v>100</v>
      </c>
      <c r="X612" t="s">
        <v>124</v>
      </c>
      <c r="Y612" t="s">
        <v>120</v>
      </c>
      <c r="Z612" s="5">
        <v>45016</v>
      </c>
      <c r="AA612" s="5">
        <v>45016</v>
      </c>
      <c r="AB612" t="s">
        <v>121</v>
      </c>
    </row>
    <row r="613" spans="1:28" x14ac:dyDescent="0.25">
      <c r="A613" t="s">
        <v>4165</v>
      </c>
      <c r="B613" t="s">
        <v>820</v>
      </c>
      <c r="C613" s="5">
        <v>44927</v>
      </c>
      <c r="D613" s="5">
        <v>45016</v>
      </c>
      <c r="E613" t="s">
        <v>4166</v>
      </c>
      <c r="F613" t="s">
        <v>405</v>
      </c>
      <c r="G613" t="s">
        <v>1813</v>
      </c>
      <c r="H613" t="s">
        <v>114</v>
      </c>
      <c r="I613" t="s">
        <v>4166</v>
      </c>
      <c r="J613" t="s">
        <v>406</v>
      </c>
      <c r="K613" t="s">
        <v>537</v>
      </c>
      <c r="L613" t="s">
        <v>51</v>
      </c>
      <c r="M613" t="s">
        <v>182</v>
      </c>
      <c r="N613" t="s">
        <v>514</v>
      </c>
      <c r="O613" t="s">
        <v>514</v>
      </c>
      <c r="P613" t="s">
        <v>79</v>
      </c>
      <c r="Q613" t="s">
        <v>153</v>
      </c>
      <c r="R613" t="s">
        <v>238</v>
      </c>
      <c r="S613" t="s">
        <v>117</v>
      </c>
      <c r="T613" t="s">
        <v>118</v>
      </c>
      <c r="U613" t="s">
        <v>100</v>
      </c>
      <c r="V613" t="s">
        <v>118</v>
      </c>
      <c r="W613" t="s">
        <v>100</v>
      </c>
      <c r="X613" t="s">
        <v>154</v>
      </c>
      <c r="Y613" t="s">
        <v>120</v>
      </c>
      <c r="Z613" s="5">
        <v>45016</v>
      </c>
      <c r="AA613" s="5">
        <v>45016</v>
      </c>
      <c r="AB613" t="s">
        <v>121</v>
      </c>
    </row>
    <row r="614" spans="1:28" x14ac:dyDescent="0.25">
      <c r="A614" t="s">
        <v>4167</v>
      </c>
      <c r="B614" t="s">
        <v>820</v>
      </c>
      <c r="C614" s="5">
        <v>44927</v>
      </c>
      <c r="D614" s="5">
        <v>45016</v>
      </c>
      <c r="E614" t="s">
        <v>4168</v>
      </c>
      <c r="F614" t="s">
        <v>405</v>
      </c>
      <c r="G614" t="s">
        <v>516</v>
      </c>
      <c r="H614" t="s">
        <v>114</v>
      </c>
      <c r="I614" t="s">
        <v>4168</v>
      </c>
      <c r="J614" t="s">
        <v>406</v>
      </c>
      <c r="K614" t="s">
        <v>537</v>
      </c>
      <c r="L614" t="s">
        <v>54</v>
      </c>
      <c r="M614" t="s">
        <v>303</v>
      </c>
      <c r="N614" t="s">
        <v>514</v>
      </c>
      <c r="O614" t="s">
        <v>514</v>
      </c>
      <c r="P614" t="s">
        <v>79</v>
      </c>
      <c r="Q614" t="s">
        <v>151</v>
      </c>
      <c r="R614" t="s">
        <v>238</v>
      </c>
      <c r="S614" t="s">
        <v>117</v>
      </c>
      <c r="T614" t="s">
        <v>118</v>
      </c>
      <c r="U614" t="s">
        <v>100</v>
      </c>
      <c r="V614" t="s">
        <v>118</v>
      </c>
      <c r="W614" t="s">
        <v>100</v>
      </c>
      <c r="X614" t="s">
        <v>152</v>
      </c>
      <c r="Y614" t="s">
        <v>120</v>
      </c>
      <c r="Z614" s="5">
        <v>45016</v>
      </c>
      <c r="AA614" s="5">
        <v>45016</v>
      </c>
      <c r="AB614" t="s">
        <v>121</v>
      </c>
    </row>
    <row r="615" spans="1:28" x14ac:dyDescent="0.25">
      <c r="A615" t="s">
        <v>4169</v>
      </c>
      <c r="B615" t="s">
        <v>820</v>
      </c>
      <c r="C615" s="5">
        <v>44927</v>
      </c>
      <c r="D615" s="5">
        <v>45016</v>
      </c>
      <c r="E615" t="s">
        <v>4170</v>
      </c>
      <c r="F615" t="s">
        <v>405</v>
      </c>
      <c r="G615" t="s">
        <v>567</v>
      </c>
      <c r="H615" t="s">
        <v>116</v>
      </c>
      <c r="I615" t="s">
        <v>4170</v>
      </c>
      <c r="J615" t="s">
        <v>406</v>
      </c>
      <c r="K615" t="s">
        <v>518</v>
      </c>
      <c r="L615" t="s">
        <v>51</v>
      </c>
      <c r="M615" t="s">
        <v>783</v>
      </c>
      <c r="N615" t="s">
        <v>514</v>
      </c>
      <c r="O615" t="s">
        <v>514</v>
      </c>
      <c r="P615" t="s">
        <v>79</v>
      </c>
      <c r="Q615" t="s">
        <v>476</v>
      </c>
      <c r="R615" t="s">
        <v>238</v>
      </c>
      <c r="S615" t="s">
        <v>117</v>
      </c>
      <c r="T615" t="s">
        <v>118</v>
      </c>
      <c r="U615" t="s">
        <v>100</v>
      </c>
      <c r="V615" t="s">
        <v>118</v>
      </c>
      <c r="W615" t="s">
        <v>100</v>
      </c>
      <c r="X615" t="s">
        <v>346</v>
      </c>
      <c r="Y615" t="s">
        <v>120</v>
      </c>
      <c r="Z615" s="5">
        <v>45016</v>
      </c>
      <c r="AA615" s="5">
        <v>45016</v>
      </c>
      <c r="AB615" t="s">
        <v>121</v>
      </c>
    </row>
    <row r="616" spans="1:28" x14ac:dyDescent="0.25">
      <c r="A616" t="s">
        <v>4171</v>
      </c>
      <c r="B616" t="s">
        <v>820</v>
      </c>
      <c r="C616" s="5">
        <v>44927</v>
      </c>
      <c r="D616" s="5">
        <v>45016</v>
      </c>
      <c r="E616" t="s">
        <v>4172</v>
      </c>
      <c r="F616" t="s">
        <v>405</v>
      </c>
      <c r="G616" t="s">
        <v>565</v>
      </c>
      <c r="H616" t="s">
        <v>129</v>
      </c>
      <c r="I616" t="s">
        <v>4172</v>
      </c>
      <c r="J616" t="s">
        <v>406</v>
      </c>
      <c r="K616" t="s">
        <v>867</v>
      </c>
      <c r="L616" t="s">
        <v>51</v>
      </c>
      <c r="M616" t="s">
        <v>145</v>
      </c>
      <c r="N616" t="s">
        <v>514</v>
      </c>
      <c r="O616" t="s">
        <v>514</v>
      </c>
      <c r="P616" t="s">
        <v>79</v>
      </c>
      <c r="Q616" t="s">
        <v>276</v>
      </c>
      <c r="R616" t="s">
        <v>238</v>
      </c>
      <c r="S616" t="s">
        <v>117</v>
      </c>
      <c r="T616" t="s">
        <v>118</v>
      </c>
      <c r="U616" t="s">
        <v>100</v>
      </c>
      <c r="V616" t="s">
        <v>118</v>
      </c>
      <c r="W616" t="s">
        <v>100</v>
      </c>
      <c r="X616" t="s">
        <v>277</v>
      </c>
      <c r="Y616" t="s">
        <v>120</v>
      </c>
      <c r="Z616" s="5">
        <v>45016</v>
      </c>
      <c r="AA616" s="5">
        <v>45016</v>
      </c>
      <c r="AB616" t="s">
        <v>121</v>
      </c>
    </row>
    <row r="617" spans="1:28" x14ac:dyDescent="0.25">
      <c r="A617" t="s">
        <v>4173</v>
      </c>
      <c r="B617" t="s">
        <v>820</v>
      </c>
      <c r="C617" s="5">
        <v>44927</v>
      </c>
      <c r="D617" s="5">
        <v>45016</v>
      </c>
      <c r="E617" t="s">
        <v>4174</v>
      </c>
      <c r="F617" t="s">
        <v>405</v>
      </c>
      <c r="G617" t="s">
        <v>683</v>
      </c>
      <c r="H617" t="s">
        <v>129</v>
      </c>
      <c r="I617" t="s">
        <v>4174</v>
      </c>
      <c r="J617" t="s">
        <v>406</v>
      </c>
      <c r="K617" t="s">
        <v>115</v>
      </c>
      <c r="L617" t="s">
        <v>54</v>
      </c>
      <c r="M617" t="s">
        <v>252</v>
      </c>
      <c r="N617" t="s">
        <v>514</v>
      </c>
      <c r="O617" t="s">
        <v>514</v>
      </c>
      <c r="P617" t="s">
        <v>79</v>
      </c>
      <c r="Q617" t="s">
        <v>253</v>
      </c>
      <c r="R617" t="s">
        <v>238</v>
      </c>
      <c r="S617" t="s">
        <v>117</v>
      </c>
      <c r="T617" t="s">
        <v>118</v>
      </c>
      <c r="U617" t="s">
        <v>100</v>
      </c>
      <c r="V617" t="s">
        <v>118</v>
      </c>
      <c r="W617" t="s">
        <v>100</v>
      </c>
      <c r="X617" t="s">
        <v>254</v>
      </c>
      <c r="Y617" t="s">
        <v>120</v>
      </c>
      <c r="Z617" s="5">
        <v>45016</v>
      </c>
      <c r="AA617" s="5">
        <v>45016</v>
      </c>
      <c r="AB617" t="s">
        <v>121</v>
      </c>
    </row>
    <row r="618" spans="1:28" x14ac:dyDescent="0.25">
      <c r="A618" t="s">
        <v>4175</v>
      </c>
      <c r="B618" t="s">
        <v>820</v>
      </c>
      <c r="C618" s="5">
        <v>44927</v>
      </c>
      <c r="D618" s="5">
        <v>45016</v>
      </c>
      <c r="E618" t="s">
        <v>4176</v>
      </c>
      <c r="F618" t="s">
        <v>405</v>
      </c>
      <c r="G618" t="s">
        <v>521</v>
      </c>
      <c r="H618" t="s">
        <v>114</v>
      </c>
      <c r="I618" t="s">
        <v>4176</v>
      </c>
      <c r="J618" t="s">
        <v>406</v>
      </c>
      <c r="K618" t="s">
        <v>867</v>
      </c>
      <c r="L618" t="s">
        <v>51</v>
      </c>
      <c r="M618" t="s">
        <v>260</v>
      </c>
      <c r="N618" t="s">
        <v>514</v>
      </c>
      <c r="O618" t="s">
        <v>514</v>
      </c>
      <c r="P618" t="s">
        <v>79</v>
      </c>
      <c r="Q618" t="s">
        <v>131</v>
      </c>
      <c r="R618" t="s">
        <v>238</v>
      </c>
      <c r="S618" t="s">
        <v>117</v>
      </c>
      <c r="T618" t="s">
        <v>118</v>
      </c>
      <c r="U618" t="s">
        <v>100</v>
      </c>
      <c r="V618" t="s">
        <v>118</v>
      </c>
      <c r="W618" t="s">
        <v>100</v>
      </c>
      <c r="X618" t="s">
        <v>132</v>
      </c>
      <c r="Y618" t="s">
        <v>120</v>
      </c>
      <c r="Z618" s="5">
        <v>45016</v>
      </c>
      <c r="AA618" s="5">
        <v>45016</v>
      </c>
      <c r="AB618" t="s">
        <v>121</v>
      </c>
    </row>
    <row r="619" spans="1:28" x14ac:dyDescent="0.25">
      <c r="A619" t="s">
        <v>4177</v>
      </c>
      <c r="B619" t="s">
        <v>820</v>
      </c>
      <c r="C619" s="5">
        <v>44927</v>
      </c>
      <c r="D619" s="5">
        <v>45016</v>
      </c>
      <c r="E619" t="s">
        <v>4178</v>
      </c>
      <c r="F619" t="s">
        <v>405</v>
      </c>
      <c r="G619" t="s">
        <v>761</v>
      </c>
      <c r="H619" t="s">
        <v>114</v>
      </c>
      <c r="I619" t="s">
        <v>4178</v>
      </c>
      <c r="J619" t="s">
        <v>406</v>
      </c>
      <c r="K619" t="s">
        <v>491</v>
      </c>
      <c r="L619" t="s">
        <v>51</v>
      </c>
      <c r="M619" t="s">
        <v>185</v>
      </c>
      <c r="N619" t="s">
        <v>514</v>
      </c>
      <c r="O619" t="s">
        <v>514</v>
      </c>
      <c r="P619" t="s">
        <v>79</v>
      </c>
      <c r="Q619" t="s">
        <v>123</v>
      </c>
      <c r="R619" t="s">
        <v>238</v>
      </c>
      <c r="S619" t="s">
        <v>117</v>
      </c>
      <c r="T619" t="s">
        <v>118</v>
      </c>
      <c r="U619" t="s">
        <v>100</v>
      </c>
      <c r="V619" t="s">
        <v>118</v>
      </c>
      <c r="W619" t="s">
        <v>100</v>
      </c>
      <c r="X619" t="s">
        <v>124</v>
      </c>
      <c r="Y619" t="s">
        <v>120</v>
      </c>
      <c r="Z619" s="5">
        <v>45016</v>
      </c>
      <c r="AA619" s="5">
        <v>45016</v>
      </c>
      <c r="AB619" t="s">
        <v>121</v>
      </c>
    </row>
    <row r="620" spans="1:28" x14ac:dyDescent="0.25">
      <c r="A620" t="s">
        <v>4179</v>
      </c>
      <c r="B620" t="s">
        <v>820</v>
      </c>
      <c r="C620" s="5">
        <v>44927</v>
      </c>
      <c r="D620" s="5">
        <v>45016</v>
      </c>
      <c r="E620" t="s">
        <v>4180</v>
      </c>
      <c r="F620" t="s">
        <v>405</v>
      </c>
      <c r="G620" t="s">
        <v>596</v>
      </c>
      <c r="H620" t="s">
        <v>114</v>
      </c>
      <c r="I620" t="s">
        <v>4180</v>
      </c>
      <c r="J620" t="s">
        <v>406</v>
      </c>
      <c r="K620" t="s">
        <v>832</v>
      </c>
      <c r="L620" t="s">
        <v>54</v>
      </c>
      <c r="M620" t="s">
        <v>155</v>
      </c>
      <c r="N620" t="s">
        <v>514</v>
      </c>
      <c r="O620" t="s">
        <v>514</v>
      </c>
      <c r="P620" t="s">
        <v>79</v>
      </c>
      <c r="Q620" t="s">
        <v>156</v>
      </c>
      <c r="R620" t="s">
        <v>238</v>
      </c>
      <c r="S620" t="s">
        <v>117</v>
      </c>
      <c r="T620" t="s">
        <v>118</v>
      </c>
      <c r="U620" t="s">
        <v>100</v>
      </c>
      <c r="V620" t="s">
        <v>118</v>
      </c>
      <c r="W620" t="s">
        <v>100</v>
      </c>
      <c r="X620" t="s">
        <v>157</v>
      </c>
      <c r="Y620" t="s">
        <v>120</v>
      </c>
      <c r="Z620" s="5">
        <v>45016</v>
      </c>
      <c r="AA620" s="5">
        <v>45016</v>
      </c>
      <c r="AB620" t="s">
        <v>121</v>
      </c>
    </row>
    <row r="621" spans="1:28" x14ac:dyDescent="0.25">
      <c r="A621" t="s">
        <v>4181</v>
      </c>
      <c r="B621" t="s">
        <v>820</v>
      </c>
      <c r="C621" s="5">
        <v>44927</v>
      </c>
      <c r="D621" s="5">
        <v>45016</v>
      </c>
      <c r="E621" t="s">
        <v>4182</v>
      </c>
      <c r="F621" t="s">
        <v>405</v>
      </c>
      <c r="G621" t="s">
        <v>713</v>
      </c>
      <c r="H621" t="s">
        <v>114</v>
      </c>
      <c r="I621" t="s">
        <v>4182</v>
      </c>
      <c r="J621" t="s">
        <v>406</v>
      </c>
      <c r="K621" t="s">
        <v>832</v>
      </c>
      <c r="L621" t="s">
        <v>51</v>
      </c>
      <c r="M621" t="s">
        <v>138</v>
      </c>
      <c r="N621" t="s">
        <v>514</v>
      </c>
      <c r="O621" t="s">
        <v>514</v>
      </c>
      <c r="P621" t="s">
        <v>79</v>
      </c>
      <c r="Q621" t="s">
        <v>139</v>
      </c>
      <c r="R621" t="s">
        <v>238</v>
      </c>
      <c r="S621" t="s">
        <v>117</v>
      </c>
      <c r="T621" t="s">
        <v>118</v>
      </c>
      <c r="U621" t="s">
        <v>100</v>
      </c>
      <c r="V621" t="s">
        <v>118</v>
      </c>
      <c r="W621" t="s">
        <v>100</v>
      </c>
      <c r="X621" t="s">
        <v>140</v>
      </c>
      <c r="Y621" t="s">
        <v>120</v>
      </c>
      <c r="Z621" s="5">
        <v>45016</v>
      </c>
      <c r="AA621" s="5">
        <v>45016</v>
      </c>
      <c r="AB621" t="s">
        <v>121</v>
      </c>
    </row>
    <row r="622" spans="1:28" x14ac:dyDescent="0.25">
      <c r="A622" t="s">
        <v>4183</v>
      </c>
      <c r="B622" t="s">
        <v>820</v>
      </c>
      <c r="C622" s="5">
        <v>44927</v>
      </c>
      <c r="D622" s="5">
        <v>45016</v>
      </c>
      <c r="E622" t="s">
        <v>4184</v>
      </c>
      <c r="F622" t="s">
        <v>405</v>
      </c>
      <c r="G622" t="s">
        <v>611</v>
      </c>
      <c r="H622" t="s">
        <v>114</v>
      </c>
      <c r="I622" t="s">
        <v>4184</v>
      </c>
      <c r="J622" t="s">
        <v>406</v>
      </c>
      <c r="K622" t="s">
        <v>832</v>
      </c>
      <c r="L622" t="s">
        <v>51</v>
      </c>
      <c r="M622" t="s">
        <v>403</v>
      </c>
      <c r="N622" t="s">
        <v>514</v>
      </c>
      <c r="O622" t="s">
        <v>514</v>
      </c>
      <c r="P622" t="s">
        <v>79</v>
      </c>
      <c r="Q622" t="s">
        <v>153</v>
      </c>
      <c r="R622" t="s">
        <v>238</v>
      </c>
      <c r="S622" t="s">
        <v>117</v>
      </c>
      <c r="T622" t="s">
        <v>118</v>
      </c>
      <c r="U622" t="s">
        <v>100</v>
      </c>
      <c r="V622" t="s">
        <v>118</v>
      </c>
      <c r="W622" t="s">
        <v>100</v>
      </c>
      <c r="X622" t="s">
        <v>154</v>
      </c>
      <c r="Y622" t="s">
        <v>120</v>
      </c>
      <c r="Z622" s="5">
        <v>45016</v>
      </c>
      <c r="AA622" s="5">
        <v>45016</v>
      </c>
      <c r="AB622" t="s">
        <v>121</v>
      </c>
    </row>
    <row r="623" spans="1:28" x14ac:dyDescent="0.25">
      <c r="A623" t="s">
        <v>4185</v>
      </c>
      <c r="B623" t="s">
        <v>820</v>
      </c>
      <c r="C623" s="5">
        <v>44927</v>
      </c>
      <c r="D623" s="5">
        <v>45016</v>
      </c>
      <c r="E623" t="s">
        <v>4186</v>
      </c>
      <c r="F623" t="s">
        <v>405</v>
      </c>
      <c r="G623" t="s">
        <v>1729</v>
      </c>
      <c r="H623" t="s">
        <v>114</v>
      </c>
      <c r="I623" t="s">
        <v>4186</v>
      </c>
      <c r="J623" t="s">
        <v>406</v>
      </c>
      <c r="K623" t="s">
        <v>832</v>
      </c>
      <c r="L623" t="s">
        <v>54</v>
      </c>
      <c r="M623" t="s">
        <v>163</v>
      </c>
      <c r="N623" t="s">
        <v>514</v>
      </c>
      <c r="O623" t="s">
        <v>514</v>
      </c>
      <c r="P623" t="s">
        <v>79</v>
      </c>
      <c r="Q623" t="s">
        <v>164</v>
      </c>
      <c r="R623" t="s">
        <v>238</v>
      </c>
      <c r="S623" t="s">
        <v>117</v>
      </c>
      <c r="T623" t="s">
        <v>118</v>
      </c>
      <c r="U623" t="s">
        <v>100</v>
      </c>
      <c r="V623" t="s">
        <v>118</v>
      </c>
      <c r="W623" t="s">
        <v>100</v>
      </c>
      <c r="X623" t="s">
        <v>124</v>
      </c>
      <c r="Y623" t="s">
        <v>120</v>
      </c>
      <c r="Z623" s="5">
        <v>45016</v>
      </c>
      <c r="AA623" s="5">
        <v>45016</v>
      </c>
      <c r="AB623" t="s">
        <v>121</v>
      </c>
    </row>
    <row r="624" spans="1:28" x14ac:dyDescent="0.25">
      <c r="A624" t="s">
        <v>4187</v>
      </c>
      <c r="B624" t="s">
        <v>820</v>
      </c>
      <c r="C624" s="5">
        <v>44927</v>
      </c>
      <c r="D624" s="5">
        <v>45016</v>
      </c>
      <c r="E624" t="s">
        <v>4188</v>
      </c>
      <c r="F624" t="s">
        <v>405</v>
      </c>
      <c r="G624" t="s">
        <v>892</v>
      </c>
      <c r="H624" t="s">
        <v>114</v>
      </c>
      <c r="I624" t="s">
        <v>4188</v>
      </c>
      <c r="J624" t="s">
        <v>406</v>
      </c>
      <c r="K624" t="s">
        <v>518</v>
      </c>
      <c r="L624" t="s">
        <v>54</v>
      </c>
      <c r="M624" t="s">
        <v>163</v>
      </c>
      <c r="N624" t="s">
        <v>514</v>
      </c>
      <c r="O624" t="s">
        <v>514</v>
      </c>
      <c r="P624" t="s">
        <v>79</v>
      </c>
      <c r="Q624" t="s">
        <v>164</v>
      </c>
      <c r="R624" t="s">
        <v>238</v>
      </c>
      <c r="S624" t="s">
        <v>117</v>
      </c>
      <c r="T624" t="s">
        <v>118</v>
      </c>
      <c r="U624" t="s">
        <v>100</v>
      </c>
      <c r="V624" t="s">
        <v>118</v>
      </c>
      <c r="W624" t="s">
        <v>100</v>
      </c>
      <c r="X624" t="s">
        <v>124</v>
      </c>
      <c r="Y624" t="s">
        <v>120</v>
      </c>
      <c r="Z624" s="5">
        <v>45016</v>
      </c>
      <c r="AA624" s="5">
        <v>45016</v>
      </c>
      <c r="AB624" t="s">
        <v>121</v>
      </c>
    </row>
    <row r="625" spans="1:28" x14ac:dyDescent="0.25">
      <c r="A625" t="s">
        <v>4189</v>
      </c>
      <c r="B625" t="s">
        <v>820</v>
      </c>
      <c r="C625" s="5">
        <v>44927</v>
      </c>
      <c r="D625" s="5">
        <v>45016</v>
      </c>
      <c r="E625" t="s">
        <v>4190</v>
      </c>
      <c r="F625" t="s">
        <v>405</v>
      </c>
      <c r="G625" t="s">
        <v>892</v>
      </c>
      <c r="H625" t="s">
        <v>114</v>
      </c>
      <c r="I625" t="s">
        <v>4190</v>
      </c>
      <c r="J625" t="s">
        <v>406</v>
      </c>
      <c r="K625" t="s">
        <v>518</v>
      </c>
      <c r="L625" t="s">
        <v>54</v>
      </c>
      <c r="M625" t="s">
        <v>163</v>
      </c>
      <c r="N625" t="s">
        <v>514</v>
      </c>
      <c r="O625" t="s">
        <v>514</v>
      </c>
      <c r="P625" t="s">
        <v>79</v>
      </c>
      <c r="Q625" t="s">
        <v>164</v>
      </c>
      <c r="R625" t="s">
        <v>238</v>
      </c>
      <c r="S625" t="s">
        <v>117</v>
      </c>
      <c r="T625" t="s">
        <v>118</v>
      </c>
      <c r="U625" t="s">
        <v>100</v>
      </c>
      <c r="V625" t="s">
        <v>118</v>
      </c>
      <c r="W625" t="s">
        <v>100</v>
      </c>
      <c r="X625" t="s">
        <v>124</v>
      </c>
      <c r="Y625" t="s">
        <v>120</v>
      </c>
      <c r="Z625" s="5">
        <v>45016</v>
      </c>
      <c r="AA625" s="5">
        <v>45016</v>
      </c>
      <c r="AB625" t="s">
        <v>121</v>
      </c>
    </row>
    <row r="626" spans="1:28" x14ac:dyDescent="0.25">
      <c r="A626" t="s">
        <v>4191</v>
      </c>
      <c r="B626" t="s">
        <v>820</v>
      </c>
      <c r="C626" s="5">
        <v>44927</v>
      </c>
      <c r="D626" s="5">
        <v>45016</v>
      </c>
      <c r="E626" t="s">
        <v>4192</v>
      </c>
      <c r="F626" t="s">
        <v>405</v>
      </c>
      <c r="G626" t="s">
        <v>677</v>
      </c>
      <c r="H626" t="s">
        <v>114</v>
      </c>
      <c r="I626" t="s">
        <v>4192</v>
      </c>
      <c r="J626" t="s">
        <v>406</v>
      </c>
      <c r="K626" t="s">
        <v>518</v>
      </c>
      <c r="L626" t="s">
        <v>54</v>
      </c>
      <c r="M626" t="s">
        <v>256</v>
      </c>
      <c r="N626" t="s">
        <v>514</v>
      </c>
      <c r="O626" t="s">
        <v>514</v>
      </c>
      <c r="P626" t="s">
        <v>79</v>
      </c>
      <c r="Q626" t="s">
        <v>131</v>
      </c>
      <c r="R626" t="s">
        <v>238</v>
      </c>
      <c r="S626" t="s">
        <v>117</v>
      </c>
      <c r="T626" t="s">
        <v>118</v>
      </c>
      <c r="U626" t="s">
        <v>100</v>
      </c>
      <c r="V626" t="s">
        <v>118</v>
      </c>
      <c r="W626" t="s">
        <v>100</v>
      </c>
      <c r="X626" t="s">
        <v>132</v>
      </c>
      <c r="Y626" t="s">
        <v>120</v>
      </c>
      <c r="Z626" s="5">
        <v>45016</v>
      </c>
      <c r="AA626" s="5">
        <v>45016</v>
      </c>
      <c r="AB626" t="s">
        <v>121</v>
      </c>
    </row>
    <row r="627" spans="1:28" x14ac:dyDescent="0.25">
      <c r="A627" t="s">
        <v>4193</v>
      </c>
      <c r="B627" t="s">
        <v>820</v>
      </c>
      <c r="C627" s="5">
        <v>44927</v>
      </c>
      <c r="D627" s="5">
        <v>45016</v>
      </c>
      <c r="E627" t="s">
        <v>4194</v>
      </c>
      <c r="F627" t="s">
        <v>405</v>
      </c>
      <c r="G627" t="s">
        <v>546</v>
      </c>
      <c r="H627" t="s">
        <v>114</v>
      </c>
      <c r="I627" t="s">
        <v>4194</v>
      </c>
      <c r="J627" t="s">
        <v>406</v>
      </c>
      <c r="K627" t="s">
        <v>518</v>
      </c>
      <c r="L627" t="s">
        <v>54</v>
      </c>
      <c r="M627" t="s">
        <v>192</v>
      </c>
      <c r="N627" t="s">
        <v>514</v>
      </c>
      <c r="O627" t="s">
        <v>514</v>
      </c>
      <c r="P627" t="s">
        <v>79</v>
      </c>
      <c r="Q627" t="s">
        <v>208</v>
      </c>
      <c r="R627" t="s">
        <v>238</v>
      </c>
      <c r="S627" t="s">
        <v>117</v>
      </c>
      <c r="T627" t="s">
        <v>118</v>
      </c>
      <c r="U627" t="s">
        <v>100</v>
      </c>
      <c r="V627" t="s">
        <v>118</v>
      </c>
      <c r="W627" t="s">
        <v>100</v>
      </c>
      <c r="X627" t="s">
        <v>209</v>
      </c>
      <c r="Y627" t="s">
        <v>120</v>
      </c>
      <c r="Z627" s="5">
        <v>45016</v>
      </c>
      <c r="AA627" s="5">
        <v>45016</v>
      </c>
      <c r="AB627" t="s">
        <v>121</v>
      </c>
    </row>
    <row r="628" spans="1:28" x14ac:dyDescent="0.25">
      <c r="A628" t="s">
        <v>4195</v>
      </c>
      <c r="B628" t="s">
        <v>820</v>
      </c>
      <c r="C628" s="5">
        <v>44927</v>
      </c>
      <c r="D628" s="5">
        <v>45016</v>
      </c>
      <c r="E628" t="s">
        <v>4196</v>
      </c>
      <c r="F628" t="s">
        <v>405</v>
      </c>
      <c r="G628" t="s">
        <v>881</v>
      </c>
      <c r="H628" t="s">
        <v>114</v>
      </c>
      <c r="I628" t="s">
        <v>4196</v>
      </c>
      <c r="J628" t="s">
        <v>406</v>
      </c>
      <c r="K628" t="s">
        <v>492</v>
      </c>
      <c r="L628" t="s">
        <v>51</v>
      </c>
      <c r="M628" t="s">
        <v>138</v>
      </c>
      <c r="N628" t="s">
        <v>514</v>
      </c>
      <c r="O628" t="s">
        <v>514</v>
      </c>
      <c r="P628" t="s">
        <v>79</v>
      </c>
      <c r="Q628" t="s">
        <v>139</v>
      </c>
      <c r="R628" t="s">
        <v>238</v>
      </c>
      <c r="S628" t="s">
        <v>117</v>
      </c>
      <c r="T628" t="s">
        <v>118</v>
      </c>
      <c r="U628" t="s">
        <v>100</v>
      </c>
      <c r="V628" t="s">
        <v>118</v>
      </c>
      <c r="W628" t="s">
        <v>100</v>
      </c>
      <c r="X628" t="s">
        <v>140</v>
      </c>
      <c r="Y628" t="s">
        <v>120</v>
      </c>
      <c r="Z628" s="5">
        <v>45016</v>
      </c>
      <c r="AA628" s="5">
        <v>45016</v>
      </c>
      <c r="AB628" t="s">
        <v>121</v>
      </c>
    </row>
    <row r="629" spans="1:28" x14ac:dyDescent="0.25">
      <c r="A629" t="s">
        <v>4197</v>
      </c>
      <c r="B629" t="s">
        <v>820</v>
      </c>
      <c r="C629" s="5">
        <v>44927</v>
      </c>
      <c r="D629" s="5">
        <v>45016</v>
      </c>
      <c r="E629" t="s">
        <v>4198</v>
      </c>
      <c r="F629" t="s">
        <v>405</v>
      </c>
      <c r="G629" t="s">
        <v>761</v>
      </c>
      <c r="H629" t="s">
        <v>114</v>
      </c>
      <c r="I629" t="s">
        <v>4198</v>
      </c>
      <c r="J629" t="s">
        <v>406</v>
      </c>
      <c r="K629" t="s">
        <v>464</v>
      </c>
      <c r="L629" t="s">
        <v>54</v>
      </c>
      <c r="M629" t="s">
        <v>246</v>
      </c>
      <c r="N629" t="s">
        <v>514</v>
      </c>
      <c r="O629" t="s">
        <v>514</v>
      </c>
      <c r="P629" t="s">
        <v>79</v>
      </c>
      <c r="Q629" t="s">
        <v>249</v>
      </c>
      <c r="R629" t="s">
        <v>238</v>
      </c>
      <c r="S629" t="s">
        <v>117</v>
      </c>
      <c r="T629" t="s">
        <v>118</v>
      </c>
      <c r="U629" t="s">
        <v>100</v>
      </c>
      <c r="V629" t="s">
        <v>118</v>
      </c>
      <c r="W629" t="s">
        <v>100</v>
      </c>
      <c r="X629" t="s">
        <v>184</v>
      </c>
      <c r="Y629" t="s">
        <v>120</v>
      </c>
      <c r="Z629" s="5">
        <v>45016</v>
      </c>
      <c r="AA629" s="5">
        <v>45016</v>
      </c>
      <c r="AB629" t="s">
        <v>121</v>
      </c>
    </row>
    <row r="630" spans="1:28" x14ac:dyDescent="0.25">
      <c r="A630" t="s">
        <v>4199</v>
      </c>
      <c r="B630" t="s">
        <v>820</v>
      </c>
      <c r="C630" s="5">
        <v>44927</v>
      </c>
      <c r="D630" s="5">
        <v>45016</v>
      </c>
      <c r="E630" t="s">
        <v>4200</v>
      </c>
      <c r="F630" t="s">
        <v>405</v>
      </c>
      <c r="G630" t="s">
        <v>644</v>
      </c>
      <c r="H630" t="s">
        <v>114</v>
      </c>
      <c r="I630" t="s">
        <v>4200</v>
      </c>
      <c r="J630" t="s">
        <v>406</v>
      </c>
      <c r="K630" t="s">
        <v>537</v>
      </c>
      <c r="L630" t="s">
        <v>51</v>
      </c>
      <c r="M630" t="s">
        <v>390</v>
      </c>
      <c r="N630" t="s">
        <v>514</v>
      </c>
      <c r="O630" t="s">
        <v>514</v>
      </c>
      <c r="P630" t="s">
        <v>79</v>
      </c>
      <c r="Q630" t="s">
        <v>764</v>
      </c>
      <c r="R630" t="s">
        <v>238</v>
      </c>
      <c r="S630" t="s">
        <v>117</v>
      </c>
      <c r="T630" t="s">
        <v>118</v>
      </c>
      <c r="U630" t="s">
        <v>100</v>
      </c>
      <c r="V630" t="s">
        <v>118</v>
      </c>
      <c r="W630" t="s">
        <v>100</v>
      </c>
      <c r="X630" t="s">
        <v>858</v>
      </c>
      <c r="Y630" t="s">
        <v>120</v>
      </c>
      <c r="Z630" s="5">
        <v>45016</v>
      </c>
      <c r="AA630" s="5">
        <v>45016</v>
      </c>
      <c r="AB630" t="s">
        <v>121</v>
      </c>
    </row>
    <row r="631" spans="1:28" x14ac:dyDescent="0.25">
      <c r="A631" t="s">
        <v>4201</v>
      </c>
      <c r="B631" t="s">
        <v>820</v>
      </c>
      <c r="C631" s="5">
        <v>44927</v>
      </c>
      <c r="D631" s="5">
        <v>45016</v>
      </c>
      <c r="E631" t="s">
        <v>4202</v>
      </c>
      <c r="F631" t="s">
        <v>405</v>
      </c>
      <c r="G631" t="s">
        <v>517</v>
      </c>
      <c r="H631" t="s">
        <v>114</v>
      </c>
      <c r="I631" t="s">
        <v>4202</v>
      </c>
      <c r="J631" t="s">
        <v>406</v>
      </c>
      <c r="K631" t="s">
        <v>518</v>
      </c>
      <c r="L631" t="s">
        <v>54</v>
      </c>
      <c r="M631" t="s">
        <v>163</v>
      </c>
      <c r="N631" t="s">
        <v>514</v>
      </c>
      <c r="O631" t="s">
        <v>514</v>
      </c>
      <c r="P631" t="s">
        <v>79</v>
      </c>
      <c r="Q631" t="s">
        <v>164</v>
      </c>
      <c r="R631" t="s">
        <v>238</v>
      </c>
      <c r="S631" t="s">
        <v>117</v>
      </c>
      <c r="T631" t="s">
        <v>118</v>
      </c>
      <c r="U631" t="s">
        <v>100</v>
      </c>
      <c r="V631" t="s">
        <v>118</v>
      </c>
      <c r="W631" t="s">
        <v>100</v>
      </c>
      <c r="X631" t="s">
        <v>124</v>
      </c>
      <c r="Y631" t="s">
        <v>120</v>
      </c>
      <c r="Z631" s="5">
        <v>45016</v>
      </c>
      <c r="AA631" s="5">
        <v>45016</v>
      </c>
      <c r="AB631" t="s">
        <v>121</v>
      </c>
    </row>
    <row r="632" spans="1:28" x14ac:dyDescent="0.25">
      <c r="A632" t="s">
        <v>4203</v>
      </c>
      <c r="B632" t="s">
        <v>820</v>
      </c>
      <c r="C632" s="5">
        <v>44927</v>
      </c>
      <c r="D632" s="5">
        <v>45016</v>
      </c>
      <c r="E632" t="s">
        <v>4204</v>
      </c>
      <c r="F632" t="s">
        <v>405</v>
      </c>
      <c r="G632" t="s">
        <v>516</v>
      </c>
      <c r="H632" t="s">
        <v>114</v>
      </c>
      <c r="I632" t="s">
        <v>4204</v>
      </c>
      <c r="J632" t="s">
        <v>406</v>
      </c>
      <c r="K632" t="s">
        <v>867</v>
      </c>
      <c r="L632" t="s">
        <v>54</v>
      </c>
      <c r="M632" t="s">
        <v>181</v>
      </c>
      <c r="N632" t="s">
        <v>514</v>
      </c>
      <c r="O632" t="s">
        <v>514</v>
      </c>
      <c r="P632" t="s">
        <v>79</v>
      </c>
      <c r="Q632" t="s">
        <v>153</v>
      </c>
      <c r="R632" t="s">
        <v>238</v>
      </c>
      <c r="S632" t="s">
        <v>117</v>
      </c>
      <c r="T632" t="s">
        <v>118</v>
      </c>
      <c r="U632" t="s">
        <v>100</v>
      </c>
      <c r="V632" t="s">
        <v>118</v>
      </c>
      <c r="W632" t="s">
        <v>100</v>
      </c>
      <c r="X632" t="s">
        <v>154</v>
      </c>
      <c r="Y632" t="s">
        <v>120</v>
      </c>
      <c r="Z632" s="5">
        <v>45016</v>
      </c>
      <c r="AA632" s="5">
        <v>45016</v>
      </c>
      <c r="AB632" t="s">
        <v>121</v>
      </c>
    </row>
    <row r="633" spans="1:28" x14ac:dyDescent="0.25">
      <c r="A633" t="s">
        <v>4205</v>
      </c>
      <c r="B633" t="s">
        <v>820</v>
      </c>
      <c r="C633" s="5">
        <v>44927</v>
      </c>
      <c r="D633" s="5">
        <v>45016</v>
      </c>
      <c r="E633" t="s">
        <v>4206</v>
      </c>
      <c r="F633" t="s">
        <v>405</v>
      </c>
      <c r="G633" t="s">
        <v>570</v>
      </c>
      <c r="H633" t="s">
        <v>114</v>
      </c>
      <c r="I633" t="s">
        <v>4206</v>
      </c>
      <c r="J633" t="s">
        <v>406</v>
      </c>
      <c r="K633" t="s">
        <v>832</v>
      </c>
      <c r="L633" t="s">
        <v>54</v>
      </c>
      <c r="M633" t="s">
        <v>493</v>
      </c>
      <c r="N633" t="s">
        <v>514</v>
      </c>
      <c r="O633" t="s">
        <v>514</v>
      </c>
      <c r="P633" t="s">
        <v>79</v>
      </c>
      <c r="Q633" t="s">
        <v>123</v>
      </c>
      <c r="R633" t="s">
        <v>238</v>
      </c>
      <c r="S633" t="s">
        <v>117</v>
      </c>
      <c r="T633" t="s">
        <v>118</v>
      </c>
      <c r="U633" t="s">
        <v>100</v>
      </c>
      <c r="V633" t="s">
        <v>118</v>
      </c>
      <c r="W633" t="s">
        <v>100</v>
      </c>
      <c r="X633" t="s">
        <v>124</v>
      </c>
      <c r="Y633" t="s">
        <v>120</v>
      </c>
      <c r="Z633" s="5">
        <v>45016</v>
      </c>
      <c r="AA633" s="5">
        <v>45016</v>
      </c>
      <c r="AB633" t="s">
        <v>121</v>
      </c>
    </row>
    <row r="634" spans="1:28" x14ac:dyDescent="0.25">
      <c r="A634" t="s">
        <v>4207</v>
      </c>
      <c r="B634" t="s">
        <v>820</v>
      </c>
      <c r="C634" s="5">
        <v>44927</v>
      </c>
      <c r="D634" s="5">
        <v>45016</v>
      </c>
      <c r="E634" t="s">
        <v>4208</v>
      </c>
      <c r="F634" t="s">
        <v>405</v>
      </c>
      <c r="G634" t="s">
        <v>683</v>
      </c>
      <c r="H634" t="s">
        <v>129</v>
      </c>
      <c r="I634" t="s">
        <v>4208</v>
      </c>
      <c r="J634" t="s">
        <v>406</v>
      </c>
      <c r="K634" t="s">
        <v>464</v>
      </c>
      <c r="L634" t="s">
        <v>54</v>
      </c>
      <c r="M634" t="s">
        <v>252</v>
      </c>
      <c r="N634" t="s">
        <v>514</v>
      </c>
      <c r="O634" t="s">
        <v>514</v>
      </c>
      <c r="P634" t="s">
        <v>79</v>
      </c>
      <c r="Q634" t="s">
        <v>253</v>
      </c>
      <c r="R634" t="s">
        <v>238</v>
      </c>
      <c r="S634" t="s">
        <v>117</v>
      </c>
      <c r="T634" t="s">
        <v>118</v>
      </c>
      <c r="U634" t="s">
        <v>100</v>
      </c>
      <c r="V634" t="s">
        <v>118</v>
      </c>
      <c r="W634" t="s">
        <v>100</v>
      </c>
      <c r="X634" t="s">
        <v>254</v>
      </c>
      <c r="Y634" t="s">
        <v>120</v>
      </c>
      <c r="Z634" s="5">
        <v>45016</v>
      </c>
      <c r="AA634" s="5">
        <v>45016</v>
      </c>
      <c r="AB634" t="s">
        <v>121</v>
      </c>
    </row>
    <row r="635" spans="1:28" x14ac:dyDescent="0.25">
      <c r="A635" t="s">
        <v>4209</v>
      </c>
      <c r="B635" t="s">
        <v>820</v>
      </c>
      <c r="C635" s="5">
        <v>44927</v>
      </c>
      <c r="D635" s="5">
        <v>45016</v>
      </c>
      <c r="E635" t="s">
        <v>4210</v>
      </c>
      <c r="F635" t="s">
        <v>405</v>
      </c>
      <c r="G635" t="s">
        <v>570</v>
      </c>
      <c r="H635" t="s">
        <v>114</v>
      </c>
      <c r="I635" t="s">
        <v>4210</v>
      </c>
      <c r="J635" t="s">
        <v>406</v>
      </c>
      <c r="K635" t="s">
        <v>518</v>
      </c>
      <c r="L635" t="s">
        <v>50</v>
      </c>
      <c r="M635" t="s">
        <v>656</v>
      </c>
      <c r="N635" t="s">
        <v>514</v>
      </c>
      <c r="O635" t="s">
        <v>514</v>
      </c>
      <c r="P635" t="s">
        <v>79</v>
      </c>
      <c r="Q635" t="s">
        <v>151</v>
      </c>
      <c r="R635" t="s">
        <v>238</v>
      </c>
      <c r="S635" t="s">
        <v>117</v>
      </c>
      <c r="T635" t="s">
        <v>118</v>
      </c>
      <c r="U635" t="s">
        <v>100</v>
      </c>
      <c r="V635" t="s">
        <v>118</v>
      </c>
      <c r="W635" t="s">
        <v>100</v>
      </c>
      <c r="X635" t="s">
        <v>152</v>
      </c>
      <c r="Y635" t="s">
        <v>120</v>
      </c>
      <c r="Z635" s="5">
        <v>45016</v>
      </c>
      <c r="AA635" s="5">
        <v>45016</v>
      </c>
      <c r="AB635" t="s">
        <v>121</v>
      </c>
    </row>
    <row r="636" spans="1:28" x14ac:dyDescent="0.25">
      <c r="A636" t="s">
        <v>4211</v>
      </c>
      <c r="B636" t="s">
        <v>820</v>
      </c>
      <c r="C636" s="5">
        <v>44927</v>
      </c>
      <c r="D636" s="5">
        <v>45016</v>
      </c>
      <c r="E636" t="s">
        <v>4212</v>
      </c>
      <c r="F636" t="s">
        <v>405</v>
      </c>
      <c r="G636" t="s">
        <v>634</v>
      </c>
      <c r="H636" t="s">
        <v>114</v>
      </c>
      <c r="I636" t="s">
        <v>4212</v>
      </c>
      <c r="J636" t="s">
        <v>406</v>
      </c>
      <c r="K636" t="s">
        <v>832</v>
      </c>
      <c r="L636" t="s">
        <v>54</v>
      </c>
      <c r="M636" t="s">
        <v>163</v>
      </c>
      <c r="N636" t="s">
        <v>514</v>
      </c>
      <c r="O636" t="s">
        <v>514</v>
      </c>
      <c r="P636" t="s">
        <v>79</v>
      </c>
      <c r="Q636" t="s">
        <v>164</v>
      </c>
      <c r="R636" t="s">
        <v>238</v>
      </c>
      <c r="S636" t="s">
        <v>117</v>
      </c>
      <c r="T636" t="s">
        <v>118</v>
      </c>
      <c r="U636" t="s">
        <v>100</v>
      </c>
      <c r="V636" t="s">
        <v>118</v>
      </c>
      <c r="W636" t="s">
        <v>100</v>
      </c>
      <c r="X636" t="s">
        <v>124</v>
      </c>
      <c r="Y636" t="s">
        <v>120</v>
      </c>
      <c r="Z636" s="5">
        <v>45016</v>
      </c>
      <c r="AA636" s="5">
        <v>45016</v>
      </c>
      <c r="AB636" t="s">
        <v>121</v>
      </c>
    </row>
    <row r="637" spans="1:28" x14ac:dyDescent="0.25">
      <c r="A637" t="s">
        <v>4213</v>
      </c>
      <c r="B637" t="s">
        <v>820</v>
      </c>
      <c r="C637" s="5">
        <v>44927</v>
      </c>
      <c r="D637" s="5">
        <v>45016</v>
      </c>
      <c r="E637" t="s">
        <v>4214</v>
      </c>
      <c r="F637" t="s">
        <v>405</v>
      </c>
      <c r="G637" t="s">
        <v>690</v>
      </c>
      <c r="H637" t="s">
        <v>114</v>
      </c>
      <c r="I637" t="s">
        <v>4214</v>
      </c>
      <c r="J637" t="s">
        <v>406</v>
      </c>
      <c r="K637" t="s">
        <v>518</v>
      </c>
      <c r="L637" t="s">
        <v>51</v>
      </c>
      <c r="M637" t="s">
        <v>182</v>
      </c>
      <c r="N637" t="s">
        <v>514</v>
      </c>
      <c r="O637" t="s">
        <v>514</v>
      </c>
      <c r="P637" t="s">
        <v>79</v>
      </c>
      <c r="Q637" t="s">
        <v>166</v>
      </c>
      <c r="R637" t="s">
        <v>238</v>
      </c>
      <c r="S637" t="s">
        <v>117</v>
      </c>
      <c r="T637" t="s">
        <v>118</v>
      </c>
      <c r="U637" t="s">
        <v>100</v>
      </c>
      <c r="V637" t="s">
        <v>118</v>
      </c>
      <c r="W637" t="s">
        <v>100</v>
      </c>
      <c r="X637" t="s">
        <v>154</v>
      </c>
      <c r="Y637" t="s">
        <v>120</v>
      </c>
      <c r="Z637" s="5">
        <v>45016</v>
      </c>
      <c r="AA637" s="5">
        <v>45016</v>
      </c>
      <c r="AB637" t="s">
        <v>121</v>
      </c>
    </row>
    <row r="638" spans="1:28" x14ac:dyDescent="0.25">
      <c r="A638" t="s">
        <v>4215</v>
      </c>
      <c r="B638" t="s">
        <v>820</v>
      </c>
      <c r="C638" s="5">
        <v>44927</v>
      </c>
      <c r="D638" s="5">
        <v>45016</v>
      </c>
      <c r="E638" t="s">
        <v>4216</v>
      </c>
      <c r="F638" t="s">
        <v>405</v>
      </c>
      <c r="G638" t="s">
        <v>521</v>
      </c>
      <c r="H638" t="s">
        <v>114</v>
      </c>
      <c r="I638" t="s">
        <v>4216</v>
      </c>
      <c r="J638" t="s">
        <v>406</v>
      </c>
      <c r="K638" t="s">
        <v>832</v>
      </c>
      <c r="L638" t="s">
        <v>54</v>
      </c>
      <c r="M638" t="s">
        <v>181</v>
      </c>
      <c r="N638" t="s">
        <v>514</v>
      </c>
      <c r="O638" t="s">
        <v>514</v>
      </c>
      <c r="P638" t="s">
        <v>79</v>
      </c>
      <c r="Q638" t="s">
        <v>153</v>
      </c>
      <c r="R638" t="s">
        <v>238</v>
      </c>
      <c r="S638" t="s">
        <v>117</v>
      </c>
      <c r="T638" t="s">
        <v>118</v>
      </c>
      <c r="U638" t="s">
        <v>100</v>
      </c>
      <c r="V638" t="s">
        <v>118</v>
      </c>
      <c r="W638" t="s">
        <v>100</v>
      </c>
      <c r="X638" t="s">
        <v>154</v>
      </c>
      <c r="Y638" t="s">
        <v>120</v>
      </c>
      <c r="Z638" s="5">
        <v>45016</v>
      </c>
      <c r="AA638" s="5">
        <v>45016</v>
      </c>
      <c r="AB638" t="s">
        <v>121</v>
      </c>
    </row>
    <row r="639" spans="1:28" x14ac:dyDescent="0.25">
      <c r="A639" t="s">
        <v>4217</v>
      </c>
      <c r="B639" t="s">
        <v>820</v>
      </c>
      <c r="C639" s="5">
        <v>44927</v>
      </c>
      <c r="D639" s="5">
        <v>45016</v>
      </c>
      <c r="E639" t="s">
        <v>4218</v>
      </c>
      <c r="F639" t="s">
        <v>405</v>
      </c>
      <c r="G639" t="s">
        <v>746</v>
      </c>
      <c r="H639" t="s">
        <v>114</v>
      </c>
      <c r="I639" t="s">
        <v>4218</v>
      </c>
      <c r="J639" t="s">
        <v>406</v>
      </c>
      <c r="K639" t="s">
        <v>518</v>
      </c>
      <c r="L639" t="s">
        <v>54</v>
      </c>
      <c r="M639" t="s">
        <v>236</v>
      </c>
      <c r="N639" t="s">
        <v>514</v>
      </c>
      <c r="O639" t="s">
        <v>514</v>
      </c>
      <c r="P639" t="s">
        <v>79</v>
      </c>
      <c r="Q639" t="s">
        <v>123</v>
      </c>
      <c r="R639" t="s">
        <v>238</v>
      </c>
      <c r="S639" t="s">
        <v>117</v>
      </c>
      <c r="T639" t="s">
        <v>118</v>
      </c>
      <c r="U639" t="s">
        <v>100</v>
      </c>
      <c r="V639" t="s">
        <v>118</v>
      </c>
      <c r="W639" t="s">
        <v>100</v>
      </c>
      <c r="X639" t="s">
        <v>124</v>
      </c>
      <c r="Y639" t="s">
        <v>120</v>
      </c>
      <c r="Z639" s="5">
        <v>45016</v>
      </c>
      <c r="AA639" s="5">
        <v>45016</v>
      </c>
      <c r="AB639" t="s">
        <v>121</v>
      </c>
    </row>
    <row r="640" spans="1:28" x14ac:dyDescent="0.25">
      <c r="A640" t="s">
        <v>4219</v>
      </c>
      <c r="B640" t="s">
        <v>820</v>
      </c>
      <c r="C640" s="5">
        <v>44927</v>
      </c>
      <c r="D640" s="5">
        <v>45016</v>
      </c>
      <c r="E640" t="s">
        <v>4220</v>
      </c>
      <c r="F640" t="s">
        <v>405</v>
      </c>
      <c r="G640" t="s">
        <v>521</v>
      </c>
      <c r="H640" t="s">
        <v>114</v>
      </c>
      <c r="I640" t="s">
        <v>4220</v>
      </c>
      <c r="J640" t="s">
        <v>406</v>
      </c>
      <c r="K640" t="s">
        <v>492</v>
      </c>
      <c r="L640" t="s">
        <v>54</v>
      </c>
      <c r="M640" t="s">
        <v>246</v>
      </c>
      <c r="N640" t="s">
        <v>514</v>
      </c>
      <c r="O640" t="s">
        <v>514</v>
      </c>
      <c r="P640" t="s">
        <v>79</v>
      </c>
      <c r="Q640" t="s">
        <v>123</v>
      </c>
      <c r="R640" t="s">
        <v>238</v>
      </c>
      <c r="S640" t="s">
        <v>117</v>
      </c>
      <c r="T640" t="s">
        <v>118</v>
      </c>
      <c r="U640" t="s">
        <v>100</v>
      </c>
      <c r="V640" t="s">
        <v>118</v>
      </c>
      <c r="W640" t="s">
        <v>100</v>
      </c>
      <c r="X640" t="s">
        <v>124</v>
      </c>
      <c r="Y640" t="s">
        <v>120</v>
      </c>
      <c r="Z640" s="5">
        <v>45016</v>
      </c>
      <c r="AA640" s="5">
        <v>45016</v>
      </c>
      <c r="AB640" t="s">
        <v>121</v>
      </c>
    </row>
    <row r="641" spans="1:28" x14ac:dyDescent="0.25">
      <c r="A641" t="s">
        <v>4221</v>
      </c>
      <c r="B641" t="s">
        <v>820</v>
      </c>
      <c r="C641" s="5">
        <v>44927</v>
      </c>
      <c r="D641" s="5">
        <v>45016</v>
      </c>
      <c r="E641" t="s">
        <v>4222</v>
      </c>
      <c r="F641" t="s">
        <v>405</v>
      </c>
      <c r="G641" t="s">
        <v>521</v>
      </c>
      <c r="H641" t="s">
        <v>114</v>
      </c>
      <c r="I641" t="s">
        <v>4222</v>
      </c>
      <c r="J641" t="s">
        <v>406</v>
      </c>
      <c r="K641" t="s">
        <v>492</v>
      </c>
      <c r="L641" t="s">
        <v>54</v>
      </c>
      <c r="M641" t="s">
        <v>246</v>
      </c>
      <c r="N641" t="s">
        <v>514</v>
      </c>
      <c r="O641" t="s">
        <v>514</v>
      </c>
      <c r="P641" t="s">
        <v>79</v>
      </c>
      <c r="Q641" t="s">
        <v>123</v>
      </c>
      <c r="R641" t="s">
        <v>238</v>
      </c>
      <c r="S641" t="s">
        <v>117</v>
      </c>
      <c r="T641" t="s">
        <v>118</v>
      </c>
      <c r="U641" t="s">
        <v>100</v>
      </c>
      <c r="V641" t="s">
        <v>118</v>
      </c>
      <c r="W641" t="s">
        <v>100</v>
      </c>
      <c r="X641" t="s">
        <v>124</v>
      </c>
      <c r="Y641" t="s">
        <v>120</v>
      </c>
      <c r="Z641" s="5">
        <v>45016</v>
      </c>
      <c r="AA641" s="5">
        <v>45016</v>
      </c>
      <c r="AB641" t="s">
        <v>121</v>
      </c>
    </row>
    <row r="642" spans="1:28" x14ac:dyDescent="0.25">
      <c r="A642" t="s">
        <v>4223</v>
      </c>
      <c r="B642" t="s">
        <v>820</v>
      </c>
      <c r="C642" s="5">
        <v>44927</v>
      </c>
      <c r="D642" s="5">
        <v>45016</v>
      </c>
      <c r="E642" t="s">
        <v>4224</v>
      </c>
      <c r="F642" t="s">
        <v>405</v>
      </c>
      <c r="G642" t="s">
        <v>903</v>
      </c>
      <c r="H642" t="s">
        <v>114</v>
      </c>
      <c r="I642" t="s">
        <v>4224</v>
      </c>
      <c r="J642" t="s">
        <v>406</v>
      </c>
      <c r="K642" t="s">
        <v>492</v>
      </c>
      <c r="L642" t="s">
        <v>51</v>
      </c>
      <c r="M642" t="s">
        <v>138</v>
      </c>
      <c r="N642" t="s">
        <v>514</v>
      </c>
      <c r="O642" t="s">
        <v>514</v>
      </c>
      <c r="P642" t="s">
        <v>79</v>
      </c>
      <c r="Q642" t="s">
        <v>139</v>
      </c>
      <c r="R642" t="s">
        <v>238</v>
      </c>
      <c r="S642" t="s">
        <v>117</v>
      </c>
      <c r="T642" t="s">
        <v>118</v>
      </c>
      <c r="U642" t="s">
        <v>100</v>
      </c>
      <c r="V642" t="s">
        <v>118</v>
      </c>
      <c r="W642" t="s">
        <v>100</v>
      </c>
      <c r="X642" t="s">
        <v>140</v>
      </c>
      <c r="Y642" t="s">
        <v>120</v>
      </c>
      <c r="Z642" s="5">
        <v>45016</v>
      </c>
      <c r="AA642" s="5">
        <v>45016</v>
      </c>
      <c r="AB642" t="s">
        <v>121</v>
      </c>
    </row>
    <row r="643" spans="1:28" x14ac:dyDescent="0.25">
      <c r="A643" t="s">
        <v>4225</v>
      </c>
      <c r="B643" t="s">
        <v>820</v>
      </c>
      <c r="C643" s="5">
        <v>44927</v>
      </c>
      <c r="D643" s="5">
        <v>45016</v>
      </c>
      <c r="E643" t="s">
        <v>4226</v>
      </c>
      <c r="F643" t="s">
        <v>405</v>
      </c>
      <c r="G643" t="s">
        <v>816</v>
      </c>
      <c r="H643" t="s">
        <v>114</v>
      </c>
      <c r="I643" t="s">
        <v>4226</v>
      </c>
      <c r="J643" t="s">
        <v>406</v>
      </c>
      <c r="K643" t="s">
        <v>125</v>
      </c>
      <c r="L643" t="s">
        <v>54</v>
      </c>
      <c r="M643" t="s">
        <v>260</v>
      </c>
      <c r="N643" t="s">
        <v>514</v>
      </c>
      <c r="O643" t="s">
        <v>514</v>
      </c>
      <c r="P643" t="s">
        <v>79</v>
      </c>
      <c r="Q643" t="s">
        <v>131</v>
      </c>
      <c r="R643" t="s">
        <v>238</v>
      </c>
      <c r="S643" t="s">
        <v>117</v>
      </c>
      <c r="T643" t="s">
        <v>118</v>
      </c>
      <c r="U643" t="s">
        <v>100</v>
      </c>
      <c r="V643" t="s">
        <v>118</v>
      </c>
      <c r="W643" t="s">
        <v>100</v>
      </c>
      <c r="X643" t="s">
        <v>132</v>
      </c>
      <c r="Y643" t="s">
        <v>120</v>
      </c>
      <c r="Z643" s="5">
        <v>45016</v>
      </c>
      <c r="AA643" s="5">
        <v>45016</v>
      </c>
      <c r="AB643" t="s">
        <v>121</v>
      </c>
    </row>
    <row r="644" spans="1:28" x14ac:dyDescent="0.25">
      <c r="A644" t="s">
        <v>4227</v>
      </c>
      <c r="B644" t="s">
        <v>820</v>
      </c>
      <c r="C644" s="5">
        <v>44927</v>
      </c>
      <c r="D644" s="5">
        <v>45016</v>
      </c>
      <c r="E644" t="s">
        <v>4228</v>
      </c>
      <c r="F644" t="s">
        <v>405</v>
      </c>
      <c r="G644" t="s">
        <v>816</v>
      </c>
      <c r="H644" t="s">
        <v>114</v>
      </c>
      <c r="I644" t="s">
        <v>4228</v>
      </c>
      <c r="J644" t="s">
        <v>406</v>
      </c>
      <c r="K644" t="s">
        <v>125</v>
      </c>
      <c r="L644" t="s">
        <v>54</v>
      </c>
      <c r="M644" t="s">
        <v>260</v>
      </c>
      <c r="N644" t="s">
        <v>514</v>
      </c>
      <c r="O644" t="s">
        <v>514</v>
      </c>
      <c r="P644" t="s">
        <v>79</v>
      </c>
      <c r="Q644" t="s">
        <v>131</v>
      </c>
      <c r="R644" t="s">
        <v>238</v>
      </c>
      <c r="S644" t="s">
        <v>117</v>
      </c>
      <c r="T644" t="s">
        <v>118</v>
      </c>
      <c r="U644" t="s">
        <v>100</v>
      </c>
      <c r="V644" t="s">
        <v>118</v>
      </c>
      <c r="W644" t="s">
        <v>100</v>
      </c>
      <c r="X644" t="s">
        <v>132</v>
      </c>
      <c r="Y644" t="s">
        <v>120</v>
      </c>
      <c r="Z644" s="5">
        <v>45016</v>
      </c>
      <c r="AA644" s="5">
        <v>45016</v>
      </c>
      <c r="AB644" t="s">
        <v>121</v>
      </c>
    </row>
    <row r="645" spans="1:28" x14ac:dyDescent="0.25">
      <c r="A645" t="s">
        <v>4229</v>
      </c>
      <c r="B645" t="s">
        <v>820</v>
      </c>
      <c r="C645" s="5">
        <v>44927</v>
      </c>
      <c r="D645" s="5">
        <v>45016</v>
      </c>
      <c r="E645" t="s">
        <v>4230</v>
      </c>
      <c r="F645" t="s">
        <v>405</v>
      </c>
      <c r="G645" t="s">
        <v>570</v>
      </c>
      <c r="H645" t="s">
        <v>114</v>
      </c>
      <c r="I645" t="s">
        <v>4230</v>
      </c>
      <c r="J645" t="s">
        <v>406</v>
      </c>
      <c r="K645" t="s">
        <v>832</v>
      </c>
      <c r="L645" t="s">
        <v>50</v>
      </c>
      <c r="M645" t="s">
        <v>656</v>
      </c>
      <c r="N645" t="s">
        <v>514</v>
      </c>
      <c r="O645" t="s">
        <v>514</v>
      </c>
      <c r="P645" t="s">
        <v>79</v>
      </c>
      <c r="Q645" t="s">
        <v>151</v>
      </c>
      <c r="R645" t="s">
        <v>238</v>
      </c>
      <c r="S645" t="s">
        <v>117</v>
      </c>
      <c r="T645" t="s">
        <v>118</v>
      </c>
      <c r="U645" t="s">
        <v>100</v>
      </c>
      <c r="V645" t="s">
        <v>118</v>
      </c>
      <c r="W645" t="s">
        <v>100</v>
      </c>
      <c r="X645" t="s">
        <v>152</v>
      </c>
      <c r="Y645" t="s">
        <v>120</v>
      </c>
      <c r="Z645" s="5">
        <v>45016</v>
      </c>
      <c r="AA645" s="5">
        <v>45016</v>
      </c>
      <c r="AB645" t="s">
        <v>121</v>
      </c>
    </row>
    <row r="646" spans="1:28" x14ac:dyDescent="0.25">
      <c r="A646" t="s">
        <v>4231</v>
      </c>
      <c r="B646" t="s">
        <v>820</v>
      </c>
      <c r="C646" s="5">
        <v>44927</v>
      </c>
      <c r="D646" s="5">
        <v>45016</v>
      </c>
      <c r="E646" t="s">
        <v>4232</v>
      </c>
      <c r="F646" t="s">
        <v>405</v>
      </c>
      <c r="G646" t="s">
        <v>516</v>
      </c>
      <c r="H646" t="s">
        <v>129</v>
      </c>
      <c r="I646" t="s">
        <v>4232</v>
      </c>
      <c r="J646" t="s">
        <v>406</v>
      </c>
      <c r="K646" t="s">
        <v>518</v>
      </c>
      <c r="L646" t="s">
        <v>51</v>
      </c>
      <c r="M646" t="s">
        <v>247</v>
      </c>
      <c r="N646" t="s">
        <v>514</v>
      </c>
      <c r="O646" t="s">
        <v>514</v>
      </c>
      <c r="P646" t="s">
        <v>79</v>
      </c>
      <c r="Q646" t="s">
        <v>151</v>
      </c>
      <c r="R646" t="s">
        <v>238</v>
      </c>
      <c r="S646" t="s">
        <v>117</v>
      </c>
      <c r="T646" t="s">
        <v>118</v>
      </c>
      <c r="U646" t="s">
        <v>100</v>
      </c>
      <c r="V646" t="s">
        <v>118</v>
      </c>
      <c r="W646" t="s">
        <v>100</v>
      </c>
      <c r="X646" t="s">
        <v>152</v>
      </c>
      <c r="Y646" t="s">
        <v>120</v>
      </c>
      <c r="Z646" s="5">
        <v>45016</v>
      </c>
      <c r="AA646" s="5">
        <v>45016</v>
      </c>
      <c r="AB646" t="s">
        <v>121</v>
      </c>
    </row>
    <row r="647" spans="1:28" x14ac:dyDescent="0.25">
      <c r="A647" t="s">
        <v>4233</v>
      </c>
      <c r="B647" t="s">
        <v>820</v>
      </c>
      <c r="C647" s="5">
        <v>44927</v>
      </c>
      <c r="D647" s="5">
        <v>45016</v>
      </c>
      <c r="E647" t="s">
        <v>4234</v>
      </c>
      <c r="F647" t="s">
        <v>405</v>
      </c>
      <c r="G647" t="s">
        <v>897</v>
      </c>
      <c r="H647" t="s">
        <v>114</v>
      </c>
      <c r="I647" t="s">
        <v>4234</v>
      </c>
      <c r="J647" t="s">
        <v>406</v>
      </c>
      <c r="K647" t="s">
        <v>518</v>
      </c>
      <c r="L647" t="s">
        <v>35</v>
      </c>
      <c r="M647" t="s">
        <v>898</v>
      </c>
      <c r="N647" t="s">
        <v>514</v>
      </c>
      <c r="O647" t="s">
        <v>514</v>
      </c>
      <c r="P647" t="s">
        <v>79</v>
      </c>
      <c r="Q647" t="s">
        <v>131</v>
      </c>
      <c r="R647" t="s">
        <v>238</v>
      </c>
      <c r="S647" t="s">
        <v>117</v>
      </c>
      <c r="T647" t="s">
        <v>118</v>
      </c>
      <c r="U647" t="s">
        <v>100</v>
      </c>
      <c r="V647" t="s">
        <v>118</v>
      </c>
      <c r="W647" t="s">
        <v>100</v>
      </c>
      <c r="X647" t="s">
        <v>132</v>
      </c>
      <c r="Y647" t="s">
        <v>120</v>
      </c>
      <c r="Z647" s="5">
        <v>45016</v>
      </c>
      <c r="AA647" s="5">
        <v>45016</v>
      </c>
      <c r="AB647" t="s">
        <v>121</v>
      </c>
    </row>
    <row r="648" spans="1:28" x14ac:dyDescent="0.25">
      <c r="A648" t="s">
        <v>4235</v>
      </c>
      <c r="B648" t="s">
        <v>820</v>
      </c>
      <c r="C648" s="5">
        <v>44927</v>
      </c>
      <c r="D648" s="5">
        <v>45016</v>
      </c>
      <c r="E648" t="s">
        <v>4236</v>
      </c>
      <c r="F648" t="s">
        <v>405</v>
      </c>
      <c r="G648" t="s">
        <v>563</v>
      </c>
      <c r="H648" t="s">
        <v>114</v>
      </c>
      <c r="I648" t="s">
        <v>4236</v>
      </c>
      <c r="J648" t="s">
        <v>406</v>
      </c>
      <c r="K648" t="s">
        <v>518</v>
      </c>
      <c r="L648" t="s">
        <v>54</v>
      </c>
      <c r="M648" t="s">
        <v>163</v>
      </c>
      <c r="N648" t="s">
        <v>514</v>
      </c>
      <c r="O648" t="s">
        <v>514</v>
      </c>
      <c r="P648" t="s">
        <v>79</v>
      </c>
      <c r="Q648" t="s">
        <v>164</v>
      </c>
      <c r="R648" t="s">
        <v>238</v>
      </c>
      <c r="S648" t="s">
        <v>117</v>
      </c>
      <c r="T648" t="s">
        <v>118</v>
      </c>
      <c r="U648" t="s">
        <v>100</v>
      </c>
      <c r="V648" t="s">
        <v>118</v>
      </c>
      <c r="W648" t="s">
        <v>100</v>
      </c>
      <c r="X648" t="s">
        <v>124</v>
      </c>
      <c r="Y648" t="s">
        <v>120</v>
      </c>
      <c r="Z648" s="5">
        <v>45016</v>
      </c>
      <c r="AA648" s="5">
        <v>45016</v>
      </c>
      <c r="AB648" t="s">
        <v>121</v>
      </c>
    </row>
    <row r="649" spans="1:28" x14ac:dyDescent="0.25">
      <c r="A649" t="s">
        <v>4237</v>
      </c>
      <c r="B649" t="s">
        <v>820</v>
      </c>
      <c r="C649" s="5">
        <v>44927</v>
      </c>
      <c r="D649" s="5">
        <v>45016</v>
      </c>
      <c r="E649" t="s">
        <v>4238</v>
      </c>
      <c r="F649" t="s">
        <v>405</v>
      </c>
      <c r="G649" t="s">
        <v>563</v>
      </c>
      <c r="H649" t="s">
        <v>114</v>
      </c>
      <c r="I649" t="s">
        <v>4238</v>
      </c>
      <c r="J649" t="s">
        <v>406</v>
      </c>
      <c r="K649" t="s">
        <v>832</v>
      </c>
      <c r="L649" t="s">
        <v>54</v>
      </c>
      <c r="M649" t="s">
        <v>163</v>
      </c>
      <c r="N649" t="s">
        <v>514</v>
      </c>
      <c r="O649" t="s">
        <v>514</v>
      </c>
      <c r="P649" t="s">
        <v>79</v>
      </c>
      <c r="Q649" t="s">
        <v>164</v>
      </c>
      <c r="R649" t="s">
        <v>238</v>
      </c>
      <c r="S649" t="s">
        <v>117</v>
      </c>
      <c r="T649" t="s">
        <v>118</v>
      </c>
      <c r="U649" t="s">
        <v>100</v>
      </c>
      <c r="V649" t="s">
        <v>118</v>
      </c>
      <c r="W649" t="s">
        <v>100</v>
      </c>
      <c r="X649" t="s">
        <v>124</v>
      </c>
      <c r="Y649" t="s">
        <v>120</v>
      </c>
      <c r="Z649" s="5">
        <v>45016</v>
      </c>
      <c r="AA649" s="5">
        <v>45016</v>
      </c>
      <c r="AB649" t="s">
        <v>121</v>
      </c>
    </row>
    <row r="650" spans="1:28" x14ac:dyDescent="0.25">
      <c r="A650" t="s">
        <v>4239</v>
      </c>
      <c r="B650" t="s">
        <v>820</v>
      </c>
      <c r="C650" s="5">
        <v>44927</v>
      </c>
      <c r="D650" s="5">
        <v>45016</v>
      </c>
      <c r="E650" t="s">
        <v>4240</v>
      </c>
      <c r="F650" t="s">
        <v>405</v>
      </c>
      <c r="G650" t="s">
        <v>540</v>
      </c>
      <c r="H650" t="s">
        <v>114</v>
      </c>
      <c r="I650" t="s">
        <v>4240</v>
      </c>
      <c r="J650" t="s">
        <v>406</v>
      </c>
      <c r="K650" t="s">
        <v>537</v>
      </c>
      <c r="L650" t="s">
        <v>51</v>
      </c>
      <c r="M650" t="s">
        <v>195</v>
      </c>
      <c r="N650" t="s">
        <v>514</v>
      </c>
      <c r="O650" t="s">
        <v>514</v>
      </c>
      <c r="P650" t="s">
        <v>79</v>
      </c>
      <c r="Q650" t="s">
        <v>131</v>
      </c>
      <c r="R650" t="s">
        <v>238</v>
      </c>
      <c r="S650" t="s">
        <v>117</v>
      </c>
      <c r="T650" t="s">
        <v>118</v>
      </c>
      <c r="U650" t="s">
        <v>100</v>
      </c>
      <c r="V650" t="s">
        <v>118</v>
      </c>
      <c r="W650" t="s">
        <v>100</v>
      </c>
      <c r="X650" t="s">
        <v>132</v>
      </c>
      <c r="Y650" t="s">
        <v>120</v>
      </c>
      <c r="Z650" s="5">
        <v>45016</v>
      </c>
      <c r="AA650" s="5">
        <v>45016</v>
      </c>
      <c r="AB650" t="s">
        <v>121</v>
      </c>
    </row>
    <row r="651" spans="1:28" x14ac:dyDescent="0.25">
      <c r="A651" t="s">
        <v>4241</v>
      </c>
      <c r="B651" t="s">
        <v>820</v>
      </c>
      <c r="C651" s="5">
        <v>44927</v>
      </c>
      <c r="D651" s="5">
        <v>45016</v>
      </c>
      <c r="E651" t="s">
        <v>4242</v>
      </c>
      <c r="F651" t="s">
        <v>405</v>
      </c>
      <c r="G651" t="s">
        <v>1748</v>
      </c>
      <c r="H651" t="s">
        <v>129</v>
      </c>
      <c r="I651" t="s">
        <v>4242</v>
      </c>
      <c r="J651" t="s">
        <v>406</v>
      </c>
      <c r="K651" t="s">
        <v>832</v>
      </c>
      <c r="L651" t="s">
        <v>54</v>
      </c>
      <c r="M651" t="s">
        <v>252</v>
      </c>
      <c r="N651" t="s">
        <v>514</v>
      </c>
      <c r="O651" t="s">
        <v>514</v>
      </c>
      <c r="P651" t="s">
        <v>79</v>
      </c>
      <c r="Q651" t="s">
        <v>253</v>
      </c>
      <c r="R651" t="s">
        <v>238</v>
      </c>
      <c r="S651" t="s">
        <v>117</v>
      </c>
      <c r="T651" t="s">
        <v>118</v>
      </c>
      <c r="U651" t="s">
        <v>100</v>
      </c>
      <c r="V651" t="s">
        <v>118</v>
      </c>
      <c r="W651" t="s">
        <v>100</v>
      </c>
      <c r="X651" t="s">
        <v>411</v>
      </c>
      <c r="Y651" t="s">
        <v>120</v>
      </c>
      <c r="Z651" s="5">
        <v>45016</v>
      </c>
      <c r="AA651" s="5">
        <v>45016</v>
      </c>
      <c r="AB651" t="s">
        <v>121</v>
      </c>
    </row>
    <row r="652" spans="1:28" x14ac:dyDescent="0.25">
      <c r="A652" t="s">
        <v>4243</v>
      </c>
      <c r="B652" t="s">
        <v>820</v>
      </c>
      <c r="C652" s="5">
        <v>44927</v>
      </c>
      <c r="D652" s="5">
        <v>45016</v>
      </c>
      <c r="E652" t="s">
        <v>4244</v>
      </c>
      <c r="F652" t="s">
        <v>405</v>
      </c>
      <c r="G652" t="s">
        <v>521</v>
      </c>
      <c r="H652" t="s">
        <v>114</v>
      </c>
      <c r="I652" t="s">
        <v>4244</v>
      </c>
      <c r="J652" t="s">
        <v>406</v>
      </c>
      <c r="K652" t="s">
        <v>518</v>
      </c>
      <c r="L652" t="s">
        <v>51</v>
      </c>
      <c r="M652" t="s">
        <v>237</v>
      </c>
      <c r="N652" t="s">
        <v>514</v>
      </c>
      <c r="O652" t="s">
        <v>514</v>
      </c>
      <c r="P652" t="s">
        <v>79</v>
      </c>
      <c r="Q652" t="s">
        <v>153</v>
      </c>
      <c r="R652" t="s">
        <v>238</v>
      </c>
      <c r="S652" t="s">
        <v>117</v>
      </c>
      <c r="T652" t="s">
        <v>118</v>
      </c>
      <c r="U652" t="s">
        <v>100</v>
      </c>
      <c r="V652" t="s">
        <v>118</v>
      </c>
      <c r="W652" t="s">
        <v>100</v>
      </c>
      <c r="X652" t="s">
        <v>154</v>
      </c>
      <c r="Y652" t="s">
        <v>120</v>
      </c>
      <c r="Z652" s="5">
        <v>45016</v>
      </c>
      <c r="AA652" s="5">
        <v>45016</v>
      </c>
      <c r="AB652" t="s">
        <v>121</v>
      </c>
    </row>
    <row r="653" spans="1:28" x14ac:dyDescent="0.25">
      <c r="A653" t="s">
        <v>4245</v>
      </c>
      <c r="B653" t="s">
        <v>820</v>
      </c>
      <c r="C653" s="5">
        <v>44927</v>
      </c>
      <c r="D653" s="5">
        <v>45016</v>
      </c>
      <c r="E653" t="s">
        <v>4246</v>
      </c>
      <c r="F653" t="s">
        <v>405</v>
      </c>
      <c r="G653" t="s">
        <v>573</v>
      </c>
      <c r="H653" t="s">
        <v>114</v>
      </c>
      <c r="I653" t="s">
        <v>4246</v>
      </c>
      <c r="J653" t="s">
        <v>406</v>
      </c>
      <c r="K653" t="s">
        <v>518</v>
      </c>
      <c r="L653" t="s">
        <v>51</v>
      </c>
      <c r="M653" t="s">
        <v>237</v>
      </c>
      <c r="N653" t="s">
        <v>514</v>
      </c>
      <c r="O653" t="s">
        <v>514</v>
      </c>
      <c r="P653" t="s">
        <v>79</v>
      </c>
      <c r="Q653" t="s">
        <v>153</v>
      </c>
      <c r="R653" t="s">
        <v>238</v>
      </c>
      <c r="S653" t="s">
        <v>117</v>
      </c>
      <c r="T653" t="s">
        <v>118</v>
      </c>
      <c r="U653" t="s">
        <v>100</v>
      </c>
      <c r="V653" t="s">
        <v>118</v>
      </c>
      <c r="W653" t="s">
        <v>100</v>
      </c>
      <c r="X653" t="s">
        <v>154</v>
      </c>
      <c r="Y653" t="s">
        <v>120</v>
      </c>
      <c r="Z653" s="5">
        <v>45016</v>
      </c>
      <c r="AA653" s="5">
        <v>45016</v>
      </c>
      <c r="AB653" t="s">
        <v>121</v>
      </c>
    </row>
    <row r="654" spans="1:28" x14ac:dyDescent="0.25">
      <c r="A654" t="s">
        <v>4247</v>
      </c>
      <c r="B654" t="s">
        <v>820</v>
      </c>
      <c r="C654" s="5">
        <v>44927</v>
      </c>
      <c r="D654" s="5">
        <v>45016</v>
      </c>
      <c r="E654" t="s">
        <v>4248</v>
      </c>
      <c r="F654" t="s">
        <v>405</v>
      </c>
      <c r="G654" t="s">
        <v>516</v>
      </c>
      <c r="H654" t="s">
        <v>129</v>
      </c>
      <c r="I654" t="s">
        <v>4248</v>
      </c>
      <c r="J654" t="s">
        <v>406</v>
      </c>
      <c r="K654" t="s">
        <v>832</v>
      </c>
      <c r="L654" t="s">
        <v>51</v>
      </c>
      <c r="M654" t="s">
        <v>247</v>
      </c>
      <c r="N654" t="s">
        <v>514</v>
      </c>
      <c r="O654" t="s">
        <v>514</v>
      </c>
      <c r="P654" t="s">
        <v>79</v>
      </c>
      <c r="Q654" t="s">
        <v>151</v>
      </c>
      <c r="R654" t="s">
        <v>238</v>
      </c>
      <c r="S654" t="s">
        <v>117</v>
      </c>
      <c r="T654" t="s">
        <v>118</v>
      </c>
      <c r="U654" t="s">
        <v>100</v>
      </c>
      <c r="V654" t="s">
        <v>118</v>
      </c>
      <c r="W654" t="s">
        <v>100</v>
      </c>
      <c r="X654" t="s">
        <v>152</v>
      </c>
      <c r="Y654" t="s">
        <v>120</v>
      </c>
      <c r="Z654" s="5">
        <v>45016</v>
      </c>
      <c r="AA654" s="5">
        <v>45016</v>
      </c>
      <c r="AB654" t="s">
        <v>121</v>
      </c>
    </row>
    <row r="655" spans="1:28" x14ac:dyDescent="0.25">
      <c r="A655" t="s">
        <v>4249</v>
      </c>
      <c r="B655" t="s">
        <v>820</v>
      </c>
      <c r="C655" s="5">
        <v>44927</v>
      </c>
      <c r="D655" s="5">
        <v>45016</v>
      </c>
      <c r="E655" t="s">
        <v>4250</v>
      </c>
      <c r="F655" t="s">
        <v>405</v>
      </c>
      <c r="G655" t="s">
        <v>567</v>
      </c>
      <c r="H655" t="s">
        <v>114</v>
      </c>
      <c r="I655" t="s">
        <v>4250</v>
      </c>
      <c r="J655" t="s">
        <v>406</v>
      </c>
      <c r="K655" t="s">
        <v>464</v>
      </c>
      <c r="L655" t="s">
        <v>51</v>
      </c>
      <c r="M655" t="s">
        <v>290</v>
      </c>
      <c r="N655" t="s">
        <v>514</v>
      </c>
      <c r="O655" t="s">
        <v>514</v>
      </c>
      <c r="P655" t="s">
        <v>79</v>
      </c>
      <c r="Q655" t="s">
        <v>291</v>
      </c>
      <c r="R655" t="s">
        <v>238</v>
      </c>
      <c r="S655" t="s">
        <v>117</v>
      </c>
      <c r="T655" t="s">
        <v>118</v>
      </c>
      <c r="U655" t="s">
        <v>100</v>
      </c>
      <c r="V655" t="s">
        <v>118</v>
      </c>
      <c r="W655" t="s">
        <v>100</v>
      </c>
      <c r="X655" t="s">
        <v>137</v>
      </c>
      <c r="Y655" t="s">
        <v>120</v>
      </c>
      <c r="Z655" s="5">
        <v>45016</v>
      </c>
      <c r="AA655" s="5">
        <v>45016</v>
      </c>
      <c r="AB655" t="s">
        <v>121</v>
      </c>
    </row>
    <row r="656" spans="1:28" x14ac:dyDescent="0.25">
      <c r="A656" t="s">
        <v>4251</v>
      </c>
      <c r="B656" t="s">
        <v>820</v>
      </c>
      <c r="C656" s="5">
        <v>44927</v>
      </c>
      <c r="D656" s="5">
        <v>45016</v>
      </c>
      <c r="E656" t="s">
        <v>4252</v>
      </c>
      <c r="F656" t="s">
        <v>405</v>
      </c>
      <c r="G656" t="s">
        <v>523</v>
      </c>
      <c r="H656" t="s">
        <v>129</v>
      </c>
      <c r="I656" t="s">
        <v>4252</v>
      </c>
      <c r="J656" t="s">
        <v>406</v>
      </c>
      <c r="K656" t="s">
        <v>115</v>
      </c>
      <c r="L656" t="s">
        <v>51</v>
      </c>
      <c r="M656" t="s">
        <v>260</v>
      </c>
      <c r="N656" t="s">
        <v>514</v>
      </c>
      <c r="O656" t="s">
        <v>514</v>
      </c>
      <c r="P656" t="s">
        <v>79</v>
      </c>
      <c r="Q656" t="s">
        <v>131</v>
      </c>
      <c r="R656" t="s">
        <v>238</v>
      </c>
      <c r="S656" t="s">
        <v>117</v>
      </c>
      <c r="T656" t="s">
        <v>118</v>
      </c>
      <c r="U656" t="s">
        <v>100</v>
      </c>
      <c r="V656" t="s">
        <v>118</v>
      </c>
      <c r="W656" t="s">
        <v>100</v>
      </c>
      <c r="X656" t="s">
        <v>132</v>
      </c>
      <c r="Y656" t="s">
        <v>120</v>
      </c>
      <c r="Z656" s="5">
        <v>45016</v>
      </c>
      <c r="AA656" s="5">
        <v>45016</v>
      </c>
      <c r="AB656" t="s">
        <v>121</v>
      </c>
    </row>
    <row r="657" spans="1:28" x14ac:dyDescent="0.25">
      <c r="A657" t="s">
        <v>4253</v>
      </c>
      <c r="B657" t="s">
        <v>820</v>
      </c>
      <c r="C657" s="5">
        <v>44927</v>
      </c>
      <c r="D657" s="5">
        <v>45016</v>
      </c>
      <c r="E657" t="s">
        <v>4254</v>
      </c>
      <c r="F657" t="s">
        <v>405</v>
      </c>
      <c r="G657" t="s">
        <v>651</v>
      </c>
      <c r="H657" t="s">
        <v>114</v>
      </c>
      <c r="I657" t="s">
        <v>4254</v>
      </c>
      <c r="J657" t="s">
        <v>406</v>
      </c>
      <c r="K657" t="s">
        <v>492</v>
      </c>
      <c r="L657" t="s">
        <v>51</v>
      </c>
      <c r="M657" t="s">
        <v>958</v>
      </c>
      <c r="N657" t="s">
        <v>514</v>
      </c>
      <c r="O657" t="s">
        <v>514</v>
      </c>
      <c r="P657" t="s">
        <v>79</v>
      </c>
      <c r="Q657" t="s">
        <v>368</v>
      </c>
      <c r="R657" t="s">
        <v>238</v>
      </c>
      <c r="S657" t="s">
        <v>117</v>
      </c>
      <c r="T657" t="s">
        <v>118</v>
      </c>
      <c r="U657" t="s">
        <v>100</v>
      </c>
      <c r="V657" t="s">
        <v>118</v>
      </c>
      <c r="W657" t="s">
        <v>100</v>
      </c>
      <c r="X657" t="s">
        <v>369</v>
      </c>
      <c r="Y657" t="s">
        <v>120</v>
      </c>
      <c r="Z657" s="5">
        <v>45016</v>
      </c>
      <c r="AA657" s="5">
        <v>45016</v>
      </c>
      <c r="AB657" t="s">
        <v>121</v>
      </c>
    </row>
    <row r="658" spans="1:28" x14ac:dyDescent="0.25">
      <c r="A658" t="s">
        <v>4255</v>
      </c>
      <c r="B658" t="s">
        <v>820</v>
      </c>
      <c r="C658" s="5">
        <v>44927</v>
      </c>
      <c r="D658" s="5">
        <v>45016</v>
      </c>
      <c r="E658" t="s">
        <v>4256</v>
      </c>
      <c r="F658" t="s">
        <v>405</v>
      </c>
      <c r="G658" t="s">
        <v>540</v>
      </c>
      <c r="H658" t="s">
        <v>4257</v>
      </c>
      <c r="I658" t="s">
        <v>4256</v>
      </c>
      <c r="J658" t="s">
        <v>406</v>
      </c>
      <c r="K658" t="s">
        <v>867</v>
      </c>
      <c r="L658" t="s">
        <v>51</v>
      </c>
      <c r="M658" t="s">
        <v>278</v>
      </c>
      <c r="N658" t="s">
        <v>514</v>
      </c>
      <c r="O658" t="s">
        <v>514</v>
      </c>
      <c r="P658" t="s">
        <v>79</v>
      </c>
      <c r="Q658" t="s">
        <v>166</v>
      </c>
      <c r="R658" t="s">
        <v>238</v>
      </c>
      <c r="S658" t="s">
        <v>117</v>
      </c>
      <c r="T658" t="s">
        <v>118</v>
      </c>
      <c r="U658" t="s">
        <v>100</v>
      </c>
      <c r="V658" t="s">
        <v>118</v>
      </c>
      <c r="W658" t="s">
        <v>100</v>
      </c>
      <c r="X658" t="s">
        <v>154</v>
      </c>
      <c r="Y658" t="s">
        <v>120</v>
      </c>
      <c r="Z658" s="5">
        <v>45016</v>
      </c>
      <c r="AA658" s="5">
        <v>45016</v>
      </c>
      <c r="AB658" t="s">
        <v>121</v>
      </c>
    </row>
    <row r="659" spans="1:28" x14ac:dyDescent="0.25">
      <c r="A659" t="s">
        <v>4258</v>
      </c>
      <c r="B659" t="s">
        <v>820</v>
      </c>
      <c r="C659" s="5">
        <v>44927</v>
      </c>
      <c r="D659" s="5">
        <v>45016</v>
      </c>
      <c r="E659" t="s">
        <v>4259</v>
      </c>
      <c r="F659" t="s">
        <v>405</v>
      </c>
      <c r="G659" t="s">
        <v>729</v>
      </c>
      <c r="H659" t="s">
        <v>129</v>
      </c>
      <c r="I659" t="s">
        <v>4259</v>
      </c>
      <c r="J659" t="s">
        <v>406</v>
      </c>
      <c r="K659" t="s">
        <v>832</v>
      </c>
      <c r="L659" t="s">
        <v>51</v>
      </c>
      <c r="M659" t="s">
        <v>332</v>
      </c>
      <c r="N659" t="s">
        <v>514</v>
      </c>
      <c r="O659" t="s">
        <v>514</v>
      </c>
      <c r="P659" t="s">
        <v>79</v>
      </c>
      <c r="Q659" t="s">
        <v>249</v>
      </c>
      <c r="R659" t="s">
        <v>238</v>
      </c>
      <c r="S659" t="s">
        <v>117</v>
      </c>
      <c r="T659" t="s">
        <v>118</v>
      </c>
      <c r="U659" t="s">
        <v>100</v>
      </c>
      <c r="V659" t="s">
        <v>118</v>
      </c>
      <c r="W659" t="s">
        <v>100</v>
      </c>
      <c r="X659" t="s">
        <v>184</v>
      </c>
      <c r="Y659" t="s">
        <v>120</v>
      </c>
      <c r="Z659" s="5">
        <v>45016</v>
      </c>
      <c r="AA659" s="5">
        <v>45016</v>
      </c>
      <c r="AB659" t="s">
        <v>121</v>
      </c>
    </row>
    <row r="660" spans="1:28" x14ac:dyDescent="0.25">
      <c r="A660" t="s">
        <v>4260</v>
      </c>
      <c r="B660" t="s">
        <v>820</v>
      </c>
      <c r="C660" s="5">
        <v>44927</v>
      </c>
      <c r="D660" s="5">
        <v>45016</v>
      </c>
      <c r="E660" t="s">
        <v>4261</v>
      </c>
      <c r="F660" t="s">
        <v>405</v>
      </c>
      <c r="G660" t="s">
        <v>966</v>
      </c>
      <c r="H660" t="s">
        <v>114</v>
      </c>
      <c r="I660" t="s">
        <v>4261</v>
      </c>
      <c r="J660" t="s">
        <v>406</v>
      </c>
      <c r="K660" t="s">
        <v>492</v>
      </c>
      <c r="L660" t="s">
        <v>54</v>
      </c>
      <c r="M660" t="s">
        <v>446</v>
      </c>
      <c r="N660" t="s">
        <v>514</v>
      </c>
      <c r="O660" t="s">
        <v>514</v>
      </c>
      <c r="P660" t="s">
        <v>79</v>
      </c>
      <c r="Q660" t="s">
        <v>447</v>
      </c>
      <c r="R660" t="s">
        <v>238</v>
      </c>
      <c r="S660" t="s">
        <v>117</v>
      </c>
      <c r="T660" t="s">
        <v>118</v>
      </c>
      <c r="U660" t="s">
        <v>100</v>
      </c>
      <c r="V660" t="s">
        <v>118</v>
      </c>
      <c r="W660" t="s">
        <v>100</v>
      </c>
      <c r="X660" t="s">
        <v>431</v>
      </c>
      <c r="Y660" t="s">
        <v>120</v>
      </c>
      <c r="Z660" s="5">
        <v>45016</v>
      </c>
      <c r="AA660" s="5">
        <v>45016</v>
      </c>
      <c r="AB660" t="s">
        <v>121</v>
      </c>
    </row>
    <row r="661" spans="1:28" x14ac:dyDescent="0.25">
      <c r="A661" t="s">
        <v>4262</v>
      </c>
      <c r="B661" t="s">
        <v>820</v>
      </c>
      <c r="C661" s="5">
        <v>44927</v>
      </c>
      <c r="D661" s="5">
        <v>45016</v>
      </c>
      <c r="E661" t="s">
        <v>4263</v>
      </c>
      <c r="F661" t="s">
        <v>405</v>
      </c>
      <c r="G661" t="s">
        <v>516</v>
      </c>
      <c r="H661" t="s">
        <v>129</v>
      </c>
      <c r="I661" t="s">
        <v>4263</v>
      </c>
      <c r="J661" t="s">
        <v>406</v>
      </c>
      <c r="K661" t="s">
        <v>492</v>
      </c>
      <c r="L661" t="s">
        <v>54</v>
      </c>
      <c r="M661" t="s">
        <v>246</v>
      </c>
      <c r="N661" t="s">
        <v>514</v>
      </c>
      <c r="O661" t="s">
        <v>514</v>
      </c>
      <c r="P661" t="s">
        <v>79</v>
      </c>
      <c r="Q661" t="s">
        <v>249</v>
      </c>
      <c r="R661" t="s">
        <v>238</v>
      </c>
      <c r="S661" t="s">
        <v>117</v>
      </c>
      <c r="T661" t="s">
        <v>118</v>
      </c>
      <c r="U661" t="s">
        <v>100</v>
      </c>
      <c r="V661" t="s">
        <v>118</v>
      </c>
      <c r="W661" t="s">
        <v>100</v>
      </c>
      <c r="X661" t="s">
        <v>184</v>
      </c>
      <c r="Y661" t="s">
        <v>120</v>
      </c>
      <c r="Z661" s="5">
        <v>45016</v>
      </c>
      <c r="AA661" s="5">
        <v>45016</v>
      </c>
      <c r="AB661" t="s">
        <v>121</v>
      </c>
    </row>
    <row r="662" spans="1:28" x14ac:dyDescent="0.25">
      <c r="A662" t="s">
        <v>4264</v>
      </c>
      <c r="B662" t="s">
        <v>820</v>
      </c>
      <c r="C662" s="5">
        <v>44927</v>
      </c>
      <c r="D662" s="5">
        <v>45016</v>
      </c>
      <c r="E662" t="s">
        <v>4265</v>
      </c>
      <c r="F662" t="s">
        <v>405</v>
      </c>
      <c r="G662" t="s">
        <v>699</v>
      </c>
      <c r="H662" t="s">
        <v>114</v>
      </c>
      <c r="I662" t="s">
        <v>4265</v>
      </c>
      <c r="J662" t="s">
        <v>406</v>
      </c>
      <c r="K662" t="s">
        <v>518</v>
      </c>
      <c r="L662" t="s">
        <v>51</v>
      </c>
      <c r="M662" t="s">
        <v>449</v>
      </c>
      <c r="N662" t="s">
        <v>514</v>
      </c>
      <c r="O662" t="s">
        <v>514</v>
      </c>
      <c r="P662" t="s">
        <v>79</v>
      </c>
      <c r="Q662" t="s">
        <v>309</v>
      </c>
      <c r="R662" t="s">
        <v>238</v>
      </c>
      <c r="S662" t="s">
        <v>117</v>
      </c>
      <c r="T662" t="s">
        <v>118</v>
      </c>
      <c r="U662" t="s">
        <v>100</v>
      </c>
      <c r="V662" t="s">
        <v>118</v>
      </c>
      <c r="W662" t="s">
        <v>100</v>
      </c>
      <c r="X662" t="s">
        <v>177</v>
      </c>
      <c r="Y662" t="s">
        <v>120</v>
      </c>
      <c r="Z662" s="5">
        <v>45016</v>
      </c>
      <c r="AA662" s="5">
        <v>45016</v>
      </c>
      <c r="AB662" t="s">
        <v>121</v>
      </c>
    </row>
    <row r="663" spans="1:28" x14ac:dyDescent="0.25">
      <c r="A663" t="s">
        <v>4266</v>
      </c>
      <c r="B663" t="s">
        <v>820</v>
      </c>
      <c r="C663" s="5">
        <v>44927</v>
      </c>
      <c r="D663" s="5">
        <v>45016</v>
      </c>
      <c r="E663" t="s">
        <v>4267</v>
      </c>
      <c r="F663" t="s">
        <v>405</v>
      </c>
      <c r="G663" t="s">
        <v>939</v>
      </c>
      <c r="H663" t="s">
        <v>114</v>
      </c>
      <c r="I663" t="s">
        <v>4267</v>
      </c>
      <c r="J663" t="s">
        <v>406</v>
      </c>
      <c r="K663" t="s">
        <v>518</v>
      </c>
      <c r="L663" t="s">
        <v>51</v>
      </c>
      <c r="M663" t="s">
        <v>158</v>
      </c>
      <c r="N663" t="s">
        <v>514</v>
      </c>
      <c r="O663" t="s">
        <v>514</v>
      </c>
      <c r="P663" t="s">
        <v>79</v>
      </c>
      <c r="Q663" t="s">
        <v>193</v>
      </c>
      <c r="R663" t="s">
        <v>238</v>
      </c>
      <c r="S663" t="s">
        <v>117</v>
      </c>
      <c r="T663" t="s">
        <v>118</v>
      </c>
      <c r="U663" t="s">
        <v>100</v>
      </c>
      <c r="V663" t="s">
        <v>118</v>
      </c>
      <c r="W663" t="s">
        <v>100</v>
      </c>
      <c r="X663" t="s">
        <v>190</v>
      </c>
      <c r="Y663" t="s">
        <v>120</v>
      </c>
      <c r="Z663" s="5">
        <v>45016</v>
      </c>
      <c r="AA663" s="5">
        <v>45016</v>
      </c>
      <c r="AB663" t="s">
        <v>121</v>
      </c>
    </row>
    <row r="664" spans="1:28" x14ac:dyDescent="0.25">
      <c r="A664" t="s">
        <v>4268</v>
      </c>
      <c r="B664" t="s">
        <v>820</v>
      </c>
      <c r="C664" s="5">
        <v>44927</v>
      </c>
      <c r="D664" s="5">
        <v>45016</v>
      </c>
      <c r="E664" t="s">
        <v>4269</v>
      </c>
      <c r="F664" t="s">
        <v>405</v>
      </c>
      <c r="G664" t="s">
        <v>542</v>
      </c>
      <c r="H664" t="s">
        <v>129</v>
      </c>
      <c r="I664" t="s">
        <v>4269</v>
      </c>
      <c r="J664" t="s">
        <v>406</v>
      </c>
      <c r="K664" t="s">
        <v>537</v>
      </c>
      <c r="L664" t="s">
        <v>51</v>
      </c>
      <c r="M664" t="s">
        <v>695</v>
      </c>
      <c r="N664" t="s">
        <v>514</v>
      </c>
      <c r="O664" t="s">
        <v>514</v>
      </c>
      <c r="P664" t="s">
        <v>79</v>
      </c>
      <c r="Q664" t="s">
        <v>360</v>
      </c>
      <c r="R664" t="s">
        <v>238</v>
      </c>
      <c r="S664" t="s">
        <v>117</v>
      </c>
      <c r="T664" t="s">
        <v>118</v>
      </c>
      <c r="U664" t="s">
        <v>100</v>
      </c>
      <c r="V664" t="s">
        <v>118</v>
      </c>
      <c r="W664" t="s">
        <v>100</v>
      </c>
      <c r="X664" t="s">
        <v>1906</v>
      </c>
      <c r="Y664" t="s">
        <v>120</v>
      </c>
      <c r="Z664" s="5">
        <v>45016</v>
      </c>
      <c r="AA664" s="5">
        <v>45016</v>
      </c>
      <c r="AB664" t="s">
        <v>121</v>
      </c>
    </row>
    <row r="665" spans="1:28" x14ac:dyDescent="0.25">
      <c r="A665" t="s">
        <v>4270</v>
      </c>
      <c r="B665" t="s">
        <v>820</v>
      </c>
      <c r="C665" s="5">
        <v>44927</v>
      </c>
      <c r="D665" s="5">
        <v>45016</v>
      </c>
      <c r="E665" t="s">
        <v>4271</v>
      </c>
      <c r="F665" t="s">
        <v>405</v>
      </c>
      <c r="G665" t="s">
        <v>567</v>
      </c>
      <c r="H665" t="s">
        <v>114</v>
      </c>
      <c r="I665" t="s">
        <v>4271</v>
      </c>
      <c r="J665" t="s">
        <v>406</v>
      </c>
      <c r="K665" t="s">
        <v>115</v>
      </c>
      <c r="L665" t="s">
        <v>54</v>
      </c>
      <c r="M665" t="s">
        <v>296</v>
      </c>
      <c r="N665" t="s">
        <v>514</v>
      </c>
      <c r="O665" t="s">
        <v>514</v>
      </c>
      <c r="P665" t="s">
        <v>79</v>
      </c>
      <c r="Q665" t="s">
        <v>994</v>
      </c>
      <c r="R665" t="s">
        <v>238</v>
      </c>
      <c r="S665" t="s">
        <v>117</v>
      </c>
      <c r="T665" t="s">
        <v>118</v>
      </c>
      <c r="U665" t="s">
        <v>100</v>
      </c>
      <c r="V665" t="s">
        <v>118</v>
      </c>
      <c r="W665" t="s">
        <v>100</v>
      </c>
      <c r="X665" t="s">
        <v>395</v>
      </c>
      <c r="Y665" t="s">
        <v>120</v>
      </c>
      <c r="Z665" s="5">
        <v>45016</v>
      </c>
      <c r="AA665" s="5">
        <v>45016</v>
      </c>
      <c r="AB665" t="s">
        <v>121</v>
      </c>
    </row>
    <row r="666" spans="1:28" x14ac:dyDescent="0.25">
      <c r="A666" t="s">
        <v>4272</v>
      </c>
      <c r="B666" t="s">
        <v>820</v>
      </c>
      <c r="C666" s="5">
        <v>44927</v>
      </c>
      <c r="D666" s="5">
        <v>45016</v>
      </c>
      <c r="E666" t="s">
        <v>4273</v>
      </c>
      <c r="F666" t="s">
        <v>405</v>
      </c>
      <c r="G666" t="s">
        <v>545</v>
      </c>
      <c r="H666" t="s">
        <v>129</v>
      </c>
      <c r="I666" t="s">
        <v>4273</v>
      </c>
      <c r="J666" t="s">
        <v>406</v>
      </c>
      <c r="K666" t="s">
        <v>518</v>
      </c>
      <c r="L666" t="s">
        <v>54</v>
      </c>
      <c r="M666" t="s">
        <v>499</v>
      </c>
      <c r="N666" t="s">
        <v>514</v>
      </c>
      <c r="O666" t="s">
        <v>514</v>
      </c>
      <c r="P666" t="s">
        <v>79</v>
      </c>
      <c r="Q666" t="s">
        <v>156</v>
      </c>
      <c r="R666" t="s">
        <v>238</v>
      </c>
      <c r="S666" t="s">
        <v>117</v>
      </c>
      <c r="T666" t="s">
        <v>118</v>
      </c>
      <c r="U666" t="s">
        <v>100</v>
      </c>
      <c r="V666" t="s">
        <v>118</v>
      </c>
      <c r="W666" t="s">
        <v>100</v>
      </c>
      <c r="X666" t="s">
        <v>157</v>
      </c>
      <c r="Y666" t="s">
        <v>120</v>
      </c>
      <c r="Z666" s="5">
        <v>45016</v>
      </c>
      <c r="AA666" s="5">
        <v>45016</v>
      </c>
      <c r="AB666" t="s">
        <v>121</v>
      </c>
    </row>
    <row r="667" spans="1:28" x14ac:dyDescent="0.25">
      <c r="A667" t="s">
        <v>4274</v>
      </c>
      <c r="B667" t="s">
        <v>820</v>
      </c>
      <c r="C667" s="5">
        <v>44927</v>
      </c>
      <c r="D667" s="5">
        <v>45016</v>
      </c>
      <c r="E667" t="s">
        <v>4275</v>
      </c>
      <c r="F667" t="s">
        <v>405</v>
      </c>
      <c r="G667" t="s">
        <v>567</v>
      </c>
      <c r="H667" t="s">
        <v>114</v>
      </c>
      <c r="I667" t="s">
        <v>4275</v>
      </c>
      <c r="J667" t="s">
        <v>406</v>
      </c>
      <c r="K667" t="s">
        <v>518</v>
      </c>
      <c r="L667" t="s">
        <v>50</v>
      </c>
      <c r="M667" t="s">
        <v>274</v>
      </c>
      <c r="N667" t="s">
        <v>514</v>
      </c>
      <c r="O667" t="s">
        <v>514</v>
      </c>
      <c r="P667" t="s">
        <v>79</v>
      </c>
      <c r="Q667" t="s">
        <v>275</v>
      </c>
      <c r="R667" t="s">
        <v>238</v>
      </c>
      <c r="S667" t="s">
        <v>117</v>
      </c>
      <c r="T667" t="s">
        <v>118</v>
      </c>
      <c r="U667" t="s">
        <v>100</v>
      </c>
      <c r="V667" t="s">
        <v>118</v>
      </c>
      <c r="W667" t="s">
        <v>100</v>
      </c>
      <c r="X667" t="s">
        <v>214</v>
      </c>
      <c r="Y667" t="s">
        <v>120</v>
      </c>
      <c r="Z667" s="5">
        <v>45016</v>
      </c>
      <c r="AA667" s="5">
        <v>45016</v>
      </c>
      <c r="AB667" t="s">
        <v>121</v>
      </c>
    </row>
    <row r="668" spans="1:28" x14ac:dyDescent="0.25">
      <c r="A668" t="s">
        <v>4276</v>
      </c>
      <c r="B668" t="s">
        <v>820</v>
      </c>
      <c r="C668" s="5">
        <v>44927</v>
      </c>
      <c r="D668" s="5">
        <v>45016</v>
      </c>
      <c r="E668" t="s">
        <v>4277</v>
      </c>
      <c r="F668" t="s">
        <v>405</v>
      </c>
      <c r="G668" t="s">
        <v>567</v>
      </c>
      <c r="H668" t="s">
        <v>114</v>
      </c>
      <c r="I668" t="s">
        <v>4277</v>
      </c>
      <c r="J668" t="s">
        <v>406</v>
      </c>
      <c r="K668" t="s">
        <v>832</v>
      </c>
      <c r="L668" t="s">
        <v>54</v>
      </c>
      <c r="M668" t="s">
        <v>274</v>
      </c>
      <c r="N668" t="s">
        <v>514</v>
      </c>
      <c r="O668" t="s">
        <v>514</v>
      </c>
      <c r="P668" t="s">
        <v>79</v>
      </c>
      <c r="Q668" t="s">
        <v>275</v>
      </c>
      <c r="R668" t="s">
        <v>238</v>
      </c>
      <c r="S668" t="s">
        <v>117</v>
      </c>
      <c r="T668" t="s">
        <v>118</v>
      </c>
      <c r="U668" t="s">
        <v>100</v>
      </c>
      <c r="V668" t="s">
        <v>118</v>
      </c>
      <c r="W668" t="s">
        <v>100</v>
      </c>
      <c r="X668" t="s">
        <v>214</v>
      </c>
      <c r="Y668" t="s">
        <v>120</v>
      </c>
      <c r="Z668" s="5">
        <v>45016</v>
      </c>
      <c r="AA668" s="5">
        <v>45016</v>
      </c>
      <c r="AB668" t="s">
        <v>121</v>
      </c>
    </row>
    <row r="669" spans="1:28" x14ac:dyDescent="0.25">
      <c r="A669" t="s">
        <v>4278</v>
      </c>
      <c r="B669" t="s">
        <v>820</v>
      </c>
      <c r="C669" s="5">
        <v>44927</v>
      </c>
      <c r="D669" s="5">
        <v>45016</v>
      </c>
      <c r="E669" t="s">
        <v>4279</v>
      </c>
      <c r="F669" t="s">
        <v>405</v>
      </c>
      <c r="G669" t="s">
        <v>567</v>
      </c>
      <c r="H669" t="s">
        <v>114</v>
      </c>
      <c r="I669" t="s">
        <v>4279</v>
      </c>
      <c r="J669" t="s">
        <v>406</v>
      </c>
      <c r="K669" t="s">
        <v>518</v>
      </c>
      <c r="L669" t="s">
        <v>51</v>
      </c>
      <c r="M669" t="s">
        <v>290</v>
      </c>
      <c r="N669" t="s">
        <v>514</v>
      </c>
      <c r="O669" t="s">
        <v>514</v>
      </c>
      <c r="P669" t="s">
        <v>79</v>
      </c>
      <c r="Q669" t="s">
        <v>291</v>
      </c>
      <c r="R669" t="s">
        <v>238</v>
      </c>
      <c r="S669" t="s">
        <v>117</v>
      </c>
      <c r="T669" t="s">
        <v>118</v>
      </c>
      <c r="U669" t="s">
        <v>100</v>
      </c>
      <c r="V669" t="s">
        <v>118</v>
      </c>
      <c r="W669" t="s">
        <v>100</v>
      </c>
      <c r="X669" t="s">
        <v>137</v>
      </c>
      <c r="Y669" t="s">
        <v>120</v>
      </c>
      <c r="Z669" s="5">
        <v>45016</v>
      </c>
      <c r="AA669" s="5">
        <v>45016</v>
      </c>
      <c r="AB669" t="s">
        <v>121</v>
      </c>
    </row>
    <row r="670" spans="1:28" x14ac:dyDescent="0.25">
      <c r="A670" t="s">
        <v>4280</v>
      </c>
      <c r="B670" t="s">
        <v>820</v>
      </c>
      <c r="C670" s="5">
        <v>44927</v>
      </c>
      <c r="D670" s="5">
        <v>45016</v>
      </c>
      <c r="E670" t="s">
        <v>4281</v>
      </c>
      <c r="F670" t="s">
        <v>405</v>
      </c>
      <c r="G670" t="s">
        <v>523</v>
      </c>
      <c r="H670" t="s">
        <v>129</v>
      </c>
      <c r="I670" t="s">
        <v>4281</v>
      </c>
      <c r="J670" t="s">
        <v>406</v>
      </c>
      <c r="K670" t="s">
        <v>115</v>
      </c>
      <c r="L670" t="s">
        <v>51</v>
      </c>
      <c r="M670" t="s">
        <v>260</v>
      </c>
      <c r="N670" t="s">
        <v>514</v>
      </c>
      <c r="O670" t="s">
        <v>514</v>
      </c>
      <c r="P670" t="s">
        <v>79</v>
      </c>
      <c r="Q670" t="s">
        <v>131</v>
      </c>
      <c r="R670" t="s">
        <v>238</v>
      </c>
      <c r="S670" t="s">
        <v>117</v>
      </c>
      <c r="T670" t="s">
        <v>118</v>
      </c>
      <c r="U670" t="s">
        <v>100</v>
      </c>
      <c r="V670" t="s">
        <v>118</v>
      </c>
      <c r="W670" t="s">
        <v>100</v>
      </c>
      <c r="X670" t="s">
        <v>132</v>
      </c>
      <c r="Y670" t="s">
        <v>120</v>
      </c>
      <c r="Z670" s="5">
        <v>45016</v>
      </c>
      <c r="AA670" s="5">
        <v>45016</v>
      </c>
      <c r="AB670" t="s">
        <v>121</v>
      </c>
    </row>
    <row r="671" spans="1:28" x14ac:dyDescent="0.25">
      <c r="A671" t="s">
        <v>4282</v>
      </c>
      <c r="B671" t="s">
        <v>820</v>
      </c>
      <c r="C671" s="5">
        <v>44927</v>
      </c>
      <c r="D671" s="5">
        <v>45016</v>
      </c>
      <c r="E671" t="s">
        <v>4283</v>
      </c>
      <c r="F671" t="s">
        <v>405</v>
      </c>
      <c r="G671" t="s">
        <v>584</v>
      </c>
      <c r="H671" t="s">
        <v>114</v>
      </c>
      <c r="I671" t="s">
        <v>4283</v>
      </c>
      <c r="J671" t="s">
        <v>406</v>
      </c>
      <c r="K671" t="s">
        <v>518</v>
      </c>
      <c r="L671" t="s">
        <v>51</v>
      </c>
      <c r="M671" t="s">
        <v>1713</v>
      </c>
      <c r="N671" t="s">
        <v>514</v>
      </c>
      <c r="O671" t="s">
        <v>514</v>
      </c>
      <c r="P671" t="s">
        <v>79</v>
      </c>
      <c r="Q671" t="s">
        <v>275</v>
      </c>
      <c r="R671" t="s">
        <v>238</v>
      </c>
      <c r="S671" t="s">
        <v>117</v>
      </c>
      <c r="T671" t="s">
        <v>118</v>
      </c>
      <c r="U671" t="s">
        <v>100</v>
      </c>
      <c r="V671" t="s">
        <v>118</v>
      </c>
      <c r="W671" t="s">
        <v>100</v>
      </c>
      <c r="X671" t="s">
        <v>214</v>
      </c>
      <c r="Y671" t="s">
        <v>120</v>
      </c>
      <c r="Z671" s="5">
        <v>45016</v>
      </c>
      <c r="AA671" s="5">
        <v>45016</v>
      </c>
      <c r="AB671" t="s">
        <v>121</v>
      </c>
    </row>
    <row r="672" spans="1:28" x14ac:dyDescent="0.25">
      <c r="A672" t="s">
        <v>4284</v>
      </c>
      <c r="B672" t="s">
        <v>820</v>
      </c>
      <c r="C672" s="5">
        <v>44927</v>
      </c>
      <c r="D672" s="5">
        <v>45016</v>
      </c>
      <c r="E672" t="s">
        <v>4285</v>
      </c>
      <c r="F672" t="s">
        <v>405</v>
      </c>
      <c r="G672" t="s">
        <v>584</v>
      </c>
      <c r="H672" t="s">
        <v>114</v>
      </c>
      <c r="I672" t="s">
        <v>4285</v>
      </c>
      <c r="J672" t="s">
        <v>406</v>
      </c>
      <c r="K672" t="s">
        <v>518</v>
      </c>
      <c r="L672" t="s">
        <v>51</v>
      </c>
      <c r="M672" t="s">
        <v>1713</v>
      </c>
      <c r="N672" t="s">
        <v>514</v>
      </c>
      <c r="O672" t="s">
        <v>514</v>
      </c>
      <c r="P672" t="s">
        <v>79</v>
      </c>
      <c r="Q672" t="s">
        <v>275</v>
      </c>
      <c r="R672" t="s">
        <v>238</v>
      </c>
      <c r="S672" t="s">
        <v>117</v>
      </c>
      <c r="T672" t="s">
        <v>118</v>
      </c>
      <c r="U672" t="s">
        <v>100</v>
      </c>
      <c r="V672" t="s">
        <v>118</v>
      </c>
      <c r="W672" t="s">
        <v>100</v>
      </c>
      <c r="X672" t="s">
        <v>214</v>
      </c>
      <c r="Y672" t="s">
        <v>120</v>
      </c>
      <c r="Z672" s="5">
        <v>45016</v>
      </c>
      <c r="AA672" s="5">
        <v>45016</v>
      </c>
      <c r="AB672" t="s">
        <v>121</v>
      </c>
    </row>
    <row r="673" spans="1:28" x14ac:dyDescent="0.25">
      <c r="A673" t="s">
        <v>4286</v>
      </c>
      <c r="B673" t="s">
        <v>820</v>
      </c>
      <c r="C673" s="5">
        <v>44927</v>
      </c>
      <c r="D673" s="5">
        <v>45016</v>
      </c>
      <c r="E673" t="s">
        <v>4287</v>
      </c>
      <c r="F673" t="s">
        <v>405</v>
      </c>
      <c r="G673" t="s">
        <v>584</v>
      </c>
      <c r="H673" t="s">
        <v>114</v>
      </c>
      <c r="I673" t="s">
        <v>4287</v>
      </c>
      <c r="J673" t="s">
        <v>406</v>
      </c>
      <c r="K673" t="s">
        <v>832</v>
      </c>
      <c r="L673" t="s">
        <v>51</v>
      </c>
      <c r="M673" t="s">
        <v>1713</v>
      </c>
      <c r="N673" t="s">
        <v>514</v>
      </c>
      <c r="O673" t="s">
        <v>514</v>
      </c>
      <c r="P673" t="s">
        <v>79</v>
      </c>
      <c r="Q673" t="s">
        <v>275</v>
      </c>
      <c r="R673" t="s">
        <v>238</v>
      </c>
      <c r="S673" t="s">
        <v>117</v>
      </c>
      <c r="T673" t="s">
        <v>118</v>
      </c>
      <c r="U673" t="s">
        <v>100</v>
      </c>
      <c r="V673" t="s">
        <v>118</v>
      </c>
      <c r="W673" t="s">
        <v>100</v>
      </c>
      <c r="X673" t="s">
        <v>214</v>
      </c>
      <c r="Y673" t="s">
        <v>120</v>
      </c>
      <c r="Z673" s="5">
        <v>45016</v>
      </c>
      <c r="AA673" s="5">
        <v>45016</v>
      </c>
      <c r="AB673" t="s">
        <v>121</v>
      </c>
    </row>
    <row r="674" spans="1:28" x14ac:dyDescent="0.25">
      <c r="A674" t="s">
        <v>4288</v>
      </c>
      <c r="B674" t="s">
        <v>820</v>
      </c>
      <c r="C674" s="5">
        <v>44927</v>
      </c>
      <c r="D674" s="5">
        <v>45016</v>
      </c>
      <c r="E674" t="s">
        <v>4289</v>
      </c>
      <c r="F674" t="s">
        <v>405</v>
      </c>
      <c r="G674" t="s">
        <v>651</v>
      </c>
      <c r="H674" t="s">
        <v>114</v>
      </c>
      <c r="I674" t="s">
        <v>4289</v>
      </c>
      <c r="J674" t="s">
        <v>406</v>
      </c>
      <c r="K674" t="s">
        <v>492</v>
      </c>
      <c r="L674" t="s">
        <v>51</v>
      </c>
      <c r="M674" t="s">
        <v>958</v>
      </c>
      <c r="N674" t="s">
        <v>514</v>
      </c>
      <c r="O674" t="s">
        <v>514</v>
      </c>
      <c r="P674" t="s">
        <v>79</v>
      </c>
      <c r="Q674" t="s">
        <v>368</v>
      </c>
      <c r="R674" t="s">
        <v>238</v>
      </c>
      <c r="S674" t="s">
        <v>117</v>
      </c>
      <c r="T674" t="s">
        <v>118</v>
      </c>
      <c r="U674" t="s">
        <v>100</v>
      </c>
      <c r="V674" t="s">
        <v>118</v>
      </c>
      <c r="W674" t="s">
        <v>100</v>
      </c>
      <c r="X674" t="s">
        <v>369</v>
      </c>
      <c r="Y674" t="s">
        <v>120</v>
      </c>
      <c r="Z674" s="5">
        <v>45016</v>
      </c>
      <c r="AA674" s="5">
        <v>45016</v>
      </c>
      <c r="AB674" t="s">
        <v>121</v>
      </c>
    </row>
    <row r="675" spans="1:28" x14ac:dyDescent="0.25">
      <c r="A675" t="s">
        <v>4290</v>
      </c>
      <c r="B675" t="s">
        <v>820</v>
      </c>
      <c r="C675" s="5">
        <v>44927</v>
      </c>
      <c r="D675" s="5">
        <v>45016</v>
      </c>
      <c r="E675" t="s">
        <v>4291</v>
      </c>
      <c r="F675" t="s">
        <v>405</v>
      </c>
      <c r="G675" t="s">
        <v>1745</v>
      </c>
      <c r="H675" t="s">
        <v>114</v>
      </c>
      <c r="I675" t="s">
        <v>4291</v>
      </c>
      <c r="J675" t="s">
        <v>406</v>
      </c>
      <c r="K675" t="s">
        <v>832</v>
      </c>
      <c r="L675" t="s">
        <v>54</v>
      </c>
      <c r="M675" t="s">
        <v>192</v>
      </c>
      <c r="N675" t="s">
        <v>514</v>
      </c>
      <c r="O675" t="s">
        <v>514</v>
      </c>
      <c r="P675" t="s">
        <v>79</v>
      </c>
      <c r="Q675" t="s">
        <v>193</v>
      </c>
      <c r="R675" t="s">
        <v>238</v>
      </c>
      <c r="S675" t="s">
        <v>117</v>
      </c>
      <c r="T675" t="s">
        <v>118</v>
      </c>
      <c r="U675" t="s">
        <v>100</v>
      </c>
      <c r="V675" t="s">
        <v>118</v>
      </c>
      <c r="W675" t="s">
        <v>100</v>
      </c>
      <c r="X675" t="s">
        <v>190</v>
      </c>
      <c r="Y675" t="s">
        <v>120</v>
      </c>
      <c r="Z675" s="5">
        <v>45016</v>
      </c>
      <c r="AA675" s="5">
        <v>45016</v>
      </c>
      <c r="AB675" t="s">
        <v>121</v>
      </c>
    </row>
    <row r="676" spans="1:28" x14ac:dyDescent="0.25">
      <c r="A676" t="s">
        <v>4292</v>
      </c>
      <c r="B676" t="s">
        <v>820</v>
      </c>
      <c r="C676" s="5">
        <v>44927</v>
      </c>
      <c r="D676" s="5">
        <v>45016</v>
      </c>
      <c r="E676" t="s">
        <v>4293</v>
      </c>
      <c r="F676" t="s">
        <v>405</v>
      </c>
      <c r="G676" t="s">
        <v>605</v>
      </c>
      <c r="H676" t="s">
        <v>114</v>
      </c>
      <c r="I676" t="s">
        <v>4293</v>
      </c>
      <c r="J676" t="s">
        <v>406</v>
      </c>
      <c r="K676" t="s">
        <v>832</v>
      </c>
      <c r="L676" t="s">
        <v>54</v>
      </c>
      <c r="M676" t="s">
        <v>169</v>
      </c>
      <c r="N676" t="s">
        <v>514</v>
      </c>
      <c r="O676" t="s">
        <v>514</v>
      </c>
      <c r="P676" t="s">
        <v>79</v>
      </c>
      <c r="Q676" t="s">
        <v>123</v>
      </c>
      <c r="R676" t="s">
        <v>238</v>
      </c>
      <c r="S676" t="s">
        <v>117</v>
      </c>
      <c r="T676" t="s">
        <v>118</v>
      </c>
      <c r="U676" t="s">
        <v>100</v>
      </c>
      <c r="V676" t="s">
        <v>118</v>
      </c>
      <c r="W676" t="s">
        <v>100</v>
      </c>
      <c r="X676" t="s">
        <v>124</v>
      </c>
      <c r="Y676" t="s">
        <v>120</v>
      </c>
      <c r="Z676" s="5">
        <v>45016</v>
      </c>
      <c r="AA676" s="5">
        <v>45016</v>
      </c>
      <c r="AB676" t="s">
        <v>121</v>
      </c>
    </row>
    <row r="677" spans="1:28" x14ac:dyDescent="0.25">
      <c r="A677" t="s">
        <v>4294</v>
      </c>
      <c r="B677" t="s">
        <v>820</v>
      </c>
      <c r="C677" s="5">
        <v>44927</v>
      </c>
      <c r="D677" s="5">
        <v>45016</v>
      </c>
      <c r="E677" t="s">
        <v>4295</v>
      </c>
      <c r="F677" t="s">
        <v>405</v>
      </c>
      <c r="G677" t="s">
        <v>645</v>
      </c>
      <c r="H677" t="s">
        <v>114</v>
      </c>
      <c r="I677" t="s">
        <v>4295</v>
      </c>
      <c r="J677" t="s">
        <v>406</v>
      </c>
      <c r="K677" t="s">
        <v>518</v>
      </c>
      <c r="L677" t="s">
        <v>54</v>
      </c>
      <c r="M677" t="s">
        <v>646</v>
      </c>
      <c r="N677" t="s">
        <v>514</v>
      </c>
      <c r="O677" t="s">
        <v>514</v>
      </c>
      <c r="P677" t="s">
        <v>79</v>
      </c>
      <c r="Q677" t="s">
        <v>647</v>
      </c>
      <c r="R677" t="s">
        <v>238</v>
      </c>
      <c r="S677" t="s">
        <v>117</v>
      </c>
      <c r="T677" t="s">
        <v>118</v>
      </c>
      <c r="U677" t="s">
        <v>100</v>
      </c>
      <c r="V677" t="s">
        <v>118</v>
      </c>
      <c r="W677" t="s">
        <v>100</v>
      </c>
      <c r="X677" t="s">
        <v>128</v>
      </c>
      <c r="Y677" t="s">
        <v>120</v>
      </c>
      <c r="Z677" s="5">
        <v>45016</v>
      </c>
      <c r="AA677" s="5">
        <v>45016</v>
      </c>
      <c r="AB677" t="s">
        <v>121</v>
      </c>
    </row>
    <row r="678" spans="1:28" x14ac:dyDescent="0.25">
      <c r="A678" t="s">
        <v>4296</v>
      </c>
      <c r="B678" t="s">
        <v>820</v>
      </c>
      <c r="C678" s="5">
        <v>44927</v>
      </c>
      <c r="D678" s="5">
        <v>45016</v>
      </c>
      <c r="E678" t="s">
        <v>4297</v>
      </c>
      <c r="F678" t="s">
        <v>405</v>
      </c>
      <c r="G678" t="s">
        <v>645</v>
      </c>
      <c r="H678" t="s">
        <v>114</v>
      </c>
      <c r="I678" t="s">
        <v>4297</v>
      </c>
      <c r="J678" t="s">
        <v>406</v>
      </c>
      <c r="K678" t="s">
        <v>518</v>
      </c>
      <c r="L678" t="s">
        <v>54</v>
      </c>
      <c r="M678" t="s">
        <v>646</v>
      </c>
      <c r="N678" t="s">
        <v>514</v>
      </c>
      <c r="O678" t="s">
        <v>514</v>
      </c>
      <c r="P678" t="s">
        <v>79</v>
      </c>
      <c r="Q678" t="s">
        <v>647</v>
      </c>
      <c r="R678" t="s">
        <v>238</v>
      </c>
      <c r="S678" t="s">
        <v>117</v>
      </c>
      <c r="T678" t="s">
        <v>118</v>
      </c>
      <c r="U678" t="s">
        <v>100</v>
      </c>
      <c r="V678" t="s">
        <v>118</v>
      </c>
      <c r="W678" t="s">
        <v>100</v>
      </c>
      <c r="X678" t="s">
        <v>128</v>
      </c>
      <c r="Y678" t="s">
        <v>120</v>
      </c>
      <c r="Z678" s="5">
        <v>45016</v>
      </c>
      <c r="AA678" s="5">
        <v>45016</v>
      </c>
      <c r="AB678" t="s">
        <v>121</v>
      </c>
    </row>
    <row r="679" spans="1:28" x14ac:dyDescent="0.25">
      <c r="A679" t="s">
        <v>4298</v>
      </c>
      <c r="B679" t="s">
        <v>820</v>
      </c>
      <c r="C679" s="5">
        <v>44927</v>
      </c>
      <c r="D679" s="5">
        <v>45016</v>
      </c>
      <c r="E679" t="s">
        <v>4299</v>
      </c>
      <c r="F679" t="s">
        <v>405</v>
      </c>
      <c r="G679" t="s">
        <v>567</v>
      </c>
      <c r="H679" t="s">
        <v>114</v>
      </c>
      <c r="I679" t="s">
        <v>4299</v>
      </c>
      <c r="J679" t="s">
        <v>406</v>
      </c>
      <c r="K679" t="s">
        <v>464</v>
      </c>
      <c r="L679" t="s">
        <v>54</v>
      </c>
      <c r="M679" t="s">
        <v>296</v>
      </c>
      <c r="N679" t="s">
        <v>514</v>
      </c>
      <c r="O679" t="s">
        <v>514</v>
      </c>
      <c r="P679" t="s">
        <v>79</v>
      </c>
      <c r="Q679" t="s">
        <v>994</v>
      </c>
      <c r="R679" t="s">
        <v>238</v>
      </c>
      <c r="S679" t="s">
        <v>117</v>
      </c>
      <c r="T679" t="s">
        <v>118</v>
      </c>
      <c r="U679" t="s">
        <v>100</v>
      </c>
      <c r="V679" t="s">
        <v>118</v>
      </c>
      <c r="W679" t="s">
        <v>100</v>
      </c>
      <c r="X679" t="s">
        <v>395</v>
      </c>
      <c r="Y679" t="s">
        <v>120</v>
      </c>
      <c r="Z679" s="5">
        <v>45016</v>
      </c>
      <c r="AA679" s="5">
        <v>45016</v>
      </c>
      <c r="AB679" t="s">
        <v>121</v>
      </c>
    </row>
    <row r="680" spans="1:28" x14ac:dyDescent="0.25">
      <c r="A680" t="s">
        <v>4300</v>
      </c>
      <c r="B680" t="s">
        <v>820</v>
      </c>
      <c r="C680" s="5">
        <v>44927</v>
      </c>
      <c r="D680" s="5">
        <v>45016</v>
      </c>
      <c r="E680" t="s">
        <v>4301</v>
      </c>
      <c r="F680" t="s">
        <v>405</v>
      </c>
      <c r="G680" t="s">
        <v>567</v>
      </c>
      <c r="H680" t="s">
        <v>114</v>
      </c>
      <c r="I680" t="s">
        <v>4301</v>
      </c>
      <c r="J680" t="s">
        <v>406</v>
      </c>
      <c r="K680" t="s">
        <v>464</v>
      </c>
      <c r="L680" t="s">
        <v>54</v>
      </c>
      <c r="M680" t="s">
        <v>296</v>
      </c>
      <c r="N680" t="s">
        <v>514</v>
      </c>
      <c r="O680" t="s">
        <v>514</v>
      </c>
      <c r="P680" t="s">
        <v>79</v>
      </c>
      <c r="Q680" t="s">
        <v>994</v>
      </c>
      <c r="R680" t="s">
        <v>238</v>
      </c>
      <c r="S680" t="s">
        <v>117</v>
      </c>
      <c r="T680" t="s">
        <v>118</v>
      </c>
      <c r="U680" t="s">
        <v>100</v>
      </c>
      <c r="V680" t="s">
        <v>118</v>
      </c>
      <c r="W680" t="s">
        <v>100</v>
      </c>
      <c r="X680" t="s">
        <v>395</v>
      </c>
      <c r="Y680" t="s">
        <v>120</v>
      </c>
      <c r="Z680" s="5">
        <v>45016</v>
      </c>
      <c r="AA680" s="5">
        <v>45016</v>
      </c>
      <c r="AB680" t="s">
        <v>121</v>
      </c>
    </row>
    <row r="681" spans="1:28" x14ac:dyDescent="0.25">
      <c r="A681" t="s">
        <v>4302</v>
      </c>
      <c r="B681" t="s">
        <v>820</v>
      </c>
      <c r="C681" s="5">
        <v>44927</v>
      </c>
      <c r="D681" s="5">
        <v>45016</v>
      </c>
      <c r="E681" t="s">
        <v>4303</v>
      </c>
      <c r="F681" t="s">
        <v>405</v>
      </c>
      <c r="G681" t="s">
        <v>712</v>
      </c>
      <c r="H681" t="s">
        <v>114</v>
      </c>
      <c r="I681" t="s">
        <v>4303</v>
      </c>
      <c r="J681" t="s">
        <v>406</v>
      </c>
      <c r="K681" t="s">
        <v>518</v>
      </c>
      <c r="L681" t="s">
        <v>54</v>
      </c>
      <c r="M681" t="s">
        <v>182</v>
      </c>
      <c r="N681" t="s">
        <v>514</v>
      </c>
      <c r="O681" t="s">
        <v>514</v>
      </c>
      <c r="P681" t="s">
        <v>79</v>
      </c>
      <c r="Q681" t="s">
        <v>422</v>
      </c>
      <c r="R681" t="s">
        <v>238</v>
      </c>
      <c r="S681" t="s">
        <v>117</v>
      </c>
      <c r="T681" t="s">
        <v>118</v>
      </c>
      <c r="U681" t="s">
        <v>100</v>
      </c>
      <c r="V681" t="s">
        <v>118</v>
      </c>
      <c r="W681" t="s">
        <v>100</v>
      </c>
      <c r="X681" t="s">
        <v>124</v>
      </c>
      <c r="Y681" t="s">
        <v>120</v>
      </c>
      <c r="Z681" s="5">
        <v>45016</v>
      </c>
      <c r="AA681" s="5">
        <v>45016</v>
      </c>
      <c r="AB681" t="s">
        <v>121</v>
      </c>
    </row>
    <row r="682" spans="1:28" x14ac:dyDescent="0.25">
      <c r="A682" t="s">
        <v>4304</v>
      </c>
      <c r="B682" t="s">
        <v>820</v>
      </c>
      <c r="C682" s="5">
        <v>44927</v>
      </c>
      <c r="D682" s="5">
        <v>45016</v>
      </c>
      <c r="E682" t="s">
        <v>4305</v>
      </c>
      <c r="F682" t="s">
        <v>405</v>
      </c>
      <c r="G682" t="s">
        <v>712</v>
      </c>
      <c r="H682" t="s">
        <v>114</v>
      </c>
      <c r="I682" t="s">
        <v>4305</v>
      </c>
      <c r="J682" t="s">
        <v>406</v>
      </c>
      <c r="K682" t="s">
        <v>832</v>
      </c>
      <c r="L682" t="s">
        <v>51</v>
      </c>
      <c r="M682" t="s">
        <v>182</v>
      </c>
      <c r="N682" t="s">
        <v>514</v>
      </c>
      <c r="O682" t="s">
        <v>514</v>
      </c>
      <c r="P682" t="s">
        <v>79</v>
      </c>
      <c r="Q682" t="s">
        <v>422</v>
      </c>
      <c r="R682" t="s">
        <v>238</v>
      </c>
      <c r="S682" t="s">
        <v>117</v>
      </c>
      <c r="T682" t="s">
        <v>118</v>
      </c>
      <c r="U682" t="s">
        <v>100</v>
      </c>
      <c r="V682" t="s">
        <v>118</v>
      </c>
      <c r="W682" t="s">
        <v>100</v>
      </c>
      <c r="X682" t="s">
        <v>124</v>
      </c>
      <c r="Y682" t="s">
        <v>120</v>
      </c>
      <c r="Z682" s="5">
        <v>45016</v>
      </c>
      <c r="AA682" s="5">
        <v>45016</v>
      </c>
      <c r="AB682" t="s">
        <v>121</v>
      </c>
    </row>
    <row r="683" spans="1:28" x14ac:dyDescent="0.25">
      <c r="A683" t="s">
        <v>4306</v>
      </c>
      <c r="B683" t="s">
        <v>820</v>
      </c>
      <c r="C683" s="5">
        <v>44927</v>
      </c>
      <c r="D683" s="5">
        <v>45016</v>
      </c>
      <c r="E683" t="s">
        <v>4307</v>
      </c>
      <c r="F683" t="s">
        <v>405</v>
      </c>
      <c r="G683" t="s">
        <v>521</v>
      </c>
      <c r="H683" t="s">
        <v>129</v>
      </c>
      <c r="I683" t="s">
        <v>4307</v>
      </c>
      <c r="J683" t="s">
        <v>406</v>
      </c>
      <c r="K683" t="s">
        <v>115</v>
      </c>
      <c r="L683" t="s">
        <v>54</v>
      </c>
      <c r="M683" t="s">
        <v>181</v>
      </c>
      <c r="N683" t="s">
        <v>514</v>
      </c>
      <c r="O683" t="s">
        <v>514</v>
      </c>
      <c r="P683" t="s">
        <v>79</v>
      </c>
      <c r="Q683" t="s">
        <v>153</v>
      </c>
      <c r="R683" t="s">
        <v>238</v>
      </c>
      <c r="S683" t="s">
        <v>117</v>
      </c>
      <c r="T683" t="s">
        <v>118</v>
      </c>
      <c r="U683" t="s">
        <v>100</v>
      </c>
      <c r="V683" t="s">
        <v>118</v>
      </c>
      <c r="W683" t="s">
        <v>100</v>
      </c>
      <c r="X683" t="s">
        <v>154</v>
      </c>
      <c r="Y683" t="s">
        <v>120</v>
      </c>
      <c r="Z683" s="5">
        <v>45016</v>
      </c>
      <c r="AA683" s="5">
        <v>45016</v>
      </c>
      <c r="AB683" t="s">
        <v>121</v>
      </c>
    </row>
    <row r="684" spans="1:28" x14ac:dyDescent="0.25">
      <c r="A684" t="s">
        <v>4308</v>
      </c>
      <c r="B684" t="s">
        <v>820</v>
      </c>
      <c r="C684" s="5">
        <v>44927</v>
      </c>
      <c r="D684" s="5">
        <v>45016</v>
      </c>
      <c r="E684" t="s">
        <v>4309</v>
      </c>
      <c r="F684" t="s">
        <v>405</v>
      </c>
      <c r="G684" t="s">
        <v>567</v>
      </c>
      <c r="H684" t="s">
        <v>114</v>
      </c>
      <c r="I684" t="s">
        <v>4309</v>
      </c>
      <c r="J684" t="s">
        <v>406</v>
      </c>
      <c r="K684" t="s">
        <v>832</v>
      </c>
      <c r="L684" t="s">
        <v>51</v>
      </c>
      <c r="M684" t="s">
        <v>290</v>
      </c>
      <c r="N684" t="s">
        <v>514</v>
      </c>
      <c r="O684" t="s">
        <v>514</v>
      </c>
      <c r="P684" t="s">
        <v>79</v>
      </c>
      <c r="Q684" t="s">
        <v>291</v>
      </c>
      <c r="R684" t="s">
        <v>238</v>
      </c>
      <c r="S684" t="s">
        <v>117</v>
      </c>
      <c r="T684" t="s">
        <v>118</v>
      </c>
      <c r="U684" t="s">
        <v>100</v>
      </c>
      <c r="V684" t="s">
        <v>118</v>
      </c>
      <c r="W684" t="s">
        <v>100</v>
      </c>
      <c r="X684" t="s">
        <v>137</v>
      </c>
      <c r="Y684" t="s">
        <v>120</v>
      </c>
      <c r="Z684" s="5">
        <v>45016</v>
      </c>
      <c r="AA684" s="5">
        <v>45016</v>
      </c>
      <c r="AB684" t="s">
        <v>121</v>
      </c>
    </row>
    <row r="685" spans="1:28" x14ac:dyDescent="0.25">
      <c r="A685" t="s">
        <v>4310</v>
      </c>
      <c r="B685" t="s">
        <v>820</v>
      </c>
      <c r="C685" s="5">
        <v>44927</v>
      </c>
      <c r="D685" s="5">
        <v>45016</v>
      </c>
      <c r="E685" t="s">
        <v>4311</v>
      </c>
      <c r="F685" t="s">
        <v>405</v>
      </c>
      <c r="G685" t="s">
        <v>542</v>
      </c>
      <c r="H685" t="s">
        <v>114</v>
      </c>
      <c r="I685" t="s">
        <v>4311</v>
      </c>
      <c r="J685" t="s">
        <v>406</v>
      </c>
      <c r="K685" t="s">
        <v>867</v>
      </c>
      <c r="L685" t="s">
        <v>51</v>
      </c>
      <c r="M685" t="s">
        <v>442</v>
      </c>
      <c r="N685" t="s">
        <v>514</v>
      </c>
      <c r="O685" t="s">
        <v>514</v>
      </c>
      <c r="P685" t="s">
        <v>79</v>
      </c>
      <c r="Q685" t="s">
        <v>218</v>
      </c>
      <c r="R685" t="s">
        <v>238</v>
      </c>
      <c r="S685" t="s">
        <v>117</v>
      </c>
      <c r="T685" t="s">
        <v>118</v>
      </c>
      <c r="U685" t="s">
        <v>100</v>
      </c>
      <c r="V685" t="s">
        <v>118</v>
      </c>
      <c r="W685" t="s">
        <v>100</v>
      </c>
      <c r="X685" t="s">
        <v>140</v>
      </c>
      <c r="Y685" t="s">
        <v>120</v>
      </c>
      <c r="Z685" s="5">
        <v>45016</v>
      </c>
      <c r="AA685" s="5">
        <v>45016</v>
      </c>
      <c r="AB685" t="s">
        <v>121</v>
      </c>
    </row>
    <row r="686" spans="1:28" x14ac:dyDescent="0.25">
      <c r="A686" t="s">
        <v>4312</v>
      </c>
      <c r="B686" t="s">
        <v>820</v>
      </c>
      <c r="C686" s="5">
        <v>44927</v>
      </c>
      <c r="D686" s="5">
        <v>45016</v>
      </c>
      <c r="E686" t="s">
        <v>4313</v>
      </c>
      <c r="F686" t="s">
        <v>405</v>
      </c>
      <c r="G686" t="s">
        <v>2566</v>
      </c>
      <c r="H686" t="s">
        <v>114</v>
      </c>
      <c r="I686" t="s">
        <v>4313</v>
      </c>
      <c r="J686" t="s">
        <v>406</v>
      </c>
      <c r="K686" t="s">
        <v>518</v>
      </c>
      <c r="L686" t="s">
        <v>54</v>
      </c>
      <c r="M686" t="s">
        <v>381</v>
      </c>
      <c r="N686" t="s">
        <v>514</v>
      </c>
      <c r="O686" t="s">
        <v>514</v>
      </c>
      <c r="P686" t="s">
        <v>79</v>
      </c>
      <c r="Q686" t="s">
        <v>387</v>
      </c>
      <c r="R686" t="s">
        <v>238</v>
      </c>
      <c r="S686" t="s">
        <v>117</v>
      </c>
      <c r="T686" t="s">
        <v>118</v>
      </c>
      <c r="U686" t="s">
        <v>100</v>
      </c>
      <c r="V686" t="s">
        <v>118</v>
      </c>
      <c r="W686" t="s">
        <v>100</v>
      </c>
      <c r="X686" t="s">
        <v>137</v>
      </c>
      <c r="Y686" t="s">
        <v>120</v>
      </c>
      <c r="Z686" s="5">
        <v>45016</v>
      </c>
      <c r="AA686" s="5">
        <v>45016</v>
      </c>
      <c r="AB686" t="s">
        <v>121</v>
      </c>
    </row>
    <row r="687" spans="1:28" x14ac:dyDescent="0.25">
      <c r="A687" t="s">
        <v>4314</v>
      </c>
      <c r="B687" t="s">
        <v>820</v>
      </c>
      <c r="C687" s="5">
        <v>44927</v>
      </c>
      <c r="D687" s="5">
        <v>45016</v>
      </c>
      <c r="E687" t="s">
        <v>4315</v>
      </c>
      <c r="F687" t="s">
        <v>405</v>
      </c>
      <c r="G687" t="s">
        <v>516</v>
      </c>
      <c r="H687" t="s">
        <v>129</v>
      </c>
      <c r="I687" t="s">
        <v>4315</v>
      </c>
      <c r="J687" t="s">
        <v>406</v>
      </c>
      <c r="K687" t="s">
        <v>492</v>
      </c>
      <c r="L687" t="s">
        <v>54</v>
      </c>
      <c r="M687" t="s">
        <v>271</v>
      </c>
      <c r="N687" t="s">
        <v>514</v>
      </c>
      <c r="O687" t="s">
        <v>514</v>
      </c>
      <c r="P687" t="s">
        <v>79</v>
      </c>
      <c r="Q687" t="s">
        <v>216</v>
      </c>
      <c r="R687" t="s">
        <v>238</v>
      </c>
      <c r="S687" t="s">
        <v>117</v>
      </c>
      <c r="T687" t="s">
        <v>118</v>
      </c>
      <c r="U687" t="s">
        <v>100</v>
      </c>
      <c r="V687" t="s">
        <v>118</v>
      </c>
      <c r="W687" t="s">
        <v>100</v>
      </c>
      <c r="X687" t="s">
        <v>217</v>
      </c>
      <c r="Y687" t="s">
        <v>120</v>
      </c>
      <c r="Z687" s="5">
        <v>45016</v>
      </c>
      <c r="AA687" s="5">
        <v>45016</v>
      </c>
      <c r="AB687" t="s">
        <v>121</v>
      </c>
    </row>
    <row r="688" spans="1:28" x14ac:dyDescent="0.25">
      <c r="A688" t="s">
        <v>4316</v>
      </c>
      <c r="B688" t="s">
        <v>820</v>
      </c>
      <c r="C688" s="5">
        <v>44927</v>
      </c>
      <c r="D688" s="5">
        <v>45016</v>
      </c>
      <c r="E688" t="s">
        <v>4317</v>
      </c>
      <c r="F688" t="s">
        <v>405</v>
      </c>
      <c r="G688" t="s">
        <v>4318</v>
      </c>
      <c r="H688" t="s">
        <v>114</v>
      </c>
      <c r="I688" t="s">
        <v>4317</v>
      </c>
      <c r="J688" t="s">
        <v>406</v>
      </c>
      <c r="K688" t="s">
        <v>537</v>
      </c>
      <c r="L688" t="s">
        <v>51</v>
      </c>
      <c r="M688" t="s">
        <v>247</v>
      </c>
      <c r="N688" t="s">
        <v>514</v>
      </c>
      <c r="O688" t="s">
        <v>514</v>
      </c>
      <c r="P688" t="s">
        <v>79</v>
      </c>
      <c r="Q688" t="s">
        <v>151</v>
      </c>
      <c r="R688" t="s">
        <v>238</v>
      </c>
      <c r="S688" t="s">
        <v>117</v>
      </c>
      <c r="T688" t="s">
        <v>118</v>
      </c>
      <c r="U688" t="s">
        <v>100</v>
      </c>
      <c r="V688" t="s">
        <v>118</v>
      </c>
      <c r="W688" t="s">
        <v>100</v>
      </c>
      <c r="X688" t="s">
        <v>152</v>
      </c>
      <c r="Y688" t="s">
        <v>120</v>
      </c>
      <c r="Z688" s="5">
        <v>45016</v>
      </c>
      <c r="AA688" s="5">
        <v>45016</v>
      </c>
      <c r="AB688" t="s">
        <v>121</v>
      </c>
    </row>
    <row r="689" spans="1:28" x14ac:dyDescent="0.25">
      <c r="A689" t="s">
        <v>4319</v>
      </c>
      <c r="B689" t="s">
        <v>820</v>
      </c>
      <c r="C689" s="5">
        <v>44927</v>
      </c>
      <c r="D689" s="5">
        <v>45016</v>
      </c>
      <c r="E689" t="s">
        <v>4320</v>
      </c>
      <c r="F689" t="s">
        <v>405</v>
      </c>
      <c r="G689" t="s">
        <v>2855</v>
      </c>
      <c r="H689" t="s">
        <v>114</v>
      </c>
      <c r="I689" t="s">
        <v>4320</v>
      </c>
      <c r="J689" t="s">
        <v>406</v>
      </c>
      <c r="K689" t="s">
        <v>518</v>
      </c>
      <c r="L689" t="s">
        <v>51</v>
      </c>
      <c r="M689" t="s">
        <v>247</v>
      </c>
      <c r="N689" t="s">
        <v>514</v>
      </c>
      <c r="O689" t="s">
        <v>514</v>
      </c>
      <c r="P689" t="s">
        <v>79</v>
      </c>
      <c r="Q689" t="s">
        <v>151</v>
      </c>
      <c r="R689" t="s">
        <v>238</v>
      </c>
      <c r="S689" t="s">
        <v>117</v>
      </c>
      <c r="T689" t="s">
        <v>118</v>
      </c>
      <c r="U689" t="s">
        <v>100</v>
      </c>
      <c r="V689" t="s">
        <v>118</v>
      </c>
      <c r="W689" t="s">
        <v>100</v>
      </c>
      <c r="X689" t="s">
        <v>152</v>
      </c>
      <c r="Y689" t="s">
        <v>120</v>
      </c>
      <c r="Z689" s="5">
        <v>45016</v>
      </c>
      <c r="AA689" s="5">
        <v>45016</v>
      </c>
      <c r="AB689" t="s">
        <v>121</v>
      </c>
    </row>
    <row r="690" spans="1:28" x14ac:dyDescent="0.25">
      <c r="A690" t="s">
        <v>4321</v>
      </c>
      <c r="B690" t="s">
        <v>820</v>
      </c>
      <c r="C690" s="5">
        <v>44927</v>
      </c>
      <c r="D690" s="5">
        <v>45016</v>
      </c>
      <c r="E690" t="s">
        <v>4322</v>
      </c>
      <c r="F690" t="s">
        <v>405</v>
      </c>
      <c r="G690" t="s">
        <v>3515</v>
      </c>
      <c r="H690" t="s">
        <v>114</v>
      </c>
      <c r="I690" t="s">
        <v>4322</v>
      </c>
      <c r="J690" t="s">
        <v>406</v>
      </c>
      <c r="K690" t="s">
        <v>632</v>
      </c>
      <c r="L690" t="s">
        <v>51</v>
      </c>
      <c r="M690" t="s">
        <v>182</v>
      </c>
      <c r="N690" t="s">
        <v>514</v>
      </c>
      <c r="O690" t="s">
        <v>514</v>
      </c>
      <c r="P690" t="s">
        <v>79</v>
      </c>
      <c r="Q690" t="s">
        <v>162</v>
      </c>
      <c r="R690" t="s">
        <v>238</v>
      </c>
      <c r="S690" t="s">
        <v>117</v>
      </c>
      <c r="T690" t="s">
        <v>118</v>
      </c>
      <c r="U690" t="s">
        <v>100</v>
      </c>
      <c r="V690" t="s">
        <v>118</v>
      </c>
      <c r="W690" t="s">
        <v>100</v>
      </c>
      <c r="X690" t="s">
        <v>154</v>
      </c>
      <c r="Y690" t="s">
        <v>120</v>
      </c>
      <c r="Z690" s="5">
        <v>45016</v>
      </c>
      <c r="AA690" s="5">
        <v>45016</v>
      </c>
      <c r="AB690" t="s">
        <v>121</v>
      </c>
    </row>
    <row r="691" spans="1:28" x14ac:dyDescent="0.25">
      <c r="A691" t="s">
        <v>4323</v>
      </c>
      <c r="B691" t="s">
        <v>820</v>
      </c>
      <c r="C691" s="5">
        <v>44927</v>
      </c>
      <c r="D691" s="5">
        <v>45016</v>
      </c>
      <c r="E691" t="s">
        <v>4324</v>
      </c>
      <c r="F691" t="s">
        <v>405</v>
      </c>
      <c r="G691" t="s">
        <v>516</v>
      </c>
      <c r="H691" t="s">
        <v>114</v>
      </c>
      <c r="I691" t="s">
        <v>4324</v>
      </c>
      <c r="J691" t="s">
        <v>406</v>
      </c>
      <c r="K691" t="s">
        <v>867</v>
      </c>
      <c r="L691" t="s">
        <v>51</v>
      </c>
      <c r="M691" t="s">
        <v>338</v>
      </c>
      <c r="N691" t="s">
        <v>514</v>
      </c>
      <c r="O691" t="s">
        <v>514</v>
      </c>
      <c r="P691" t="s">
        <v>79</v>
      </c>
      <c r="Q691" t="s">
        <v>131</v>
      </c>
      <c r="R691" t="s">
        <v>238</v>
      </c>
      <c r="S691" t="s">
        <v>117</v>
      </c>
      <c r="T691" t="s">
        <v>118</v>
      </c>
      <c r="U691" t="s">
        <v>100</v>
      </c>
      <c r="V691" t="s">
        <v>118</v>
      </c>
      <c r="W691" t="s">
        <v>100</v>
      </c>
      <c r="X691" t="s">
        <v>132</v>
      </c>
      <c r="Y691" t="s">
        <v>120</v>
      </c>
      <c r="Z691" s="5">
        <v>45016</v>
      </c>
      <c r="AA691" s="5">
        <v>45016</v>
      </c>
      <c r="AB691" t="s">
        <v>121</v>
      </c>
    </row>
    <row r="692" spans="1:28" x14ac:dyDescent="0.25">
      <c r="A692" t="s">
        <v>4325</v>
      </c>
      <c r="B692" t="s">
        <v>820</v>
      </c>
      <c r="C692" s="5">
        <v>44927</v>
      </c>
      <c r="D692" s="5">
        <v>45016</v>
      </c>
      <c r="E692" t="s">
        <v>4326</v>
      </c>
      <c r="F692" t="s">
        <v>405</v>
      </c>
      <c r="G692" t="s">
        <v>567</v>
      </c>
      <c r="H692" t="s">
        <v>114</v>
      </c>
      <c r="I692" t="s">
        <v>4326</v>
      </c>
      <c r="J692" t="s">
        <v>406</v>
      </c>
      <c r="K692" t="s">
        <v>492</v>
      </c>
      <c r="L692" t="s">
        <v>54</v>
      </c>
      <c r="M692" t="s">
        <v>296</v>
      </c>
      <c r="N692" t="s">
        <v>514</v>
      </c>
      <c r="O692" t="s">
        <v>514</v>
      </c>
      <c r="P692" t="s">
        <v>79</v>
      </c>
      <c r="Q692" t="s">
        <v>994</v>
      </c>
      <c r="R692" t="s">
        <v>238</v>
      </c>
      <c r="S692" t="s">
        <v>117</v>
      </c>
      <c r="T692" t="s">
        <v>118</v>
      </c>
      <c r="U692" t="s">
        <v>100</v>
      </c>
      <c r="V692" t="s">
        <v>118</v>
      </c>
      <c r="W692" t="s">
        <v>100</v>
      </c>
      <c r="X692" t="s">
        <v>395</v>
      </c>
      <c r="Y692" t="s">
        <v>120</v>
      </c>
      <c r="Z692" s="5">
        <v>45016</v>
      </c>
      <c r="AA692" s="5">
        <v>45016</v>
      </c>
      <c r="AB692" t="s">
        <v>121</v>
      </c>
    </row>
    <row r="693" spans="1:28" x14ac:dyDescent="0.25">
      <c r="A693" t="s">
        <v>4327</v>
      </c>
      <c r="B693" t="s">
        <v>820</v>
      </c>
      <c r="C693" s="5">
        <v>44927</v>
      </c>
      <c r="D693" s="5">
        <v>45016</v>
      </c>
      <c r="E693" t="s">
        <v>4328</v>
      </c>
      <c r="F693" t="s">
        <v>405</v>
      </c>
      <c r="G693" t="s">
        <v>638</v>
      </c>
      <c r="H693" t="s">
        <v>114</v>
      </c>
      <c r="I693" t="s">
        <v>4328</v>
      </c>
      <c r="J693" t="s">
        <v>406</v>
      </c>
      <c r="K693" t="s">
        <v>832</v>
      </c>
      <c r="L693" t="s">
        <v>54</v>
      </c>
      <c r="M693" t="s">
        <v>191</v>
      </c>
      <c r="N693" t="s">
        <v>514</v>
      </c>
      <c r="O693" t="s">
        <v>514</v>
      </c>
      <c r="P693" t="s">
        <v>79</v>
      </c>
      <c r="Q693" t="s">
        <v>123</v>
      </c>
      <c r="R693" t="s">
        <v>238</v>
      </c>
      <c r="S693" t="s">
        <v>117</v>
      </c>
      <c r="T693" t="s">
        <v>118</v>
      </c>
      <c r="U693" t="s">
        <v>100</v>
      </c>
      <c r="V693" t="s">
        <v>118</v>
      </c>
      <c r="W693" t="s">
        <v>100</v>
      </c>
      <c r="X693" t="s">
        <v>124</v>
      </c>
      <c r="Y693" t="s">
        <v>120</v>
      </c>
      <c r="Z693" s="5">
        <v>45016</v>
      </c>
      <c r="AA693" s="5">
        <v>45016</v>
      </c>
      <c r="AB693" t="s">
        <v>121</v>
      </c>
    </row>
    <row r="694" spans="1:28" x14ac:dyDescent="0.25">
      <c r="A694" t="s">
        <v>4329</v>
      </c>
      <c r="B694" t="s">
        <v>820</v>
      </c>
      <c r="C694" s="5">
        <v>44927</v>
      </c>
      <c r="D694" s="5">
        <v>45016</v>
      </c>
      <c r="E694" t="s">
        <v>4330</v>
      </c>
      <c r="F694" t="s">
        <v>405</v>
      </c>
      <c r="G694" t="s">
        <v>1749</v>
      </c>
      <c r="H694" t="s">
        <v>114</v>
      </c>
      <c r="I694" t="s">
        <v>4330</v>
      </c>
      <c r="J694" t="s">
        <v>406</v>
      </c>
      <c r="K694" t="s">
        <v>518</v>
      </c>
      <c r="L694" t="s">
        <v>54</v>
      </c>
      <c r="M694" t="s">
        <v>414</v>
      </c>
      <c r="N694" t="s">
        <v>514</v>
      </c>
      <c r="O694" t="s">
        <v>514</v>
      </c>
      <c r="P694" t="s">
        <v>79</v>
      </c>
      <c r="Q694" t="s">
        <v>269</v>
      </c>
      <c r="R694" t="s">
        <v>238</v>
      </c>
      <c r="S694" t="s">
        <v>117</v>
      </c>
      <c r="T694" t="s">
        <v>118</v>
      </c>
      <c r="U694" t="s">
        <v>100</v>
      </c>
      <c r="V694" t="s">
        <v>118</v>
      </c>
      <c r="W694" t="s">
        <v>100</v>
      </c>
      <c r="X694" t="s">
        <v>270</v>
      </c>
      <c r="Y694" t="s">
        <v>120</v>
      </c>
      <c r="Z694" s="5">
        <v>45016</v>
      </c>
      <c r="AA694" s="5">
        <v>45016</v>
      </c>
      <c r="AB694" t="s">
        <v>121</v>
      </c>
    </row>
    <row r="695" spans="1:28" x14ac:dyDescent="0.25">
      <c r="A695" t="s">
        <v>4331</v>
      </c>
      <c r="B695" t="s">
        <v>820</v>
      </c>
      <c r="C695" s="5">
        <v>44927</v>
      </c>
      <c r="D695" s="5">
        <v>45016</v>
      </c>
      <c r="E695" t="s">
        <v>4332</v>
      </c>
      <c r="F695" t="s">
        <v>405</v>
      </c>
      <c r="G695" t="s">
        <v>722</v>
      </c>
      <c r="H695" t="s">
        <v>114</v>
      </c>
      <c r="I695" t="s">
        <v>4332</v>
      </c>
      <c r="J695" t="s">
        <v>406</v>
      </c>
      <c r="K695" t="s">
        <v>832</v>
      </c>
      <c r="L695" t="s">
        <v>50</v>
      </c>
      <c r="M695" t="s">
        <v>282</v>
      </c>
      <c r="N695" t="s">
        <v>514</v>
      </c>
      <c r="O695" t="s">
        <v>514</v>
      </c>
      <c r="P695" t="s">
        <v>79</v>
      </c>
      <c r="Q695" t="s">
        <v>283</v>
      </c>
      <c r="R695" t="s">
        <v>238</v>
      </c>
      <c r="S695" t="s">
        <v>117</v>
      </c>
      <c r="T695" t="s">
        <v>118</v>
      </c>
      <c r="U695" t="s">
        <v>100</v>
      </c>
      <c r="V695" t="s">
        <v>118</v>
      </c>
      <c r="W695" t="s">
        <v>100</v>
      </c>
      <c r="X695" t="s">
        <v>132</v>
      </c>
      <c r="Y695" t="s">
        <v>120</v>
      </c>
      <c r="Z695" s="5">
        <v>45016</v>
      </c>
      <c r="AA695" s="5">
        <v>45016</v>
      </c>
      <c r="AB695" t="s">
        <v>121</v>
      </c>
    </row>
    <row r="696" spans="1:28" x14ac:dyDescent="0.25">
      <c r="A696" t="s">
        <v>4333</v>
      </c>
      <c r="B696" t="s">
        <v>820</v>
      </c>
      <c r="C696" s="5">
        <v>44927</v>
      </c>
      <c r="D696" s="5">
        <v>45016</v>
      </c>
      <c r="E696" t="s">
        <v>4334</v>
      </c>
      <c r="F696" t="s">
        <v>405</v>
      </c>
      <c r="G696" t="s">
        <v>2566</v>
      </c>
      <c r="H696" t="s">
        <v>114</v>
      </c>
      <c r="I696" t="s">
        <v>4334</v>
      </c>
      <c r="J696" t="s">
        <v>406</v>
      </c>
      <c r="K696" t="s">
        <v>518</v>
      </c>
      <c r="L696" t="s">
        <v>54</v>
      </c>
      <c r="M696" t="s">
        <v>381</v>
      </c>
      <c r="N696" t="s">
        <v>514</v>
      </c>
      <c r="O696" t="s">
        <v>514</v>
      </c>
      <c r="P696" t="s">
        <v>79</v>
      </c>
      <c r="Q696" t="s">
        <v>387</v>
      </c>
      <c r="R696" t="s">
        <v>238</v>
      </c>
      <c r="S696" t="s">
        <v>117</v>
      </c>
      <c r="T696" t="s">
        <v>118</v>
      </c>
      <c r="U696" t="s">
        <v>100</v>
      </c>
      <c r="V696" t="s">
        <v>118</v>
      </c>
      <c r="W696" t="s">
        <v>100</v>
      </c>
      <c r="X696" t="s">
        <v>137</v>
      </c>
      <c r="Y696" t="s">
        <v>120</v>
      </c>
      <c r="Z696" s="5">
        <v>45016</v>
      </c>
      <c r="AA696" s="5">
        <v>45016</v>
      </c>
      <c r="AB696" t="s">
        <v>121</v>
      </c>
    </row>
    <row r="697" spans="1:28" x14ac:dyDescent="0.25">
      <c r="A697" t="s">
        <v>4335</v>
      </c>
      <c r="B697" t="s">
        <v>820</v>
      </c>
      <c r="C697" s="5">
        <v>44927</v>
      </c>
      <c r="D697" s="5">
        <v>45016</v>
      </c>
      <c r="E697" t="s">
        <v>4336</v>
      </c>
      <c r="F697" t="s">
        <v>405</v>
      </c>
      <c r="G697" t="s">
        <v>590</v>
      </c>
      <c r="H697" t="s">
        <v>114</v>
      </c>
      <c r="I697" t="s">
        <v>4336</v>
      </c>
      <c r="J697" t="s">
        <v>406</v>
      </c>
      <c r="K697" t="s">
        <v>832</v>
      </c>
      <c r="L697" t="s">
        <v>54</v>
      </c>
      <c r="M697" t="s">
        <v>258</v>
      </c>
      <c r="N697" t="s">
        <v>514</v>
      </c>
      <c r="O697" t="s">
        <v>514</v>
      </c>
      <c r="P697" t="s">
        <v>79</v>
      </c>
      <c r="Q697" t="s">
        <v>131</v>
      </c>
      <c r="R697" t="s">
        <v>238</v>
      </c>
      <c r="S697" t="s">
        <v>117</v>
      </c>
      <c r="T697" t="s">
        <v>118</v>
      </c>
      <c r="U697" t="s">
        <v>100</v>
      </c>
      <c r="V697" t="s">
        <v>118</v>
      </c>
      <c r="W697" t="s">
        <v>100</v>
      </c>
      <c r="X697" t="s">
        <v>132</v>
      </c>
      <c r="Y697" t="s">
        <v>120</v>
      </c>
      <c r="Z697" s="5">
        <v>45016</v>
      </c>
      <c r="AA697" s="5">
        <v>45016</v>
      </c>
      <c r="AB697" t="s">
        <v>121</v>
      </c>
    </row>
    <row r="698" spans="1:28" x14ac:dyDescent="0.25">
      <c r="A698" t="s">
        <v>4337</v>
      </c>
      <c r="B698" t="s">
        <v>820</v>
      </c>
      <c r="C698" s="5">
        <v>44927</v>
      </c>
      <c r="D698" s="5">
        <v>45016</v>
      </c>
      <c r="E698" t="s">
        <v>4338</v>
      </c>
      <c r="F698" t="s">
        <v>405</v>
      </c>
      <c r="G698" t="s">
        <v>3515</v>
      </c>
      <c r="H698" t="s">
        <v>114</v>
      </c>
      <c r="I698" t="s">
        <v>4338</v>
      </c>
      <c r="J698" t="s">
        <v>406</v>
      </c>
      <c r="K698" t="s">
        <v>115</v>
      </c>
      <c r="L698" t="s">
        <v>51</v>
      </c>
      <c r="M698" t="s">
        <v>182</v>
      </c>
      <c r="N698" t="s">
        <v>514</v>
      </c>
      <c r="O698" t="s">
        <v>514</v>
      </c>
      <c r="P698" t="s">
        <v>79</v>
      </c>
      <c r="Q698" t="s">
        <v>162</v>
      </c>
      <c r="R698" t="s">
        <v>238</v>
      </c>
      <c r="S698" t="s">
        <v>117</v>
      </c>
      <c r="T698" t="s">
        <v>118</v>
      </c>
      <c r="U698" t="s">
        <v>100</v>
      </c>
      <c r="V698" t="s">
        <v>118</v>
      </c>
      <c r="W698" t="s">
        <v>100</v>
      </c>
      <c r="X698" t="s">
        <v>154</v>
      </c>
      <c r="Y698" t="s">
        <v>120</v>
      </c>
      <c r="Z698" s="5">
        <v>45016</v>
      </c>
      <c r="AA698" s="5">
        <v>45016</v>
      </c>
      <c r="AB698" t="s">
        <v>121</v>
      </c>
    </row>
    <row r="699" spans="1:28" x14ac:dyDescent="0.25">
      <c r="A699" t="s">
        <v>4339</v>
      </c>
      <c r="B699" t="s">
        <v>820</v>
      </c>
      <c r="C699" s="5">
        <v>44927</v>
      </c>
      <c r="D699" s="5">
        <v>45016</v>
      </c>
      <c r="E699" t="s">
        <v>4340</v>
      </c>
      <c r="F699" t="s">
        <v>405</v>
      </c>
      <c r="G699" t="s">
        <v>567</v>
      </c>
      <c r="H699" t="s">
        <v>114</v>
      </c>
      <c r="I699" t="s">
        <v>4340</v>
      </c>
      <c r="J699" t="s">
        <v>406</v>
      </c>
      <c r="K699" t="s">
        <v>518</v>
      </c>
      <c r="L699" t="s">
        <v>54</v>
      </c>
      <c r="M699" t="s">
        <v>296</v>
      </c>
      <c r="N699" t="s">
        <v>514</v>
      </c>
      <c r="O699" t="s">
        <v>514</v>
      </c>
      <c r="P699" t="s">
        <v>79</v>
      </c>
      <c r="Q699" t="s">
        <v>994</v>
      </c>
      <c r="R699" t="s">
        <v>238</v>
      </c>
      <c r="S699" t="s">
        <v>117</v>
      </c>
      <c r="T699" t="s">
        <v>118</v>
      </c>
      <c r="U699" t="s">
        <v>100</v>
      </c>
      <c r="V699" t="s">
        <v>118</v>
      </c>
      <c r="W699" t="s">
        <v>100</v>
      </c>
      <c r="X699" t="s">
        <v>395</v>
      </c>
      <c r="Y699" t="s">
        <v>120</v>
      </c>
      <c r="Z699" s="5">
        <v>45016</v>
      </c>
      <c r="AA699" s="5">
        <v>45016</v>
      </c>
      <c r="AB699" t="s">
        <v>121</v>
      </c>
    </row>
    <row r="700" spans="1:28" x14ac:dyDescent="0.25">
      <c r="A700" t="s">
        <v>4341</v>
      </c>
      <c r="B700" t="s">
        <v>820</v>
      </c>
      <c r="C700" s="5">
        <v>44927</v>
      </c>
      <c r="D700" s="5">
        <v>45016</v>
      </c>
      <c r="E700" t="s">
        <v>4342</v>
      </c>
      <c r="F700" t="s">
        <v>405</v>
      </c>
      <c r="G700" t="s">
        <v>796</v>
      </c>
      <c r="H700" t="s">
        <v>114</v>
      </c>
      <c r="I700" t="s">
        <v>4342</v>
      </c>
      <c r="J700" t="s">
        <v>406</v>
      </c>
      <c r="K700" t="s">
        <v>832</v>
      </c>
      <c r="L700" t="s">
        <v>54</v>
      </c>
      <c r="M700" t="s">
        <v>196</v>
      </c>
      <c r="N700" t="s">
        <v>514</v>
      </c>
      <c r="O700" t="s">
        <v>514</v>
      </c>
      <c r="P700" t="s">
        <v>79</v>
      </c>
      <c r="Q700" t="s">
        <v>166</v>
      </c>
      <c r="R700" t="s">
        <v>238</v>
      </c>
      <c r="S700" t="s">
        <v>117</v>
      </c>
      <c r="T700" t="s">
        <v>118</v>
      </c>
      <c r="U700" t="s">
        <v>100</v>
      </c>
      <c r="V700" t="s">
        <v>118</v>
      </c>
      <c r="W700" t="s">
        <v>100</v>
      </c>
      <c r="X700" t="s">
        <v>154</v>
      </c>
      <c r="Y700" t="s">
        <v>120</v>
      </c>
      <c r="Z700" s="5">
        <v>45016</v>
      </c>
      <c r="AA700" s="5">
        <v>45016</v>
      </c>
      <c r="AB700" t="s">
        <v>121</v>
      </c>
    </row>
    <row r="701" spans="1:28" x14ac:dyDescent="0.25">
      <c r="A701" t="s">
        <v>4343</v>
      </c>
      <c r="B701" t="s">
        <v>820</v>
      </c>
      <c r="C701" s="5">
        <v>44927</v>
      </c>
      <c r="D701" s="5">
        <v>45016</v>
      </c>
      <c r="E701" t="s">
        <v>4344</v>
      </c>
      <c r="F701" t="s">
        <v>405</v>
      </c>
      <c r="G701" t="s">
        <v>664</v>
      </c>
      <c r="H701" t="s">
        <v>114</v>
      </c>
      <c r="I701" t="s">
        <v>4344</v>
      </c>
      <c r="J701" t="s">
        <v>406</v>
      </c>
      <c r="K701" t="s">
        <v>518</v>
      </c>
      <c r="L701" t="s">
        <v>50</v>
      </c>
      <c r="M701" t="s">
        <v>1714</v>
      </c>
      <c r="N701" t="s">
        <v>514</v>
      </c>
      <c r="O701" t="s">
        <v>514</v>
      </c>
      <c r="P701" t="s">
        <v>79</v>
      </c>
      <c r="Q701" t="s">
        <v>1715</v>
      </c>
      <c r="R701" t="s">
        <v>238</v>
      </c>
      <c r="S701" t="s">
        <v>117</v>
      </c>
      <c r="T701" t="s">
        <v>118</v>
      </c>
      <c r="U701" t="s">
        <v>100</v>
      </c>
      <c r="V701" t="s">
        <v>118</v>
      </c>
      <c r="W701" t="s">
        <v>100</v>
      </c>
      <c r="X701" t="s">
        <v>560</v>
      </c>
      <c r="Y701" t="s">
        <v>120</v>
      </c>
      <c r="Z701" s="5">
        <v>45016</v>
      </c>
      <c r="AA701" s="5">
        <v>45016</v>
      </c>
      <c r="AB701" t="s">
        <v>121</v>
      </c>
    </row>
    <row r="702" spans="1:28" x14ac:dyDescent="0.25">
      <c r="A702" t="s">
        <v>4345</v>
      </c>
      <c r="B702" t="s">
        <v>820</v>
      </c>
      <c r="C702" s="5">
        <v>44927</v>
      </c>
      <c r="D702" s="5">
        <v>45016</v>
      </c>
      <c r="E702" t="s">
        <v>4346</v>
      </c>
      <c r="F702" t="s">
        <v>405</v>
      </c>
      <c r="G702" t="s">
        <v>664</v>
      </c>
      <c r="H702" t="s">
        <v>114</v>
      </c>
      <c r="I702" t="s">
        <v>4346</v>
      </c>
      <c r="J702" t="s">
        <v>406</v>
      </c>
      <c r="K702" t="s">
        <v>832</v>
      </c>
      <c r="L702" t="s">
        <v>50</v>
      </c>
      <c r="M702" t="s">
        <v>1714</v>
      </c>
      <c r="N702" t="s">
        <v>514</v>
      </c>
      <c r="O702" t="s">
        <v>514</v>
      </c>
      <c r="P702" t="s">
        <v>79</v>
      </c>
      <c r="Q702" t="s">
        <v>1715</v>
      </c>
      <c r="R702" t="s">
        <v>238</v>
      </c>
      <c r="S702" t="s">
        <v>117</v>
      </c>
      <c r="T702" t="s">
        <v>118</v>
      </c>
      <c r="U702" t="s">
        <v>100</v>
      </c>
      <c r="V702" t="s">
        <v>118</v>
      </c>
      <c r="W702" t="s">
        <v>100</v>
      </c>
      <c r="X702" t="s">
        <v>560</v>
      </c>
      <c r="Y702" t="s">
        <v>120</v>
      </c>
      <c r="Z702" s="5">
        <v>45016</v>
      </c>
      <c r="AA702" s="5">
        <v>45016</v>
      </c>
      <c r="AB702" t="s">
        <v>121</v>
      </c>
    </row>
    <row r="703" spans="1:28" x14ac:dyDescent="0.25">
      <c r="A703" t="s">
        <v>4347</v>
      </c>
      <c r="B703" t="s">
        <v>820</v>
      </c>
      <c r="C703" s="5">
        <v>44927</v>
      </c>
      <c r="D703" s="5">
        <v>45016</v>
      </c>
      <c r="E703" t="s">
        <v>4348</v>
      </c>
      <c r="F703" t="s">
        <v>405</v>
      </c>
      <c r="G703" t="s">
        <v>2555</v>
      </c>
      <c r="H703" t="s">
        <v>114</v>
      </c>
      <c r="I703" t="s">
        <v>4348</v>
      </c>
      <c r="J703" t="s">
        <v>406</v>
      </c>
      <c r="K703" t="s">
        <v>518</v>
      </c>
      <c r="L703" t="s">
        <v>51</v>
      </c>
      <c r="M703" t="s">
        <v>2556</v>
      </c>
      <c r="N703" t="s">
        <v>514</v>
      </c>
      <c r="O703" t="s">
        <v>514</v>
      </c>
      <c r="P703" t="s">
        <v>79</v>
      </c>
      <c r="Q703" t="s">
        <v>123</v>
      </c>
      <c r="R703" t="s">
        <v>238</v>
      </c>
      <c r="S703" t="s">
        <v>117</v>
      </c>
      <c r="T703" t="s">
        <v>118</v>
      </c>
      <c r="U703" t="s">
        <v>100</v>
      </c>
      <c r="V703" t="s">
        <v>118</v>
      </c>
      <c r="W703" t="s">
        <v>100</v>
      </c>
      <c r="X703" t="s">
        <v>124</v>
      </c>
      <c r="Y703" t="s">
        <v>120</v>
      </c>
      <c r="Z703" s="5">
        <v>45016</v>
      </c>
      <c r="AA703" s="5">
        <v>45016</v>
      </c>
      <c r="AB703" t="s">
        <v>121</v>
      </c>
    </row>
    <row r="704" spans="1:28" x14ac:dyDescent="0.25">
      <c r="A704" t="s">
        <v>4349</v>
      </c>
      <c r="B704" t="s">
        <v>820</v>
      </c>
      <c r="C704" s="5">
        <v>44927</v>
      </c>
      <c r="D704" s="5">
        <v>45016</v>
      </c>
      <c r="E704" t="s">
        <v>4350</v>
      </c>
      <c r="F704" t="s">
        <v>405</v>
      </c>
      <c r="G704" t="s">
        <v>1604</v>
      </c>
      <c r="H704" t="s">
        <v>114</v>
      </c>
      <c r="I704" t="s">
        <v>4350</v>
      </c>
      <c r="J704" t="s">
        <v>406</v>
      </c>
      <c r="K704" t="s">
        <v>518</v>
      </c>
      <c r="L704" t="s">
        <v>54</v>
      </c>
      <c r="M704" t="s">
        <v>487</v>
      </c>
      <c r="N704" t="s">
        <v>514</v>
      </c>
      <c r="O704" t="s">
        <v>514</v>
      </c>
      <c r="P704" t="s">
        <v>79</v>
      </c>
      <c r="Q704" t="s">
        <v>123</v>
      </c>
      <c r="R704" t="s">
        <v>238</v>
      </c>
      <c r="S704" t="s">
        <v>117</v>
      </c>
      <c r="T704" t="s">
        <v>118</v>
      </c>
      <c r="U704" t="s">
        <v>100</v>
      </c>
      <c r="V704" t="s">
        <v>118</v>
      </c>
      <c r="W704" t="s">
        <v>100</v>
      </c>
      <c r="X704" t="s">
        <v>124</v>
      </c>
      <c r="Y704" t="s">
        <v>120</v>
      </c>
      <c r="Z704" s="5">
        <v>45016</v>
      </c>
      <c r="AA704" s="5">
        <v>45016</v>
      </c>
      <c r="AB704" t="s">
        <v>121</v>
      </c>
    </row>
    <row r="705" spans="1:28" x14ac:dyDescent="0.25">
      <c r="A705" t="s">
        <v>4351</v>
      </c>
      <c r="B705" t="s">
        <v>820</v>
      </c>
      <c r="C705" s="5">
        <v>44927</v>
      </c>
      <c r="D705" s="5">
        <v>45016</v>
      </c>
      <c r="E705" t="s">
        <v>4352</v>
      </c>
      <c r="F705" t="s">
        <v>405</v>
      </c>
      <c r="G705" t="s">
        <v>1770</v>
      </c>
      <c r="H705" t="s">
        <v>114</v>
      </c>
      <c r="I705" t="s">
        <v>4352</v>
      </c>
      <c r="J705" t="s">
        <v>406</v>
      </c>
      <c r="K705" t="s">
        <v>464</v>
      </c>
      <c r="L705" t="s">
        <v>50</v>
      </c>
      <c r="M705" t="s">
        <v>263</v>
      </c>
      <c r="N705" t="s">
        <v>514</v>
      </c>
      <c r="O705" t="s">
        <v>514</v>
      </c>
      <c r="P705" t="s">
        <v>79</v>
      </c>
      <c r="Q705" t="s">
        <v>151</v>
      </c>
      <c r="R705" t="s">
        <v>238</v>
      </c>
      <c r="S705" t="s">
        <v>117</v>
      </c>
      <c r="T705" t="s">
        <v>118</v>
      </c>
      <c r="U705" t="s">
        <v>100</v>
      </c>
      <c r="V705" t="s">
        <v>118</v>
      </c>
      <c r="W705" t="s">
        <v>100</v>
      </c>
      <c r="X705" t="s">
        <v>152</v>
      </c>
      <c r="Y705" t="s">
        <v>120</v>
      </c>
      <c r="Z705" s="5">
        <v>45016</v>
      </c>
      <c r="AA705" s="5">
        <v>45016</v>
      </c>
      <c r="AB705" t="s">
        <v>121</v>
      </c>
    </row>
    <row r="706" spans="1:28" x14ac:dyDescent="0.25">
      <c r="A706" t="s">
        <v>4353</v>
      </c>
      <c r="B706" t="s">
        <v>820</v>
      </c>
      <c r="C706" s="5">
        <v>44927</v>
      </c>
      <c r="D706" s="5">
        <v>45016</v>
      </c>
      <c r="E706" t="s">
        <v>4354</v>
      </c>
      <c r="F706" t="s">
        <v>405</v>
      </c>
      <c r="G706" t="s">
        <v>1770</v>
      </c>
      <c r="H706" t="s">
        <v>114</v>
      </c>
      <c r="I706" t="s">
        <v>4354</v>
      </c>
      <c r="J706" t="s">
        <v>406</v>
      </c>
      <c r="K706" t="s">
        <v>464</v>
      </c>
      <c r="L706" t="s">
        <v>50</v>
      </c>
      <c r="M706" t="s">
        <v>263</v>
      </c>
      <c r="N706" t="s">
        <v>514</v>
      </c>
      <c r="O706" t="s">
        <v>514</v>
      </c>
      <c r="P706" t="s">
        <v>79</v>
      </c>
      <c r="Q706" t="s">
        <v>151</v>
      </c>
      <c r="R706" t="s">
        <v>238</v>
      </c>
      <c r="S706" t="s">
        <v>117</v>
      </c>
      <c r="T706" t="s">
        <v>118</v>
      </c>
      <c r="U706" t="s">
        <v>100</v>
      </c>
      <c r="V706" t="s">
        <v>118</v>
      </c>
      <c r="W706" t="s">
        <v>100</v>
      </c>
      <c r="X706" t="s">
        <v>152</v>
      </c>
      <c r="Y706" t="s">
        <v>120</v>
      </c>
      <c r="Z706" s="5">
        <v>45016</v>
      </c>
      <c r="AA706" s="5">
        <v>45016</v>
      </c>
      <c r="AB706" t="s">
        <v>121</v>
      </c>
    </row>
    <row r="707" spans="1:28" x14ac:dyDescent="0.25">
      <c r="A707" t="s">
        <v>4355</v>
      </c>
      <c r="B707" t="s">
        <v>820</v>
      </c>
      <c r="C707" s="5">
        <v>44927</v>
      </c>
      <c r="D707" s="5">
        <v>45016</v>
      </c>
      <c r="E707" t="s">
        <v>4356</v>
      </c>
      <c r="F707" t="s">
        <v>405</v>
      </c>
      <c r="G707" t="s">
        <v>528</v>
      </c>
      <c r="H707" t="s">
        <v>129</v>
      </c>
      <c r="I707" t="s">
        <v>4356</v>
      </c>
      <c r="J707" t="s">
        <v>406</v>
      </c>
      <c r="K707" t="s">
        <v>832</v>
      </c>
      <c r="L707" t="s">
        <v>54</v>
      </c>
      <c r="M707" t="s">
        <v>163</v>
      </c>
      <c r="N707" t="s">
        <v>514</v>
      </c>
      <c r="O707" t="s">
        <v>514</v>
      </c>
      <c r="P707" t="s">
        <v>79</v>
      </c>
      <c r="Q707" t="s">
        <v>164</v>
      </c>
      <c r="R707" t="s">
        <v>238</v>
      </c>
      <c r="S707" t="s">
        <v>117</v>
      </c>
      <c r="T707" t="s">
        <v>118</v>
      </c>
      <c r="U707" t="s">
        <v>100</v>
      </c>
      <c r="V707" t="s">
        <v>118</v>
      </c>
      <c r="W707" t="s">
        <v>100</v>
      </c>
      <c r="X707" t="s">
        <v>124</v>
      </c>
      <c r="Y707" t="s">
        <v>120</v>
      </c>
      <c r="Z707" s="5">
        <v>45016</v>
      </c>
      <c r="AA707" s="5">
        <v>45016</v>
      </c>
      <c r="AB707" t="s">
        <v>121</v>
      </c>
    </row>
    <row r="708" spans="1:28" x14ac:dyDescent="0.25">
      <c r="A708" t="s">
        <v>4357</v>
      </c>
      <c r="B708" t="s">
        <v>820</v>
      </c>
      <c r="C708" s="5">
        <v>44927</v>
      </c>
      <c r="D708" s="5">
        <v>45016</v>
      </c>
      <c r="E708" t="s">
        <v>4358</v>
      </c>
      <c r="F708" t="s">
        <v>405</v>
      </c>
      <c r="G708" t="s">
        <v>702</v>
      </c>
      <c r="H708" t="s">
        <v>129</v>
      </c>
      <c r="I708" t="s">
        <v>4358</v>
      </c>
      <c r="J708" t="s">
        <v>406</v>
      </c>
      <c r="K708" t="s">
        <v>832</v>
      </c>
      <c r="L708" t="s">
        <v>54</v>
      </c>
      <c r="M708" t="s">
        <v>163</v>
      </c>
      <c r="N708" t="s">
        <v>514</v>
      </c>
      <c r="O708" t="s">
        <v>514</v>
      </c>
      <c r="P708" t="s">
        <v>79</v>
      </c>
      <c r="Q708" t="s">
        <v>164</v>
      </c>
      <c r="R708" t="s">
        <v>238</v>
      </c>
      <c r="S708" t="s">
        <v>117</v>
      </c>
      <c r="T708" t="s">
        <v>118</v>
      </c>
      <c r="U708" t="s">
        <v>100</v>
      </c>
      <c r="V708" t="s">
        <v>118</v>
      </c>
      <c r="W708" t="s">
        <v>100</v>
      </c>
      <c r="X708" t="s">
        <v>124</v>
      </c>
      <c r="Y708" t="s">
        <v>120</v>
      </c>
      <c r="Z708" s="5">
        <v>45016</v>
      </c>
      <c r="AA708" s="5">
        <v>45016</v>
      </c>
      <c r="AB708" t="s">
        <v>121</v>
      </c>
    </row>
    <row r="709" spans="1:28" x14ac:dyDescent="0.25">
      <c r="A709" t="s">
        <v>4359</v>
      </c>
      <c r="B709" t="s">
        <v>820</v>
      </c>
      <c r="C709" s="5">
        <v>44927</v>
      </c>
      <c r="D709" s="5">
        <v>45016</v>
      </c>
      <c r="E709" t="s">
        <v>4360</v>
      </c>
      <c r="F709" t="s">
        <v>405</v>
      </c>
      <c r="G709" t="s">
        <v>644</v>
      </c>
      <c r="H709" t="s">
        <v>114</v>
      </c>
      <c r="I709" t="s">
        <v>4360</v>
      </c>
      <c r="J709" t="s">
        <v>406</v>
      </c>
      <c r="K709" t="s">
        <v>537</v>
      </c>
      <c r="L709" t="s">
        <v>51</v>
      </c>
      <c r="M709" t="s">
        <v>259</v>
      </c>
      <c r="N709" t="s">
        <v>514</v>
      </c>
      <c r="O709" t="s">
        <v>514</v>
      </c>
      <c r="P709" t="s">
        <v>79</v>
      </c>
      <c r="Q709" t="s">
        <v>123</v>
      </c>
      <c r="R709" t="s">
        <v>238</v>
      </c>
      <c r="S709" t="s">
        <v>117</v>
      </c>
      <c r="T709" t="s">
        <v>118</v>
      </c>
      <c r="U709" t="s">
        <v>100</v>
      </c>
      <c r="V709" t="s">
        <v>118</v>
      </c>
      <c r="W709" t="s">
        <v>100</v>
      </c>
      <c r="X709" t="s">
        <v>124</v>
      </c>
      <c r="Y709" t="s">
        <v>120</v>
      </c>
      <c r="Z709" s="5">
        <v>45016</v>
      </c>
      <c r="AA709" s="5">
        <v>45016</v>
      </c>
      <c r="AB709" t="s">
        <v>121</v>
      </c>
    </row>
    <row r="710" spans="1:28" x14ac:dyDescent="0.25">
      <c r="A710" t="s">
        <v>4361</v>
      </c>
      <c r="B710" t="s">
        <v>820</v>
      </c>
      <c r="C710" s="5">
        <v>44927</v>
      </c>
      <c r="D710" s="5">
        <v>45016</v>
      </c>
      <c r="E710" t="s">
        <v>4362</v>
      </c>
      <c r="F710" t="s">
        <v>405</v>
      </c>
      <c r="G710" t="s">
        <v>567</v>
      </c>
      <c r="H710" t="s">
        <v>114</v>
      </c>
      <c r="I710" t="s">
        <v>4362</v>
      </c>
      <c r="J710" t="s">
        <v>406</v>
      </c>
      <c r="K710" t="s">
        <v>115</v>
      </c>
      <c r="L710" t="s">
        <v>54</v>
      </c>
      <c r="M710" t="s">
        <v>296</v>
      </c>
      <c r="N710" t="s">
        <v>514</v>
      </c>
      <c r="O710" t="s">
        <v>514</v>
      </c>
      <c r="P710" t="s">
        <v>79</v>
      </c>
      <c r="Q710" t="s">
        <v>994</v>
      </c>
      <c r="R710" t="s">
        <v>238</v>
      </c>
      <c r="S710" t="s">
        <v>117</v>
      </c>
      <c r="T710" t="s">
        <v>118</v>
      </c>
      <c r="U710" t="s">
        <v>100</v>
      </c>
      <c r="V710" t="s">
        <v>118</v>
      </c>
      <c r="W710" t="s">
        <v>100</v>
      </c>
      <c r="X710" t="s">
        <v>395</v>
      </c>
      <c r="Y710" t="s">
        <v>120</v>
      </c>
      <c r="Z710" s="5">
        <v>45016</v>
      </c>
      <c r="AA710" s="5">
        <v>45016</v>
      </c>
      <c r="AB710" t="s">
        <v>121</v>
      </c>
    </row>
    <row r="711" spans="1:28" x14ac:dyDescent="0.25">
      <c r="A711" t="s">
        <v>4363</v>
      </c>
      <c r="B711" t="s">
        <v>820</v>
      </c>
      <c r="C711" s="5">
        <v>44927</v>
      </c>
      <c r="D711" s="5">
        <v>45016</v>
      </c>
      <c r="E711" t="s">
        <v>4364</v>
      </c>
      <c r="F711" t="s">
        <v>405</v>
      </c>
      <c r="G711" t="s">
        <v>540</v>
      </c>
      <c r="H711" t="s">
        <v>114</v>
      </c>
      <c r="I711" t="s">
        <v>4364</v>
      </c>
      <c r="J711" t="s">
        <v>406</v>
      </c>
      <c r="K711" t="s">
        <v>867</v>
      </c>
      <c r="L711" t="s">
        <v>51</v>
      </c>
      <c r="M711" t="s">
        <v>445</v>
      </c>
      <c r="N711" t="s">
        <v>514</v>
      </c>
      <c r="O711" t="s">
        <v>514</v>
      </c>
      <c r="P711" t="s">
        <v>79</v>
      </c>
      <c r="Q711" t="s">
        <v>123</v>
      </c>
      <c r="R711" t="s">
        <v>238</v>
      </c>
      <c r="S711" t="s">
        <v>117</v>
      </c>
      <c r="T711" t="s">
        <v>118</v>
      </c>
      <c r="U711" t="s">
        <v>100</v>
      </c>
      <c r="V711" t="s">
        <v>118</v>
      </c>
      <c r="W711" t="s">
        <v>100</v>
      </c>
      <c r="X711" t="s">
        <v>124</v>
      </c>
      <c r="Y711" t="s">
        <v>120</v>
      </c>
      <c r="Z711" s="5">
        <v>45016</v>
      </c>
      <c r="AA711" s="5">
        <v>45016</v>
      </c>
      <c r="AB711" t="s">
        <v>121</v>
      </c>
    </row>
    <row r="712" spans="1:28" x14ac:dyDescent="0.25">
      <c r="A712" t="s">
        <v>4365</v>
      </c>
      <c r="B712" t="s">
        <v>820</v>
      </c>
      <c r="C712" s="5">
        <v>44927</v>
      </c>
      <c r="D712" s="5">
        <v>45016</v>
      </c>
      <c r="E712" t="s">
        <v>4366</v>
      </c>
      <c r="F712" t="s">
        <v>405</v>
      </c>
      <c r="G712" t="s">
        <v>526</v>
      </c>
      <c r="H712" t="s">
        <v>197</v>
      </c>
      <c r="I712" t="s">
        <v>4366</v>
      </c>
      <c r="J712" t="s">
        <v>406</v>
      </c>
      <c r="K712" t="s">
        <v>518</v>
      </c>
      <c r="L712" t="s">
        <v>54</v>
      </c>
      <c r="M712" t="s">
        <v>149</v>
      </c>
      <c r="N712" t="s">
        <v>514</v>
      </c>
      <c r="O712" t="s">
        <v>514</v>
      </c>
      <c r="P712" t="s">
        <v>79</v>
      </c>
      <c r="Q712" t="s">
        <v>183</v>
      </c>
      <c r="R712" t="s">
        <v>238</v>
      </c>
      <c r="S712" t="s">
        <v>117</v>
      </c>
      <c r="T712" t="s">
        <v>118</v>
      </c>
      <c r="U712" t="s">
        <v>100</v>
      </c>
      <c r="V712" t="s">
        <v>118</v>
      </c>
      <c r="W712" t="s">
        <v>100</v>
      </c>
      <c r="X712" t="s">
        <v>184</v>
      </c>
      <c r="Y712" t="s">
        <v>120</v>
      </c>
      <c r="Z712" s="5">
        <v>45016</v>
      </c>
      <c r="AA712" s="5">
        <v>45016</v>
      </c>
      <c r="AB712" t="s">
        <v>121</v>
      </c>
    </row>
    <row r="713" spans="1:28" x14ac:dyDescent="0.25">
      <c r="A713" t="s">
        <v>4367</v>
      </c>
      <c r="B713" t="s">
        <v>820</v>
      </c>
      <c r="C713" s="5">
        <v>44927</v>
      </c>
      <c r="D713" s="5">
        <v>45016</v>
      </c>
      <c r="E713" t="s">
        <v>4368</v>
      </c>
      <c r="F713" t="s">
        <v>405</v>
      </c>
      <c r="G713" t="s">
        <v>1770</v>
      </c>
      <c r="H713" t="s">
        <v>114</v>
      </c>
      <c r="I713" t="s">
        <v>4368</v>
      </c>
      <c r="J713" t="s">
        <v>406</v>
      </c>
      <c r="K713" t="s">
        <v>518</v>
      </c>
      <c r="L713" t="s">
        <v>50</v>
      </c>
      <c r="M713" t="s">
        <v>263</v>
      </c>
      <c r="N713" t="s">
        <v>514</v>
      </c>
      <c r="O713" t="s">
        <v>514</v>
      </c>
      <c r="P713" t="s">
        <v>79</v>
      </c>
      <c r="Q713" t="s">
        <v>151</v>
      </c>
      <c r="R713" t="s">
        <v>238</v>
      </c>
      <c r="S713" t="s">
        <v>117</v>
      </c>
      <c r="T713" t="s">
        <v>118</v>
      </c>
      <c r="U713" t="s">
        <v>100</v>
      </c>
      <c r="V713" t="s">
        <v>118</v>
      </c>
      <c r="W713" t="s">
        <v>100</v>
      </c>
      <c r="X713" t="s">
        <v>152</v>
      </c>
      <c r="Y713" t="s">
        <v>120</v>
      </c>
      <c r="Z713" s="5">
        <v>45016</v>
      </c>
      <c r="AA713" s="5">
        <v>45016</v>
      </c>
      <c r="AB713" t="s">
        <v>121</v>
      </c>
    </row>
    <row r="714" spans="1:28" x14ac:dyDescent="0.25">
      <c r="A714" t="s">
        <v>4369</v>
      </c>
      <c r="B714" t="s">
        <v>820</v>
      </c>
      <c r="C714" s="5">
        <v>44927</v>
      </c>
      <c r="D714" s="5">
        <v>45016</v>
      </c>
      <c r="E714" t="s">
        <v>4370</v>
      </c>
      <c r="F714" t="s">
        <v>405</v>
      </c>
      <c r="G714" t="s">
        <v>1770</v>
      </c>
      <c r="H714" t="s">
        <v>114</v>
      </c>
      <c r="I714" t="s">
        <v>4370</v>
      </c>
      <c r="J714" t="s">
        <v>406</v>
      </c>
      <c r="K714" t="s">
        <v>518</v>
      </c>
      <c r="L714" t="s">
        <v>50</v>
      </c>
      <c r="M714" t="s">
        <v>263</v>
      </c>
      <c r="N714" t="s">
        <v>514</v>
      </c>
      <c r="O714" t="s">
        <v>514</v>
      </c>
      <c r="P714" t="s">
        <v>79</v>
      </c>
      <c r="Q714" t="s">
        <v>151</v>
      </c>
      <c r="R714" t="s">
        <v>238</v>
      </c>
      <c r="S714" t="s">
        <v>117</v>
      </c>
      <c r="T714" t="s">
        <v>118</v>
      </c>
      <c r="U714" t="s">
        <v>100</v>
      </c>
      <c r="V714" t="s">
        <v>118</v>
      </c>
      <c r="W714" t="s">
        <v>100</v>
      </c>
      <c r="X714" t="s">
        <v>152</v>
      </c>
      <c r="Y714" t="s">
        <v>120</v>
      </c>
      <c r="Z714" s="5">
        <v>45016</v>
      </c>
      <c r="AA714" s="5">
        <v>45016</v>
      </c>
      <c r="AB714" t="s">
        <v>121</v>
      </c>
    </row>
    <row r="715" spans="1:28" x14ac:dyDescent="0.25">
      <c r="A715" t="s">
        <v>4371</v>
      </c>
      <c r="B715" t="s">
        <v>820</v>
      </c>
      <c r="C715" s="5">
        <v>44927</v>
      </c>
      <c r="D715" s="5">
        <v>45016</v>
      </c>
      <c r="E715" t="s">
        <v>4372</v>
      </c>
      <c r="F715" t="s">
        <v>405</v>
      </c>
      <c r="G715" t="s">
        <v>522</v>
      </c>
      <c r="H715" t="s">
        <v>129</v>
      </c>
      <c r="I715" t="s">
        <v>4372</v>
      </c>
      <c r="J715" t="s">
        <v>406</v>
      </c>
      <c r="K715" t="s">
        <v>832</v>
      </c>
      <c r="L715" t="s">
        <v>54</v>
      </c>
      <c r="M715" t="s">
        <v>451</v>
      </c>
      <c r="N715" t="s">
        <v>514</v>
      </c>
      <c r="O715" t="s">
        <v>514</v>
      </c>
      <c r="P715" t="s">
        <v>79</v>
      </c>
      <c r="Q715" t="s">
        <v>216</v>
      </c>
      <c r="R715" t="s">
        <v>238</v>
      </c>
      <c r="S715" t="s">
        <v>117</v>
      </c>
      <c r="T715" t="s">
        <v>118</v>
      </c>
      <c r="U715" t="s">
        <v>100</v>
      </c>
      <c r="V715" t="s">
        <v>118</v>
      </c>
      <c r="W715" t="s">
        <v>100</v>
      </c>
      <c r="X715" t="s">
        <v>217</v>
      </c>
      <c r="Y715" t="s">
        <v>120</v>
      </c>
      <c r="Z715" s="5">
        <v>45016</v>
      </c>
      <c r="AA715" s="5">
        <v>45016</v>
      </c>
      <c r="AB715" t="s">
        <v>121</v>
      </c>
    </row>
    <row r="716" spans="1:28" x14ac:dyDescent="0.25">
      <c r="A716" t="s">
        <v>4373</v>
      </c>
      <c r="B716" t="s">
        <v>820</v>
      </c>
      <c r="C716" s="5">
        <v>44927</v>
      </c>
      <c r="D716" s="5">
        <v>45016</v>
      </c>
      <c r="E716" t="s">
        <v>4374</v>
      </c>
      <c r="F716" t="s">
        <v>405</v>
      </c>
      <c r="G716" t="s">
        <v>521</v>
      </c>
      <c r="H716" t="s">
        <v>114</v>
      </c>
      <c r="I716" t="s">
        <v>4374</v>
      </c>
      <c r="J716" t="s">
        <v>406</v>
      </c>
      <c r="K716" t="s">
        <v>832</v>
      </c>
      <c r="L716" t="s">
        <v>51</v>
      </c>
      <c r="M716" t="s">
        <v>332</v>
      </c>
      <c r="N716" t="s">
        <v>514</v>
      </c>
      <c r="O716" t="s">
        <v>514</v>
      </c>
      <c r="P716" t="s">
        <v>79</v>
      </c>
      <c r="Q716" t="s">
        <v>249</v>
      </c>
      <c r="R716" t="s">
        <v>238</v>
      </c>
      <c r="S716" t="s">
        <v>117</v>
      </c>
      <c r="T716" t="s">
        <v>118</v>
      </c>
      <c r="U716" t="s">
        <v>100</v>
      </c>
      <c r="V716" t="s">
        <v>118</v>
      </c>
      <c r="W716" t="s">
        <v>100</v>
      </c>
      <c r="X716" t="s">
        <v>184</v>
      </c>
      <c r="Y716" t="s">
        <v>120</v>
      </c>
      <c r="Z716" s="5">
        <v>45016</v>
      </c>
      <c r="AA716" s="5">
        <v>45016</v>
      </c>
      <c r="AB716" t="s">
        <v>121</v>
      </c>
    </row>
    <row r="717" spans="1:28" x14ac:dyDescent="0.25">
      <c r="A717" t="s">
        <v>4375</v>
      </c>
      <c r="B717" t="s">
        <v>820</v>
      </c>
      <c r="C717" s="5">
        <v>44927</v>
      </c>
      <c r="D717" s="5">
        <v>45016</v>
      </c>
      <c r="E717" t="s">
        <v>4376</v>
      </c>
      <c r="F717" t="s">
        <v>405</v>
      </c>
      <c r="G717" t="s">
        <v>567</v>
      </c>
      <c r="H717" t="s">
        <v>114</v>
      </c>
      <c r="I717" t="s">
        <v>4376</v>
      </c>
      <c r="J717" t="s">
        <v>406</v>
      </c>
      <c r="K717" t="s">
        <v>518</v>
      </c>
      <c r="L717" t="s">
        <v>51</v>
      </c>
      <c r="M717" t="s">
        <v>826</v>
      </c>
      <c r="N717" t="s">
        <v>514</v>
      </c>
      <c r="O717" t="s">
        <v>514</v>
      </c>
      <c r="P717" t="s">
        <v>79</v>
      </c>
      <c r="Q717" t="s">
        <v>447</v>
      </c>
      <c r="R717" t="s">
        <v>238</v>
      </c>
      <c r="S717" t="s">
        <v>117</v>
      </c>
      <c r="T717" t="s">
        <v>118</v>
      </c>
      <c r="U717" t="s">
        <v>100</v>
      </c>
      <c r="V717" t="s">
        <v>118</v>
      </c>
      <c r="W717" t="s">
        <v>100</v>
      </c>
      <c r="X717" t="s">
        <v>431</v>
      </c>
      <c r="Y717" t="s">
        <v>120</v>
      </c>
      <c r="Z717" s="5">
        <v>45016</v>
      </c>
      <c r="AA717" s="5">
        <v>45016</v>
      </c>
      <c r="AB717" t="s">
        <v>121</v>
      </c>
    </row>
    <row r="718" spans="1:28" x14ac:dyDescent="0.25">
      <c r="A718" t="s">
        <v>4377</v>
      </c>
      <c r="B718" t="s">
        <v>820</v>
      </c>
      <c r="C718" s="5">
        <v>44927</v>
      </c>
      <c r="D718" s="5">
        <v>45016</v>
      </c>
      <c r="E718" t="s">
        <v>4378</v>
      </c>
      <c r="F718" t="s">
        <v>405</v>
      </c>
      <c r="G718" t="s">
        <v>536</v>
      </c>
      <c r="H718" t="s">
        <v>114</v>
      </c>
      <c r="I718" t="s">
        <v>4378</v>
      </c>
      <c r="J718" t="s">
        <v>406</v>
      </c>
      <c r="K718" t="s">
        <v>867</v>
      </c>
      <c r="L718" t="s">
        <v>51</v>
      </c>
      <c r="M718" t="s">
        <v>510</v>
      </c>
      <c r="N718" t="s">
        <v>514</v>
      </c>
      <c r="O718" t="s">
        <v>514</v>
      </c>
      <c r="P718" t="s">
        <v>79</v>
      </c>
      <c r="Q718" t="s">
        <v>498</v>
      </c>
      <c r="R718" t="s">
        <v>238</v>
      </c>
      <c r="S718" t="s">
        <v>117</v>
      </c>
      <c r="T718" t="s">
        <v>118</v>
      </c>
      <c r="U718" t="s">
        <v>100</v>
      </c>
      <c r="V718" t="s">
        <v>118</v>
      </c>
      <c r="W718" t="s">
        <v>100</v>
      </c>
      <c r="X718" t="s">
        <v>411</v>
      </c>
      <c r="Y718" t="s">
        <v>120</v>
      </c>
      <c r="Z718" s="5">
        <v>45016</v>
      </c>
      <c r="AA718" s="5">
        <v>45016</v>
      </c>
      <c r="AB718" t="s">
        <v>121</v>
      </c>
    </row>
    <row r="719" spans="1:28" x14ac:dyDescent="0.25">
      <c r="A719" t="s">
        <v>4379</v>
      </c>
      <c r="B719" t="s">
        <v>820</v>
      </c>
      <c r="C719" s="5">
        <v>44927</v>
      </c>
      <c r="D719" s="5">
        <v>45016</v>
      </c>
      <c r="E719" t="s">
        <v>4380</v>
      </c>
      <c r="F719" t="s">
        <v>405</v>
      </c>
      <c r="G719" t="s">
        <v>818</v>
      </c>
      <c r="H719" t="s">
        <v>129</v>
      </c>
      <c r="I719" t="s">
        <v>4380</v>
      </c>
      <c r="J719" t="s">
        <v>406</v>
      </c>
      <c r="K719" t="s">
        <v>518</v>
      </c>
      <c r="L719" t="s">
        <v>54</v>
      </c>
      <c r="M719" t="s">
        <v>412</v>
      </c>
      <c r="N719" t="s">
        <v>514</v>
      </c>
      <c r="O719" t="s">
        <v>514</v>
      </c>
      <c r="P719" t="s">
        <v>79</v>
      </c>
      <c r="Q719" t="s">
        <v>153</v>
      </c>
      <c r="R719" t="s">
        <v>238</v>
      </c>
      <c r="S719" t="s">
        <v>117</v>
      </c>
      <c r="T719" t="s">
        <v>118</v>
      </c>
      <c r="U719" t="s">
        <v>100</v>
      </c>
      <c r="V719" t="s">
        <v>118</v>
      </c>
      <c r="W719" t="s">
        <v>100</v>
      </c>
      <c r="X719" t="s">
        <v>154</v>
      </c>
      <c r="Y719" t="s">
        <v>120</v>
      </c>
      <c r="Z719" s="5">
        <v>45016</v>
      </c>
      <c r="AA719" s="5">
        <v>45016</v>
      </c>
      <c r="AB719" t="s">
        <v>121</v>
      </c>
    </row>
    <row r="720" spans="1:28" x14ac:dyDescent="0.25">
      <c r="A720" t="s">
        <v>4381</v>
      </c>
      <c r="B720" t="s">
        <v>820</v>
      </c>
      <c r="C720" s="5">
        <v>44927</v>
      </c>
      <c r="D720" s="5">
        <v>45016</v>
      </c>
      <c r="E720" t="s">
        <v>4382</v>
      </c>
      <c r="F720" t="s">
        <v>405</v>
      </c>
      <c r="G720" t="s">
        <v>818</v>
      </c>
      <c r="H720" t="s">
        <v>129</v>
      </c>
      <c r="I720" t="s">
        <v>4382</v>
      </c>
      <c r="J720" t="s">
        <v>406</v>
      </c>
      <c r="K720" t="s">
        <v>832</v>
      </c>
      <c r="L720" t="s">
        <v>54</v>
      </c>
      <c r="M720" t="s">
        <v>412</v>
      </c>
      <c r="N720" t="s">
        <v>514</v>
      </c>
      <c r="O720" t="s">
        <v>514</v>
      </c>
      <c r="P720" t="s">
        <v>79</v>
      </c>
      <c r="Q720" t="s">
        <v>153</v>
      </c>
      <c r="R720" t="s">
        <v>238</v>
      </c>
      <c r="S720" t="s">
        <v>117</v>
      </c>
      <c r="T720" t="s">
        <v>118</v>
      </c>
      <c r="U720" t="s">
        <v>100</v>
      </c>
      <c r="V720" t="s">
        <v>118</v>
      </c>
      <c r="W720" t="s">
        <v>100</v>
      </c>
      <c r="X720" t="s">
        <v>154</v>
      </c>
      <c r="Y720" t="s">
        <v>120</v>
      </c>
      <c r="Z720" s="5">
        <v>45016</v>
      </c>
      <c r="AA720" s="5">
        <v>45016</v>
      </c>
      <c r="AB720" t="s">
        <v>121</v>
      </c>
    </row>
    <row r="721" spans="1:28" x14ac:dyDescent="0.25">
      <c r="A721" t="s">
        <v>4383</v>
      </c>
      <c r="B721" t="s">
        <v>820</v>
      </c>
      <c r="C721" s="5">
        <v>44927</v>
      </c>
      <c r="D721" s="5">
        <v>45016</v>
      </c>
      <c r="E721" t="s">
        <v>4384</v>
      </c>
      <c r="F721" t="s">
        <v>405</v>
      </c>
      <c r="G721" t="s">
        <v>516</v>
      </c>
      <c r="H721" t="s">
        <v>129</v>
      </c>
      <c r="I721" t="s">
        <v>4384</v>
      </c>
      <c r="J721" t="s">
        <v>406</v>
      </c>
      <c r="K721" t="s">
        <v>632</v>
      </c>
      <c r="L721" t="s">
        <v>54</v>
      </c>
      <c r="M721" t="s">
        <v>438</v>
      </c>
      <c r="N721" t="s">
        <v>514</v>
      </c>
      <c r="O721" t="s">
        <v>514</v>
      </c>
      <c r="P721" t="s">
        <v>79</v>
      </c>
      <c r="Q721" t="s">
        <v>145</v>
      </c>
      <c r="R721" t="s">
        <v>238</v>
      </c>
      <c r="S721" t="s">
        <v>117</v>
      </c>
      <c r="T721" t="s">
        <v>118</v>
      </c>
      <c r="U721" t="s">
        <v>100</v>
      </c>
      <c r="V721" t="s">
        <v>118</v>
      </c>
      <c r="W721" t="s">
        <v>100</v>
      </c>
      <c r="X721" t="s">
        <v>146</v>
      </c>
      <c r="Y721" t="s">
        <v>120</v>
      </c>
      <c r="Z721" s="5">
        <v>45016</v>
      </c>
      <c r="AA721" s="5">
        <v>45016</v>
      </c>
      <c r="AB721" t="s">
        <v>121</v>
      </c>
    </row>
    <row r="722" spans="1:28" x14ac:dyDescent="0.25">
      <c r="A722" t="s">
        <v>4385</v>
      </c>
      <c r="B722" t="s">
        <v>820</v>
      </c>
      <c r="C722" s="5">
        <v>44927</v>
      </c>
      <c r="D722" s="5">
        <v>45016</v>
      </c>
      <c r="E722" t="s">
        <v>4386</v>
      </c>
      <c r="F722" t="s">
        <v>405</v>
      </c>
      <c r="G722" t="s">
        <v>1054</v>
      </c>
      <c r="H722" t="s">
        <v>114</v>
      </c>
      <c r="I722" t="s">
        <v>4386</v>
      </c>
      <c r="J722" t="s">
        <v>406</v>
      </c>
      <c r="K722" t="s">
        <v>492</v>
      </c>
      <c r="L722" t="s">
        <v>51</v>
      </c>
      <c r="M722" t="s">
        <v>138</v>
      </c>
      <c r="N722" t="s">
        <v>514</v>
      </c>
      <c r="O722" t="s">
        <v>514</v>
      </c>
      <c r="P722" t="s">
        <v>79</v>
      </c>
      <c r="Q722" t="s">
        <v>139</v>
      </c>
      <c r="R722" t="s">
        <v>238</v>
      </c>
      <c r="S722" t="s">
        <v>117</v>
      </c>
      <c r="T722" t="s">
        <v>118</v>
      </c>
      <c r="U722" t="s">
        <v>100</v>
      </c>
      <c r="V722" t="s">
        <v>118</v>
      </c>
      <c r="W722" t="s">
        <v>100</v>
      </c>
      <c r="X722" t="s">
        <v>140</v>
      </c>
      <c r="Y722" t="s">
        <v>120</v>
      </c>
      <c r="Z722" s="5">
        <v>45016</v>
      </c>
      <c r="AA722" s="5">
        <v>45016</v>
      </c>
      <c r="AB722" t="s">
        <v>121</v>
      </c>
    </row>
    <row r="723" spans="1:28" x14ac:dyDescent="0.25">
      <c r="A723" t="s">
        <v>4387</v>
      </c>
      <c r="B723" t="s">
        <v>820</v>
      </c>
      <c r="C723" s="5">
        <v>44927</v>
      </c>
      <c r="D723" s="5">
        <v>45016</v>
      </c>
      <c r="E723" t="s">
        <v>4388</v>
      </c>
      <c r="F723" t="s">
        <v>405</v>
      </c>
      <c r="G723" t="s">
        <v>1996</v>
      </c>
      <c r="H723" t="s">
        <v>114</v>
      </c>
      <c r="I723" t="s">
        <v>4388</v>
      </c>
      <c r="J723" t="s">
        <v>406</v>
      </c>
      <c r="K723" t="s">
        <v>832</v>
      </c>
      <c r="L723" t="s">
        <v>54</v>
      </c>
      <c r="M723" t="s">
        <v>1703</v>
      </c>
      <c r="N723" t="s">
        <v>514</v>
      </c>
      <c r="O723" t="s">
        <v>514</v>
      </c>
      <c r="P723" t="s">
        <v>79</v>
      </c>
      <c r="Q723" t="s">
        <v>1704</v>
      </c>
      <c r="R723" t="s">
        <v>238</v>
      </c>
      <c r="S723" t="s">
        <v>117</v>
      </c>
      <c r="T723" t="s">
        <v>118</v>
      </c>
      <c r="U723" t="s">
        <v>100</v>
      </c>
      <c r="V723" t="s">
        <v>118</v>
      </c>
      <c r="W723" t="s">
        <v>100</v>
      </c>
      <c r="X723" t="s">
        <v>346</v>
      </c>
      <c r="Y723" t="s">
        <v>120</v>
      </c>
      <c r="Z723" s="5">
        <v>45016</v>
      </c>
      <c r="AA723" s="5">
        <v>45016</v>
      </c>
      <c r="AB723" t="s">
        <v>121</v>
      </c>
    </row>
    <row r="724" spans="1:28" x14ac:dyDescent="0.25">
      <c r="A724" t="s">
        <v>4389</v>
      </c>
      <c r="B724" t="s">
        <v>820</v>
      </c>
      <c r="C724" s="5">
        <v>44927</v>
      </c>
      <c r="D724" s="5">
        <v>45016</v>
      </c>
      <c r="E724" t="s">
        <v>4390</v>
      </c>
      <c r="F724" t="s">
        <v>405</v>
      </c>
      <c r="G724" t="s">
        <v>522</v>
      </c>
      <c r="H724" t="s">
        <v>114</v>
      </c>
      <c r="I724" t="s">
        <v>4390</v>
      </c>
      <c r="J724" t="s">
        <v>406</v>
      </c>
      <c r="K724" t="s">
        <v>518</v>
      </c>
      <c r="L724" t="s">
        <v>54</v>
      </c>
      <c r="M724" t="s">
        <v>1709</v>
      </c>
      <c r="N724" t="s">
        <v>514</v>
      </c>
      <c r="O724" t="s">
        <v>514</v>
      </c>
      <c r="P724" t="s">
        <v>79</v>
      </c>
      <c r="Q724" t="s">
        <v>123</v>
      </c>
      <c r="R724" t="s">
        <v>238</v>
      </c>
      <c r="S724" t="s">
        <v>117</v>
      </c>
      <c r="T724" t="s">
        <v>118</v>
      </c>
      <c r="U724" t="s">
        <v>100</v>
      </c>
      <c r="V724" t="s">
        <v>118</v>
      </c>
      <c r="W724" t="s">
        <v>100</v>
      </c>
      <c r="X724" t="s">
        <v>124</v>
      </c>
      <c r="Y724" t="s">
        <v>120</v>
      </c>
      <c r="Z724" s="5">
        <v>45016</v>
      </c>
      <c r="AA724" s="5">
        <v>45016</v>
      </c>
      <c r="AB724" t="s">
        <v>121</v>
      </c>
    </row>
    <row r="725" spans="1:28" x14ac:dyDescent="0.25">
      <c r="A725" t="s">
        <v>4391</v>
      </c>
      <c r="B725" t="s">
        <v>820</v>
      </c>
      <c r="C725" s="5">
        <v>44927</v>
      </c>
      <c r="D725" s="5">
        <v>45016</v>
      </c>
      <c r="E725" t="s">
        <v>4392</v>
      </c>
      <c r="F725" t="s">
        <v>405</v>
      </c>
      <c r="G725" t="s">
        <v>814</v>
      </c>
      <c r="H725" t="s">
        <v>129</v>
      </c>
      <c r="I725" t="s">
        <v>4392</v>
      </c>
      <c r="J725" t="s">
        <v>406</v>
      </c>
      <c r="K725" t="s">
        <v>518</v>
      </c>
      <c r="L725" t="s">
        <v>51</v>
      </c>
      <c r="M725" t="s">
        <v>344</v>
      </c>
      <c r="N725" t="s">
        <v>514</v>
      </c>
      <c r="O725" t="s">
        <v>514</v>
      </c>
      <c r="P725" t="s">
        <v>79</v>
      </c>
      <c r="Q725" t="s">
        <v>345</v>
      </c>
      <c r="R725" t="s">
        <v>238</v>
      </c>
      <c r="S725" t="s">
        <v>117</v>
      </c>
      <c r="T725" t="s">
        <v>118</v>
      </c>
      <c r="U725" t="s">
        <v>100</v>
      </c>
      <c r="V725" t="s">
        <v>118</v>
      </c>
      <c r="W725" t="s">
        <v>100</v>
      </c>
      <c r="X725" t="s">
        <v>346</v>
      </c>
      <c r="Y725" t="s">
        <v>120</v>
      </c>
      <c r="Z725" s="5">
        <v>45016</v>
      </c>
      <c r="AA725" s="5">
        <v>45016</v>
      </c>
      <c r="AB725" t="s">
        <v>121</v>
      </c>
    </row>
    <row r="726" spans="1:28" x14ac:dyDescent="0.25">
      <c r="A726" t="s">
        <v>4393</v>
      </c>
      <c r="B726" t="s">
        <v>820</v>
      </c>
      <c r="C726" s="5">
        <v>44927</v>
      </c>
      <c r="D726" s="5">
        <v>45016</v>
      </c>
      <c r="E726" t="s">
        <v>4394</v>
      </c>
      <c r="F726" t="s">
        <v>405</v>
      </c>
      <c r="G726" t="s">
        <v>814</v>
      </c>
      <c r="H726" t="s">
        <v>129</v>
      </c>
      <c r="I726" t="s">
        <v>4394</v>
      </c>
      <c r="J726" t="s">
        <v>406</v>
      </c>
      <c r="K726" t="s">
        <v>832</v>
      </c>
      <c r="L726" t="s">
        <v>51</v>
      </c>
      <c r="M726" t="s">
        <v>344</v>
      </c>
      <c r="N726" t="s">
        <v>514</v>
      </c>
      <c r="O726" t="s">
        <v>514</v>
      </c>
      <c r="P726" t="s">
        <v>79</v>
      </c>
      <c r="Q726" t="s">
        <v>345</v>
      </c>
      <c r="R726" t="s">
        <v>238</v>
      </c>
      <c r="S726" t="s">
        <v>117</v>
      </c>
      <c r="T726" t="s">
        <v>118</v>
      </c>
      <c r="U726" t="s">
        <v>100</v>
      </c>
      <c r="V726" t="s">
        <v>118</v>
      </c>
      <c r="W726" t="s">
        <v>100</v>
      </c>
      <c r="X726" t="s">
        <v>346</v>
      </c>
      <c r="Y726" t="s">
        <v>120</v>
      </c>
      <c r="Z726" s="5">
        <v>45016</v>
      </c>
      <c r="AA726" s="5">
        <v>45016</v>
      </c>
      <c r="AB726" t="s">
        <v>121</v>
      </c>
    </row>
    <row r="727" spans="1:28" x14ac:dyDescent="0.25">
      <c r="A727" t="s">
        <v>4395</v>
      </c>
      <c r="B727" t="s">
        <v>820</v>
      </c>
      <c r="C727" s="5">
        <v>44927</v>
      </c>
      <c r="D727" s="5">
        <v>45016</v>
      </c>
      <c r="E727" t="s">
        <v>4396</v>
      </c>
      <c r="F727" t="s">
        <v>405</v>
      </c>
      <c r="G727" t="s">
        <v>567</v>
      </c>
      <c r="H727" t="s">
        <v>114</v>
      </c>
      <c r="I727" t="s">
        <v>4396</v>
      </c>
      <c r="J727" t="s">
        <v>406</v>
      </c>
      <c r="K727" t="s">
        <v>518</v>
      </c>
      <c r="L727" t="s">
        <v>51</v>
      </c>
      <c r="M727" t="s">
        <v>773</v>
      </c>
      <c r="N727" t="s">
        <v>514</v>
      </c>
      <c r="O727" t="s">
        <v>514</v>
      </c>
      <c r="P727" t="s">
        <v>79</v>
      </c>
      <c r="Q727" t="s">
        <v>774</v>
      </c>
      <c r="R727" t="s">
        <v>238</v>
      </c>
      <c r="S727" t="s">
        <v>117</v>
      </c>
      <c r="T727" t="s">
        <v>118</v>
      </c>
      <c r="U727" t="s">
        <v>100</v>
      </c>
      <c r="V727" t="s">
        <v>118</v>
      </c>
      <c r="W727" t="s">
        <v>100</v>
      </c>
      <c r="X727" t="s">
        <v>343</v>
      </c>
      <c r="Y727" t="s">
        <v>120</v>
      </c>
      <c r="Z727" s="5">
        <v>45016</v>
      </c>
      <c r="AA727" s="5">
        <v>45016</v>
      </c>
      <c r="AB727" t="s">
        <v>121</v>
      </c>
    </row>
    <row r="728" spans="1:28" x14ac:dyDescent="0.25">
      <c r="A728" t="s">
        <v>4397</v>
      </c>
      <c r="B728" t="s">
        <v>820</v>
      </c>
      <c r="C728" s="5">
        <v>44927</v>
      </c>
      <c r="D728" s="5">
        <v>45016</v>
      </c>
      <c r="E728" t="s">
        <v>4398</v>
      </c>
      <c r="F728" t="s">
        <v>405</v>
      </c>
      <c r="G728" t="s">
        <v>690</v>
      </c>
      <c r="H728" t="s">
        <v>114</v>
      </c>
      <c r="I728" t="s">
        <v>4398</v>
      </c>
      <c r="J728" t="s">
        <v>406</v>
      </c>
      <c r="K728" t="s">
        <v>832</v>
      </c>
      <c r="L728" t="s">
        <v>54</v>
      </c>
      <c r="M728" t="s">
        <v>301</v>
      </c>
      <c r="N728" t="s">
        <v>514</v>
      </c>
      <c r="O728" t="s">
        <v>514</v>
      </c>
      <c r="P728" t="s">
        <v>79</v>
      </c>
      <c r="Q728" t="s">
        <v>302</v>
      </c>
      <c r="R728" t="s">
        <v>238</v>
      </c>
      <c r="S728" t="s">
        <v>117</v>
      </c>
      <c r="T728" t="s">
        <v>118</v>
      </c>
      <c r="U728" t="s">
        <v>100</v>
      </c>
      <c r="V728" t="s">
        <v>118</v>
      </c>
      <c r="W728" t="s">
        <v>100</v>
      </c>
      <c r="X728" t="s">
        <v>119</v>
      </c>
      <c r="Y728" t="s">
        <v>120</v>
      </c>
      <c r="Z728" s="5">
        <v>45016</v>
      </c>
      <c r="AA728" s="5">
        <v>45016</v>
      </c>
      <c r="AB728" t="s">
        <v>121</v>
      </c>
    </row>
    <row r="729" spans="1:28" x14ac:dyDescent="0.25">
      <c r="A729" t="s">
        <v>4399</v>
      </c>
      <c r="B729" t="s">
        <v>820</v>
      </c>
      <c r="C729" s="5">
        <v>44927</v>
      </c>
      <c r="D729" s="5">
        <v>45016</v>
      </c>
      <c r="E729" t="s">
        <v>4400</v>
      </c>
      <c r="F729" t="s">
        <v>405</v>
      </c>
      <c r="G729" t="s">
        <v>1036</v>
      </c>
      <c r="H729" t="s">
        <v>114</v>
      </c>
      <c r="I729" t="s">
        <v>4400</v>
      </c>
      <c r="J729" t="s">
        <v>406</v>
      </c>
      <c r="K729" t="s">
        <v>115</v>
      </c>
      <c r="L729" t="s">
        <v>54</v>
      </c>
      <c r="M729" t="s">
        <v>296</v>
      </c>
      <c r="N729" t="s">
        <v>514</v>
      </c>
      <c r="O729" t="s">
        <v>514</v>
      </c>
      <c r="P729" t="s">
        <v>79</v>
      </c>
      <c r="Q729" t="s">
        <v>429</v>
      </c>
      <c r="R729" t="s">
        <v>238</v>
      </c>
      <c r="S729" t="s">
        <v>117</v>
      </c>
      <c r="T729" t="s">
        <v>118</v>
      </c>
      <c r="U729" t="s">
        <v>100</v>
      </c>
      <c r="V729" t="s">
        <v>118</v>
      </c>
      <c r="W729" t="s">
        <v>100</v>
      </c>
      <c r="X729" t="s">
        <v>430</v>
      </c>
      <c r="Y729" t="s">
        <v>120</v>
      </c>
      <c r="Z729" s="5">
        <v>45016</v>
      </c>
      <c r="AA729" s="5">
        <v>45016</v>
      </c>
      <c r="AB729" t="s">
        <v>121</v>
      </c>
    </row>
    <row r="730" spans="1:28" x14ac:dyDescent="0.25">
      <c r="A730" t="s">
        <v>4401</v>
      </c>
      <c r="B730" t="s">
        <v>820</v>
      </c>
      <c r="C730" s="5">
        <v>44927</v>
      </c>
      <c r="D730" s="5">
        <v>45016</v>
      </c>
      <c r="E730" t="s">
        <v>4402</v>
      </c>
      <c r="F730" t="s">
        <v>405</v>
      </c>
      <c r="G730" t="s">
        <v>557</v>
      </c>
      <c r="H730" t="s">
        <v>114</v>
      </c>
      <c r="I730" t="s">
        <v>4402</v>
      </c>
      <c r="J730" t="s">
        <v>406</v>
      </c>
      <c r="K730" t="s">
        <v>867</v>
      </c>
      <c r="L730" t="s">
        <v>51</v>
      </c>
      <c r="M730" t="s">
        <v>440</v>
      </c>
      <c r="N730" t="s">
        <v>514</v>
      </c>
      <c r="O730" t="s">
        <v>514</v>
      </c>
      <c r="P730" t="s">
        <v>79</v>
      </c>
      <c r="Q730" t="s">
        <v>123</v>
      </c>
      <c r="R730" t="s">
        <v>238</v>
      </c>
      <c r="S730" t="s">
        <v>117</v>
      </c>
      <c r="T730" t="s">
        <v>118</v>
      </c>
      <c r="U730" t="s">
        <v>100</v>
      </c>
      <c r="V730" t="s">
        <v>118</v>
      </c>
      <c r="W730" t="s">
        <v>100</v>
      </c>
      <c r="X730" t="s">
        <v>124</v>
      </c>
      <c r="Y730" t="s">
        <v>120</v>
      </c>
      <c r="Z730" s="5">
        <v>45016</v>
      </c>
      <c r="AA730" s="5">
        <v>45016</v>
      </c>
      <c r="AB730" t="s">
        <v>121</v>
      </c>
    </row>
    <row r="731" spans="1:28" x14ac:dyDescent="0.25">
      <c r="A731" t="s">
        <v>4403</v>
      </c>
      <c r="B731" t="s">
        <v>820</v>
      </c>
      <c r="C731" s="5">
        <v>44927</v>
      </c>
      <c r="D731" s="5">
        <v>45016</v>
      </c>
      <c r="E731" t="s">
        <v>4404</v>
      </c>
      <c r="F731" t="s">
        <v>405</v>
      </c>
      <c r="G731" t="s">
        <v>527</v>
      </c>
      <c r="H731" t="s">
        <v>116</v>
      </c>
      <c r="I731" t="s">
        <v>4404</v>
      </c>
      <c r="J731" t="s">
        <v>406</v>
      </c>
      <c r="K731" t="s">
        <v>518</v>
      </c>
      <c r="L731" t="s">
        <v>54</v>
      </c>
      <c r="M731" t="s">
        <v>448</v>
      </c>
      <c r="N731" t="s">
        <v>514</v>
      </c>
      <c r="O731" t="s">
        <v>514</v>
      </c>
      <c r="P731" t="s">
        <v>79</v>
      </c>
      <c r="Q731" t="s">
        <v>436</v>
      </c>
      <c r="R731" t="s">
        <v>238</v>
      </c>
      <c r="S731" t="s">
        <v>117</v>
      </c>
      <c r="T731" t="s">
        <v>118</v>
      </c>
      <c r="U731" t="s">
        <v>100</v>
      </c>
      <c r="V731" t="s">
        <v>118</v>
      </c>
      <c r="W731" t="s">
        <v>100</v>
      </c>
      <c r="X731" t="s">
        <v>437</v>
      </c>
      <c r="Y731" t="s">
        <v>120</v>
      </c>
      <c r="Z731" s="5">
        <v>45016</v>
      </c>
      <c r="AA731" s="5">
        <v>45016</v>
      </c>
      <c r="AB731" t="s">
        <v>121</v>
      </c>
    </row>
    <row r="732" spans="1:28" x14ac:dyDescent="0.25">
      <c r="A732" t="s">
        <v>4405</v>
      </c>
      <c r="B732" t="s">
        <v>820</v>
      </c>
      <c r="C732" s="5">
        <v>44927</v>
      </c>
      <c r="D732" s="5">
        <v>45016</v>
      </c>
      <c r="E732" t="s">
        <v>4406</v>
      </c>
      <c r="F732" t="s">
        <v>405</v>
      </c>
      <c r="G732" t="s">
        <v>522</v>
      </c>
      <c r="H732" t="s">
        <v>129</v>
      </c>
      <c r="I732" t="s">
        <v>4406</v>
      </c>
      <c r="J732" t="s">
        <v>406</v>
      </c>
      <c r="K732" t="s">
        <v>832</v>
      </c>
      <c r="L732" t="s">
        <v>54</v>
      </c>
      <c r="M732" t="s">
        <v>192</v>
      </c>
      <c r="N732" t="s">
        <v>514</v>
      </c>
      <c r="O732" t="s">
        <v>514</v>
      </c>
      <c r="P732" t="s">
        <v>79</v>
      </c>
      <c r="Q732" t="s">
        <v>193</v>
      </c>
      <c r="R732" t="s">
        <v>238</v>
      </c>
      <c r="S732" t="s">
        <v>117</v>
      </c>
      <c r="T732" t="s">
        <v>118</v>
      </c>
      <c r="U732" t="s">
        <v>100</v>
      </c>
      <c r="V732" t="s">
        <v>118</v>
      </c>
      <c r="W732" t="s">
        <v>100</v>
      </c>
      <c r="X732" t="s">
        <v>190</v>
      </c>
      <c r="Y732" t="s">
        <v>120</v>
      </c>
      <c r="Z732" s="5">
        <v>45016</v>
      </c>
      <c r="AA732" s="5">
        <v>45016</v>
      </c>
      <c r="AB732" t="s">
        <v>121</v>
      </c>
    </row>
    <row r="733" spans="1:28" x14ac:dyDescent="0.25">
      <c r="A733" t="s">
        <v>4407</v>
      </c>
      <c r="B733" t="s">
        <v>820</v>
      </c>
      <c r="C733" s="5">
        <v>44927</v>
      </c>
      <c r="D733" s="5">
        <v>45016</v>
      </c>
      <c r="E733" t="s">
        <v>4408</v>
      </c>
      <c r="F733" t="s">
        <v>405</v>
      </c>
      <c r="G733" t="s">
        <v>683</v>
      </c>
      <c r="H733" t="s">
        <v>114</v>
      </c>
      <c r="I733" t="s">
        <v>4408</v>
      </c>
      <c r="J733" t="s">
        <v>406</v>
      </c>
      <c r="K733" t="s">
        <v>518</v>
      </c>
      <c r="L733" t="s">
        <v>54</v>
      </c>
      <c r="M733" t="s">
        <v>348</v>
      </c>
      <c r="N733" t="s">
        <v>514</v>
      </c>
      <c r="O733" t="s">
        <v>514</v>
      </c>
      <c r="P733" t="s">
        <v>79</v>
      </c>
      <c r="Q733" t="s">
        <v>193</v>
      </c>
      <c r="R733" t="s">
        <v>238</v>
      </c>
      <c r="S733" t="s">
        <v>117</v>
      </c>
      <c r="T733" t="s">
        <v>118</v>
      </c>
      <c r="U733" t="s">
        <v>100</v>
      </c>
      <c r="V733" t="s">
        <v>118</v>
      </c>
      <c r="W733" t="s">
        <v>100</v>
      </c>
      <c r="X733" t="s">
        <v>190</v>
      </c>
      <c r="Y733" t="s">
        <v>120</v>
      </c>
      <c r="Z733" s="5">
        <v>45016</v>
      </c>
      <c r="AA733" s="5">
        <v>45016</v>
      </c>
      <c r="AB733" t="s">
        <v>121</v>
      </c>
    </row>
    <row r="734" spans="1:28" x14ac:dyDescent="0.25">
      <c r="A734" t="s">
        <v>4409</v>
      </c>
      <c r="B734" t="s">
        <v>820</v>
      </c>
      <c r="C734" s="5">
        <v>44927</v>
      </c>
      <c r="D734" s="5">
        <v>45016</v>
      </c>
      <c r="E734" t="s">
        <v>4410</v>
      </c>
      <c r="F734" t="s">
        <v>405</v>
      </c>
      <c r="G734" t="s">
        <v>522</v>
      </c>
      <c r="H734" t="s">
        <v>114</v>
      </c>
      <c r="I734" t="s">
        <v>4410</v>
      </c>
      <c r="J734" t="s">
        <v>406</v>
      </c>
      <c r="K734" t="s">
        <v>518</v>
      </c>
      <c r="L734" t="s">
        <v>54</v>
      </c>
      <c r="M734" t="s">
        <v>1709</v>
      </c>
      <c r="N734" t="s">
        <v>514</v>
      </c>
      <c r="O734" t="s">
        <v>514</v>
      </c>
      <c r="P734" t="s">
        <v>79</v>
      </c>
      <c r="Q734" t="s">
        <v>123</v>
      </c>
      <c r="R734" t="s">
        <v>238</v>
      </c>
      <c r="S734" t="s">
        <v>117</v>
      </c>
      <c r="T734" t="s">
        <v>118</v>
      </c>
      <c r="U734" t="s">
        <v>100</v>
      </c>
      <c r="V734" t="s">
        <v>118</v>
      </c>
      <c r="W734" t="s">
        <v>100</v>
      </c>
      <c r="X734" t="s">
        <v>124</v>
      </c>
      <c r="Y734" t="s">
        <v>120</v>
      </c>
      <c r="Z734" s="5">
        <v>45016</v>
      </c>
      <c r="AA734" s="5">
        <v>45016</v>
      </c>
      <c r="AB734" t="s">
        <v>121</v>
      </c>
    </row>
    <row r="735" spans="1:28" x14ac:dyDescent="0.25">
      <c r="A735" t="s">
        <v>4411</v>
      </c>
      <c r="B735" t="s">
        <v>820</v>
      </c>
      <c r="C735" s="5">
        <v>44927</v>
      </c>
      <c r="D735" s="5">
        <v>45016</v>
      </c>
      <c r="E735" t="s">
        <v>4412</v>
      </c>
      <c r="F735" t="s">
        <v>405</v>
      </c>
      <c r="G735" t="s">
        <v>522</v>
      </c>
      <c r="H735" t="s">
        <v>114</v>
      </c>
      <c r="I735" t="s">
        <v>4412</v>
      </c>
      <c r="J735" t="s">
        <v>406</v>
      </c>
      <c r="K735" t="s">
        <v>832</v>
      </c>
      <c r="L735" t="s">
        <v>54</v>
      </c>
      <c r="M735" t="s">
        <v>1709</v>
      </c>
      <c r="N735" t="s">
        <v>514</v>
      </c>
      <c r="O735" t="s">
        <v>514</v>
      </c>
      <c r="P735" t="s">
        <v>79</v>
      </c>
      <c r="Q735" t="s">
        <v>123</v>
      </c>
      <c r="R735" t="s">
        <v>238</v>
      </c>
      <c r="S735" t="s">
        <v>117</v>
      </c>
      <c r="T735" t="s">
        <v>118</v>
      </c>
      <c r="U735" t="s">
        <v>100</v>
      </c>
      <c r="V735" t="s">
        <v>118</v>
      </c>
      <c r="W735" t="s">
        <v>100</v>
      </c>
      <c r="X735" t="s">
        <v>124</v>
      </c>
      <c r="Y735" t="s">
        <v>120</v>
      </c>
      <c r="Z735" s="5">
        <v>45016</v>
      </c>
      <c r="AA735" s="5">
        <v>45016</v>
      </c>
      <c r="AB735" t="s">
        <v>121</v>
      </c>
    </row>
    <row r="736" spans="1:28" x14ac:dyDescent="0.25">
      <c r="A736" t="s">
        <v>4413</v>
      </c>
      <c r="B736" t="s">
        <v>820</v>
      </c>
      <c r="C736" s="5">
        <v>44927</v>
      </c>
      <c r="D736" s="5">
        <v>45016</v>
      </c>
      <c r="E736" t="s">
        <v>4414</v>
      </c>
      <c r="F736" t="s">
        <v>405</v>
      </c>
      <c r="G736" t="s">
        <v>1731</v>
      </c>
      <c r="H736" t="s">
        <v>114</v>
      </c>
      <c r="I736" t="s">
        <v>4414</v>
      </c>
      <c r="J736" t="s">
        <v>406</v>
      </c>
      <c r="K736" t="s">
        <v>518</v>
      </c>
      <c r="L736" t="s">
        <v>54</v>
      </c>
      <c r="M736" t="s">
        <v>252</v>
      </c>
      <c r="N736" t="s">
        <v>514</v>
      </c>
      <c r="O736" t="s">
        <v>514</v>
      </c>
      <c r="P736" t="s">
        <v>79</v>
      </c>
      <c r="Q736" t="s">
        <v>253</v>
      </c>
      <c r="R736" t="s">
        <v>238</v>
      </c>
      <c r="S736" t="s">
        <v>117</v>
      </c>
      <c r="T736" t="s">
        <v>118</v>
      </c>
      <c r="U736" t="s">
        <v>100</v>
      </c>
      <c r="V736" t="s">
        <v>118</v>
      </c>
      <c r="W736" t="s">
        <v>100</v>
      </c>
      <c r="X736" t="s">
        <v>411</v>
      </c>
      <c r="Y736" t="s">
        <v>120</v>
      </c>
      <c r="Z736" s="5">
        <v>45016</v>
      </c>
      <c r="AA736" s="5">
        <v>45016</v>
      </c>
      <c r="AB736" t="s">
        <v>121</v>
      </c>
    </row>
    <row r="737" spans="1:28" x14ac:dyDescent="0.25">
      <c r="A737" t="s">
        <v>4415</v>
      </c>
      <c r="B737" t="s">
        <v>820</v>
      </c>
      <c r="C737" s="5">
        <v>44927</v>
      </c>
      <c r="D737" s="5">
        <v>45016</v>
      </c>
      <c r="E737" t="s">
        <v>4416</v>
      </c>
      <c r="F737" t="s">
        <v>405</v>
      </c>
      <c r="G737" t="s">
        <v>690</v>
      </c>
      <c r="H737" t="s">
        <v>114</v>
      </c>
      <c r="I737" t="s">
        <v>4416</v>
      </c>
      <c r="J737" t="s">
        <v>406</v>
      </c>
      <c r="K737" t="s">
        <v>492</v>
      </c>
      <c r="L737" t="s">
        <v>51</v>
      </c>
      <c r="M737" t="s">
        <v>442</v>
      </c>
      <c r="N737" t="s">
        <v>514</v>
      </c>
      <c r="O737" t="s">
        <v>514</v>
      </c>
      <c r="P737" t="s">
        <v>79</v>
      </c>
      <c r="Q737" t="s">
        <v>218</v>
      </c>
      <c r="R737" t="s">
        <v>238</v>
      </c>
      <c r="S737" t="s">
        <v>117</v>
      </c>
      <c r="T737" t="s">
        <v>118</v>
      </c>
      <c r="U737" t="s">
        <v>100</v>
      </c>
      <c r="V737" t="s">
        <v>118</v>
      </c>
      <c r="W737" t="s">
        <v>100</v>
      </c>
      <c r="X737" t="s">
        <v>140</v>
      </c>
      <c r="Y737" t="s">
        <v>120</v>
      </c>
      <c r="Z737" s="5">
        <v>45016</v>
      </c>
      <c r="AA737" s="5">
        <v>45016</v>
      </c>
      <c r="AB737" t="s">
        <v>121</v>
      </c>
    </row>
    <row r="738" spans="1:28" x14ac:dyDescent="0.25">
      <c r="A738" t="s">
        <v>4417</v>
      </c>
      <c r="B738" t="s">
        <v>820</v>
      </c>
      <c r="C738" s="5">
        <v>44927</v>
      </c>
      <c r="D738" s="5">
        <v>45016</v>
      </c>
      <c r="E738" t="s">
        <v>4418</v>
      </c>
      <c r="F738" t="s">
        <v>405</v>
      </c>
      <c r="G738" t="s">
        <v>532</v>
      </c>
      <c r="H738" t="s">
        <v>114</v>
      </c>
      <c r="I738" t="s">
        <v>4418</v>
      </c>
      <c r="J738" t="s">
        <v>406</v>
      </c>
      <c r="K738" t="s">
        <v>518</v>
      </c>
      <c r="L738" t="s">
        <v>54</v>
      </c>
      <c r="M738" t="s">
        <v>256</v>
      </c>
      <c r="N738" t="s">
        <v>514</v>
      </c>
      <c r="O738" t="s">
        <v>514</v>
      </c>
      <c r="P738" t="s">
        <v>79</v>
      </c>
      <c r="Q738" t="s">
        <v>131</v>
      </c>
      <c r="R738" t="s">
        <v>238</v>
      </c>
      <c r="S738" t="s">
        <v>117</v>
      </c>
      <c r="T738" t="s">
        <v>118</v>
      </c>
      <c r="U738" t="s">
        <v>100</v>
      </c>
      <c r="V738" t="s">
        <v>118</v>
      </c>
      <c r="W738" t="s">
        <v>100</v>
      </c>
      <c r="X738" t="s">
        <v>132</v>
      </c>
      <c r="Y738" t="s">
        <v>120</v>
      </c>
      <c r="Z738" s="5">
        <v>45016</v>
      </c>
      <c r="AA738" s="5">
        <v>45016</v>
      </c>
      <c r="AB738" t="s">
        <v>121</v>
      </c>
    </row>
    <row r="739" spans="1:28" x14ac:dyDescent="0.25">
      <c r="A739" t="s">
        <v>4419</v>
      </c>
      <c r="B739" t="s">
        <v>820</v>
      </c>
      <c r="C739" s="5">
        <v>44927</v>
      </c>
      <c r="D739" s="5">
        <v>45016</v>
      </c>
      <c r="E739" t="s">
        <v>4420</v>
      </c>
      <c r="F739" t="s">
        <v>405</v>
      </c>
      <c r="G739" t="s">
        <v>714</v>
      </c>
      <c r="H739" t="s">
        <v>129</v>
      </c>
      <c r="I739" t="s">
        <v>4420</v>
      </c>
      <c r="J739" t="s">
        <v>406</v>
      </c>
      <c r="K739" t="s">
        <v>832</v>
      </c>
      <c r="L739" t="s">
        <v>54</v>
      </c>
      <c r="M739" t="s">
        <v>347</v>
      </c>
      <c r="N739" t="s">
        <v>514</v>
      </c>
      <c r="O739" t="s">
        <v>514</v>
      </c>
      <c r="P739" t="s">
        <v>79</v>
      </c>
      <c r="Q739" t="s">
        <v>153</v>
      </c>
      <c r="R739" t="s">
        <v>238</v>
      </c>
      <c r="S739" t="s">
        <v>117</v>
      </c>
      <c r="T739" t="s">
        <v>118</v>
      </c>
      <c r="U739" t="s">
        <v>100</v>
      </c>
      <c r="V739" t="s">
        <v>118</v>
      </c>
      <c r="W739" t="s">
        <v>100</v>
      </c>
      <c r="X739" t="s">
        <v>154</v>
      </c>
      <c r="Y739" t="s">
        <v>120</v>
      </c>
      <c r="Z739" s="5">
        <v>45016</v>
      </c>
      <c r="AA739" s="5">
        <v>45016</v>
      </c>
      <c r="AB739" t="s">
        <v>121</v>
      </c>
    </row>
    <row r="740" spans="1:28" x14ac:dyDescent="0.25">
      <c r="A740" t="s">
        <v>4421</v>
      </c>
      <c r="B740" t="s">
        <v>820</v>
      </c>
      <c r="C740" s="5">
        <v>44927</v>
      </c>
      <c r="D740" s="5">
        <v>45016</v>
      </c>
      <c r="E740" t="s">
        <v>4422</v>
      </c>
      <c r="F740" t="s">
        <v>405</v>
      </c>
      <c r="G740" t="s">
        <v>714</v>
      </c>
      <c r="H740" t="s">
        <v>129</v>
      </c>
      <c r="I740" t="s">
        <v>4422</v>
      </c>
      <c r="J740" t="s">
        <v>406</v>
      </c>
      <c r="K740" t="s">
        <v>832</v>
      </c>
      <c r="L740" t="s">
        <v>54</v>
      </c>
      <c r="M740" t="s">
        <v>454</v>
      </c>
      <c r="N740" t="s">
        <v>514</v>
      </c>
      <c r="O740" t="s">
        <v>514</v>
      </c>
      <c r="P740" t="s">
        <v>79</v>
      </c>
      <c r="Q740" t="s">
        <v>455</v>
      </c>
      <c r="R740" t="s">
        <v>238</v>
      </c>
      <c r="S740" t="s">
        <v>117</v>
      </c>
      <c r="T740" t="s">
        <v>118</v>
      </c>
      <c r="U740" t="s">
        <v>100</v>
      </c>
      <c r="V740" t="s">
        <v>118</v>
      </c>
      <c r="W740" t="s">
        <v>100</v>
      </c>
      <c r="X740" t="s">
        <v>217</v>
      </c>
      <c r="Y740" t="s">
        <v>120</v>
      </c>
      <c r="Z740" s="5">
        <v>45016</v>
      </c>
      <c r="AA740" s="5">
        <v>45016</v>
      </c>
      <c r="AB740" t="s">
        <v>121</v>
      </c>
    </row>
    <row r="741" spans="1:28" x14ac:dyDescent="0.25">
      <c r="A741" t="s">
        <v>4423</v>
      </c>
      <c r="B741" t="s">
        <v>820</v>
      </c>
      <c r="C741" s="5">
        <v>44927</v>
      </c>
      <c r="D741" s="5">
        <v>45016</v>
      </c>
      <c r="E741" t="s">
        <v>4424</v>
      </c>
      <c r="F741" t="s">
        <v>405</v>
      </c>
      <c r="G741" t="s">
        <v>1117</v>
      </c>
      <c r="H741" t="s">
        <v>114</v>
      </c>
      <c r="I741" t="s">
        <v>4424</v>
      </c>
      <c r="J741" t="s">
        <v>406</v>
      </c>
      <c r="K741" t="s">
        <v>518</v>
      </c>
      <c r="L741" t="s">
        <v>54</v>
      </c>
      <c r="M741" t="s">
        <v>564</v>
      </c>
      <c r="N741" t="s">
        <v>514</v>
      </c>
      <c r="O741" t="s">
        <v>514</v>
      </c>
      <c r="P741" t="s">
        <v>79</v>
      </c>
      <c r="Q741" t="s">
        <v>269</v>
      </c>
      <c r="R741" t="s">
        <v>238</v>
      </c>
      <c r="S741" t="s">
        <v>117</v>
      </c>
      <c r="T741" t="s">
        <v>118</v>
      </c>
      <c r="U741" t="s">
        <v>100</v>
      </c>
      <c r="V741" t="s">
        <v>118</v>
      </c>
      <c r="W741" t="s">
        <v>100</v>
      </c>
      <c r="X741" t="s">
        <v>270</v>
      </c>
      <c r="Y741" t="s">
        <v>120</v>
      </c>
      <c r="Z741" s="5">
        <v>45016</v>
      </c>
      <c r="AA741" s="5">
        <v>45016</v>
      </c>
      <c r="AB741" t="s">
        <v>121</v>
      </c>
    </row>
    <row r="742" spans="1:28" x14ac:dyDescent="0.25">
      <c r="A742" t="s">
        <v>4425</v>
      </c>
      <c r="B742" t="s">
        <v>820</v>
      </c>
      <c r="C742" s="5">
        <v>44927</v>
      </c>
      <c r="D742" s="5">
        <v>45016</v>
      </c>
      <c r="E742" t="s">
        <v>4426</v>
      </c>
      <c r="F742" t="s">
        <v>405</v>
      </c>
      <c r="G742" t="s">
        <v>1813</v>
      </c>
      <c r="H742" t="s">
        <v>114</v>
      </c>
      <c r="I742" t="s">
        <v>4426</v>
      </c>
      <c r="J742" t="s">
        <v>406</v>
      </c>
      <c r="K742" t="s">
        <v>491</v>
      </c>
      <c r="L742" t="s">
        <v>51</v>
      </c>
      <c r="M742" t="s">
        <v>182</v>
      </c>
      <c r="N742" t="s">
        <v>514</v>
      </c>
      <c r="O742" t="s">
        <v>514</v>
      </c>
      <c r="P742" t="s">
        <v>79</v>
      </c>
      <c r="Q742" t="s">
        <v>153</v>
      </c>
      <c r="R742" t="s">
        <v>238</v>
      </c>
      <c r="S742" t="s">
        <v>117</v>
      </c>
      <c r="T742" t="s">
        <v>118</v>
      </c>
      <c r="U742" t="s">
        <v>100</v>
      </c>
      <c r="V742" t="s">
        <v>118</v>
      </c>
      <c r="W742" t="s">
        <v>100</v>
      </c>
      <c r="X742" t="s">
        <v>154</v>
      </c>
      <c r="Y742" t="s">
        <v>120</v>
      </c>
      <c r="Z742" s="5">
        <v>45016</v>
      </c>
      <c r="AA742" s="5">
        <v>45016</v>
      </c>
      <c r="AB742" t="s">
        <v>121</v>
      </c>
    </row>
    <row r="743" spans="1:28" x14ac:dyDescent="0.25">
      <c r="A743" t="s">
        <v>4427</v>
      </c>
      <c r="B743" t="s">
        <v>820</v>
      </c>
      <c r="C743" s="5">
        <v>44927</v>
      </c>
      <c r="D743" s="5">
        <v>45016</v>
      </c>
      <c r="E743" t="s">
        <v>4428</v>
      </c>
      <c r="F743" t="s">
        <v>405</v>
      </c>
      <c r="G743" t="s">
        <v>516</v>
      </c>
      <c r="H743" t="s">
        <v>129</v>
      </c>
      <c r="I743" t="s">
        <v>4428</v>
      </c>
      <c r="J743" t="s">
        <v>406</v>
      </c>
      <c r="K743" t="s">
        <v>115</v>
      </c>
      <c r="L743" t="s">
        <v>54</v>
      </c>
      <c r="M743" t="s">
        <v>438</v>
      </c>
      <c r="N743" t="s">
        <v>514</v>
      </c>
      <c r="O743" t="s">
        <v>514</v>
      </c>
      <c r="P743" t="s">
        <v>79</v>
      </c>
      <c r="Q743" t="s">
        <v>145</v>
      </c>
      <c r="R743" t="s">
        <v>238</v>
      </c>
      <c r="S743" t="s">
        <v>117</v>
      </c>
      <c r="T743" t="s">
        <v>118</v>
      </c>
      <c r="U743" t="s">
        <v>100</v>
      </c>
      <c r="V743" t="s">
        <v>118</v>
      </c>
      <c r="W743" t="s">
        <v>100</v>
      </c>
      <c r="X743" t="s">
        <v>146</v>
      </c>
      <c r="Y743" t="s">
        <v>120</v>
      </c>
      <c r="Z743" s="5">
        <v>45016</v>
      </c>
      <c r="AA743" s="5">
        <v>45016</v>
      </c>
      <c r="AB743" t="s">
        <v>121</v>
      </c>
    </row>
    <row r="744" spans="1:28" x14ac:dyDescent="0.25">
      <c r="A744" t="s">
        <v>4429</v>
      </c>
      <c r="B744" t="s">
        <v>820</v>
      </c>
      <c r="C744" s="5">
        <v>44927</v>
      </c>
      <c r="D744" s="5">
        <v>45016</v>
      </c>
      <c r="E744" t="s">
        <v>4430</v>
      </c>
      <c r="F744" t="s">
        <v>405</v>
      </c>
      <c r="G744" t="s">
        <v>703</v>
      </c>
      <c r="H744" t="s">
        <v>114</v>
      </c>
      <c r="I744" t="s">
        <v>4430</v>
      </c>
      <c r="J744" t="s">
        <v>406</v>
      </c>
      <c r="K744" t="s">
        <v>832</v>
      </c>
      <c r="L744" t="s">
        <v>51</v>
      </c>
      <c r="M744" t="s">
        <v>278</v>
      </c>
      <c r="N744" t="s">
        <v>514</v>
      </c>
      <c r="O744" t="s">
        <v>514</v>
      </c>
      <c r="P744" t="s">
        <v>79</v>
      </c>
      <c r="Q744" t="s">
        <v>166</v>
      </c>
      <c r="R744" t="s">
        <v>238</v>
      </c>
      <c r="S744" t="s">
        <v>117</v>
      </c>
      <c r="T744" t="s">
        <v>118</v>
      </c>
      <c r="U744" t="s">
        <v>100</v>
      </c>
      <c r="V744" t="s">
        <v>118</v>
      </c>
      <c r="W744" t="s">
        <v>100</v>
      </c>
      <c r="X744" t="s">
        <v>154</v>
      </c>
      <c r="Y744" t="s">
        <v>120</v>
      </c>
      <c r="Z744" s="5">
        <v>45016</v>
      </c>
      <c r="AA744" s="5">
        <v>45016</v>
      </c>
      <c r="AB744" t="s">
        <v>121</v>
      </c>
    </row>
    <row r="745" spans="1:28" x14ac:dyDescent="0.25">
      <c r="A745" t="s">
        <v>4431</v>
      </c>
      <c r="B745" t="s">
        <v>820</v>
      </c>
      <c r="C745" s="5">
        <v>44927</v>
      </c>
      <c r="D745" s="5">
        <v>45016</v>
      </c>
      <c r="E745" t="s">
        <v>4432</v>
      </c>
      <c r="F745" t="s">
        <v>405</v>
      </c>
      <c r="G745" t="s">
        <v>942</v>
      </c>
      <c r="H745" t="s">
        <v>114</v>
      </c>
      <c r="I745" t="s">
        <v>4432</v>
      </c>
      <c r="J745" t="s">
        <v>406</v>
      </c>
      <c r="K745" t="s">
        <v>492</v>
      </c>
      <c r="L745" t="s">
        <v>54</v>
      </c>
      <c r="M745" t="s">
        <v>335</v>
      </c>
      <c r="N745" t="s">
        <v>514</v>
      </c>
      <c r="O745" t="s">
        <v>514</v>
      </c>
      <c r="P745" t="s">
        <v>79</v>
      </c>
      <c r="Q745" t="s">
        <v>336</v>
      </c>
      <c r="R745" t="s">
        <v>238</v>
      </c>
      <c r="S745" t="s">
        <v>117</v>
      </c>
      <c r="T745" t="s">
        <v>118</v>
      </c>
      <c r="U745" t="s">
        <v>100</v>
      </c>
      <c r="V745" t="s">
        <v>118</v>
      </c>
      <c r="W745" t="s">
        <v>100</v>
      </c>
      <c r="X745" t="s">
        <v>128</v>
      </c>
      <c r="Y745" t="s">
        <v>120</v>
      </c>
      <c r="Z745" s="5">
        <v>45016</v>
      </c>
      <c r="AA745" s="5">
        <v>45016</v>
      </c>
      <c r="AB745" t="s">
        <v>121</v>
      </c>
    </row>
    <row r="746" spans="1:28" x14ac:dyDescent="0.25">
      <c r="A746" t="s">
        <v>4433</v>
      </c>
      <c r="B746" t="s">
        <v>820</v>
      </c>
      <c r="C746" s="5">
        <v>44927</v>
      </c>
      <c r="D746" s="5">
        <v>45016</v>
      </c>
      <c r="E746" t="s">
        <v>4434</v>
      </c>
      <c r="F746" t="s">
        <v>405</v>
      </c>
      <c r="G746" t="s">
        <v>517</v>
      </c>
      <c r="H746" t="s">
        <v>129</v>
      </c>
      <c r="I746" t="s">
        <v>4434</v>
      </c>
      <c r="J746" t="s">
        <v>406</v>
      </c>
      <c r="K746" t="s">
        <v>832</v>
      </c>
      <c r="L746" t="s">
        <v>54</v>
      </c>
      <c r="M746" t="s">
        <v>163</v>
      </c>
      <c r="N746" t="s">
        <v>514</v>
      </c>
      <c r="O746" t="s">
        <v>514</v>
      </c>
      <c r="P746" t="s">
        <v>79</v>
      </c>
      <c r="Q746" t="s">
        <v>164</v>
      </c>
      <c r="R746" t="s">
        <v>238</v>
      </c>
      <c r="S746" t="s">
        <v>117</v>
      </c>
      <c r="T746" t="s">
        <v>118</v>
      </c>
      <c r="U746" t="s">
        <v>100</v>
      </c>
      <c r="V746" t="s">
        <v>118</v>
      </c>
      <c r="W746" t="s">
        <v>100</v>
      </c>
      <c r="X746" t="s">
        <v>124</v>
      </c>
      <c r="Y746" t="s">
        <v>120</v>
      </c>
      <c r="Z746" s="5">
        <v>45016</v>
      </c>
      <c r="AA746" s="5">
        <v>45016</v>
      </c>
      <c r="AB746" t="s">
        <v>121</v>
      </c>
    </row>
    <row r="747" spans="1:28" x14ac:dyDescent="0.25">
      <c r="A747" t="s">
        <v>4435</v>
      </c>
      <c r="B747" t="s">
        <v>820</v>
      </c>
      <c r="C747" s="5">
        <v>44927</v>
      </c>
      <c r="D747" s="5">
        <v>45016</v>
      </c>
      <c r="E747" t="s">
        <v>4436</v>
      </c>
      <c r="F747" t="s">
        <v>405</v>
      </c>
      <c r="G747" t="s">
        <v>1738</v>
      </c>
      <c r="H747" t="s">
        <v>129</v>
      </c>
      <c r="I747" t="s">
        <v>4436</v>
      </c>
      <c r="J747" t="s">
        <v>406</v>
      </c>
      <c r="K747" t="s">
        <v>518</v>
      </c>
      <c r="L747" t="s">
        <v>51</v>
      </c>
      <c r="M747" t="s">
        <v>478</v>
      </c>
      <c r="N747" t="s">
        <v>514</v>
      </c>
      <c r="O747" t="s">
        <v>514</v>
      </c>
      <c r="P747" t="s">
        <v>79</v>
      </c>
      <c r="Q747" t="s">
        <v>479</v>
      </c>
      <c r="R747" t="s">
        <v>238</v>
      </c>
      <c r="S747" t="s">
        <v>117</v>
      </c>
      <c r="T747" t="s">
        <v>118</v>
      </c>
      <c r="U747" t="s">
        <v>100</v>
      </c>
      <c r="V747" t="s">
        <v>118</v>
      </c>
      <c r="W747" t="s">
        <v>100</v>
      </c>
      <c r="X747" t="s">
        <v>119</v>
      </c>
      <c r="Y747" t="s">
        <v>120</v>
      </c>
      <c r="Z747" s="5">
        <v>45016</v>
      </c>
      <c r="AA747" s="5">
        <v>45016</v>
      </c>
      <c r="AB747" t="s">
        <v>121</v>
      </c>
    </row>
    <row r="748" spans="1:28" x14ac:dyDescent="0.25">
      <c r="A748" t="s">
        <v>4437</v>
      </c>
      <c r="B748" t="s">
        <v>820</v>
      </c>
      <c r="C748" s="5">
        <v>44927</v>
      </c>
      <c r="D748" s="5">
        <v>45016</v>
      </c>
      <c r="E748" t="s">
        <v>4438</v>
      </c>
      <c r="F748" t="s">
        <v>405</v>
      </c>
      <c r="G748" t="s">
        <v>567</v>
      </c>
      <c r="H748" t="s">
        <v>114</v>
      </c>
      <c r="I748" t="s">
        <v>4438</v>
      </c>
      <c r="J748" t="s">
        <v>406</v>
      </c>
      <c r="K748" t="s">
        <v>492</v>
      </c>
      <c r="L748" t="s">
        <v>51</v>
      </c>
      <c r="M748" t="s">
        <v>1134</v>
      </c>
      <c r="N748" t="s">
        <v>514</v>
      </c>
      <c r="O748" t="s">
        <v>514</v>
      </c>
      <c r="P748" t="s">
        <v>79</v>
      </c>
      <c r="Q748" t="s">
        <v>156</v>
      </c>
      <c r="R748" t="s">
        <v>238</v>
      </c>
      <c r="S748" t="s">
        <v>117</v>
      </c>
      <c r="T748" t="s">
        <v>118</v>
      </c>
      <c r="U748" t="s">
        <v>100</v>
      </c>
      <c r="V748" t="s">
        <v>118</v>
      </c>
      <c r="W748" t="s">
        <v>100</v>
      </c>
      <c r="X748" t="s">
        <v>157</v>
      </c>
      <c r="Y748" t="s">
        <v>120</v>
      </c>
      <c r="Z748" s="5">
        <v>45016</v>
      </c>
      <c r="AA748" s="5">
        <v>45016</v>
      </c>
      <c r="AB748" t="s">
        <v>121</v>
      </c>
    </row>
    <row r="749" spans="1:28" x14ac:dyDescent="0.25">
      <c r="A749" t="s">
        <v>4439</v>
      </c>
      <c r="B749" t="s">
        <v>820</v>
      </c>
      <c r="C749" s="5">
        <v>44927</v>
      </c>
      <c r="D749" s="5">
        <v>45016</v>
      </c>
      <c r="E749" t="s">
        <v>4440</v>
      </c>
      <c r="F749" t="s">
        <v>405</v>
      </c>
      <c r="G749" t="s">
        <v>567</v>
      </c>
      <c r="H749" t="s">
        <v>114</v>
      </c>
      <c r="I749" t="s">
        <v>4440</v>
      </c>
      <c r="J749" t="s">
        <v>406</v>
      </c>
      <c r="K749" t="s">
        <v>518</v>
      </c>
      <c r="L749" t="s">
        <v>51</v>
      </c>
      <c r="M749" t="s">
        <v>1134</v>
      </c>
      <c r="N749" t="s">
        <v>514</v>
      </c>
      <c r="O749" t="s">
        <v>514</v>
      </c>
      <c r="P749" t="s">
        <v>79</v>
      </c>
      <c r="Q749" t="s">
        <v>156</v>
      </c>
      <c r="R749" t="s">
        <v>238</v>
      </c>
      <c r="S749" t="s">
        <v>117</v>
      </c>
      <c r="T749" t="s">
        <v>118</v>
      </c>
      <c r="U749" t="s">
        <v>100</v>
      </c>
      <c r="V749" t="s">
        <v>118</v>
      </c>
      <c r="W749" t="s">
        <v>100</v>
      </c>
      <c r="X749" t="s">
        <v>157</v>
      </c>
      <c r="Y749" t="s">
        <v>120</v>
      </c>
      <c r="Z749" s="5">
        <v>45016</v>
      </c>
      <c r="AA749" s="5">
        <v>45016</v>
      </c>
      <c r="AB749" t="s">
        <v>121</v>
      </c>
    </row>
    <row r="750" spans="1:28" x14ac:dyDescent="0.25">
      <c r="A750" t="s">
        <v>4441</v>
      </c>
      <c r="B750" t="s">
        <v>820</v>
      </c>
      <c r="C750" s="5">
        <v>44927</v>
      </c>
      <c r="D750" s="5">
        <v>45016</v>
      </c>
      <c r="E750" t="s">
        <v>4442</v>
      </c>
      <c r="F750" t="s">
        <v>405</v>
      </c>
      <c r="G750" t="s">
        <v>714</v>
      </c>
      <c r="H750" t="s">
        <v>129</v>
      </c>
      <c r="I750" t="s">
        <v>4442</v>
      </c>
      <c r="J750" t="s">
        <v>406</v>
      </c>
      <c r="K750" t="s">
        <v>518</v>
      </c>
      <c r="L750" t="s">
        <v>54</v>
      </c>
      <c r="M750" t="s">
        <v>360</v>
      </c>
      <c r="N750" t="s">
        <v>514</v>
      </c>
      <c r="O750" t="s">
        <v>514</v>
      </c>
      <c r="P750" t="s">
        <v>79</v>
      </c>
      <c r="Q750" t="s">
        <v>123</v>
      </c>
      <c r="R750" t="s">
        <v>238</v>
      </c>
      <c r="S750" t="s">
        <v>117</v>
      </c>
      <c r="T750" t="s">
        <v>118</v>
      </c>
      <c r="U750" t="s">
        <v>100</v>
      </c>
      <c r="V750" t="s">
        <v>118</v>
      </c>
      <c r="W750" t="s">
        <v>100</v>
      </c>
      <c r="X750" t="s">
        <v>124</v>
      </c>
      <c r="Y750" t="s">
        <v>120</v>
      </c>
      <c r="Z750" s="5">
        <v>45016</v>
      </c>
      <c r="AA750" s="5">
        <v>45016</v>
      </c>
      <c r="AB750" t="s">
        <v>121</v>
      </c>
    </row>
    <row r="751" spans="1:28" x14ac:dyDescent="0.25">
      <c r="A751" t="s">
        <v>4443</v>
      </c>
      <c r="B751" t="s">
        <v>820</v>
      </c>
      <c r="C751" s="5">
        <v>44927</v>
      </c>
      <c r="D751" s="5">
        <v>45016</v>
      </c>
      <c r="E751" t="s">
        <v>4444</v>
      </c>
      <c r="F751" t="s">
        <v>405</v>
      </c>
      <c r="G751" t="s">
        <v>1727</v>
      </c>
      <c r="H751" t="s">
        <v>129</v>
      </c>
      <c r="I751" t="s">
        <v>4444</v>
      </c>
      <c r="J751" t="s">
        <v>406</v>
      </c>
      <c r="K751" t="s">
        <v>832</v>
      </c>
      <c r="L751" t="s">
        <v>54</v>
      </c>
      <c r="M751" t="s">
        <v>434</v>
      </c>
      <c r="N751" t="s">
        <v>514</v>
      </c>
      <c r="O751" t="s">
        <v>514</v>
      </c>
      <c r="P751" t="s">
        <v>79</v>
      </c>
      <c r="Q751" t="s">
        <v>249</v>
      </c>
      <c r="R751" t="s">
        <v>238</v>
      </c>
      <c r="S751" t="s">
        <v>117</v>
      </c>
      <c r="T751" t="s">
        <v>118</v>
      </c>
      <c r="U751" t="s">
        <v>100</v>
      </c>
      <c r="V751" t="s">
        <v>118</v>
      </c>
      <c r="W751" t="s">
        <v>100</v>
      </c>
      <c r="X751" t="s">
        <v>184</v>
      </c>
      <c r="Y751" t="s">
        <v>120</v>
      </c>
      <c r="Z751" s="5">
        <v>45016</v>
      </c>
      <c r="AA751" s="5">
        <v>45016</v>
      </c>
      <c r="AB751" t="s">
        <v>121</v>
      </c>
    </row>
    <row r="752" spans="1:28" x14ac:dyDescent="0.25">
      <c r="A752" t="s">
        <v>4445</v>
      </c>
      <c r="B752" t="s">
        <v>820</v>
      </c>
      <c r="C752" s="5">
        <v>44927</v>
      </c>
      <c r="D752" s="5">
        <v>45016</v>
      </c>
      <c r="E752" t="s">
        <v>4446</v>
      </c>
      <c r="F752" t="s">
        <v>405</v>
      </c>
      <c r="G752" t="s">
        <v>1813</v>
      </c>
      <c r="H752" t="s">
        <v>114</v>
      </c>
      <c r="I752" t="s">
        <v>4446</v>
      </c>
      <c r="J752" t="s">
        <v>406</v>
      </c>
      <c r="K752" t="s">
        <v>537</v>
      </c>
      <c r="L752" t="s">
        <v>51</v>
      </c>
      <c r="M752" t="s">
        <v>182</v>
      </c>
      <c r="N752" t="s">
        <v>514</v>
      </c>
      <c r="O752" t="s">
        <v>514</v>
      </c>
      <c r="P752" t="s">
        <v>79</v>
      </c>
      <c r="Q752" t="s">
        <v>153</v>
      </c>
      <c r="R752" t="s">
        <v>238</v>
      </c>
      <c r="S752" t="s">
        <v>117</v>
      </c>
      <c r="T752" t="s">
        <v>118</v>
      </c>
      <c r="U752" t="s">
        <v>100</v>
      </c>
      <c r="V752" t="s">
        <v>118</v>
      </c>
      <c r="W752" t="s">
        <v>100</v>
      </c>
      <c r="X752" t="s">
        <v>154</v>
      </c>
      <c r="Y752" t="s">
        <v>120</v>
      </c>
      <c r="Z752" s="5">
        <v>45016</v>
      </c>
      <c r="AA752" s="5">
        <v>45016</v>
      </c>
      <c r="AB752" t="s">
        <v>121</v>
      </c>
    </row>
    <row r="753" spans="1:28" x14ac:dyDescent="0.25">
      <c r="A753" t="s">
        <v>4447</v>
      </c>
      <c r="B753" t="s">
        <v>820</v>
      </c>
      <c r="C753" s="5">
        <v>44927</v>
      </c>
      <c r="D753" s="5">
        <v>45016</v>
      </c>
      <c r="E753" t="s">
        <v>4448</v>
      </c>
      <c r="F753" t="s">
        <v>405</v>
      </c>
      <c r="G753" t="s">
        <v>522</v>
      </c>
      <c r="H753" t="s">
        <v>114</v>
      </c>
      <c r="I753" t="s">
        <v>4448</v>
      </c>
      <c r="J753" t="s">
        <v>406</v>
      </c>
      <c r="K753" t="s">
        <v>832</v>
      </c>
      <c r="L753" t="s">
        <v>54</v>
      </c>
      <c r="M753" t="s">
        <v>416</v>
      </c>
      <c r="N753" t="s">
        <v>514</v>
      </c>
      <c r="O753" t="s">
        <v>514</v>
      </c>
      <c r="P753" t="s">
        <v>79</v>
      </c>
      <c r="Q753" t="s">
        <v>142</v>
      </c>
      <c r="R753" t="s">
        <v>238</v>
      </c>
      <c r="S753" t="s">
        <v>117</v>
      </c>
      <c r="T753" t="s">
        <v>118</v>
      </c>
      <c r="U753" t="s">
        <v>100</v>
      </c>
      <c r="V753" t="s">
        <v>118</v>
      </c>
      <c r="W753" t="s">
        <v>100</v>
      </c>
      <c r="X753" t="s">
        <v>143</v>
      </c>
      <c r="Y753" t="s">
        <v>120</v>
      </c>
      <c r="Z753" s="5">
        <v>45016</v>
      </c>
      <c r="AA753" s="5">
        <v>45016</v>
      </c>
      <c r="AB753" t="s">
        <v>121</v>
      </c>
    </row>
    <row r="754" spans="1:28" x14ac:dyDescent="0.25">
      <c r="A754" t="s">
        <v>4449</v>
      </c>
      <c r="B754" t="s">
        <v>820</v>
      </c>
      <c r="C754" s="5">
        <v>44927</v>
      </c>
      <c r="D754" s="5">
        <v>45016</v>
      </c>
      <c r="E754" t="s">
        <v>4450</v>
      </c>
      <c r="F754" t="s">
        <v>405</v>
      </c>
      <c r="G754" t="s">
        <v>513</v>
      </c>
      <c r="H754" t="s">
        <v>114</v>
      </c>
      <c r="I754" t="s">
        <v>4450</v>
      </c>
      <c r="J754" t="s">
        <v>406</v>
      </c>
      <c r="K754" t="s">
        <v>832</v>
      </c>
      <c r="L754" t="s">
        <v>51</v>
      </c>
      <c r="M754" t="s">
        <v>304</v>
      </c>
      <c r="N754" t="s">
        <v>514</v>
      </c>
      <c r="O754" t="s">
        <v>514</v>
      </c>
      <c r="P754" t="s">
        <v>79</v>
      </c>
      <c r="Q754" t="s">
        <v>269</v>
      </c>
      <c r="R754" t="s">
        <v>238</v>
      </c>
      <c r="S754" t="s">
        <v>117</v>
      </c>
      <c r="T754" t="s">
        <v>118</v>
      </c>
      <c r="U754" t="s">
        <v>100</v>
      </c>
      <c r="V754" t="s">
        <v>118</v>
      </c>
      <c r="W754" t="s">
        <v>100</v>
      </c>
      <c r="X754" t="s">
        <v>270</v>
      </c>
      <c r="Y754" t="s">
        <v>120</v>
      </c>
      <c r="Z754" s="5">
        <v>45016</v>
      </c>
      <c r="AA754" s="5">
        <v>45016</v>
      </c>
      <c r="AB754" t="s">
        <v>121</v>
      </c>
    </row>
    <row r="755" spans="1:28" x14ac:dyDescent="0.25">
      <c r="A755" t="s">
        <v>4451</v>
      </c>
      <c r="B755" t="s">
        <v>820</v>
      </c>
      <c r="C755" s="5">
        <v>44927</v>
      </c>
      <c r="D755" s="5">
        <v>45016</v>
      </c>
      <c r="E755" t="s">
        <v>4452</v>
      </c>
      <c r="F755" t="s">
        <v>405</v>
      </c>
      <c r="G755" t="s">
        <v>2041</v>
      </c>
      <c r="H755" t="s">
        <v>114</v>
      </c>
      <c r="I755" t="s">
        <v>4452</v>
      </c>
      <c r="J755" t="s">
        <v>406</v>
      </c>
      <c r="K755" t="s">
        <v>518</v>
      </c>
      <c r="L755" t="s">
        <v>51</v>
      </c>
      <c r="M755" t="s">
        <v>1702</v>
      </c>
      <c r="N755" t="s">
        <v>514</v>
      </c>
      <c r="O755" t="s">
        <v>514</v>
      </c>
      <c r="P755" t="s">
        <v>79</v>
      </c>
      <c r="Q755" t="s">
        <v>162</v>
      </c>
      <c r="R755" t="s">
        <v>238</v>
      </c>
      <c r="S755" t="s">
        <v>117</v>
      </c>
      <c r="T755" t="s">
        <v>118</v>
      </c>
      <c r="U755" t="s">
        <v>100</v>
      </c>
      <c r="V755" t="s">
        <v>118</v>
      </c>
      <c r="W755" t="s">
        <v>100</v>
      </c>
      <c r="X755" t="s">
        <v>154</v>
      </c>
      <c r="Y755" t="s">
        <v>120</v>
      </c>
      <c r="Z755" s="5">
        <v>45016</v>
      </c>
      <c r="AA755" s="5">
        <v>45016</v>
      </c>
      <c r="AB755" t="s">
        <v>121</v>
      </c>
    </row>
    <row r="756" spans="1:28" x14ac:dyDescent="0.25">
      <c r="A756" t="s">
        <v>4453</v>
      </c>
      <c r="B756" t="s">
        <v>820</v>
      </c>
      <c r="C756" s="5">
        <v>44927</v>
      </c>
      <c r="D756" s="5">
        <v>45016</v>
      </c>
      <c r="E756" t="s">
        <v>4454</v>
      </c>
      <c r="F756" t="s">
        <v>405</v>
      </c>
      <c r="G756" t="s">
        <v>630</v>
      </c>
      <c r="H756" t="s">
        <v>114</v>
      </c>
      <c r="I756" t="s">
        <v>4454</v>
      </c>
      <c r="J756" t="s">
        <v>406</v>
      </c>
      <c r="K756" t="s">
        <v>832</v>
      </c>
      <c r="L756" t="s">
        <v>54</v>
      </c>
      <c r="M756" t="s">
        <v>163</v>
      </c>
      <c r="N756" t="s">
        <v>514</v>
      </c>
      <c r="O756" t="s">
        <v>514</v>
      </c>
      <c r="P756" t="s">
        <v>79</v>
      </c>
      <c r="Q756" t="s">
        <v>164</v>
      </c>
      <c r="R756" t="s">
        <v>238</v>
      </c>
      <c r="S756" t="s">
        <v>117</v>
      </c>
      <c r="T756" t="s">
        <v>118</v>
      </c>
      <c r="U756" t="s">
        <v>100</v>
      </c>
      <c r="V756" t="s">
        <v>118</v>
      </c>
      <c r="W756" t="s">
        <v>100</v>
      </c>
      <c r="X756" t="s">
        <v>124</v>
      </c>
      <c r="Y756" t="s">
        <v>120</v>
      </c>
      <c r="Z756" s="5">
        <v>45016</v>
      </c>
      <c r="AA756" s="5">
        <v>45016</v>
      </c>
      <c r="AB756" t="s">
        <v>121</v>
      </c>
    </row>
    <row r="757" spans="1:28" x14ac:dyDescent="0.25">
      <c r="A757" t="s">
        <v>4455</v>
      </c>
      <c r="B757" t="s">
        <v>820</v>
      </c>
      <c r="C757" s="5">
        <v>44927</v>
      </c>
      <c r="D757" s="5">
        <v>45016</v>
      </c>
      <c r="E757" t="s">
        <v>4456</v>
      </c>
      <c r="F757" t="s">
        <v>405</v>
      </c>
      <c r="G757" t="s">
        <v>545</v>
      </c>
      <c r="H757" t="s">
        <v>129</v>
      </c>
      <c r="I757" t="s">
        <v>4456</v>
      </c>
      <c r="J757" t="s">
        <v>406</v>
      </c>
      <c r="K757" t="s">
        <v>115</v>
      </c>
      <c r="L757" t="s">
        <v>54</v>
      </c>
      <c r="M757" t="s">
        <v>237</v>
      </c>
      <c r="N757" t="s">
        <v>514</v>
      </c>
      <c r="O757" t="s">
        <v>514</v>
      </c>
      <c r="P757" t="s">
        <v>79</v>
      </c>
      <c r="Q757" t="s">
        <v>153</v>
      </c>
      <c r="R757" t="s">
        <v>238</v>
      </c>
      <c r="S757" t="s">
        <v>117</v>
      </c>
      <c r="T757" t="s">
        <v>118</v>
      </c>
      <c r="U757" t="s">
        <v>100</v>
      </c>
      <c r="V757" t="s">
        <v>118</v>
      </c>
      <c r="W757" t="s">
        <v>100</v>
      </c>
      <c r="X757" t="s">
        <v>154</v>
      </c>
      <c r="Y757" t="s">
        <v>120</v>
      </c>
      <c r="Z757" s="5">
        <v>45016</v>
      </c>
      <c r="AA757" s="5">
        <v>45016</v>
      </c>
      <c r="AB757" t="s">
        <v>121</v>
      </c>
    </row>
    <row r="758" spans="1:28" x14ac:dyDescent="0.25">
      <c r="A758" t="s">
        <v>4457</v>
      </c>
      <c r="B758" t="s">
        <v>820</v>
      </c>
      <c r="C758" s="5">
        <v>44927</v>
      </c>
      <c r="D758" s="5">
        <v>45016</v>
      </c>
      <c r="E758" t="s">
        <v>4458</v>
      </c>
      <c r="F758" t="s">
        <v>405</v>
      </c>
      <c r="G758" t="s">
        <v>545</v>
      </c>
      <c r="H758" t="s">
        <v>129</v>
      </c>
      <c r="I758" t="s">
        <v>4458</v>
      </c>
      <c r="J758" t="s">
        <v>406</v>
      </c>
      <c r="K758" t="s">
        <v>464</v>
      </c>
      <c r="L758" t="s">
        <v>54</v>
      </c>
      <c r="M758" t="s">
        <v>237</v>
      </c>
      <c r="N758" t="s">
        <v>514</v>
      </c>
      <c r="O758" t="s">
        <v>514</v>
      </c>
      <c r="P758" t="s">
        <v>79</v>
      </c>
      <c r="Q758" t="s">
        <v>153</v>
      </c>
      <c r="R758" t="s">
        <v>238</v>
      </c>
      <c r="S758" t="s">
        <v>117</v>
      </c>
      <c r="T758" t="s">
        <v>118</v>
      </c>
      <c r="U758" t="s">
        <v>100</v>
      </c>
      <c r="V758" t="s">
        <v>118</v>
      </c>
      <c r="W758" t="s">
        <v>100</v>
      </c>
      <c r="X758" t="s">
        <v>154</v>
      </c>
      <c r="Y758" t="s">
        <v>120</v>
      </c>
      <c r="Z758" s="5">
        <v>45016</v>
      </c>
      <c r="AA758" s="5">
        <v>45016</v>
      </c>
      <c r="AB758" t="s">
        <v>121</v>
      </c>
    </row>
    <row r="759" spans="1:28" x14ac:dyDescent="0.25">
      <c r="A759" t="s">
        <v>4459</v>
      </c>
      <c r="B759" t="s">
        <v>820</v>
      </c>
      <c r="C759" s="5">
        <v>44927</v>
      </c>
      <c r="D759" s="5">
        <v>45016</v>
      </c>
      <c r="E759" t="s">
        <v>4460</v>
      </c>
      <c r="F759" t="s">
        <v>405</v>
      </c>
      <c r="G759" t="s">
        <v>1738</v>
      </c>
      <c r="H759" t="s">
        <v>129</v>
      </c>
      <c r="I759" t="s">
        <v>4460</v>
      </c>
      <c r="J759" t="s">
        <v>406</v>
      </c>
      <c r="K759" t="s">
        <v>518</v>
      </c>
      <c r="L759" t="s">
        <v>51</v>
      </c>
      <c r="M759" t="s">
        <v>478</v>
      </c>
      <c r="N759" t="s">
        <v>514</v>
      </c>
      <c r="O759" t="s">
        <v>514</v>
      </c>
      <c r="P759" t="s">
        <v>79</v>
      </c>
      <c r="Q759" t="s">
        <v>479</v>
      </c>
      <c r="R759" t="s">
        <v>238</v>
      </c>
      <c r="S759" t="s">
        <v>117</v>
      </c>
      <c r="T759" t="s">
        <v>118</v>
      </c>
      <c r="U759" t="s">
        <v>100</v>
      </c>
      <c r="V759" t="s">
        <v>118</v>
      </c>
      <c r="W759" t="s">
        <v>100</v>
      </c>
      <c r="X759" t="s">
        <v>119</v>
      </c>
      <c r="Y759" t="s">
        <v>120</v>
      </c>
      <c r="Z759" s="5">
        <v>45016</v>
      </c>
      <c r="AA759" s="5">
        <v>45016</v>
      </c>
      <c r="AB759" t="s">
        <v>121</v>
      </c>
    </row>
    <row r="760" spans="1:28" x14ac:dyDescent="0.25">
      <c r="A760" t="s">
        <v>4461</v>
      </c>
      <c r="B760" t="s">
        <v>820</v>
      </c>
      <c r="C760" s="5">
        <v>44927</v>
      </c>
      <c r="D760" s="5">
        <v>45016</v>
      </c>
      <c r="E760" t="s">
        <v>4462</v>
      </c>
      <c r="F760" t="s">
        <v>405</v>
      </c>
      <c r="G760" t="s">
        <v>573</v>
      </c>
      <c r="H760" t="s">
        <v>114</v>
      </c>
      <c r="I760" t="s">
        <v>4462</v>
      </c>
      <c r="J760" t="s">
        <v>406</v>
      </c>
      <c r="K760" t="s">
        <v>832</v>
      </c>
      <c r="L760" t="s">
        <v>54</v>
      </c>
      <c r="M760" t="s">
        <v>149</v>
      </c>
      <c r="N760" t="s">
        <v>514</v>
      </c>
      <c r="O760" t="s">
        <v>514</v>
      </c>
      <c r="P760" t="s">
        <v>79</v>
      </c>
      <c r="Q760" t="s">
        <v>183</v>
      </c>
      <c r="R760" t="s">
        <v>238</v>
      </c>
      <c r="S760" t="s">
        <v>117</v>
      </c>
      <c r="T760" t="s">
        <v>118</v>
      </c>
      <c r="U760" t="s">
        <v>100</v>
      </c>
      <c r="V760" t="s">
        <v>118</v>
      </c>
      <c r="W760" t="s">
        <v>100</v>
      </c>
      <c r="X760" t="s">
        <v>184</v>
      </c>
      <c r="Y760" t="s">
        <v>120</v>
      </c>
      <c r="Z760" s="5">
        <v>45016</v>
      </c>
      <c r="AA760" s="5">
        <v>45016</v>
      </c>
      <c r="AB760" t="s">
        <v>121</v>
      </c>
    </row>
    <row r="761" spans="1:28" x14ac:dyDescent="0.25">
      <c r="A761" t="s">
        <v>4463</v>
      </c>
      <c r="B761" t="s">
        <v>820</v>
      </c>
      <c r="C761" s="5">
        <v>44927</v>
      </c>
      <c r="D761" s="5">
        <v>45016</v>
      </c>
      <c r="E761" t="s">
        <v>4464</v>
      </c>
      <c r="F761" t="s">
        <v>405</v>
      </c>
      <c r="G761" t="s">
        <v>1448</v>
      </c>
      <c r="H761" t="s">
        <v>114</v>
      </c>
      <c r="I761" t="s">
        <v>4464</v>
      </c>
      <c r="J761" t="s">
        <v>406</v>
      </c>
      <c r="K761" t="s">
        <v>832</v>
      </c>
      <c r="L761" t="s">
        <v>54</v>
      </c>
      <c r="M761" t="s">
        <v>246</v>
      </c>
      <c r="N761" t="s">
        <v>514</v>
      </c>
      <c r="O761" t="s">
        <v>514</v>
      </c>
      <c r="P761" t="s">
        <v>79</v>
      </c>
      <c r="Q761" t="s">
        <v>249</v>
      </c>
      <c r="R761" t="s">
        <v>238</v>
      </c>
      <c r="S761" t="s">
        <v>117</v>
      </c>
      <c r="T761" t="s">
        <v>118</v>
      </c>
      <c r="U761" t="s">
        <v>100</v>
      </c>
      <c r="V761" t="s">
        <v>118</v>
      </c>
      <c r="W761" t="s">
        <v>100</v>
      </c>
      <c r="X761" t="s">
        <v>184</v>
      </c>
      <c r="Y761" t="s">
        <v>120</v>
      </c>
      <c r="Z761" s="5">
        <v>45016</v>
      </c>
      <c r="AA761" s="5">
        <v>45016</v>
      </c>
      <c r="AB761" t="s">
        <v>121</v>
      </c>
    </row>
    <row r="762" spans="1:28" x14ac:dyDescent="0.25">
      <c r="A762" t="s">
        <v>4465</v>
      </c>
      <c r="B762" t="s">
        <v>820</v>
      </c>
      <c r="C762" s="5">
        <v>44927</v>
      </c>
      <c r="D762" s="5">
        <v>45016</v>
      </c>
      <c r="E762" t="s">
        <v>4466</v>
      </c>
      <c r="F762" t="s">
        <v>405</v>
      </c>
      <c r="G762" t="s">
        <v>567</v>
      </c>
      <c r="H762" t="s">
        <v>114</v>
      </c>
      <c r="I762" t="s">
        <v>4466</v>
      </c>
      <c r="J762" t="s">
        <v>406</v>
      </c>
      <c r="K762" t="s">
        <v>832</v>
      </c>
      <c r="L762" t="s">
        <v>51</v>
      </c>
      <c r="M762" t="s">
        <v>326</v>
      </c>
      <c r="N762" t="s">
        <v>514</v>
      </c>
      <c r="O762" t="s">
        <v>514</v>
      </c>
      <c r="P762" t="s">
        <v>79</v>
      </c>
      <c r="Q762" t="s">
        <v>327</v>
      </c>
      <c r="R762" t="s">
        <v>238</v>
      </c>
      <c r="S762" t="s">
        <v>117</v>
      </c>
      <c r="T762" t="s">
        <v>118</v>
      </c>
      <c r="U762" t="s">
        <v>100</v>
      </c>
      <c r="V762" t="s">
        <v>118</v>
      </c>
      <c r="W762" t="s">
        <v>100</v>
      </c>
      <c r="X762" t="s">
        <v>328</v>
      </c>
      <c r="Y762" t="s">
        <v>120</v>
      </c>
      <c r="Z762" s="5">
        <v>45016</v>
      </c>
      <c r="AA762" s="5">
        <v>45016</v>
      </c>
      <c r="AB762" t="s">
        <v>121</v>
      </c>
    </row>
    <row r="763" spans="1:28" x14ac:dyDescent="0.25">
      <c r="A763" t="s">
        <v>4467</v>
      </c>
      <c r="B763" t="s">
        <v>820</v>
      </c>
      <c r="C763" s="5">
        <v>44927</v>
      </c>
      <c r="D763" s="5">
        <v>45016</v>
      </c>
      <c r="E763" t="s">
        <v>4468</v>
      </c>
      <c r="F763" t="s">
        <v>405</v>
      </c>
      <c r="G763" t="s">
        <v>542</v>
      </c>
      <c r="H763" t="s">
        <v>114</v>
      </c>
      <c r="I763" t="s">
        <v>4468</v>
      </c>
      <c r="J763" t="s">
        <v>406</v>
      </c>
      <c r="K763" t="s">
        <v>537</v>
      </c>
      <c r="L763" t="s">
        <v>51</v>
      </c>
      <c r="M763" t="s">
        <v>158</v>
      </c>
      <c r="N763" t="s">
        <v>514</v>
      </c>
      <c r="O763" t="s">
        <v>514</v>
      </c>
      <c r="P763" t="s">
        <v>79</v>
      </c>
      <c r="Q763" t="s">
        <v>300</v>
      </c>
      <c r="R763" t="s">
        <v>238</v>
      </c>
      <c r="S763" t="s">
        <v>117</v>
      </c>
      <c r="T763" t="s">
        <v>118</v>
      </c>
      <c r="U763" t="s">
        <v>100</v>
      </c>
      <c r="V763" t="s">
        <v>118</v>
      </c>
      <c r="W763" t="s">
        <v>100</v>
      </c>
      <c r="X763" t="s">
        <v>231</v>
      </c>
      <c r="Y763" t="s">
        <v>120</v>
      </c>
      <c r="Z763" s="5">
        <v>45016</v>
      </c>
      <c r="AA763" s="5">
        <v>45016</v>
      </c>
      <c r="AB763" t="s">
        <v>121</v>
      </c>
    </row>
    <row r="764" spans="1:28" x14ac:dyDescent="0.25">
      <c r="A764" t="s">
        <v>4469</v>
      </c>
      <c r="B764" t="s">
        <v>820</v>
      </c>
      <c r="C764" s="5">
        <v>44927</v>
      </c>
      <c r="D764" s="5">
        <v>45016</v>
      </c>
      <c r="E764" t="s">
        <v>4470</v>
      </c>
      <c r="F764" t="s">
        <v>405</v>
      </c>
      <c r="G764" t="s">
        <v>516</v>
      </c>
      <c r="H764" t="s">
        <v>129</v>
      </c>
      <c r="I764" t="s">
        <v>4470</v>
      </c>
      <c r="J764" t="s">
        <v>406</v>
      </c>
      <c r="K764" t="s">
        <v>492</v>
      </c>
      <c r="L764" t="s">
        <v>54</v>
      </c>
      <c r="M764" t="s">
        <v>438</v>
      </c>
      <c r="N764" t="s">
        <v>514</v>
      </c>
      <c r="O764" t="s">
        <v>514</v>
      </c>
      <c r="P764" t="s">
        <v>79</v>
      </c>
      <c r="Q764" t="s">
        <v>145</v>
      </c>
      <c r="R764" t="s">
        <v>238</v>
      </c>
      <c r="S764" t="s">
        <v>117</v>
      </c>
      <c r="T764" t="s">
        <v>118</v>
      </c>
      <c r="U764" t="s">
        <v>100</v>
      </c>
      <c r="V764" t="s">
        <v>118</v>
      </c>
      <c r="W764" t="s">
        <v>100</v>
      </c>
      <c r="X764" t="s">
        <v>146</v>
      </c>
      <c r="Y764" t="s">
        <v>120</v>
      </c>
      <c r="Z764" s="5">
        <v>45016</v>
      </c>
      <c r="AA764" s="5">
        <v>45016</v>
      </c>
      <c r="AB764" t="s">
        <v>121</v>
      </c>
    </row>
    <row r="765" spans="1:28" x14ac:dyDescent="0.25">
      <c r="A765" t="s">
        <v>4471</v>
      </c>
      <c r="B765" t="s">
        <v>820</v>
      </c>
      <c r="C765" s="5">
        <v>44927</v>
      </c>
      <c r="D765" s="5">
        <v>45016</v>
      </c>
      <c r="E765" t="s">
        <v>4472</v>
      </c>
      <c r="F765" t="s">
        <v>405</v>
      </c>
      <c r="G765" t="s">
        <v>735</v>
      </c>
      <c r="H765" t="s">
        <v>375</v>
      </c>
      <c r="I765" t="s">
        <v>4472</v>
      </c>
      <c r="J765" t="s">
        <v>406</v>
      </c>
      <c r="K765" t="s">
        <v>832</v>
      </c>
      <c r="L765" t="s">
        <v>54</v>
      </c>
      <c r="M765" t="s">
        <v>236</v>
      </c>
      <c r="N765" t="s">
        <v>514</v>
      </c>
      <c r="O765" t="s">
        <v>514</v>
      </c>
      <c r="P765" t="s">
        <v>79</v>
      </c>
      <c r="Q765" t="s">
        <v>123</v>
      </c>
      <c r="R765" t="s">
        <v>238</v>
      </c>
      <c r="S765" t="s">
        <v>117</v>
      </c>
      <c r="T765" t="s">
        <v>118</v>
      </c>
      <c r="U765" t="s">
        <v>100</v>
      </c>
      <c r="V765" t="s">
        <v>118</v>
      </c>
      <c r="W765" t="s">
        <v>100</v>
      </c>
      <c r="X765" t="s">
        <v>124</v>
      </c>
      <c r="Y765" t="s">
        <v>120</v>
      </c>
      <c r="Z765" s="5">
        <v>45016</v>
      </c>
      <c r="AA765" s="5">
        <v>45016</v>
      </c>
      <c r="AB765" t="s">
        <v>121</v>
      </c>
    </row>
    <row r="766" spans="1:28" x14ac:dyDescent="0.25">
      <c r="A766" t="s">
        <v>4473</v>
      </c>
      <c r="B766" t="s">
        <v>820</v>
      </c>
      <c r="C766" s="5">
        <v>44927</v>
      </c>
      <c r="D766" s="5">
        <v>45016</v>
      </c>
      <c r="E766" t="s">
        <v>4474</v>
      </c>
      <c r="F766" t="s">
        <v>405</v>
      </c>
      <c r="G766" t="s">
        <v>792</v>
      </c>
      <c r="H766" t="s">
        <v>206</v>
      </c>
      <c r="I766" t="s">
        <v>4474</v>
      </c>
      <c r="J766" t="s">
        <v>406</v>
      </c>
      <c r="K766" t="s">
        <v>832</v>
      </c>
      <c r="L766" t="s">
        <v>54</v>
      </c>
      <c r="M766" t="s">
        <v>236</v>
      </c>
      <c r="N766" t="s">
        <v>514</v>
      </c>
      <c r="O766" t="s">
        <v>514</v>
      </c>
      <c r="P766" t="s">
        <v>79</v>
      </c>
      <c r="Q766" t="s">
        <v>123</v>
      </c>
      <c r="R766" t="s">
        <v>238</v>
      </c>
      <c r="S766" t="s">
        <v>117</v>
      </c>
      <c r="T766" t="s">
        <v>118</v>
      </c>
      <c r="U766" t="s">
        <v>100</v>
      </c>
      <c r="V766" t="s">
        <v>118</v>
      </c>
      <c r="W766" t="s">
        <v>100</v>
      </c>
      <c r="X766" t="s">
        <v>124</v>
      </c>
      <c r="Y766" t="s">
        <v>120</v>
      </c>
      <c r="Z766" s="5">
        <v>45016</v>
      </c>
      <c r="AA766" s="5">
        <v>45016</v>
      </c>
      <c r="AB766" t="s">
        <v>121</v>
      </c>
    </row>
    <row r="767" spans="1:28" x14ac:dyDescent="0.25">
      <c r="A767" t="s">
        <v>4475</v>
      </c>
      <c r="B767" t="s">
        <v>820</v>
      </c>
      <c r="C767" s="5">
        <v>44927</v>
      </c>
      <c r="D767" s="5">
        <v>45016</v>
      </c>
      <c r="E767" t="s">
        <v>4476</v>
      </c>
      <c r="F767" t="s">
        <v>405</v>
      </c>
      <c r="G767" t="s">
        <v>545</v>
      </c>
      <c r="H767" t="s">
        <v>129</v>
      </c>
      <c r="I767" t="s">
        <v>4476</v>
      </c>
      <c r="J767" t="s">
        <v>406</v>
      </c>
      <c r="K767" t="s">
        <v>492</v>
      </c>
      <c r="L767" t="s">
        <v>54</v>
      </c>
      <c r="M767" t="s">
        <v>237</v>
      </c>
      <c r="N767" t="s">
        <v>514</v>
      </c>
      <c r="O767" t="s">
        <v>514</v>
      </c>
      <c r="P767" t="s">
        <v>79</v>
      </c>
      <c r="Q767" t="s">
        <v>153</v>
      </c>
      <c r="R767" t="s">
        <v>238</v>
      </c>
      <c r="S767" t="s">
        <v>117</v>
      </c>
      <c r="T767" t="s">
        <v>118</v>
      </c>
      <c r="U767" t="s">
        <v>100</v>
      </c>
      <c r="V767" t="s">
        <v>118</v>
      </c>
      <c r="W767" t="s">
        <v>100</v>
      </c>
      <c r="X767" t="s">
        <v>154</v>
      </c>
      <c r="Y767" t="s">
        <v>120</v>
      </c>
      <c r="Z767" s="5">
        <v>45016</v>
      </c>
      <c r="AA767" s="5">
        <v>45016</v>
      </c>
      <c r="AB767" t="s">
        <v>121</v>
      </c>
    </row>
    <row r="768" spans="1:28" x14ac:dyDescent="0.25">
      <c r="A768" t="s">
        <v>4477</v>
      </c>
      <c r="B768" t="s">
        <v>820</v>
      </c>
      <c r="C768" s="5">
        <v>44927</v>
      </c>
      <c r="D768" s="5">
        <v>45016</v>
      </c>
      <c r="E768" t="s">
        <v>4478</v>
      </c>
      <c r="F768" t="s">
        <v>405</v>
      </c>
      <c r="G768" t="s">
        <v>545</v>
      </c>
      <c r="H768" t="s">
        <v>129</v>
      </c>
      <c r="I768" t="s">
        <v>4478</v>
      </c>
      <c r="J768" t="s">
        <v>406</v>
      </c>
      <c r="K768" t="s">
        <v>492</v>
      </c>
      <c r="L768" t="s">
        <v>54</v>
      </c>
      <c r="M768" t="s">
        <v>237</v>
      </c>
      <c r="N768" t="s">
        <v>514</v>
      </c>
      <c r="O768" t="s">
        <v>514</v>
      </c>
      <c r="P768" t="s">
        <v>79</v>
      </c>
      <c r="Q768" t="s">
        <v>153</v>
      </c>
      <c r="R768" t="s">
        <v>238</v>
      </c>
      <c r="S768" t="s">
        <v>117</v>
      </c>
      <c r="T768" t="s">
        <v>118</v>
      </c>
      <c r="U768" t="s">
        <v>100</v>
      </c>
      <c r="V768" t="s">
        <v>118</v>
      </c>
      <c r="W768" t="s">
        <v>100</v>
      </c>
      <c r="X768" t="s">
        <v>154</v>
      </c>
      <c r="Y768" t="s">
        <v>120</v>
      </c>
      <c r="Z768" s="5">
        <v>45016</v>
      </c>
      <c r="AA768" s="5">
        <v>45016</v>
      </c>
      <c r="AB768" t="s">
        <v>121</v>
      </c>
    </row>
    <row r="769" spans="1:28" x14ac:dyDescent="0.25">
      <c r="A769" t="s">
        <v>4479</v>
      </c>
      <c r="B769" t="s">
        <v>820</v>
      </c>
      <c r="C769" s="5">
        <v>44927</v>
      </c>
      <c r="D769" s="5">
        <v>45016</v>
      </c>
      <c r="E769" t="s">
        <v>4480</v>
      </c>
      <c r="F769" t="s">
        <v>405</v>
      </c>
      <c r="G769" t="s">
        <v>685</v>
      </c>
      <c r="H769" t="s">
        <v>114</v>
      </c>
      <c r="I769" t="s">
        <v>4480</v>
      </c>
      <c r="J769" t="s">
        <v>406</v>
      </c>
      <c r="K769" t="s">
        <v>832</v>
      </c>
      <c r="L769" t="s">
        <v>51</v>
      </c>
      <c r="M769" t="s">
        <v>239</v>
      </c>
      <c r="N769" t="s">
        <v>514</v>
      </c>
      <c r="O769" t="s">
        <v>514</v>
      </c>
      <c r="P769" t="s">
        <v>79</v>
      </c>
      <c r="Q769" t="s">
        <v>216</v>
      </c>
      <c r="R769" t="s">
        <v>238</v>
      </c>
      <c r="S769" t="s">
        <v>117</v>
      </c>
      <c r="T769" t="s">
        <v>118</v>
      </c>
      <c r="U769" t="s">
        <v>100</v>
      </c>
      <c r="V769" t="s">
        <v>118</v>
      </c>
      <c r="W769" t="s">
        <v>100</v>
      </c>
      <c r="X769" t="s">
        <v>217</v>
      </c>
      <c r="Y769" t="s">
        <v>120</v>
      </c>
      <c r="Z769" s="5">
        <v>45016</v>
      </c>
      <c r="AA769" s="5">
        <v>45016</v>
      </c>
      <c r="AB769" t="s">
        <v>121</v>
      </c>
    </row>
    <row r="770" spans="1:28" x14ac:dyDescent="0.25">
      <c r="A770" t="s">
        <v>4946</v>
      </c>
      <c r="B770" t="s">
        <v>820</v>
      </c>
      <c r="C770" s="5">
        <v>44927</v>
      </c>
      <c r="D770" s="5">
        <v>45016</v>
      </c>
      <c r="E770" t="s">
        <v>4947</v>
      </c>
      <c r="F770" t="s">
        <v>405</v>
      </c>
      <c r="G770" t="s">
        <v>545</v>
      </c>
      <c r="H770" t="s">
        <v>114</v>
      </c>
      <c r="I770" t="s">
        <v>4947</v>
      </c>
      <c r="J770" t="s">
        <v>406</v>
      </c>
      <c r="K770" t="s">
        <v>832</v>
      </c>
      <c r="L770" t="s">
        <v>54</v>
      </c>
      <c r="M770" t="s">
        <v>2560</v>
      </c>
      <c r="N770" t="s">
        <v>514</v>
      </c>
      <c r="O770" t="s">
        <v>514</v>
      </c>
      <c r="P770" t="s">
        <v>79</v>
      </c>
      <c r="Q770" t="s">
        <v>167</v>
      </c>
      <c r="R770" t="s">
        <v>238</v>
      </c>
      <c r="S770" t="s">
        <v>117</v>
      </c>
      <c r="T770" t="s">
        <v>118</v>
      </c>
      <c r="U770" t="s">
        <v>100</v>
      </c>
      <c r="V770" t="s">
        <v>118</v>
      </c>
      <c r="W770" t="s">
        <v>100</v>
      </c>
      <c r="X770" t="s">
        <v>168</v>
      </c>
      <c r="Y770" t="s">
        <v>120</v>
      </c>
      <c r="Z770" s="5">
        <v>45016</v>
      </c>
      <c r="AA770" s="5">
        <v>45016</v>
      </c>
      <c r="AB770" t="s">
        <v>121</v>
      </c>
    </row>
    <row r="771" spans="1:28" x14ac:dyDescent="0.25">
      <c r="A771" t="s">
        <v>4948</v>
      </c>
      <c r="B771" t="s">
        <v>820</v>
      </c>
      <c r="C771" s="5">
        <v>44927</v>
      </c>
      <c r="D771" s="5">
        <v>45016</v>
      </c>
      <c r="E771" t="s">
        <v>4949</v>
      </c>
      <c r="F771" t="s">
        <v>405</v>
      </c>
      <c r="G771" t="s">
        <v>573</v>
      </c>
      <c r="H771" t="s">
        <v>114</v>
      </c>
      <c r="I771" t="s">
        <v>4949</v>
      </c>
      <c r="J771" t="s">
        <v>406</v>
      </c>
      <c r="K771" t="s">
        <v>832</v>
      </c>
      <c r="L771" t="s">
        <v>54</v>
      </c>
      <c r="M771" t="s">
        <v>246</v>
      </c>
      <c r="N771" t="s">
        <v>514</v>
      </c>
      <c r="O771" t="s">
        <v>514</v>
      </c>
      <c r="P771" t="s">
        <v>79</v>
      </c>
      <c r="Q771" t="s">
        <v>249</v>
      </c>
      <c r="R771" t="s">
        <v>238</v>
      </c>
      <c r="S771" t="s">
        <v>117</v>
      </c>
      <c r="T771" t="s">
        <v>118</v>
      </c>
      <c r="U771" t="s">
        <v>100</v>
      </c>
      <c r="V771" t="s">
        <v>118</v>
      </c>
      <c r="W771" t="s">
        <v>100</v>
      </c>
      <c r="X771" t="s">
        <v>184</v>
      </c>
      <c r="Y771" t="s">
        <v>120</v>
      </c>
      <c r="Z771" s="5">
        <v>45016</v>
      </c>
      <c r="AA771" s="5">
        <v>45016</v>
      </c>
      <c r="AB771" t="s">
        <v>121</v>
      </c>
    </row>
    <row r="772" spans="1:28" x14ac:dyDescent="0.25">
      <c r="A772" t="s">
        <v>4950</v>
      </c>
      <c r="B772" t="s">
        <v>820</v>
      </c>
      <c r="C772" s="5">
        <v>44927</v>
      </c>
      <c r="D772" s="5">
        <v>45016</v>
      </c>
      <c r="E772" t="s">
        <v>4951</v>
      </c>
      <c r="F772" t="s">
        <v>405</v>
      </c>
      <c r="G772" t="s">
        <v>516</v>
      </c>
      <c r="H772" t="s">
        <v>114</v>
      </c>
      <c r="I772" t="s">
        <v>4951</v>
      </c>
      <c r="J772" t="s">
        <v>406</v>
      </c>
      <c r="K772" t="s">
        <v>518</v>
      </c>
      <c r="L772" t="s">
        <v>54</v>
      </c>
      <c r="M772" t="s">
        <v>141</v>
      </c>
      <c r="N772" t="s">
        <v>514</v>
      </c>
      <c r="O772" t="s">
        <v>514</v>
      </c>
      <c r="P772" t="s">
        <v>79</v>
      </c>
      <c r="Q772" t="s">
        <v>170</v>
      </c>
      <c r="R772" t="s">
        <v>238</v>
      </c>
      <c r="S772" t="s">
        <v>117</v>
      </c>
      <c r="T772" t="s">
        <v>118</v>
      </c>
      <c r="U772" t="s">
        <v>100</v>
      </c>
      <c r="V772" t="s">
        <v>118</v>
      </c>
      <c r="W772" t="s">
        <v>100</v>
      </c>
      <c r="X772" t="s">
        <v>171</v>
      </c>
      <c r="Y772" t="s">
        <v>120</v>
      </c>
      <c r="Z772" s="5">
        <v>45016</v>
      </c>
      <c r="AA772" s="5">
        <v>45016</v>
      </c>
      <c r="AB772" t="s">
        <v>121</v>
      </c>
    </row>
    <row r="773" spans="1:28" x14ac:dyDescent="0.25">
      <c r="A773" t="s">
        <v>4952</v>
      </c>
      <c r="B773" t="s">
        <v>820</v>
      </c>
      <c r="C773" s="5">
        <v>44927</v>
      </c>
      <c r="D773" s="5">
        <v>45016</v>
      </c>
      <c r="E773" t="s">
        <v>4953</v>
      </c>
      <c r="F773" t="s">
        <v>405</v>
      </c>
      <c r="G773" t="s">
        <v>523</v>
      </c>
      <c r="H773" t="s">
        <v>129</v>
      </c>
      <c r="I773" t="s">
        <v>4953</v>
      </c>
      <c r="J773" t="s">
        <v>406</v>
      </c>
      <c r="K773" t="s">
        <v>518</v>
      </c>
      <c r="L773" t="s">
        <v>48</v>
      </c>
      <c r="M773" t="s">
        <v>420</v>
      </c>
      <c r="N773" t="s">
        <v>514</v>
      </c>
      <c r="O773" t="s">
        <v>514</v>
      </c>
      <c r="P773" t="s">
        <v>79</v>
      </c>
      <c r="Q773" t="s">
        <v>421</v>
      </c>
      <c r="R773" t="s">
        <v>238</v>
      </c>
      <c r="S773" t="s">
        <v>117</v>
      </c>
      <c r="T773" t="s">
        <v>118</v>
      </c>
      <c r="U773" t="s">
        <v>100</v>
      </c>
      <c r="V773" t="s">
        <v>118</v>
      </c>
      <c r="W773" t="s">
        <v>100</v>
      </c>
      <c r="X773" t="s">
        <v>598</v>
      </c>
      <c r="Y773" t="s">
        <v>120</v>
      </c>
      <c r="Z773" s="5">
        <v>45016</v>
      </c>
      <c r="AA773" s="5">
        <v>45016</v>
      </c>
      <c r="AB773" t="s">
        <v>121</v>
      </c>
    </row>
    <row r="774" spans="1:28" x14ac:dyDescent="0.25">
      <c r="A774" t="s">
        <v>4954</v>
      </c>
      <c r="B774" t="s">
        <v>820</v>
      </c>
      <c r="C774" s="5">
        <v>44927</v>
      </c>
      <c r="D774" s="5">
        <v>45016</v>
      </c>
      <c r="E774" t="s">
        <v>4955</v>
      </c>
      <c r="F774" t="s">
        <v>405</v>
      </c>
      <c r="G774" t="s">
        <v>521</v>
      </c>
      <c r="H774" t="s">
        <v>114</v>
      </c>
      <c r="I774" t="s">
        <v>4955</v>
      </c>
      <c r="J774" t="s">
        <v>406</v>
      </c>
      <c r="K774" t="s">
        <v>518</v>
      </c>
      <c r="L774" t="s">
        <v>54</v>
      </c>
      <c r="M774" t="s">
        <v>450</v>
      </c>
      <c r="N774" t="s">
        <v>514</v>
      </c>
      <c r="O774" t="s">
        <v>514</v>
      </c>
      <c r="P774" t="s">
        <v>79</v>
      </c>
      <c r="Q774" t="s">
        <v>166</v>
      </c>
      <c r="R774" t="s">
        <v>238</v>
      </c>
      <c r="S774" t="s">
        <v>117</v>
      </c>
      <c r="T774" t="s">
        <v>118</v>
      </c>
      <c r="U774" t="s">
        <v>100</v>
      </c>
      <c r="V774" t="s">
        <v>118</v>
      </c>
      <c r="W774" t="s">
        <v>100</v>
      </c>
      <c r="X774" t="s">
        <v>154</v>
      </c>
      <c r="Y774" t="s">
        <v>120</v>
      </c>
      <c r="Z774" s="5">
        <v>45016</v>
      </c>
      <c r="AA774" s="5">
        <v>45016</v>
      </c>
      <c r="AB774" t="s">
        <v>121</v>
      </c>
    </row>
    <row r="775" spans="1:28" x14ac:dyDescent="0.25">
      <c r="A775" t="s">
        <v>4956</v>
      </c>
      <c r="B775" t="s">
        <v>820</v>
      </c>
      <c r="C775" s="5">
        <v>44927</v>
      </c>
      <c r="D775" s="5">
        <v>45016</v>
      </c>
      <c r="E775" t="s">
        <v>4957</v>
      </c>
      <c r="F775" t="s">
        <v>405</v>
      </c>
      <c r="G775" t="s">
        <v>521</v>
      </c>
      <c r="H775" t="s">
        <v>114</v>
      </c>
      <c r="I775" t="s">
        <v>4957</v>
      </c>
      <c r="J775" t="s">
        <v>406</v>
      </c>
      <c r="K775" t="s">
        <v>832</v>
      </c>
      <c r="L775" t="s">
        <v>54</v>
      </c>
      <c r="M775" t="s">
        <v>450</v>
      </c>
      <c r="N775" t="s">
        <v>514</v>
      </c>
      <c r="O775" t="s">
        <v>514</v>
      </c>
      <c r="P775" t="s">
        <v>79</v>
      </c>
      <c r="Q775" t="s">
        <v>166</v>
      </c>
      <c r="R775" t="s">
        <v>238</v>
      </c>
      <c r="S775" t="s">
        <v>117</v>
      </c>
      <c r="T775" t="s">
        <v>118</v>
      </c>
      <c r="U775" t="s">
        <v>100</v>
      </c>
      <c r="V775" t="s">
        <v>118</v>
      </c>
      <c r="W775" t="s">
        <v>100</v>
      </c>
      <c r="X775" t="s">
        <v>154</v>
      </c>
      <c r="Y775" t="s">
        <v>120</v>
      </c>
      <c r="Z775" s="5">
        <v>45016</v>
      </c>
      <c r="AA775" s="5">
        <v>45016</v>
      </c>
      <c r="AB775" t="s">
        <v>121</v>
      </c>
    </row>
    <row r="776" spans="1:28" x14ac:dyDescent="0.25">
      <c r="A776" t="s">
        <v>4958</v>
      </c>
      <c r="B776" t="s">
        <v>820</v>
      </c>
      <c r="C776" s="5">
        <v>44927</v>
      </c>
      <c r="D776" s="5">
        <v>45016</v>
      </c>
      <c r="E776" t="s">
        <v>4959</v>
      </c>
      <c r="F776" t="s">
        <v>405</v>
      </c>
      <c r="G776" t="s">
        <v>546</v>
      </c>
      <c r="H776" t="s">
        <v>114</v>
      </c>
      <c r="I776" t="s">
        <v>4959</v>
      </c>
      <c r="J776" t="s">
        <v>406</v>
      </c>
      <c r="K776" t="s">
        <v>492</v>
      </c>
      <c r="L776" t="s">
        <v>54</v>
      </c>
      <c r="M776" t="s">
        <v>192</v>
      </c>
      <c r="N776" t="s">
        <v>514</v>
      </c>
      <c r="O776" t="s">
        <v>514</v>
      </c>
      <c r="P776" t="s">
        <v>79</v>
      </c>
      <c r="Q776" t="s">
        <v>208</v>
      </c>
      <c r="R776" t="s">
        <v>238</v>
      </c>
      <c r="S776" t="s">
        <v>117</v>
      </c>
      <c r="T776" t="s">
        <v>118</v>
      </c>
      <c r="U776" t="s">
        <v>100</v>
      </c>
      <c r="V776" t="s">
        <v>118</v>
      </c>
      <c r="W776" t="s">
        <v>100</v>
      </c>
      <c r="X776" t="s">
        <v>209</v>
      </c>
      <c r="Y776" t="s">
        <v>120</v>
      </c>
      <c r="Z776" s="5">
        <v>45016</v>
      </c>
      <c r="AA776" s="5">
        <v>45016</v>
      </c>
      <c r="AB776" t="s">
        <v>121</v>
      </c>
    </row>
    <row r="777" spans="1:28" x14ac:dyDescent="0.25">
      <c r="A777" t="s">
        <v>4960</v>
      </c>
      <c r="B777" t="s">
        <v>820</v>
      </c>
      <c r="C777" s="5">
        <v>44927</v>
      </c>
      <c r="D777" s="5">
        <v>45016</v>
      </c>
      <c r="E777" t="s">
        <v>4961</v>
      </c>
      <c r="F777" t="s">
        <v>405</v>
      </c>
      <c r="G777" t="s">
        <v>1748</v>
      </c>
      <c r="H777" t="s">
        <v>129</v>
      </c>
      <c r="I777" t="s">
        <v>4961</v>
      </c>
      <c r="J777" t="s">
        <v>406</v>
      </c>
      <c r="K777" t="s">
        <v>832</v>
      </c>
      <c r="L777" t="s">
        <v>54</v>
      </c>
      <c r="M777" t="s">
        <v>252</v>
      </c>
      <c r="N777" t="s">
        <v>514</v>
      </c>
      <c r="O777" t="s">
        <v>514</v>
      </c>
      <c r="P777" t="s">
        <v>79</v>
      </c>
      <c r="Q777" t="s">
        <v>253</v>
      </c>
      <c r="R777" t="s">
        <v>238</v>
      </c>
      <c r="S777" t="s">
        <v>117</v>
      </c>
      <c r="T777" t="s">
        <v>118</v>
      </c>
      <c r="U777" t="s">
        <v>100</v>
      </c>
      <c r="V777" t="s">
        <v>118</v>
      </c>
      <c r="W777" t="s">
        <v>100</v>
      </c>
      <c r="X777" t="s">
        <v>411</v>
      </c>
      <c r="Y777" t="s">
        <v>120</v>
      </c>
      <c r="Z777" s="5">
        <v>45016</v>
      </c>
      <c r="AA777" s="5">
        <v>45016</v>
      </c>
      <c r="AB777" t="s">
        <v>121</v>
      </c>
    </row>
    <row r="778" spans="1:28" x14ac:dyDescent="0.25">
      <c r="A778" t="s">
        <v>4962</v>
      </c>
      <c r="B778" t="s">
        <v>820</v>
      </c>
      <c r="C778" s="5">
        <v>44927</v>
      </c>
      <c r="D778" s="5">
        <v>45016</v>
      </c>
      <c r="E778" t="s">
        <v>4963</v>
      </c>
      <c r="F778" t="s">
        <v>405</v>
      </c>
      <c r="G778" t="s">
        <v>683</v>
      </c>
      <c r="H778" t="s">
        <v>129</v>
      </c>
      <c r="I778" t="s">
        <v>4963</v>
      </c>
      <c r="J778" t="s">
        <v>406</v>
      </c>
      <c r="K778" t="s">
        <v>115</v>
      </c>
      <c r="L778" t="s">
        <v>54</v>
      </c>
      <c r="M778" t="s">
        <v>252</v>
      </c>
      <c r="N778" t="s">
        <v>514</v>
      </c>
      <c r="O778" t="s">
        <v>514</v>
      </c>
      <c r="P778" t="s">
        <v>79</v>
      </c>
      <c r="Q778" t="s">
        <v>253</v>
      </c>
      <c r="R778" t="s">
        <v>238</v>
      </c>
      <c r="S778" t="s">
        <v>117</v>
      </c>
      <c r="T778" t="s">
        <v>118</v>
      </c>
      <c r="U778" t="s">
        <v>100</v>
      </c>
      <c r="V778" t="s">
        <v>118</v>
      </c>
      <c r="W778" t="s">
        <v>100</v>
      </c>
      <c r="X778" t="s">
        <v>254</v>
      </c>
      <c r="Y778" t="s">
        <v>120</v>
      </c>
      <c r="Z778" s="5">
        <v>45016</v>
      </c>
      <c r="AA778" s="5">
        <v>45016</v>
      </c>
      <c r="AB778" t="s">
        <v>121</v>
      </c>
    </row>
    <row r="779" spans="1:28" x14ac:dyDescent="0.25">
      <c r="A779" t="s">
        <v>4964</v>
      </c>
      <c r="B779" t="s">
        <v>820</v>
      </c>
      <c r="C779" s="5">
        <v>44927</v>
      </c>
      <c r="D779" s="5">
        <v>45016</v>
      </c>
      <c r="E779" t="s">
        <v>4965</v>
      </c>
      <c r="F779" t="s">
        <v>405</v>
      </c>
      <c r="G779" t="s">
        <v>644</v>
      </c>
      <c r="H779" t="s">
        <v>114</v>
      </c>
      <c r="I779" t="s">
        <v>4965</v>
      </c>
      <c r="J779" t="s">
        <v>406</v>
      </c>
      <c r="K779" t="s">
        <v>491</v>
      </c>
      <c r="L779" t="s">
        <v>51</v>
      </c>
      <c r="M779" t="s">
        <v>390</v>
      </c>
      <c r="N779" t="s">
        <v>514</v>
      </c>
      <c r="O779" t="s">
        <v>514</v>
      </c>
      <c r="P779" t="s">
        <v>79</v>
      </c>
      <c r="Q779" t="s">
        <v>764</v>
      </c>
      <c r="R779" t="s">
        <v>238</v>
      </c>
      <c r="S779" t="s">
        <v>117</v>
      </c>
      <c r="T779" t="s">
        <v>118</v>
      </c>
      <c r="U779" t="s">
        <v>100</v>
      </c>
      <c r="V779" t="s">
        <v>118</v>
      </c>
      <c r="W779" t="s">
        <v>100</v>
      </c>
      <c r="X779" t="s">
        <v>858</v>
      </c>
      <c r="Y779" t="s">
        <v>120</v>
      </c>
      <c r="Z779" s="5">
        <v>45016</v>
      </c>
      <c r="AA779" s="5">
        <v>45016</v>
      </c>
      <c r="AB779" t="s">
        <v>121</v>
      </c>
    </row>
    <row r="780" spans="1:28" x14ac:dyDescent="0.25">
      <c r="A780" t="s">
        <v>4966</v>
      </c>
      <c r="B780" t="s">
        <v>820</v>
      </c>
      <c r="C780" s="5">
        <v>44927</v>
      </c>
      <c r="D780" s="5">
        <v>45016</v>
      </c>
      <c r="E780" t="s">
        <v>4967</v>
      </c>
      <c r="F780" t="s">
        <v>405</v>
      </c>
      <c r="G780" t="s">
        <v>605</v>
      </c>
      <c r="H780" t="s">
        <v>114</v>
      </c>
      <c r="I780" t="s">
        <v>4967</v>
      </c>
      <c r="J780" t="s">
        <v>406</v>
      </c>
      <c r="K780" t="s">
        <v>518</v>
      </c>
      <c r="L780" t="s">
        <v>54</v>
      </c>
      <c r="M780" t="s">
        <v>163</v>
      </c>
      <c r="N780" t="s">
        <v>514</v>
      </c>
      <c r="O780" t="s">
        <v>514</v>
      </c>
      <c r="P780" t="s">
        <v>79</v>
      </c>
      <c r="Q780" t="s">
        <v>164</v>
      </c>
      <c r="R780" t="s">
        <v>238</v>
      </c>
      <c r="S780" t="s">
        <v>117</v>
      </c>
      <c r="T780" t="s">
        <v>118</v>
      </c>
      <c r="U780" t="s">
        <v>100</v>
      </c>
      <c r="V780" t="s">
        <v>118</v>
      </c>
      <c r="W780" t="s">
        <v>100</v>
      </c>
      <c r="X780" t="s">
        <v>124</v>
      </c>
      <c r="Y780" t="s">
        <v>120</v>
      </c>
      <c r="Z780" s="5">
        <v>45016</v>
      </c>
      <c r="AA780" s="5">
        <v>45016</v>
      </c>
      <c r="AB780" t="s">
        <v>121</v>
      </c>
    </row>
    <row r="781" spans="1:28" x14ac:dyDescent="0.25">
      <c r="A781" t="s">
        <v>4968</v>
      </c>
      <c r="B781" t="s">
        <v>820</v>
      </c>
      <c r="C781" s="5">
        <v>44927</v>
      </c>
      <c r="D781" s="5">
        <v>45016</v>
      </c>
      <c r="E781" t="s">
        <v>4969</v>
      </c>
      <c r="F781" t="s">
        <v>405</v>
      </c>
      <c r="G781" t="s">
        <v>1729</v>
      </c>
      <c r="H781" t="s">
        <v>114</v>
      </c>
      <c r="I781" t="s">
        <v>4969</v>
      </c>
      <c r="J781" t="s">
        <v>406</v>
      </c>
      <c r="K781" t="s">
        <v>518</v>
      </c>
      <c r="L781" t="s">
        <v>54</v>
      </c>
      <c r="M781" t="s">
        <v>163</v>
      </c>
      <c r="N781" t="s">
        <v>514</v>
      </c>
      <c r="O781" t="s">
        <v>514</v>
      </c>
      <c r="P781" t="s">
        <v>79</v>
      </c>
      <c r="Q781" t="s">
        <v>164</v>
      </c>
      <c r="R781" t="s">
        <v>238</v>
      </c>
      <c r="S781" t="s">
        <v>117</v>
      </c>
      <c r="T781" t="s">
        <v>118</v>
      </c>
      <c r="U781" t="s">
        <v>100</v>
      </c>
      <c r="V781" t="s">
        <v>118</v>
      </c>
      <c r="W781" t="s">
        <v>100</v>
      </c>
      <c r="X781" t="s">
        <v>124</v>
      </c>
      <c r="Y781" t="s">
        <v>120</v>
      </c>
      <c r="Z781" s="5">
        <v>45016</v>
      </c>
      <c r="AA781" s="5">
        <v>45016</v>
      </c>
      <c r="AB781" t="s">
        <v>121</v>
      </c>
    </row>
    <row r="782" spans="1:28" x14ac:dyDescent="0.25">
      <c r="A782" t="s">
        <v>4970</v>
      </c>
      <c r="B782" t="s">
        <v>820</v>
      </c>
      <c r="C782" s="5">
        <v>44927</v>
      </c>
      <c r="D782" s="5">
        <v>45016</v>
      </c>
      <c r="E782" t="s">
        <v>4971</v>
      </c>
      <c r="F782" t="s">
        <v>405</v>
      </c>
      <c r="G782" t="s">
        <v>1729</v>
      </c>
      <c r="H782" t="s">
        <v>114</v>
      </c>
      <c r="I782" t="s">
        <v>4971</v>
      </c>
      <c r="J782" t="s">
        <v>406</v>
      </c>
      <c r="K782" t="s">
        <v>518</v>
      </c>
      <c r="L782" t="s">
        <v>54</v>
      </c>
      <c r="M782" t="s">
        <v>163</v>
      </c>
      <c r="N782" t="s">
        <v>514</v>
      </c>
      <c r="O782" t="s">
        <v>514</v>
      </c>
      <c r="P782" t="s">
        <v>79</v>
      </c>
      <c r="Q782" t="s">
        <v>164</v>
      </c>
      <c r="R782" t="s">
        <v>238</v>
      </c>
      <c r="S782" t="s">
        <v>117</v>
      </c>
      <c r="T782" t="s">
        <v>118</v>
      </c>
      <c r="U782" t="s">
        <v>100</v>
      </c>
      <c r="V782" t="s">
        <v>118</v>
      </c>
      <c r="W782" t="s">
        <v>100</v>
      </c>
      <c r="X782" t="s">
        <v>124</v>
      </c>
      <c r="Y782" t="s">
        <v>120</v>
      </c>
      <c r="Z782" s="5">
        <v>45016</v>
      </c>
      <c r="AA782" s="5">
        <v>45016</v>
      </c>
      <c r="AB782" t="s">
        <v>121</v>
      </c>
    </row>
    <row r="783" spans="1:28" x14ac:dyDescent="0.25">
      <c r="A783" t="s">
        <v>4972</v>
      </c>
      <c r="B783" t="s">
        <v>820</v>
      </c>
      <c r="C783" s="5">
        <v>44927</v>
      </c>
      <c r="D783" s="5">
        <v>45016</v>
      </c>
      <c r="E783" t="s">
        <v>4973</v>
      </c>
      <c r="F783" t="s">
        <v>405</v>
      </c>
      <c r="G783" t="s">
        <v>690</v>
      </c>
      <c r="H783" t="s">
        <v>114</v>
      </c>
      <c r="I783" t="s">
        <v>4973</v>
      </c>
      <c r="J783" t="s">
        <v>406</v>
      </c>
      <c r="K783" t="s">
        <v>537</v>
      </c>
      <c r="L783" t="s">
        <v>51</v>
      </c>
      <c r="M783" t="s">
        <v>1716</v>
      </c>
      <c r="N783" t="s">
        <v>514</v>
      </c>
      <c r="O783" t="s">
        <v>514</v>
      </c>
      <c r="P783" t="s">
        <v>79</v>
      </c>
      <c r="Q783" t="s">
        <v>200</v>
      </c>
      <c r="R783" t="s">
        <v>238</v>
      </c>
      <c r="S783" t="s">
        <v>117</v>
      </c>
      <c r="T783" t="s">
        <v>118</v>
      </c>
      <c r="U783" t="s">
        <v>100</v>
      </c>
      <c r="V783" t="s">
        <v>118</v>
      </c>
      <c r="W783" t="s">
        <v>100</v>
      </c>
      <c r="X783" t="s">
        <v>682</v>
      </c>
      <c r="Y783" t="s">
        <v>120</v>
      </c>
      <c r="Z783" s="5">
        <v>45016</v>
      </c>
      <c r="AA783" s="5">
        <v>45016</v>
      </c>
      <c r="AB783" t="s">
        <v>121</v>
      </c>
    </row>
    <row r="784" spans="1:28" x14ac:dyDescent="0.25">
      <c r="A784" t="s">
        <v>4974</v>
      </c>
      <c r="B784" t="s">
        <v>820</v>
      </c>
      <c r="C784" s="5">
        <v>44927</v>
      </c>
      <c r="D784" s="5">
        <v>45016</v>
      </c>
      <c r="E784" t="s">
        <v>4975</v>
      </c>
      <c r="F784" t="s">
        <v>405</v>
      </c>
      <c r="G784" t="s">
        <v>546</v>
      </c>
      <c r="H784" t="s">
        <v>114</v>
      </c>
      <c r="I784" t="s">
        <v>4975</v>
      </c>
      <c r="J784" t="s">
        <v>406</v>
      </c>
      <c r="K784" t="s">
        <v>518</v>
      </c>
      <c r="L784" t="s">
        <v>54</v>
      </c>
      <c r="M784" t="s">
        <v>192</v>
      </c>
      <c r="N784" t="s">
        <v>514</v>
      </c>
      <c r="O784" t="s">
        <v>514</v>
      </c>
      <c r="P784" t="s">
        <v>79</v>
      </c>
      <c r="Q784" t="s">
        <v>208</v>
      </c>
      <c r="R784" t="s">
        <v>238</v>
      </c>
      <c r="S784" t="s">
        <v>117</v>
      </c>
      <c r="T784" t="s">
        <v>118</v>
      </c>
      <c r="U784" t="s">
        <v>100</v>
      </c>
      <c r="V784" t="s">
        <v>118</v>
      </c>
      <c r="W784" t="s">
        <v>100</v>
      </c>
      <c r="X784" t="s">
        <v>209</v>
      </c>
      <c r="Y784" t="s">
        <v>120</v>
      </c>
      <c r="Z784" s="5">
        <v>45016</v>
      </c>
      <c r="AA784" s="5">
        <v>45016</v>
      </c>
      <c r="AB784" t="s">
        <v>121</v>
      </c>
    </row>
    <row r="785" spans="1:28" x14ac:dyDescent="0.25">
      <c r="A785" t="s">
        <v>4976</v>
      </c>
      <c r="B785" t="s">
        <v>820</v>
      </c>
      <c r="C785" s="5">
        <v>44927</v>
      </c>
      <c r="D785" s="5">
        <v>45016</v>
      </c>
      <c r="E785" t="s">
        <v>4977</v>
      </c>
      <c r="F785" t="s">
        <v>405</v>
      </c>
      <c r="G785" t="s">
        <v>599</v>
      </c>
      <c r="H785" t="s">
        <v>114</v>
      </c>
      <c r="I785" t="s">
        <v>4977</v>
      </c>
      <c r="J785" t="s">
        <v>406</v>
      </c>
      <c r="K785" t="s">
        <v>492</v>
      </c>
      <c r="L785" t="s">
        <v>51</v>
      </c>
      <c r="M785" t="s">
        <v>138</v>
      </c>
      <c r="N785" t="s">
        <v>514</v>
      </c>
      <c r="O785" t="s">
        <v>514</v>
      </c>
      <c r="P785" t="s">
        <v>79</v>
      </c>
      <c r="Q785" t="s">
        <v>139</v>
      </c>
      <c r="R785" t="s">
        <v>238</v>
      </c>
      <c r="S785" t="s">
        <v>117</v>
      </c>
      <c r="T785" t="s">
        <v>118</v>
      </c>
      <c r="U785" t="s">
        <v>100</v>
      </c>
      <c r="V785" t="s">
        <v>118</v>
      </c>
      <c r="W785" t="s">
        <v>100</v>
      </c>
      <c r="X785" t="s">
        <v>140</v>
      </c>
      <c r="Y785" t="s">
        <v>120</v>
      </c>
      <c r="Z785" s="5">
        <v>45016</v>
      </c>
      <c r="AA785" s="5">
        <v>45016</v>
      </c>
      <c r="AB785" t="s">
        <v>121</v>
      </c>
    </row>
    <row r="786" spans="1:28" x14ac:dyDescent="0.25">
      <c r="A786" t="s">
        <v>4978</v>
      </c>
      <c r="B786" t="s">
        <v>820</v>
      </c>
      <c r="C786" s="5">
        <v>44927</v>
      </c>
      <c r="D786" s="5">
        <v>45016</v>
      </c>
      <c r="E786" t="s">
        <v>4979</v>
      </c>
      <c r="F786" t="s">
        <v>405</v>
      </c>
      <c r="G786" t="s">
        <v>906</v>
      </c>
      <c r="H786" t="s">
        <v>114</v>
      </c>
      <c r="I786" t="s">
        <v>4979</v>
      </c>
      <c r="J786" t="s">
        <v>406</v>
      </c>
      <c r="K786" t="s">
        <v>518</v>
      </c>
      <c r="L786" t="s">
        <v>54</v>
      </c>
      <c r="M786" t="s">
        <v>163</v>
      </c>
      <c r="N786" t="s">
        <v>514</v>
      </c>
      <c r="O786" t="s">
        <v>514</v>
      </c>
      <c r="P786" t="s">
        <v>79</v>
      </c>
      <c r="Q786" t="s">
        <v>164</v>
      </c>
      <c r="R786" t="s">
        <v>238</v>
      </c>
      <c r="S786" t="s">
        <v>117</v>
      </c>
      <c r="T786" t="s">
        <v>118</v>
      </c>
      <c r="U786" t="s">
        <v>100</v>
      </c>
      <c r="V786" t="s">
        <v>118</v>
      </c>
      <c r="W786" t="s">
        <v>100</v>
      </c>
      <c r="X786" t="s">
        <v>124</v>
      </c>
      <c r="Y786" t="s">
        <v>120</v>
      </c>
      <c r="Z786" s="5">
        <v>45016</v>
      </c>
      <c r="AA786" s="5">
        <v>45016</v>
      </c>
      <c r="AB786" t="s">
        <v>121</v>
      </c>
    </row>
    <row r="787" spans="1:28" x14ac:dyDescent="0.25">
      <c r="A787" t="s">
        <v>4980</v>
      </c>
      <c r="B787" t="s">
        <v>820</v>
      </c>
      <c r="C787" s="5">
        <v>44927</v>
      </c>
      <c r="D787" s="5">
        <v>45016</v>
      </c>
      <c r="E787" t="s">
        <v>4981</v>
      </c>
      <c r="F787" t="s">
        <v>405</v>
      </c>
      <c r="G787" t="s">
        <v>906</v>
      </c>
      <c r="H787" t="s">
        <v>114</v>
      </c>
      <c r="I787" t="s">
        <v>4981</v>
      </c>
      <c r="J787" t="s">
        <v>406</v>
      </c>
      <c r="K787" t="s">
        <v>518</v>
      </c>
      <c r="L787" t="s">
        <v>54</v>
      </c>
      <c r="M787" t="s">
        <v>163</v>
      </c>
      <c r="N787" t="s">
        <v>514</v>
      </c>
      <c r="O787" t="s">
        <v>514</v>
      </c>
      <c r="P787" t="s">
        <v>79</v>
      </c>
      <c r="Q787" t="s">
        <v>164</v>
      </c>
      <c r="R787" t="s">
        <v>238</v>
      </c>
      <c r="S787" t="s">
        <v>117</v>
      </c>
      <c r="T787" t="s">
        <v>118</v>
      </c>
      <c r="U787" t="s">
        <v>100</v>
      </c>
      <c r="V787" t="s">
        <v>118</v>
      </c>
      <c r="W787" t="s">
        <v>100</v>
      </c>
      <c r="X787" t="s">
        <v>124</v>
      </c>
      <c r="Y787" t="s">
        <v>120</v>
      </c>
      <c r="Z787" s="5">
        <v>45016</v>
      </c>
      <c r="AA787" s="5">
        <v>45016</v>
      </c>
      <c r="AB787" t="s">
        <v>121</v>
      </c>
    </row>
    <row r="788" spans="1:28" x14ac:dyDescent="0.25">
      <c r="A788" t="s">
        <v>4982</v>
      </c>
      <c r="B788" t="s">
        <v>820</v>
      </c>
      <c r="C788" s="5">
        <v>44927</v>
      </c>
      <c r="D788" s="5">
        <v>45016</v>
      </c>
      <c r="E788" t="s">
        <v>4983</v>
      </c>
      <c r="F788" t="s">
        <v>405</v>
      </c>
      <c r="G788" t="s">
        <v>522</v>
      </c>
      <c r="H788" t="s">
        <v>129</v>
      </c>
      <c r="I788" t="s">
        <v>4983</v>
      </c>
      <c r="J788" t="s">
        <v>406</v>
      </c>
      <c r="K788" t="s">
        <v>464</v>
      </c>
      <c r="L788" t="s">
        <v>51</v>
      </c>
      <c r="M788" t="s">
        <v>524</v>
      </c>
      <c r="N788" t="s">
        <v>514</v>
      </c>
      <c r="O788" t="s">
        <v>514</v>
      </c>
      <c r="P788" t="s">
        <v>79</v>
      </c>
      <c r="Q788" t="s">
        <v>276</v>
      </c>
      <c r="R788" t="s">
        <v>238</v>
      </c>
      <c r="S788" t="s">
        <v>117</v>
      </c>
      <c r="T788" t="s">
        <v>118</v>
      </c>
      <c r="U788" t="s">
        <v>100</v>
      </c>
      <c r="V788" t="s">
        <v>118</v>
      </c>
      <c r="W788" t="s">
        <v>100</v>
      </c>
      <c r="X788" t="s">
        <v>277</v>
      </c>
      <c r="Y788" t="s">
        <v>120</v>
      </c>
      <c r="Z788" s="5">
        <v>45016</v>
      </c>
      <c r="AA788" s="5">
        <v>45016</v>
      </c>
      <c r="AB788" t="s">
        <v>121</v>
      </c>
    </row>
    <row r="789" spans="1:28" x14ac:dyDescent="0.25">
      <c r="A789" t="s">
        <v>4984</v>
      </c>
      <c r="B789" t="s">
        <v>820</v>
      </c>
      <c r="C789" s="5">
        <v>44927</v>
      </c>
      <c r="D789" s="5">
        <v>45016</v>
      </c>
      <c r="E789" t="s">
        <v>4985</v>
      </c>
      <c r="F789" t="s">
        <v>405</v>
      </c>
      <c r="G789" t="s">
        <v>570</v>
      </c>
      <c r="H789" t="s">
        <v>114</v>
      </c>
      <c r="I789" t="s">
        <v>4985</v>
      </c>
      <c r="J789" t="s">
        <v>406</v>
      </c>
      <c r="K789" t="s">
        <v>867</v>
      </c>
      <c r="L789" t="s">
        <v>51</v>
      </c>
      <c r="M789" t="s">
        <v>284</v>
      </c>
      <c r="N789" t="s">
        <v>514</v>
      </c>
      <c r="O789" t="s">
        <v>514</v>
      </c>
      <c r="P789" t="s">
        <v>79</v>
      </c>
      <c r="Q789" t="s">
        <v>131</v>
      </c>
      <c r="R789" t="s">
        <v>238</v>
      </c>
      <c r="S789" t="s">
        <v>117</v>
      </c>
      <c r="T789" t="s">
        <v>118</v>
      </c>
      <c r="U789" t="s">
        <v>100</v>
      </c>
      <c r="V789" t="s">
        <v>118</v>
      </c>
      <c r="W789" t="s">
        <v>100</v>
      </c>
      <c r="X789" t="s">
        <v>132</v>
      </c>
      <c r="Y789" t="s">
        <v>120</v>
      </c>
      <c r="Z789" s="5">
        <v>45016</v>
      </c>
      <c r="AA789" s="5">
        <v>45016</v>
      </c>
      <c r="AB789" t="s">
        <v>121</v>
      </c>
    </row>
    <row r="790" spans="1:28" x14ac:dyDescent="0.25">
      <c r="A790" t="s">
        <v>4986</v>
      </c>
      <c r="B790" t="s">
        <v>820</v>
      </c>
      <c r="C790" s="5">
        <v>44927</v>
      </c>
      <c r="D790" s="5">
        <v>45016</v>
      </c>
      <c r="E790" t="s">
        <v>4987</v>
      </c>
      <c r="F790" t="s">
        <v>405</v>
      </c>
      <c r="G790" t="s">
        <v>523</v>
      </c>
      <c r="H790" t="s">
        <v>129</v>
      </c>
      <c r="I790" t="s">
        <v>4987</v>
      </c>
      <c r="J790" t="s">
        <v>406</v>
      </c>
      <c r="K790" t="s">
        <v>867</v>
      </c>
      <c r="L790" t="s">
        <v>51</v>
      </c>
      <c r="M790" t="s">
        <v>390</v>
      </c>
      <c r="N790" t="s">
        <v>514</v>
      </c>
      <c r="O790" t="s">
        <v>514</v>
      </c>
      <c r="P790" t="s">
        <v>79</v>
      </c>
      <c r="Q790" t="s">
        <v>355</v>
      </c>
      <c r="R790" t="s">
        <v>238</v>
      </c>
      <c r="S790" t="s">
        <v>117</v>
      </c>
      <c r="T790" t="s">
        <v>118</v>
      </c>
      <c r="U790" t="s">
        <v>100</v>
      </c>
      <c r="V790" t="s">
        <v>118</v>
      </c>
      <c r="W790" t="s">
        <v>100</v>
      </c>
      <c r="X790" t="s">
        <v>356</v>
      </c>
      <c r="Y790" t="s">
        <v>120</v>
      </c>
      <c r="Z790" s="5">
        <v>45016</v>
      </c>
      <c r="AA790" s="5">
        <v>45016</v>
      </c>
      <c r="AB790" t="s">
        <v>121</v>
      </c>
    </row>
    <row r="791" spans="1:28" x14ac:dyDescent="0.25">
      <c r="A791" t="s">
        <v>4988</v>
      </c>
      <c r="B791" t="s">
        <v>820</v>
      </c>
      <c r="C791" s="5">
        <v>44927</v>
      </c>
      <c r="D791" s="5">
        <v>45016</v>
      </c>
      <c r="E791" t="s">
        <v>4989</v>
      </c>
      <c r="F791" t="s">
        <v>405</v>
      </c>
      <c r="G791" t="s">
        <v>532</v>
      </c>
      <c r="H791" t="s">
        <v>114</v>
      </c>
      <c r="I791" t="s">
        <v>4989</v>
      </c>
      <c r="J791" t="s">
        <v>406</v>
      </c>
      <c r="K791" t="s">
        <v>832</v>
      </c>
      <c r="L791" t="s">
        <v>54</v>
      </c>
      <c r="M791" t="s">
        <v>260</v>
      </c>
      <c r="N791" t="s">
        <v>514</v>
      </c>
      <c r="O791" t="s">
        <v>514</v>
      </c>
      <c r="P791" t="s">
        <v>79</v>
      </c>
      <c r="Q791" t="s">
        <v>131</v>
      </c>
      <c r="R791" t="s">
        <v>238</v>
      </c>
      <c r="S791" t="s">
        <v>117</v>
      </c>
      <c r="T791" t="s">
        <v>118</v>
      </c>
      <c r="U791" t="s">
        <v>100</v>
      </c>
      <c r="V791" t="s">
        <v>118</v>
      </c>
      <c r="W791" t="s">
        <v>100</v>
      </c>
      <c r="X791" t="s">
        <v>132</v>
      </c>
      <c r="Y791" t="s">
        <v>120</v>
      </c>
      <c r="Z791" s="5">
        <v>45016</v>
      </c>
      <c r="AA791" s="5">
        <v>45016</v>
      </c>
      <c r="AB791" t="s">
        <v>121</v>
      </c>
    </row>
    <row r="792" spans="1:28" x14ac:dyDescent="0.25">
      <c r="A792" t="s">
        <v>4990</v>
      </c>
      <c r="B792" t="s">
        <v>820</v>
      </c>
      <c r="C792" s="5">
        <v>44927</v>
      </c>
      <c r="D792" s="5">
        <v>45016</v>
      </c>
      <c r="E792" t="s">
        <v>4991</v>
      </c>
      <c r="F792" t="s">
        <v>405</v>
      </c>
      <c r="G792" t="s">
        <v>1726</v>
      </c>
      <c r="H792" t="s">
        <v>114</v>
      </c>
      <c r="I792" t="s">
        <v>4991</v>
      </c>
      <c r="J792" t="s">
        <v>406</v>
      </c>
      <c r="K792" t="s">
        <v>632</v>
      </c>
      <c r="L792" t="s">
        <v>54</v>
      </c>
      <c r="M792" t="s">
        <v>252</v>
      </c>
      <c r="N792" t="s">
        <v>514</v>
      </c>
      <c r="O792" t="s">
        <v>514</v>
      </c>
      <c r="P792" t="s">
        <v>79</v>
      </c>
      <c r="Q792" t="s">
        <v>253</v>
      </c>
      <c r="R792" t="s">
        <v>238</v>
      </c>
      <c r="S792" t="s">
        <v>117</v>
      </c>
      <c r="T792" t="s">
        <v>118</v>
      </c>
      <c r="U792" t="s">
        <v>100</v>
      </c>
      <c r="V792" t="s">
        <v>118</v>
      </c>
      <c r="W792" t="s">
        <v>100</v>
      </c>
      <c r="X792" t="s">
        <v>411</v>
      </c>
      <c r="Y792" t="s">
        <v>120</v>
      </c>
      <c r="Z792" s="5">
        <v>45016</v>
      </c>
      <c r="AA792" s="5">
        <v>45016</v>
      </c>
      <c r="AB792" t="s">
        <v>121</v>
      </c>
    </row>
    <row r="793" spans="1:28" x14ac:dyDescent="0.25">
      <c r="A793" t="s">
        <v>4992</v>
      </c>
      <c r="B793" t="s">
        <v>820</v>
      </c>
      <c r="C793" s="5">
        <v>44927</v>
      </c>
      <c r="D793" s="5">
        <v>45016</v>
      </c>
      <c r="E793" t="s">
        <v>4993</v>
      </c>
      <c r="F793" t="s">
        <v>405</v>
      </c>
      <c r="G793" t="s">
        <v>835</v>
      </c>
      <c r="H793" t="s">
        <v>114</v>
      </c>
      <c r="I793" t="s">
        <v>4993</v>
      </c>
      <c r="J793" t="s">
        <v>406</v>
      </c>
      <c r="K793" t="s">
        <v>492</v>
      </c>
      <c r="L793" t="s">
        <v>54</v>
      </c>
      <c r="M793" t="s">
        <v>388</v>
      </c>
      <c r="N793" t="s">
        <v>514</v>
      </c>
      <c r="O793" t="s">
        <v>514</v>
      </c>
      <c r="P793" t="s">
        <v>79</v>
      </c>
      <c r="Q793" t="s">
        <v>490</v>
      </c>
      <c r="R793" t="s">
        <v>238</v>
      </c>
      <c r="S793" t="s">
        <v>117</v>
      </c>
      <c r="T793" t="s">
        <v>118</v>
      </c>
      <c r="U793" t="s">
        <v>100</v>
      </c>
      <c r="V793" t="s">
        <v>118</v>
      </c>
      <c r="W793" t="s">
        <v>100</v>
      </c>
      <c r="X793" t="s">
        <v>255</v>
      </c>
      <c r="Y793" t="s">
        <v>120</v>
      </c>
      <c r="Z793" s="5">
        <v>45016</v>
      </c>
      <c r="AA793" s="5">
        <v>45016</v>
      </c>
      <c r="AB793" t="s">
        <v>121</v>
      </c>
    </row>
    <row r="794" spans="1:28" x14ac:dyDescent="0.25">
      <c r="A794" t="s">
        <v>4994</v>
      </c>
      <c r="B794" t="s">
        <v>820</v>
      </c>
      <c r="C794" s="5">
        <v>44927</v>
      </c>
      <c r="D794" s="5">
        <v>45016</v>
      </c>
      <c r="E794" t="s">
        <v>4995</v>
      </c>
      <c r="F794" t="s">
        <v>405</v>
      </c>
      <c r="G794" t="s">
        <v>570</v>
      </c>
      <c r="H794" t="s">
        <v>114</v>
      </c>
      <c r="I794" t="s">
        <v>4995</v>
      </c>
      <c r="J794" t="s">
        <v>406</v>
      </c>
      <c r="K794" t="s">
        <v>518</v>
      </c>
      <c r="L794" t="s">
        <v>50</v>
      </c>
      <c r="M794" t="s">
        <v>656</v>
      </c>
      <c r="N794" t="s">
        <v>514</v>
      </c>
      <c r="O794" t="s">
        <v>514</v>
      </c>
      <c r="P794" t="s">
        <v>79</v>
      </c>
      <c r="Q794" t="s">
        <v>151</v>
      </c>
      <c r="R794" t="s">
        <v>238</v>
      </c>
      <c r="S794" t="s">
        <v>117</v>
      </c>
      <c r="T794" t="s">
        <v>118</v>
      </c>
      <c r="U794" t="s">
        <v>100</v>
      </c>
      <c r="V794" t="s">
        <v>118</v>
      </c>
      <c r="W794" t="s">
        <v>100</v>
      </c>
      <c r="X794" t="s">
        <v>152</v>
      </c>
      <c r="Y794" t="s">
        <v>120</v>
      </c>
      <c r="Z794" s="5">
        <v>45016</v>
      </c>
      <c r="AA794" s="5">
        <v>45016</v>
      </c>
      <c r="AB794" t="s">
        <v>121</v>
      </c>
    </row>
    <row r="795" spans="1:28" x14ac:dyDescent="0.25">
      <c r="A795" t="s">
        <v>4996</v>
      </c>
      <c r="B795" t="s">
        <v>820</v>
      </c>
      <c r="C795" s="5">
        <v>44927</v>
      </c>
      <c r="D795" s="5">
        <v>45016</v>
      </c>
      <c r="E795" t="s">
        <v>4997</v>
      </c>
      <c r="F795" t="s">
        <v>405</v>
      </c>
      <c r="G795" t="s">
        <v>623</v>
      </c>
      <c r="H795" t="s">
        <v>114</v>
      </c>
      <c r="I795" t="s">
        <v>4997</v>
      </c>
      <c r="J795" t="s">
        <v>406</v>
      </c>
      <c r="K795" t="s">
        <v>537</v>
      </c>
      <c r="L795" t="s">
        <v>51</v>
      </c>
      <c r="M795" t="s">
        <v>194</v>
      </c>
      <c r="N795" t="s">
        <v>514</v>
      </c>
      <c r="O795" t="s">
        <v>514</v>
      </c>
      <c r="P795" t="s">
        <v>79</v>
      </c>
      <c r="Q795" t="s">
        <v>153</v>
      </c>
      <c r="R795" t="s">
        <v>238</v>
      </c>
      <c r="S795" t="s">
        <v>117</v>
      </c>
      <c r="T795" t="s">
        <v>118</v>
      </c>
      <c r="U795" t="s">
        <v>100</v>
      </c>
      <c r="V795" t="s">
        <v>118</v>
      </c>
      <c r="W795" t="s">
        <v>100</v>
      </c>
      <c r="X795" t="s">
        <v>154</v>
      </c>
      <c r="Y795" t="s">
        <v>120</v>
      </c>
      <c r="Z795" s="5">
        <v>45016</v>
      </c>
      <c r="AA795" s="5">
        <v>45016</v>
      </c>
      <c r="AB795" t="s">
        <v>121</v>
      </c>
    </row>
    <row r="796" spans="1:28" x14ac:dyDescent="0.25">
      <c r="A796" t="s">
        <v>4998</v>
      </c>
      <c r="B796" t="s">
        <v>820</v>
      </c>
      <c r="C796" s="5">
        <v>44927</v>
      </c>
      <c r="D796" s="5">
        <v>45016</v>
      </c>
      <c r="E796" t="s">
        <v>4999</v>
      </c>
      <c r="F796" t="s">
        <v>405</v>
      </c>
      <c r="G796" t="s">
        <v>771</v>
      </c>
      <c r="H796" t="s">
        <v>129</v>
      </c>
      <c r="I796" t="s">
        <v>4999</v>
      </c>
      <c r="J796" t="s">
        <v>406</v>
      </c>
      <c r="K796" t="s">
        <v>518</v>
      </c>
      <c r="L796" t="s">
        <v>54</v>
      </c>
      <c r="M796" t="s">
        <v>163</v>
      </c>
      <c r="N796" t="s">
        <v>514</v>
      </c>
      <c r="O796" t="s">
        <v>514</v>
      </c>
      <c r="P796" t="s">
        <v>79</v>
      </c>
      <c r="Q796" t="s">
        <v>164</v>
      </c>
      <c r="R796" t="s">
        <v>238</v>
      </c>
      <c r="S796" t="s">
        <v>117</v>
      </c>
      <c r="T796" t="s">
        <v>118</v>
      </c>
      <c r="U796" t="s">
        <v>100</v>
      </c>
      <c r="V796" t="s">
        <v>118</v>
      </c>
      <c r="W796" t="s">
        <v>100</v>
      </c>
      <c r="X796" t="s">
        <v>124</v>
      </c>
      <c r="Y796" t="s">
        <v>120</v>
      </c>
      <c r="Z796" s="5">
        <v>45016</v>
      </c>
      <c r="AA796" s="5">
        <v>45016</v>
      </c>
      <c r="AB796" t="s">
        <v>121</v>
      </c>
    </row>
    <row r="797" spans="1:28" x14ac:dyDescent="0.25">
      <c r="A797" t="s">
        <v>5000</v>
      </c>
      <c r="B797" t="s">
        <v>820</v>
      </c>
      <c r="C797" s="5">
        <v>44927</v>
      </c>
      <c r="D797" s="5">
        <v>45016</v>
      </c>
      <c r="E797" t="s">
        <v>5001</v>
      </c>
      <c r="F797" t="s">
        <v>405</v>
      </c>
      <c r="G797" t="s">
        <v>536</v>
      </c>
      <c r="H797" t="s">
        <v>129</v>
      </c>
      <c r="I797" t="s">
        <v>5001</v>
      </c>
      <c r="J797" t="s">
        <v>406</v>
      </c>
      <c r="K797" t="s">
        <v>867</v>
      </c>
      <c r="L797" t="s">
        <v>51</v>
      </c>
      <c r="M797" t="s">
        <v>145</v>
      </c>
      <c r="N797" t="s">
        <v>514</v>
      </c>
      <c r="O797" t="s">
        <v>514</v>
      </c>
      <c r="P797" t="s">
        <v>79</v>
      </c>
      <c r="Q797" t="s">
        <v>276</v>
      </c>
      <c r="R797" t="s">
        <v>238</v>
      </c>
      <c r="S797" t="s">
        <v>117</v>
      </c>
      <c r="T797" t="s">
        <v>118</v>
      </c>
      <c r="U797" t="s">
        <v>100</v>
      </c>
      <c r="V797" t="s">
        <v>118</v>
      </c>
      <c r="W797" t="s">
        <v>100</v>
      </c>
      <c r="X797" t="s">
        <v>277</v>
      </c>
      <c r="Y797" t="s">
        <v>120</v>
      </c>
      <c r="Z797" s="5">
        <v>45016</v>
      </c>
      <c r="AA797" s="5">
        <v>45016</v>
      </c>
      <c r="AB797" t="s">
        <v>121</v>
      </c>
    </row>
    <row r="798" spans="1:28" x14ac:dyDescent="0.25">
      <c r="A798" t="s">
        <v>5002</v>
      </c>
      <c r="B798" t="s">
        <v>820</v>
      </c>
      <c r="C798" s="5">
        <v>44927</v>
      </c>
      <c r="D798" s="5">
        <v>45016</v>
      </c>
      <c r="E798" t="s">
        <v>5003</v>
      </c>
      <c r="F798" t="s">
        <v>405</v>
      </c>
      <c r="G798" t="s">
        <v>761</v>
      </c>
      <c r="H798" t="s">
        <v>114</v>
      </c>
      <c r="I798" t="s">
        <v>5003</v>
      </c>
      <c r="J798" t="s">
        <v>406</v>
      </c>
      <c r="K798" t="s">
        <v>464</v>
      </c>
      <c r="L798" t="s">
        <v>54</v>
      </c>
      <c r="M798" t="s">
        <v>246</v>
      </c>
      <c r="N798" t="s">
        <v>514</v>
      </c>
      <c r="O798" t="s">
        <v>514</v>
      </c>
      <c r="P798" t="s">
        <v>79</v>
      </c>
      <c r="Q798" t="s">
        <v>249</v>
      </c>
      <c r="R798" t="s">
        <v>238</v>
      </c>
      <c r="S798" t="s">
        <v>117</v>
      </c>
      <c r="T798" t="s">
        <v>118</v>
      </c>
      <c r="U798" t="s">
        <v>100</v>
      </c>
      <c r="V798" t="s">
        <v>118</v>
      </c>
      <c r="W798" t="s">
        <v>100</v>
      </c>
      <c r="X798" t="s">
        <v>184</v>
      </c>
      <c r="Y798" t="s">
        <v>120</v>
      </c>
      <c r="Z798" s="5">
        <v>45016</v>
      </c>
      <c r="AA798" s="5">
        <v>45016</v>
      </c>
      <c r="AB798" t="s">
        <v>121</v>
      </c>
    </row>
    <row r="799" spans="1:28" x14ac:dyDescent="0.25">
      <c r="A799" t="s">
        <v>5004</v>
      </c>
      <c r="B799" t="s">
        <v>820</v>
      </c>
      <c r="C799" s="5">
        <v>44927</v>
      </c>
      <c r="D799" s="5">
        <v>45016</v>
      </c>
      <c r="E799" t="s">
        <v>5005</v>
      </c>
      <c r="F799" t="s">
        <v>405</v>
      </c>
      <c r="G799" t="s">
        <v>761</v>
      </c>
      <c r="H799" t="s">
        <v>114</v>
      </c>
      <c r="I799" t="s">
        <v>5005</v>
      </c>
      <c r="J799" t="s">
        <v>406</v>
      </c>
      <c r="K799" t="s">
        <v>464</v>
      </c>
      <c r="L799" t="s">
        <v>54</v>
      </c>
      <c r="M799" t="s">
        <v>246</v>
      </c>
      <c r="N799" t="s">
        <v>514</v>
      </c>
      <c r="O799" t="s">
        <v>514</v>
      </c>
      <c r="P799" t="s">
        <v>79</v>
      </c>
      <c r="Q799" t="s">
        <v>249</v>
      </c>
      <c r="R799" t="s">
        <v>238</v>
      </c>
      <c r="S799" t="s">
        <v>117</v>
      </c>
      <c r="T799" t="s">
        <v>118</v>
      </c>
      <c r="U799" t="s">
        <v>100</v>
      </c>
      <c r="V799" t="s">
        <v>118</v>
      </c>
      <c r="W799" t="s">
        <v>100</v>
      </c>
      <c r="X799" t="s">
        <v>184</v>
      </c>
      <c r="Y799" t="s">
        <v>120</v>
      </c>
      <c r="Z799" s="5">
        <v>45016</v>
      </c>
      <c r="AA799" s="5">
        <v>45016</v>
      </c>
      <c r="AB799" t="s">
        <v>121</v>
      </c>
    </row>
    <row r="800" spans="1:28" x14ac:dyDescent="0.25">
      <c r="A800" t="s">
        <v>5006</v>
      </c>
      <c r="B800" t="s">
        <v>820</v>
      </c>
      <c r="C800" s="5">
        <v>44927</v>
      </c>
      <c r="D800" s="5">
        <v>45016</v>
      </c>
      <c r="E800" t="s">
        <v>5007</v>
      </c>
      <c r="F800" t="s">
        <v>405</v>
      </c>
      <c r="G800" t="s">
        <v>816</v>
      </c>
      <c r="H800" t="s">
        <v>114</v>
      </c>
      <c r="I800" t="s">
        <v>5007</v>
      </c>
      <c r="J800" t="s">
        <v>406</v>
      </c>
      <c r="K800" t="s">
        <v>465</v>
      </c>
      <c r="L800" t="s">
        <v>54</v>
      </c>
      <c r="M800" t="s">
        <v>260</v>
      </c>
      <c r="N800" t="s">
        <v>514</v>
      </c>
      <c r="O800" t="s">
        <v>514</v>
      </c>
      <c r="P800" t="s">
        <v>79</v>
      </c>
      <c r="Q800" t="s">
        <v>131</v>
      </c>
      <c r="R800" t="s">
        <v>238</v>
      </c>
      <c r="S800" t="s">
        <v>117</v>
      </c>
      <c r="T800" t="s">
        <v>118</v>
      </c>
      <c r="U800" t="s">
        <v>100</v>
      </c>
      <c r="V800" t="s">
        <v>118</v>
      </c>
      <c r="W800" t="s">
        <v>100</v>
      </c>
      <c r="X800" t="s">
        <v>132</v>
      </c>
      <c r="Y800" t="s">
        <v>120</v>
      </c>
      <c r="Z800" s="5">
        <v>45016</v>
      </c>
      <c r="AA800" s="5">
        <v>45016</v>
      </c>
      <c r="AB800" t="s">
        <v>121</v>
      </c>
    </row>
    <row r="801" spans="1:28" x14ac:dyDescent="0.25">
      <c r="A801" t="s">
        <v>5008</v>
      </c>
      <c r="B801" t="s">
        <v>820</v>
      </c>
      <c r="C801" s="5">
        <v>44927</v>
      </c>
      <c r="D801" s="5">
        <v>45016</v>
      </c>
      <c r="E801" t="s">
        <v>5009</v>
      </c>
      <c r="F801" t="s">
        <v>405</v>
      </c>
      <c r="G801" t="s">
        <v>517</v>
      </c>
      <c r="H801" t="s">
        <v>129</v>
      </c>
      <c r="I801" t="s">
        <v>5009</v>
      </c>
      <c r="J801" t="s">
        <v>406</v>
      </c>
      <c r="K801" t="s">
        <v>832</v>
      </c>
      <c r="L801" t="s">
        <v>54</v>
      </c>
      <c r="M801" t="s">
        <v>163</v>
      </c>
      <c r="N801" t="s">
        <v>514</v>
      </c>
      <c r="O801" t="s">
        <v>514</v>
      </c>
      <c r="P801" t="s">
        <v>79</v>
      </c>
      <c r="Q801" t="s">
        <v>164</v>
      </c>
      <c r="R801" t="s">
        <v>238</v>
      </c>
      <c r="S801" t="s">
        <v>117</v>
      </c>
      <c r="T801" t="s">
        <v>118</v>
      </c>
      <c r="U801" t="s">
        <v>100</v>
      </c>
      <c r="V801" t="s">
        <v>118</v>
      </c>
      <c r="W801" t="s">
        <v>100</v>
      </c>
      <c r="X801" t="s">
        <v>124</v>
      </c>
      <c r="Y801" t="s">
        <v>120</v>
      </c>
      <c r="Z801" s="5">
        <v>45016</v>
      </c>
      <c r="AA801" s="5">
        <v>45016</v>
      </c>
      <c r="AB801" t="s">
        <v>121</v>
      </c>
    </row>
    <row r="802" spans="1:28" x14ac:dyDescent="0.25">
      <c r="A802" t="s">
        <v>5010</v>
      </c>
      <c r="B802" t="s">
        <v>820</v>
      </c>
      <c r="C802" s="5">
        <v>44927</v>
      </c>
      <c r="D802" s="5">
        <v>45016</v>
      </c>
      <c r="E802" t="s">
        <v>5011</v>
      </c>
      <c r="F802" t="s">
        <v>405</v>
      </c>
      <c r="G802" t="s">
        <v>3376</v>
      </c>
      <c r="H802" t="s">
        <v>114</v>
      </c>
      <c r="I802" t="s">
        <v>5011</v>
      </c>
      <c r="J802" t="s">
        <v>406</v>
      </c>
      <c r="K802" t="s">
        <v>832</v>
      </c>
      <c r="L802" t="s">
        <v>54</v>
      </c>
      <c r="M802" t="s">
        <v>391</v>
      </c>
      <c r="N802" t="s">
        <v>514</v>
      </c>
      <c r="O802" t="s">
        <v>514</v>
      </c>
      <c r="P802" t="s">
        <v>79</v>
      </c>
      <c r="Q802" t="s">
        <v>131</v>
      </c>
      <c r="R802" t="s">
        <v>238</v>
      </c>
      <c r="S802" t="s">
        <v>117</v>
      </c>
      <c r="T802" t="s">
        <v>118</v>
      </c>
      <c r="U802" t="s">
        <v>100</v>
      </c>
      <c r="V802" t="s">
        <v>118</v>
      </c>
      <c r="W802" t="s">
        <v>100</v>
      </c>
      <c r="X802" t="s">
        <v>132</v>
      </c>
      <c r="Y802" t="s">
        <v>120</v>
      </c>
      <c r="Z802" s="5">
        <v>45016</v>
      </c>
      <c r="AA802" s="5">
        <v>45016</v>
      </c>
      <c r="AB802" t="s">
        <v>121</v>
      </c>
    </row>
    <row r="803" spans="1:28" x14ac:dyDescent="0.25">
      <c r="A803" t="s">
        <v>5012</v>
      </c>
      <c r="B803" t="s">
        <v>820</v>
      </c>
      <c r="C803" s="5">
        <v>44927</v>
      </c>
      <c r="D803" s="5">
        <v>45016</v>
      </c>
      <c r="E803" t="s">
        <v>5013</v>
      </c>
      <c r="F803" t="s">
        <v>405</v>
      </c>
      <c r="G803" t="s">
        <v>1734</v>
      </c>
      <c r="H803" t="s">
        <v>114</v>
      </c>
      <c r="I803" t="s">
        <v>5013</v>
      </c>
      <c r="J803" t="s">
        <v>406</v>
      </c>
      <c r="K803" t="s">
        <v>832</v>
      </c>
      <c r="L803" t="s">
        <v>51</v>
      </c>
      <c r="M803" t="s">
        <v>2341</v>
      </c>
      <c r="N803" t="s">
        <v>514</v>
      </c>
      <c r="O803" t="s">
        <v>514</v>
      </c>
      <c r="P803" t="s">
        <v>79</v>
      </c>
      <c r="Q803" t="s">
        <v>294</v>
      </c>
      <c r="R803" t="s">
        <v>238</v>
      </c>
      <c r="S803" t="s">
        <v>117</v>
      </c>
      <c r="T803" t="s">
        <v>118</v>
      </c>
      <c r="U803" t="s">
        <v>100</v>
      </c>
      <c r="V803" t="s">
        <v>118</v>
      </c>
      <c r="W803" t="s">
        <v>100</v>
      </c>
      <c r="X803" t="s">
        <v>295</v>
      </c>
      <c r="Y803" t="s">
        <v>120</v>
      </c>
      <c r="Z803" s="5">
        <v>45016</v>
      </c>
      <c r="AA803" s="5">
        <v>45016</v>
      </c>
      <c r="AB803" t="s">
        <v>121</v>
      </c>
    </row>
    <row r="804" spans="1:28" x14ac:dyDescent="0.25">
      <c r="A804" t="s">
        <v>5014</v>
      </c>
      <c r="B804" t="s">
        <v>820</v>
      </c>
      <c r="C804" s="5">
        <v>44927</v>
      </c>
      <c r="D804" s="5">
        <v>45016</v>
      </c>
      <c r="E804" t="s">
        <v>5015</v>
      </c>
      <c r="F804" t="s">
        <v>405</v>
      </c>
      <c r="G804" t="s">
        <v>814</v>
      </c>
      <c r="H804" t="s">
        <v>238</v>
      </c>
      <c r="I804" t="s">
        <v>5015</v>
      </c>
      <c r="J804" t="s">
        <v>406</v>
      </c>
      <c r="K804" t="s">
        <v>492</v>
      </c>
      <c r="L804" t="s">
        <v>51</v>
      </c>
      <c r="M804" t="s">
        <v>384</v>
      </c>
      <c r="N804" t="s">
        <v>514</v>
      </c>
      <c r="O804" t="s">
        <v>514</v>
      </c>
      <c r="P804" t="s">
        <v>79</v>
      </c>
      <c r="Q804" t="s">
        <v>666</v>
      </c>
      <c r="R804" t="s">
        <v>238</v>
      </c>
      <c r="S804" t="s">
        <v>117</v>
      </c>
      <c r="T804" t="s">
        <v>118</v>
      </c>
      <c r="U804" t="s">
        <v>100</v>
      </c>
      <c r="V804" t="s">
        <v>118</v>
      </c>
      <c r="W804" t="s">
        <v>100</v>
      </c>
      <c r="X804" t="s">
        <v>1875</v>
      </c>
      <c r="Y804" t="s">
        <v>120</v>
      </c>
      <c r="Z804" s="5">
        <v>45016</v>
      </c>
      <c r="AA804" s="5">
        <v>45016</v>
      </c>
      <c r="AB804" t="s">
        <v>121</v>
      </c>
    </row>
    <row r="805" spans="1:28" x14ac:dyDescent="0.25">
      <c r="A805" t="s">
        <v>5016</v>
      </c>
      <c r="B805" t="s">
        <v>820</v>
      </c>
      <c r="C805" s="5">
        <v>44927</v>
      </c>
      <c r="D805" s="5">
        <v>45016</v>
      </c>
      <c r="E805" t="s">
        <v>5017</v>
      </c>
      <c r="F805" t="s">
        <v>405</v>
      </c>
      <c r="G805" t="s">
        <v>570</v>
      </c>
      <c r="H805" t="s">
        <v>114</v>
      </c>
      <c r="I805" t="s">
        <v>5017</v>
      </c>
      <c r="J805" t="s">
        <v>406</v>
      </c>
      <c r="K805" t="s">
        <v>518</v>
      </c>
      <c r="L805" t="s">
        <v>50</v>
      </c>
      <c r="M805" t="s">
        <v>656</v>
      </c>
      <c r="N805" t="s">
        <v>514</v>
      </c>
      <c r="O805" t="s">
        <v>514</v>
      </c>
      <c r="P805" t="s">
        <v>79</v>
      </c>
      <c r="Q805" t="s">
        <v>151</v>
      </c>
      <c r="R805" t="s">
        <v>238</v>
      </c>
      <c r="S805" t="s">
        <v>117</v>
      </c>
      <c r="T805" t="s">
        <v>118</v>
      </c>
      <c r="U805" t="s">
        <v>100</v>
      </c>
      <c r="V805" t="s">
        <v>118</v>
      </c>
      <c r="W805" t="s">
        <v>100</v>
      </c>
      <c r="X805" t="s">
        <v>152</v>
      </c>
      <c r="Y805" t="s">
        <v>120</v>
      </c>
      <c r="Z805" s="5">
        <v>45016</v>
      </c>
      <c r="AA805" s="5">
        <v>45016</v>
      </c>
      <c r="AB805" t="s">
        <v>121</v>
      </c>
    </row>
    <row r="806" spans="1:28" x14ac:dyDescent="0.25">
      <c r="A806" t="s">
        <v>5018</v>
      </c>
      <c r="B806" t="s">
        <v>820</v>
      </c>
      <c r="C806" s="5">
        <v>44927</v>
      </c>
      <c r="D806" s="5">
        <v>45016</v>
      </c>
      <c r="E806" t="s">
        <v>5019</v>
      </c>
      <c r="F806" t="s">
        <v>405</v>
      </c>
      <c r="G806" t="s">
        <v>516</v>
      </c>
      <c r="H806" t="s">
        <v>129</v>
      </c>
      <c r="I806" t="s">
        <v>5019</v>
      </c>
      <c r="J806" t="s">
        <v>406</v>
      </c>
      <c r="K806" t="s">
        <v>518</v>
      </c>
      <c r="L806" t="s">
        <v>51</v>
      </c>
      <c r="M806" t="s">
        <v>247</v>
      </c>
      <c r="N806" t="s">
        <v>514</v>
      </c>
      <c r="O806" t="s">
        <v>514</v>
      </c>
      <c r="P806" t="s">
        <v>79</v>
      </c>
      <c r="Q806" t="s">
        <v>151</v>
      </c>
      <c r="R806" t="s">
        <v>238</v>
      </c>
      <c r="S806" t="s">
        <v>117</v>
      </c>
      <c r="T806" t="s">
        <v>118</v>
      </c>
      <c r="U806" t="s">
        <v>100</v>
      </c>
      <c r="V806" t="s">
        <v>118</v>
      </c>
      <c r="W806" t="s">
        <v>100</v>
      </c>
      <c r="X806" t="s">
        <v>152</v>
      </c>
      <c r="Y806" t="s">
        <v>120</v>
      </c>
      <c r="Z806" s="5">
        <v>45016</v>
      </c>
      <c r="AA806" s="5">
        <v>45016</v>
      </c>
      <c r="AB806" t="s">
        <v>121</v>
      </c>
    </row>
    <row r="807" spans="1:28" x14ac:dyDescent="0.25">
      <c r="A807" t="s">
        <v>5020</v>
      </c>
      <c r="B807" t="s">
        <v>820</v>
      </c>
      <c r="C807" s="5">
        <v>44927</v>
      </c>
      <c r="D807" s="5">
        <v>45016</v>
      </c>
      <c r="E807" t="s">
        <v>5021</v>
      </c>
      <c r="F807" t="s">
        <v>405</v>
      </c>
      <c r="G807" t="s">
        <v>622</v>
      </c>
      <c r="H807" t="s">
        <v>114</v>
      </c>
      <c r="I807" t="s">
        <v>5021</v>
      </c>
      <c r="J807" t="s">
        <v>406</v>
      </c>
      <c r="K807" t="s">
        <v>537</v>
      </c>
      <c r="L807" t="s">
        <v>54</v>
      </c>
      <c r="M807" t="s">
        <v>379</v>
      </c>
      <c r="N807" t="s">
        <v>514</v>
      </c>
      <c r="O807" t="s">
        <v>514</v>
      </c>
      <c r="P807" t="s">
        <v>79</v>
      </c>
      <c r="Q807" t="s">
        <v>216</v>
      </c>
      <c r="R807" t="s">
        <v>238</v>
      </c>
      <c r="S807" t="s">
        <v>117</v>
      </c>
      <c r="T807" t="s">
        <v>118</v>
      </c>
      <c r="U807" t="s">
        <v>100</v>
      </c>
      <c r="V807" t="s">
        <v>118</v>
      </c>
      <c r="W807" t="s">
        <v>100</v>
      </c>
      <c r="X807" t="s">
        <v>217</v>
      </c>
      <c r="Y807" t="s">
        <v>120</v>
      </c>
      <c r="Z807" s="5">
        <v>45016</v>
      </c>
      <c r="AA807" s="5">
        <v>45016</v>
      </c>
      <c r="AB807" t="s">
        <v>121</v>
      </c>
    </row>
    <row r="808" spans="1:28" x14ac:dyDescent="0.25">
      <c r="A808" t="s">
        <v>5022</v>
      </c>
      <c r="B808" t="s">
        <v>820</v>
      </c>
      <c r="C808" s="5">
        <v>44927</v>
      </c>
      <c r="D808" s="5">
        <v>45016</v>
      </c>
      <c r="E808" t="s">
        <v>5023</v>
      </c>
      <c r="F808" t="s">
        <v>405</v>
      </c>
      <c r="G808" t="s">
        <v>897</v>
      </c>
      <c r="H808" t="s">
        <v>114</v>
      </c>
      <c r="I808" t="s">
        <v>5023</v>
      </c>
      <c r="J808" t="s">
        <v>406</v>
      </c>
      <c r="K808" t="s">
        <v>518</v>
      </c>
      <c r="L808" t="s">
        <v>35</v>
      </c>
      <c r="M808" t="s">
        <v>898</v>
      </c>
      <c r="N808" t="s">
        <v>514</v>
      </c>
      <c r="O808" t="s">
        <v>514</v>
      </c>
      <c r="P808" t="s">
        <v>79</v>
      </c>
      <c r="Q808" t="s">
        <v>131</v>
      </c>
      <c r="R808" t="s">
        <v>238</v>
      </c>
      <c r="S808" t="s">
        <v>117</v>
      </c>
      <c r="T808" t="s">
        <v>118</v>
      </c>
      <c r="U808" t="s">
        <v>100</v>
      </c>
      <c r="V808" t="s">
        <v>118</v>
      </c>
      <c r="W808" t="s">
        <v>100</v>
      </c>
      <c r="X808" t="s">
        <v>132</v>
      </c>
      <c r="Y808" t="s">
        <v>120</v>
      </c>
      <c r="Z808" s="5">
        <v>45016</v>
      </c>
      <c r="AA808" s="5">
        <v>45016</v>
      </c>
      <c r="AB808" t="s">
        <v>121</v>
      </c>
    </row>
    <row r="809" spans="1:28" x14ac:dyDescent="0.25">
      <c r="A809" t="s">
        <v>5024</v>
      </c>
      <c r="B809" t="s">
        <v>820</v>
      </c>
      <c r="C809" s="5">
        <v>44927</v>
      </c>
      <c r="D809" s="5">
        <v>45016</v>
      </c>
      <c r="E809" t="s">
        <v>5025</v>
      </c>
      <c r="F809" t="s">
        <v>405</v>
      </c>
      <c r="G809" t="s">
        <v>920</v>
      </c>
      <c r="H809" t="s">
        <v>114</v>
      </c>
      <c r="I809" t="s">
        <v>5025</v>
      </c>
      <c r="J809" t="s">
        <v>406</v>
      </c>
      <c r="K809" t="s">
        <v>492</v>
      </c>
      <c r="L809" t="s">
        <v>51</v>
      </c>
      <c r="M809" t="s">
        <v>232</v>
      </c>
      <c r="N809" t="s">
        <v>514</v>
      </c>
      <c r="O809" t="s">
        <v>514</v>
      </c>
      <c r="P809" t="s">
        <v>79</v>
      </c>
      <c r="Q809" t="s">
        <v>921</v>
      </c>
      <c r="R809" t="s">
        <v>238</v>
      </c>
      <c r="S809" t="s">
        <v>117</v>
      </c>
      <c r="T809" t="s">
        <v>118</v>
      </c>
      <c r="U809" t="s">
        <v>100</v>
      </c>
      <c r="V809" t="s">
        <v>118</v>
      </c>
      <c r="W809" t="s">
        <v>100</v>
      </c>
      <c r="X809" t="s">
        <v>430</v>
      </c>
      <c r="Y809" t="s">
        <v>120</v>
      </c>
      <c r="Z809" s="5">
        <v>45016</v>
      </c>
      <c r="AA809" s="5">
        <v>45016</v>
      </c>
      <c r="AB809" t="s">
        <v>121</v>
      </c>
    </row>
    <row r="810" spans="1:28" x14ac:dyDescent="0.25">
      <c r="A810" t="s">
        <v>5026</v>
      </c>
      <c r="B810" t="s">
        <v>820</v>
      </c>
      <c r="C810" s="5">
        <v>44927</v>
      </c>
      <c r="D810" s="5">
        <v>45016</v>
      </c>
      <c r="E810" t="s">
        <v>5027</v>
      </c>
      <c r="F810" t="s">
        <v>405</v>
      </c>
      <c r="G810" t="s">
        <v>690</v>
      </c>
      <c r="H810" t="s">
        <v>114</v>
      </c>
      <c r="I810" t="s">
        <v>5027</v>
      </c>
      <c r="J810" t="s">
        <v>406</v>
      </c>
      <c r="K810" t="s">
        <v>518</v>
      </c>
      <c r="L810" t="s">
        <v>54</v>
      </c>
      <c r="M810" t="s">
        <v>149</v>
      </c>
      <c r="N810" t="s">
        <v>514</v>
      </c>
      <c r="O810" t="s">
        <v>514</v>
      </c>
      <c r="P810" t="s">
        <v>79</v>
      </c>
      <c r="Q810" t="s">
        <v>183</v>
      </c>
      <c r="R810" t="s">
        <v>238</v>
      </c>
      <c r="S810" t="s">
        <v>117</v>
      </c>
      <c r="T810" t="s">
        <v>118</v>
      </c>
      <c r="U810" t="s">
        <v>100</v>
      </c>
      <c r="V810" t="s">
        <v>118</v>
      </c>
      <c r="W810" t="s">
        <v>100</v>
      </c>
      <c r="X810" t="s">
        <v>184</v>
      </c>
      <c r="Y810" t="s">
        <v>120</v>
      </c>
      <c r="Z810" s="5">
        <v>45016</v>
      </c>
      <c r="AA810" s="5">
        <v>45016</v>
      </c>
      <c r="AB810" t="s">
        <v>121</v>
      </c>
    </row>
    <row r="811" spans="1:28" x14ac:dyDescent="0.25">
      <c r="A811" t="s">
        <v>5028</v>
      </c>
      <c r="B811" t="s">
        <v>820</v>
      </c>
      <c r="C811" s="5">
        <v>44927</v>
      </c>
      <c r="D811" s="5">
        <v>45016</v>
      </c>
      <c r="E811" t="s">
        <v>5029</v>
      </c>
      <c r="F811" t="s">
        <v>405</v>
      </c>
      <c r="G811" t="s">
        <v>1402</v>
      </c>
      <c r="H811" t="s">
        <v>129</v>
      </c>
      <c r="I811" t="s">
        <v>5029</v>
      </c>
      <c r="J811" t="s">
        <v>406</v>
      </c>
      <c r="K811" t="s">
        <v>832</v>
      </c>
      <c r="L811" t="s">
        <v>54</v>
      </c>
      <c r="M811" t="s">
        <v>169</v>
      </c>
      <c r="N811" t="s">
        <v>514</v>
      </c>
      <c r="O811" t="s">
        <v>514</v>
      </c>
      <c r="P811" t="s">
        <v>79</v>
      </c>
      <c r="Q811" t="s">
        <v>164</v>
      </c>
      <c r="R811" t="s">
        <v>238</v>
      </c>
      <c r="S811" t="s">
        <v>117</v>
      </c>
      <c r="T811" t="s">
        <v>118</v>
      </c>
      <c r="U811" t="s">
        <v>100</v>
      </c>
      <c r="V811" t="s">
        <v>118</v>
      </c>
      <c r="W811" t="s">
        <v>100</v>
      </c>
      <c r="X811" t="s">
        <v>124</v>
      </c>
      <c r="Y811" t="s">
        <v>120</v>
      </c>
      <c r="Z811" s="5">
        <v>45016</v>
      </c>
      <c r="AA811" s="5">
        <v>45016</v>
      </c>
      <c r="AB811" t="s">
        <v>121</v>
      </c>
    </row>
    <row r="812" spans="1:28" x14ac:dyDescent="0.25">
      <c r="A812" t="s">
        <v>5030</v>
      </c>
      <c r="B812" t="s">
        <v>820</v>
      </c>
      <c r="C812" s="5">
        <v>44927</v>
      </c>
      <c r="D812" s="5">
        <v>45016</v>
      </c>
      <c r="E812" t="s">
        <v>5031</v>
      </c>
      <c r="F812" t="s">
        <v>405</v>
      </c>
      <c r="G812" t="s">
        <v>545</v>
      </c>
      <c r="H812" t="s">
        <v>114</v>
      </c>
      <c r="I812" t="s">
        <v>5031</v>
      </c>
      <c r="J812" t="s">
        <v>406</v>
      </c>
      <c r="K812" t="s">
        <v>832</v>
      </c>
      <c r="L812" t="s">
        <v>51</v>
      </c>
      <c r="M812" t="s">
        <v>384</v>
      </c>
      <c r="N812" t="s">
        <v>514</v>
      </c>
      <c r="O812" t="s">
        <v>514</v>
      </c>
      <c r="P812" t="s">
        <v>79</v>
      </c>
      <c r="Q812" t="s">
        <v>666</v>
      </c>
      <c r="R812" t="s">
        <v>238</v>
      </c>
      <c r="S812" t="s">
        <v>117</v>
      </c>
      <c r="T812" t="s">
        <v>118</v>
      </c>
      <c r="U812" t="s">
        <v>100</v>
      </c>
      <c r="V812" t="s">
        <v>118</v>
      </c>
      <c r="W812" t="s">
        <v>100</v>
      </c>
      <c r="X812" t="s">
        <v>1875</v>
      </c>
      <c r="Y812" t="s">
        <v>120</v>
      </c>
      <c r="Z812" s="5">
        <v>45016</v>
      </c>
      <c r="AA812" s="5">
        <v>45016</v>
      </c>
      <c r="AB812" t="s">
        <v>121</v>
      </c>
    </row>
    <row r="813" spans="1:28" x14ac:dyDescent="0.25">
      <c r="A813" t="s">
        <v>5032</v>
      </c>
      <c r="B813" t="s">
        <v>820</v>
      </c>
      <c r="C813" s="5">
        <v>44927</v>
      </c>
      <c r="D813" s="5">
        <v>45016</v>
      </c>
      <c r="E813" t="s">
        <v>5033</v>
      </c>
      <c r="F813" t="s">
        <v>405</v>
      </c>
      <c r="G813" t="s">
        <v>583</v>
      </c>
      <c r="H813" t="s">
        <v>114</v>
      </c>
      <c r="I813" t="s">
        <v>5033</v>
      </c>
      <c r="J813" t="s">
        <v>406</v>
      </c>
      <c r="K813" t="s">
        <v>867</v>
      </c>
      <c r="L813" t="s">
        <v>51</v>
      </c>
      <c r="M813" t="s">
        <v>251</v>
      </c>
      <c r="N813" t="s">
        <v>514</v>
      </c>
      <c r="O813" t="s">
        <v>514</v>
      </c>
      <c r="P813" t="s">
        <v>79</v>
      </c>
      <c r="Q813" t="s">
        <v>151</v>
      </c>
      <c r="R813" t="s">
        <v>238</v>
      </c>
      <c r="S813" t="s">
        <v>117</v>
      </c>
      <c r="T813" t="s">
        <v>118</v>
      </c>
      <c r="U813" t="s">
        <v>100</v>
      </c>
      <c r="V813" t="s">
        <v>118</v>
      </c>
      <c r="W813" t="s">
        <v>100</v>
      </c>
      <c r="X813" t="s">
        <v>152</v>
      </c>
      <c r="Y813" t="s">
        <v>120</v>
      </c>
      <c r="Z813" s="5">
        <v>45016</v>
      </c>
      <c r="AA813" s="5">
        <v>45016</v>
      </c>
      <c r="AB813" t="s">
        <v>121</v>
      </c>
    </row>
    <row r="814" spans="1:28" x14ac:dyDescent="0.25">
      <c r="A814" t="s">
        <v>5034</v>
      </c>
      <c r="B814" t="s">
        <v>820</v>
      </c>
      <c r="C814" s="5">
        <v>44927</v>
      </c>
      <c r="D814" s="5">
        <v>45016</v>
      </c>
      <c r="E814" t="s">
        <v>5035</v>
      </c>
      <c r="F814" t="s">
        <v>405</v>
      </c>
      <c r="G814" t="s">
        <v>755</v>
      </c>
      <c r="H814" t="s">
        <v>114</v>
      </c>
      <c r="I814" t="s">
        <v>5035</v>
      </c>
      <c r="J814" t="s">
        <v>406</v>
      </c>
      <c r="K814" t="s">
        <v>518</v>
      </c>
      <c r="L814" t="s">
        <v>54</v>
      </c>
      <c r="M814" t="s">
        <v>227</v>
      </c>
      <c r="N814" t="s">
        <v>514</v>
      </c>
      <c r="O814" t="s">
        <v>514</v>
      </c>
      <c r="P814" t="s">
        <v>79</v>
      </c>
      <c r="Q814" t="s">
        <v>228</v>
      </c>
      <c r="R814" t="s">
        <v>238</v>
      </c>
      <c r="S814" t="s">
        <v>117</v>
      </c>
      <c r="T814" t="s">
        <v>118</v>
      </c>
      <c r="U814" t="s">
        <v>100</v>
      </c>
      <c r="V814" t="s">
        <v>118</v>
      </c>
      <c r="W814" t="s">
        <v>100</v>
      </c>
      <c r="X814" t="s">
        <v>190</v>
      </c>
      <c r="Y814" t="s">
        <v>120</v>
      </c>
      <c r="Z814" s="5">
        <v>45016</v>
      </c>
      <c r="AA814" s="5">
        <v>45016</v>
      </c>
      <c r="AB814" t="s">
        <v>121</v>
      </c>
    </row>
    <row r="815" spans="1:28" x14ac:dyDescent="0.25">
      <c r="A815" t="s">
        <v>5036</v>
      </c>
      <c r="B815" t="s">
        <v>820</v>
      </c>
      <c r="C815" s="5">
        <v>44927</v>
      </c>
      <c r="D815" s="5">
        <v>45016</v>
      </c>
      <c r="E815" t="s">
        <v>5037</v>
      </c>
      <c r="F815" t="s">
        <v>405</v>
      </c>
      <c r="G815" t="s">
        <v>522</v>
      </c>
      <c r="H815" t="s">
        <v>114</v>
      </c>
      <c r="I815" t="s">
        <v>5037</v>
      </c>
      <c r="J815" t="s">
        <v>406</v>
      </c>
      <c r="K815" t="s">
        <v>518</v>
      </c>
      <c r="L815" t="s">
        <v>51</v>
      </c>
      <c r="M815" t="s">
        <v>306</v>
      </c>
      <c r="N815" t="s">
        <v>514</v>
      </c>
      <c r="O815" t="s">
        <v>514</v>
      </c>
      <c r="P815" t="s">
        <v>79</v>
      </c>
      <c r="Q815" t="s">
        <v>170</v>
      </c>
      <c r="R815" t="s">
        <v>238</v>
      </c>
      <c r="S815" t="s">
        <v>117</v>
      </c>
      <c r="T815" t="s">
        <v>118</v>
      </c>
      <c r="U815" t="s">
        <v>100</v>
      </c>
      <c r="V815" t="s">
        <v>118</v>
      </c>
      <c r="W815" t="s">
        <v>100</v>
      </c>
      <c r="X815" t="s">
        <v>171</v>
      </c>
      <c r="Y815" t="s">
        <v>120</v>
      </c>
      <c r="Z815" s="5">
        <v>45016</v>
      </c>
      <c r="AA815" s="5">
        <v>45016</v>
      </c>
      <c r="AB815" t="s">
        <v>121</v>
      </c>
    </row>
    <row r="816" spans="1:28" x14ac:dyDescent="0.25">
      <c r="A816" t="s">
        <v>5038</v>
      </c>
      <c r="B816" t="s">
        <v>820</v>
      </c>
      <c r="C816" s="5">
        <v>44927</v>
      </c>
      <c r="D816" s="5">
        <v>45016</v>
      </c>
      <c r="E816" t="s">
        <v>5039</v>
      </c>
      <c r="F816" t="s">
        <v>405</v>
      </c>
      <c r="G816" t="s">
        <v>516</v>
      </c>
      <c r="H816" t="s">
        <v>129</v>
      </c>
      <c r="I816" t="s">
        <v>5039</v>
      </c>
      <c r="J816" t="s">
        <v>406</v>
      </c>
      <c r="K816" t="s">
        <v>492</v>
      </c>
      <c r="L816" t="s">
        <v>54</v>
      </c>
      <c r="M816" t="s">
        <v>246</v>
      </c>
      <c r="N816" t="s">
        <v>514</v>
      </c>
      <c r="O816" t="s">
        <v>514</v>
      </c>
      <c r="P816" t="s">
        <v>79</v>
      </c>
      <c r="Q816" t="s">
        <v>249</v>
      </c>
      <c r="R816" t="s">
        <v>238</v>
      </c>
      <c r="S816" t="s">
        <v>117</v>
      </c>
      <c r="T816" t="s">
        <v>118</v>
      </c>
      <c r="U816" t="s">
        <v>100</v>
      </c>
      <c r="V816" t="s">
        <v>118</v>
      </c>
      <c r="W816" t="s">
        <v>100</v>
      </c>
      <c r="X816" t="s">
        <v>184</v>
      </c>
      <c r="Y816" t="s">
        <v>120</v>
      </c>
      <c r="Z816" s="5">
        <v>45016</v>
      </c>
      <c r="AA816" s="5">
        <v>45016</v>
      </c>
      <c r="AB816" t="s">
        <v>121</v>
      </c>
    </row>
    <row r="817" spans="1:28" x14ac:dyDescent="0.25">
      <c r="A817" t="s">
        <v>5040</v>
      </c>
      <c r="B817" t="s">
        <v>820</v>
      </c>
      <c r="C817" s="5">
        <v>44927</v>
      </c>
      <c r="D817" s="5">
        <v>45016</v>
      </c>
      <c r="E817" t="s">
        <v>5041</v>
      </c>
      <c r="F817" t="s">
        <v>405</v>
      </c>
      <c r="G817" t="s">
        <v>527</v>
      </c>
      <c r="H817" t="s">
        <v>116</v>
      </c>
      <c r="I817" t="s">
        <v>5041</v>
      </c>
      <c r="J817" t="s">
        <v>406</v>
      </c>
      <c r="K817" t="s">
        <v>518</v>
      </c>
      <c r="L817" t="s">
        <v>54</v>
      </c>
      <c r="M817" t="s">
        <v>317</v>
      </c>
      <c r="N817" t="s">
        <v>514</v>
      </c>
      <c r="O817" t="s">
        <v>514</v>
      </c>
      <c r="P817" t="s">
        <v>79</v>
      </c>
      <c r="Q817" t="s">
        <v>318</v>
      </c>
      <c r="R817" t="s">
        <v>238</v>
      </c>
      <c r="S817" t="s">
        <v>117</v>
      </c>
      <c r="T817" t="s">
        <v>118</v>
      </c>
      <c r="U817" t="s">
        <v>100</v>
      </c>
      <c r="V817" t="s">
        <v>118</v>
      </c>
      <c r="W817" t="s">
        <v>100</v>
      </c>
      <c r="X817" t="s">
        <v>214</v>
      </c>
      <c r="Y817" t="s">
        <v>120</v>
      </c>
      <c r="Z817" s="5">
        <v>45016</v>
      </c>
      <c r="AA817" s="5">
        <v>45016</v>
      </c>
      <c r="AB817" t="s">
        <v>121</v>
      </c>
    </row>
    <row r="818" spans="1:28" x14ac:dyDescent="0.25">
      <c r="A818" t="s">
        <v>5042</v>
      </c>
      <c r="B818" t="s">
        <v>820</v>
      </c>
      <c r="C818" s="5">
        <v>44927</v>
      </c>
      <c r="D818" s="5">
        <v>45016</v>
      </c>
      <c r="E818" t="s">
        <v>5043</v>
      </c>
      <c r="F818" t="s">
        <v>405</v>
      </c>
      <c r="G818" t="s">
        <v>920</v>
      </c>
      <c r="H818" t="s">
        <v>114</v>
      </c>
      <c r="I818" t="s">
        <v>5043</v>
      </c>
      <c r="J818" t="s">
        <v>406</v>
      </c>
      <c r="K818" t="s">
        <v>518</v>
      </c>
      <c r="L818" t="s">
        <v>51</v>
      </c>
      <c r="M818" t="s">
        <v>232</v>
      </c>
      <c r="N818" t="s">
        <v>514</v>
      </c>
      <c r="O818" t="s">
        <v>514</v>
      </c>
      <c r="P818" t="s">
        <v>79</v>
      </c>
      <c r="Q818" t="s">
        <v>921</v>
      </c>
      <c r="R818" t="s">
        <v>238</v>
      </c>
      <c r="S818" t="s">
        <v>117</v>
      </c>
      <c r="T818" t="s">
        <v>118</v>
      </c>
      <c r="U818" t="s">
        <v>100</v>
      </c>
      <c r="V818" t="s">
        <v>118</v>
      </c>
      <c r="W818" t="s">
        <v>100</v>
      </c>
      <c r="X818" t="s">
        <v>430</v>
      </c>
      <c r="Y818" t="s">
        <v>120</v>
      </c>
      <c r="Z818" s="5">
        <v>45016</v>
      </c>
      <c r="AA818" s="5">
        <v>45016</v>
      </c>
      <c r="AB818" t="s">
        <v>121</v>
      </c>
    </row>
    <row r="819" spans="1:28" x14ac:dyDescent="0.25">
      <c r="A819" t="s">
        <v>5044</v>
      </c>
      <c r="B819" t="s">
        <v>820</v>
      </c>
      <c r="C819" s="5">
        <v>44927</v>
      </c>
      <c r="D819" s="5">
        <v>45016</v>
      </c>
      <c r="E819" t="s">
        <v>5045</v>
      </c>
      <c r="F819" t="s">
        <v>405</v>
      </c>
      <c r="G819" t="s">
        <v>920</v>
      </c>
      <c r="H819" t="s">
        <v>114</v>
      </c>
      <c r="I819" t="s">
        <v>5045</v>
      </c>
      <c r="J819" t="s">
        <v>406</v>
      </c>
      <c r="K819" t="s">
        <v>518</v>
      </c>
      <c r="L819" t="s">
        <v>51</v>
      </c>
      <c r="M819" t="s">
        <v>232</v>
      </c>
      <c r="N819" t="s">
        <v>514</v>
      </c>
      <c r="O819" t="s">
        <v>514</v>
      </c>
      <c r="P819" t="s">
        <v>79</v>
      </c>
      <c r="Q819" t="s">
        <v>921</v>
      </c>
      <c r="R819" t="s">
        <v>238</v>
      </c>
      <c r="S819" t="s">
        <v>117</v>
      </c>
      <c r="T819" t="s">
        <v>118</v>
      </c>
      <c r="U819" t="s">
        <v>100</v>
      </c>
      <c r="V819" t="s">
        <v>118</v>
      </c>
      <c r="W819" t="s">
        <v>100</v>
      </c>
      <c r="X819" t="s">
        <v>430</v>
      </c>
      <c r="Y819" t="s">
        <v>120</v>
      </c>
      <c r="Z819" s="5">
        <v>45016</v>
      </c>
      <c r="AA819" s="5">
        <v>45016</v>
      </c>
      <c r="AB819" t="s">
        <v>121</v>
      </c>
    </row>
    <row r="820" spans="1:28" x14ac:dyDescent="0.25">
      <c r="A820" t="s">
        <v>5046</v>
      </c>
      <c r="B820" t="s">
        <v>820</v>
      </c>
      <c r="C820" s="5">
        <v>44927</v>
      </c>
      <c r="D820" s="5">
        <v>45016</v>
      </c>
      <c r="E820" t="s">
        <v>5047</v>
      </c>
      <c r="F820" t="s">
        <v>405</v>
      </c>
      <c r="G820" t="s">
        <v>568</v>
      </c>
      <c r="H820" t="s">
        <v>114</v>
      </c>
      <c r="I820" t="s">
        <v>5047</v>
      </c>
      <c r="J820" t="s">
        <v>406</v>
      </c>
      <c r="K820" t="s">
        <v>518</v>
      </c>
      <c r="L820" t="s">
        <v>54</v>
      </c>
      <c r="M820" t="s">
        <v>401</v>
      </c>
      <c r="N820" t="s">
        <v>514</v>
      </c>
      <c r="O820" t="s">
        <v>514</v>
      </c>
      <c r="P820" t="s">
        <v>79</v>
      </c>
      <c r="Q820" t="s">
        <v>131</v>
      </c>
      <c r="R820" t="s">
        <v>238</v>
      </c>
      <c r="S820" t="s">
        <v>117</v>
      </c>
      <c r="T820" t="s">
        <v>118</v>
      </c>
      <c r="U820" t="s">
        <v>100</v>
      </c>
      <c r="V820" t="s">
        <v>118</v>
      </c>
      <c r="W820" t="s">
        <v>100</v>
      </c>
      <c r="X820" t="s">
        <v>132</v>
      </c>
      <c r="Y820" t="s">
        <v>120</v>
      </c>
      <c r="Z820" s="5">
        <v>45016</v>
      </c>
      <c r="AA820" s="5">
        <v>45016</v>
      </c>
      <c r="AB820" t="s">
        <v>121</v>
      </c>
    </row>
    <row r="821" spans="1:28" x14ac:dyDescent="0.25">
      <c r="A821" t="s">
        <v>5048</v>
      </c>
      <c r="B821" t="s">
        <v>820</v>
      </c>
      <c r="C821" s="5">
        <v>44927</v>
      </c>
      <c r="D821" s="5">
        <v>45016</v>
      </c>
      <c r="E821" t="s">
        <v>5049</v>
      </c>
      <c r="F821" t="s">
        <v>405</v>
      </c>
      <c r="G821" t="s">
        <v>810</v>
      </c>
      <c r="H821" t="s">
        <v>114</v>
      </c>
      <c r="I821" t="s">
        <v>5049</v>
      </c>
      <c r="J821" t="s">
        <v>406</v>
      </c>
      <c r="K821" t="s">
        <v>115</v>
      </c>
      <c r="L821" t="s">
        <v>51</v>
      </c>
      <c r="M821" t="s">
        <v>308</v>
      </c>
      <c r="N821" t="s">
        <v>514</v>
      </c>
      <c r="O821" t="s">
        <v>514</v>
      </c>
      <c r="P821" t="s">
        <v>79</v>
      </c>
      <c r="Q821" t="s">
        <v>309</v>
      </c>
      <c r="R821" t="s">
        <v>238</v>
      </c>
      <c r="S821" t="s">
        <v>117</v>
      </c>
      <c r="T821" t="s">
        <v>118</v>
      </c>
      <c r="U821" t="s">
        <v>100</v>
      </c>
      <c r="V821" t="s">
        <v>118</v>
      </c>
      <c r="W821" t="s">
        <v>100</v>
      </c>
      <c r="X821" t="s">
        <v>177</v>
      </c>
      <c r="Y821" t="s">
        <v>120</v>
      </c>
      <c r="Z821" s="5">
        <v>45016</v>
      </c>
      <c r="AA821" s="5">
        <v>45016</v>
      </c>
      <c r="AB821" t="s">
        <v>121</v>
      </c>
    </row>
    <row r="822" spans="1:28" x14ac:dyDescent="0.25">
      <c r="A822" t="s">
        <v>5050</v>
      </c>
      <c r="B822" t="s">
        <v>820</v>
      </c>
      <c r="C822" s="5">
        <v>44927</v>
      </c>
      <c r="D822" s="5">
        <v>45016</v>
      </c>
      <c r="E822" t="s">
        <v>5051</v>
      </c>
      <c r="F822" t="s">
        <v>405</v>
      </c>
      <c r="G822" t="s">
        <v>683</v>
      </c>
      <c r="H822" t="s">
        <v>129</v>
      </c>
      <c r="I822" t="s">
        <v>5051</v>
      </c>
      <c r="J822" t="s">
        <v>406</v>
      </c>
      <c r="K822" t="s">
        <v>115</v>
      </c>
      <c r="L822" t="s">
        <v>54</v>
      </c>
      <c r="M822" t="s">
        <v>252</v>
      </c>
      <c r="N822" t="s">
        <v>514</v>
      </c>
      <c r="O822" t="s">
        <v>514</v>
      </c>
      <c r="P822" t="s">
        <v>79</v>
      </c>
      <c r="Q822" t="s">
        <v>253</v>
      </c>
      <c r="R822" t="s">
        <v>238</v>
      </c>
      <c r="S822" t="s">
        <v>117</v>
      </c>
      <c r="T822" t="s">
        <v>118</v>
      </c>
      <c r="U822" t="s">
        <v>100</v>
      </c>
      <c r="V822" t="s">
        <v>118</v>
      </c>
      <c r="W822" t="s">
        <v>100</v>
      </c>
      <c r="X822" t="s">
        <v>254</v>
      </c>
      <c r="Y822" t="s">
        <v>120</v>
      </c>
      <c r="Z822" s="5">
        <v>45016</v>
      </c>
      <c r="AA822" s="5">
        <v>45016</v>
      </c>
      <c r="AB822" t="s">
        <v>121</v>
      </c>
    </row>
    <row r="823" spans="1:28" x14ac:dyDescent="0.25">
      <c r="A823" t="s">
        <v>5052</v>
      </c>
      <c r="B823" t="s">
        <v>820</v>
      </c>
      <c r="C823" s="5">
        <v>44927</v>
      </c>
      <c r="D823" s="5">
        <v>45016</v>
      </c>
      <c r="E823" t="s">
        <v>5053</v>
      </c>
      <c r="F823" t="s">
        <v>405</v>
      </c>
      <c r="G823" t="s">
        <v>573</v>
      </c>
      <c r="H823" t="s">
        <v>114</v>
      </c>
      <c r="I823" t="s">
        <v>5053</v>
      </c>
      <c r="J823" t="s">
        <v>406</v>
      </c>
      <c r="K823" t="s">
        <v>492</v>
      </c>
      <c r="L823" t="s">
        <v>54</v>
      </c>
      <c r="M823" t="s">
        <v>412</v>
      </c>
      <c r="N823" t="s">
        <v>514</v>
      </c>
      <c r="O823" t="s">
        <v>514</v>
      </c>
      <c r="P823" t="s">
        <v>79</v>
      </c>
      <c r="Q823" t="s">
        <v>153</v>
      </c>
      <c r="R823" t="s">
        <v>238</v>
      </c>
      <c r="S823" t="s">
        <v>117</v>
      </c>
      <c r="T823" t="s">
        <v>118</v>
      </c>
      <c r="U823" t="s">
        <v>100</v>
      </c>
      <c r="V823" t="s">
        <v>118</v>
      </c>
      <c r="W823" t="s">
        <v>100</v>
      </c>
      <c r="X823" t="s">
        <v>154</v>
      </c>
      <c r="Y823" t="s">
        <v>120</v>
      </c>
      <c r="Z823" s="5">
        <v>45016</v>
      </c>
      <c r="AA823" s="5">
        <v>45016</v>
      </c>
      <c r="AB823" t="s">
        <v>121</v>
      </c>
    </row>
    <row r="824" spans="1:28" x14ac:dyDescent="0.25">
      <c r="A824" t="s">
        <v>5054</v>
      </c>
      <c r="B824" t="s">
        <v>820</v>
      </c>
      <c r="C824" s="5">
        <v>44927</v>
      </c>
      <c r="D824" s="5">
        <v>45016</v>
      </c>
      <c r="E824" t="s">
        <v>5055</v>
      </c>
      <c r="F824" t="s">
        <v>405</v>
      </c>
      <c r="G824" t="s">
        <v>817</v>
      </c>
      <c r="H824" t="s">
        <v>114</v>
      </c>
      <c r="I824" t="s">
        <v>5055</v>
      </c>
      <c r="J824" t="s">
        <v>406</v>
      </c>
      <c r="K824" t="s">
        <v>491</v>
      </c>
      <c r="L824" t="s">
        <v>54</v>
      </c>
      <c r="M824" t="s">
        <v>149</v>
      </c>
      <c r="N824" t="s">
        <v>514</v>
      </c>
      <c r="O824" t="s">
        <v>514</v>
      </c>
      <c r="P824" t="s">
        <v>79</v>
      </c>
      <c r="Q824" t="s">
        <v>123</v>
      </c>
      <c r="R824" t="s">
        <v>238</v>
      </c>
      <c r="S824" t="s">
        <v>117</v>
      </c>
      <c r="T824" t="s">
        <v>118</v>
      </c>
      <c r="U824" t="s">
        <v>100</v>
      </c>
      <c r="V824" t="s">
        <v>118</v>
      </c>
      <c r="W824" t="s">
        <v>100</v>
      </c>
      <c r="X824" t="s">
        <v>124</v>
      </c>
      <c r="Y824" t="s">
        <v>120</v>
      </c>
      <c r="Z824" s="5">
        <v>45016</v>
      </c>
      <c r="AA824" s="5">
        <v>45016</v>
      </c>
      <c r="AB824" t="s">
        <v>121</v>
      </c>
    </row>
    <row r="825" spans="1:28" x14ac:dyDescent="0.25">
      <c r="A825" t="s">
        <v>5056</v>
      </c>
      <c r="B825" t="s">
        <v>820</v>
      </c>
      <c r="C825" s="5">
        <v>44927</v>
      </c>
      <c r="D825" s="5">
        <v>45016</v>
      </c>
      <c r="E825" t="s">
        <v>5057</v>
      </c>
      <c r="F825" t="s">
        <v>405</v>
      </c>
      <c r="G825" t="s">
        <v>1745</v>
      </c>
      <c r="H825" t="s">
        <v>114</v>
      </c>
      <c r="I825" t="s">
        <v>5057</v>
      </c>
      <c r="J825" t="s">
        <v>406</v>
      </c>
      <c r="K825" t="s">
        <v>518</v>
      </c>
      <c r="L825" t="s">
        <v>54</v>
      </c>
      <c r="M825" t="s">
        <v>192</v>
      </c>
      <c r="N825" t="s">
        <v>514</v>
      </c>
      <c r="O825" t="s">
        <v>514</v>
      </c>
      <c r="P825" t="s">
        <v>79</v>
      </c>
      <c r="Q825" t="s">
        <v>193</v>
      </c>
      <c r="R825" t="s">
        <v>238</v>
      </c>
      <c r="S825" t="s">
        <v>117</v>
      </c>
      <c r="T825" t="s">
        <v>118</v>
      </c>
      <c r="U825" t="s">
        <v>100</v>
      </c>
      <c r="V825" t="s">
        <v>118</v>
      </c>
      <c r="W825" t="s">
        <v>100</v>
      </c>
      <c r="X825" t="s">
        <v>190</v>
      </c>
      <c r="Y825" t="s">
        <v>120</v>
      </c>
      <c r="Z825" s="5">
        <v>45016</v>
      </c>
      <c r="AA825" s="5">
        <v>45016</v>
      </c>
      <c r="AB825" t="s">
        <v>121</v>
      </c>
    </row>
    <row r="826" spans="1:28" x14ac:dyDescent="0.25">
      <c r="A826" t="s">
        <v>5058</v>
      </c>
      <c r="B826" t="s">
        <v>820</v>
      </c>
      <c r="C826" s="5">
        <v>44927</v>
      </c>
      <c r="D826" s="5">
        <v>45016</v>
      </c>
      <c r="E826" t="s">
        <v>5059</v>
      </c>
      <c r="F826" t="s">
        <v>405</v>
      </c>
      <c r="G826" t="s">
        <v>942</v>
      </c>
      <c r="H826" t="s">
        <v>114</v>
      </c>
      <c r="I826" t="s">
        <v>5059</v>
      </c>
      <c r="J826" t="s">
        <v>406</v>
      </c>
      <c r="K826" t="s">
        <v>518</v>
      </c>
      <c r="L826" t="s">
        <v>54</v>
      </c>
      <c r="M826" t="s">
        <v>335</v>
      </c>
      <c r="N826" t="s">
        <v>514</v>
      </c>
      <c r="O826" t="s">
        <v>514</v>
      </c>
      <c r="P826" t="s">
        <v>79</v>
      </c>
      <c r="Q826" t="s">
        <v>336</v>
      </c>
      <c r="R826" t="s">
        <v>238</v>
      </c>
      <c r="S826" t="s">
        <v>117</v>
      </c>
      <c r="T826" t="s">
        <v>118</v>
      </c>
      <c r="U826" t="s">
        <v>100</v>
      </c>
      <c r="V826" t="s">
        <v>118</v>
      </c>
      <c r="W826" t="s">
        <v>100</v>
      </c>
      <c r="X826" t="s">
        <v>128</v>
      </c>
      <c r="Y826" t="s">
        <v>120</v>
      </c>
      <c r="Z826" s="5">
        <v>45016</v>
      </c>
      <c r="AA826" s="5">
        <v>45016</v>
      </c>
      <c r="AB826" t="s">
        <v>121</v>
      </c>
    </row>
    <row r="827" spans="1:28" x14ac:dyDescent="0.25">
      <c r="A827" t="s">
        <v>5060</v>
      </c>
      <c r="B827" t="s">
        <v>820</v>
      </c>
      <c r="C827" s="5">
        <v>44927</v>
      </c>
      <c r="D827" s="5">
        <v>45016</v>
      </c>
      <c r="E827" t="s">
        <v>5061</v>
      </c>
      <c r="F827" t="s">
        <v>405</v>
      </c>
      <c r="G827" t="s">
        <v>523</v>
      </c>
      <c r="H827" t="s">
        <v>129</v>
      </c>
      <c r="I827" t="s">
        <v>5061</v>
      </c>
      <c r="J827" t="s">
        <v>406</v>
      </c>
      <c r="K827" t="s">
        <v>115</v>
      </c>
      <c r="L827" t="s">
        <v>51</v>
      </c>
      <c r="M827" t="s">
        <v>260</v>
      </c>
      <c r="N827" t="s">
        <v>514</v>
      </c>
      <c r="O827" t="s">
        <v>514</v>
      </c>
      <c r="P827" t="s">
        <v>79</v>
      </c>
      <c r="Q827" t="s">
        <v>131</v>
      </c>
      <c r="R827" t="s">
        <v>238</v>
      </c>
      <c r="S827" t="s">
        <v>117</v>
      </c>
      <c r="T827" t="s">
        <v>118</v>
      </c>
      <c r="U827" t="s">
        <v>100</v>
      </c>
      <c r="V827" t="s">
        <v>118</v>
      </c>
      <c r="W827" t="s">
        <v>100</v>
      </c>
      <c r="X827" t="s">
        <v>132</v>
      </c>
      <c r="Y827" t="s">
        <v>120</v>
      </c>
      <c r="Z827" s="5">
        <v>45016</v>
      </c>
      <c r="AA827" s="5">
        <v>45016</v>
      </c>
      <c r="AB827" t="s">
        <v>121</v>
      </c>
    </row>
    <row r="828" spans="1:28" x14ac:dyDescent="0.25">
      <c r="A828" t="s">
        <v>5062</v>
      </c>
      <c r="B828" t="s">
        <v>820</v>
      </c>
      <c r="C828" s="5">
        <v>44927</v>
      </c>
      <c r="D828" s="5">
        <v>45016</v>
      </c>
      <c r="E828" t="s">
        <v>5063</v>
      </c>
      <c r="F828" t="s">
        <v>405</v>
      </c>
      <c r="G828" t="s">
        <v>1525</v>
      </c>
      <c r="H828" t="s">
        <v>114</v>
      </c>
      <c r="I828" t="s">
        <v>5063</v>
      </c>
      <c r="J828" t="s">
        <v>406</v>
      </c>
      <c r="K828" t="s">
        <v>832</v>
      </c>
      <c r="L828" t="s">
        <v>51</v>
      </c>
      <c r="M828" t="s">
        <v>185</v>
      </c>
      <c r="N828" t="s">
        <v>514</v>
      </c>
      <c r="O828" t="s">
        <v>514</v>
      </c>
      <c r="P828" t="s">
        <v>79</v>
      </c>
      <c r="Q828" t="s">
        <v>123</v>
      </c>
      <c r="R828" t="s">
        <v>238</v>
      </c>
      <c r="S828" t="s">
        <v>117</v>
      </c>
      <c r="T828" t="s">
        <v>118</v>
      </c>
      <c r="U828" t="s">
        <v>100</v>
      </c>
      <c r="V828" t="s">
        <v>118</v>
      </c>
      <c r="W828" t="s">
        <v>100</v>
      </c>
      <c r="X828" t="s">
        <v>124</v>
      </c>
      <c r="Y828" t="s">
        <v>120</v>
      </c>
      <c r="Z828" s="5">
        <v>45016</v>
      </c>
      <c r="AA828" s="5">
        <v>45016</v>
      </c>
      <c r="AB828" t="s">
        <v>121</v>
      </c>
    </row>
    <row r="829" spans="1:28" x14ac:dyDescent="0.25">
      <c r="A829" t="s">
        <v>5064</v>
      </c>
      <c r="B829" t="s">
        <v>820</v>
      </c>
      <c r="C829" s="5">
        <v>44927</v>
      </c>
      <c r="D829" s="5">
        <v>45016</v>
      </c>
      <c r="E829" t="s">
        <v>5065</v>
      </c>
      <c r="F829" t="s">
        <v>405</v>
      </c>
      <c r="G829" t="s">
        <v>516</v>
      </c>
      <c r="H829" t="s">
        <v>114</v>
      </c>
      <c r="I829" t="s">
        <v>5065</v>
      </c>
      <c r="J829" t="s">
        <v>406</v>
      </c>
      <c r="K829" t="s">
        <v>537</v>
      </c>
      <c r="L829" t="s">
        <v>54</v>
      </c>
      <c r="M829" t="s">
        <v>303</v>
      </c>
      <c r="N829" t="s">
        <v>514</v>
      </c>
      <c r="O829" t="s">
        <v>514</v>
      </c>
      <c r="P829" t="s">
        <v>79</v>
      </c>
      <c r="Q829" t="s">
        <v>151</v>
      </c>
      <c r="R829" t="s">
        <v>238</v>
      </c>
      <c r="S829" t="s">
        <v>117</v>
      </c>
      <c r="T829" t="s">
        <v>118</v>
      </c>
      <c r="U829" t="s">
        <v>100</v>
      </c>
      <c r="V829" t="s">
        <v>118</v>
      </c>
      <c r="W829" t="s">
        <v>100</v>
      </c>
      <c r="X829" t="s">
        <v>152</v>
      </c>
      <c r="Y829" t="s">
        <v>120</v>
      </c>
      <c r="Z829" s="5">
        <v>45016</v>
      </c>
      <c r="AA829" s="5">
        <v>45016</v>
      </c>
      <c r="AB829" t="s">
        <v>121</v>
      </c>
    </row>
    <row r="830" spans="1:28" x14ac:dyDescent="0.25">
      <c r="A830" t="s">
        <v>5066</v>
      </c>
      <c r="B830" t="s">
        <v>820</v>
      </c>
      <c r="C830" s="5">
        <v>44927</v>
      </c>
      <c r="D830" s="5">
        <v>45016</v>
      </c>
      <c r="E830" t="s">
        <v>5067</v>
      </c>
      <c r="F830" t="s">
        <v>405</v>
      </c>
      <c r="G830" t="s">
        <v>645</v>
      </c>
      <c r="H830" t="s">
        <v>114</v>
      </c>
      <c r="I830" t="s">
        <v>5067</v>
      </c>
      <c r="J830" t="s">
        <v>406</v>
      </c>
      <c r="K830" t="s">
        <v>518</v>
      </c>
      <c r="L830" t="s">
        <v>54</v>
      </c>
      <c r="M830" t="s">
        <v>646</v>
      </c>
      <c r="N830" t="s">
        <v>514</v>
      </c>
      <c r="O830" t="s">
        <v>514</v>
      </c>
      <c r="P830" t="s">
        <v>79</v>
      </c>
      <c r="Q830" t="s">
        <v>647</v>
      </c>
      <c r="R830" t="s">
        <v>238</v>
      </c>
      <c r="S830" t="s">
        <v>117</v>
      </c>
      <c r="T830" t="s">
        <v>118</v>
      </c>
      <c r="U830" t="s">
        <v>100</v>
      </c>
      <c r="V830" t="s">
        <v>118</v>
      </c>
      <c r="W830" t="s">
        <v>100</v>
      </c>
      <c r="X830" t="s">
        <v>128</v>
      </c>
      <c r="Y830" t="s">
        <v>120</v>
      </c>
      <c r="Z830" s="5">
        <v>45016</v>
      </c>
      <c r="AA830" s="5">
        <v>45016</v>
      </c>
      <c r="AB830" t="s">
        <v>121</v>
      </c>
    </row>
    <row r="831" spans="1:28" x14ac:dyDescent="0.25">
      <c r="A831" t="s">
        <v>5068</v>
      </c>
      <c r="B831" t="s">
        <v>820</v>
      </c>
      <c r="C831" s="5">
        <v>44927</v>
      </c>
      <c r="D831" s="5">
        <v>45016</v>
      </c>
      <c r="E831" t="s">
        <v>5069</v>
      </c>
      <c r="F831" t="s">
        <v>405</v>
      </c>
      <c r="G831" t="s">
        <v>567</v>
      </c>
      <c r="H831" t="s">
        <v>114</v>
      </c>
      <c r="I831" t="s">
        <v>5069</v>
      </c>
      <c r="J831" t="s">
        <v>406</v>
      </c>
      <c r="K831" t="s">
        <v>464</v>
      </c>
      <c r="L831" t="s">
        <v>54</v>
      </c>
      <c r="M831" t="s">
        <v>296</v>
      </c>
      <c r="N831" t="s">
        <v>514</v>
      </c>
      <c r="O831" t="s">
        <v>514</v>
      </c>
      <c r="P831" t="s">
        <v>79</v>
      </c>
      <c r="Q831" t="s">
        <v>994</v>
      </c>
      <c r="R831" t="s">
        <v>238</v>
      </c>
      <c r="S831" t="s">
        <v>117</v>
      </c>
      <c r="T831" t="s">
        <v>118</v>
      </c>
      <c r="U831" t="s">
        <v>100</v>
      </c>
      <c r="V831" t="s">
        <v>118</v>
      </c>
      <c r="W831" t="s">
        <v>100</v>
      </c>
      <c r="X831" t="s">
        <v>395</v>
      </c>
      <c r="Y831" t="s">
        <v>120</v>
      </c>
      <c r="Z831" s="5">
        <v>45016</v>
      </c>
      <c r="AA831" s="5">
        <v>45016</v>
      </c>
      <c r="AB831" t="s">
        <v>121</v>
      </c>
    </row>
    <row r="832" spans="1:28" x14ac:dyDescent="0.25">
      <c r="A832" t="s">
        <v>5070</v>
      </c>
      <c r="B832" t="s">
        <v>820</v>
      </c>
      <c r="C832" s="5">
        <v>44927</v>
      </c>
      <c r="D832" s="5">
        <v>45016</v>
      </c>
      <c r="E832" t="s">
        <v>5071</v>
      </c>
      <c r="F832" t="s">
        <v>405</v>
      </c>
      <c r="G832" t="s">
        <v>516</v>
      </c>
      <c r="H832" t="s">
        <v>129</v>
      </c>
      <c r="I832" t="s">
        <v>5071</v>
      </c>
      <c r="J832" t="s">
        <v>406</v>
      </c>
      <c r="K832" t="s">
        <v>115</v>
      </c>
      <c r="L832" t="s">
        <v>54</v>
      </c>
      <c r="M832" t="s">
        <v>181</v>
      </c>
      <c r="N832" t="s">
        <v>514</v>
      </c>
      <c r="O832" t="s">
        <v>514</v>
      </c>
      <c r="P832" t="s">
        <v>79</v>
      </c>
      <c r="Q832" t="s">
        <v>153</v>
      </c>
      <c r="R832" t="s">
        <v>238</v>
      </c>
      <c r="S832" t="s">
        <v>117</v>
      </c>
      <c r="T832" t="s">
        <v>118</v>
      </c>
      <c r="U832" t="s">
        <v>100</v>
      </c>
      <c r="V832" t="s">
        <v>118</v>
      </c>
      <c r="W832" t="s">
        <v>100</v>
      </c>
      <c r="X832" t="s">
        <v>154</v>
      </c>
      <c r="Y832" t="s">
        <v>120</v>
      </c>
      <c r="Z832" s="5">
        <v>45016</v>
      </c>
      <c r="AA832" s="5">
        <v>45016</v>
      </c>
      <c r="AB832" t="s">
        <v>121</v>
      </c>
    </row>
    <row r="833" spans="1:28" x14ac:dyDescent="0.25">
      <c r="A833" t="s">
        <v>5072</v>
      </c>
      <c r="B833" t="s">
        <v>820</v>
      </c>
      <c r="C833" s="5">
        <v>44927</v>
      </c>
      <c r="D833" s="5">
        <v>45016</v>
      </c>
      <c r="E833" t="s">
        <v>5073</v>
      </c>
      <c r="F833" t="s">
        <v>405</v>
      </c>
      <c r="G833" t="s">
        <v>1735</v>
      </c>
      <c r="H833" t="s">
        <v>129</v>
      </c>
      <c r="I833" t="s">
        <v>5073</v>
      </c>
      <c r="J833" t="s">
        <v>406</v>
      </c>
      <c r="K833" t="s">
        <v>518</v>
      </c>
      <c r="L833" t="s">
        <v>54</v>
      </c>
      <c r="M833" t="s">
        <v>303</v>
      </c>
      <c r="N833" t="s">
        <v>514</v>
      </c>
      <c r="O833" t="s">
        <v>514</v>
      </c>
      <c r="P833" t="s">
        <v>79</v>
      </c>
      <c r="Q833" t="s">
        <v>151</v>
      </c>
      <c r="R833" t="s">
        <v>238</v>
      </c>
      <c r="S833" t="s">
        <v>117</v>
      </c>
      <c r="T833" t="s">
        <v>118</v>
      </c>
      <c r="U833" t="s">
        <v>100</v>
      </c>
      <c r="V833" t="s">
        <v>118</v>
      </c>
      <c r="W833" t="s">
        <v>100</v>
      </c>
      <c r="X833" t="s">
        <v>152</v>
      </c>
      <c r="Y833" t="s">
        <v>120</v>
      </c>
      <c r="Z833" s="5">
        <v>45016</v>
      </c>
      <c r="AA833" s="5">
        <v>45016</v>
      </c>
      <c r="AB833" t="s">
        <v>121</v>
      </c>
    </row>
    <row r="834" spans="1:28" x14ac:dyDescent="0.25">
      <c r="A834" t="s">
        <v>5074</v>
      </c>
      <c r="B834" t="s">
        <v>820</v>
      </c>
      <c r="C834" s="5">
        <v>44927</v>
      </c>
      <c r="D834" s="5">
        <v>45016</v>
      </c>
      <c r="E834" t="s">
        <v>5075</v>
      </c>
      <c r="F834" t="s">
        <v>405</v>
      </c>
      <c r="G834" t="s">
        <v>567</v>
      </c>
      <c r="H834" t="s">
        <v>114</v>
      </c>
      <c r="I834" t="s">
        <v>5075</v>
      </c>
      <c r="J834" t="s">
        <v>406</v>
      </c>
      <c r="K834" t="s">
        <v>518</v>
      </c>
      <c r="L834" t="s">
        <v>51</v>
      </c>
      <c r="M834" t="s">
        <v>290</v>
      </c>
      <c r="N834" t="s">
        <v>514</v>
      </c>
      <c r="O834" t="s">
        <v>514</v>
      </c>
      <c r="P834" t="s">
        <v>79</v>
      </c>
      <c r="Q834" t="s">
        <v>291</v>
      </c>
      <c r="R834" t="s">
        <v>238</v>
      </c>
      <c r="S834" t="s">
        <v>117</v>
      </c>
      <c r="T834" t="s">
        <v>118</v>
      </c>
      <c r="U834" t="s">
        <v>100</v>
      </c>
      <c r="V834" t="s">
        <v>118</v>
      </c>
      <c r="W834" t="s">
        <v>100</v>
      </c>
      <c r="X834" t="s">
        <v>137</v>
      </c>
      <c r="Y834" t="s">
        <v>120</v>
      </c>
      <c r="Z834" s="5">
        <v>45016</v>
      </c>
      <c r="AA834" s="5">
        <v>45016</v>
      </c>
      <c r="AB834" t="s">
        <v>121</v>
      </c>
    </row>
    <row r="835" spans="1:28" x14ac:dyDescent="0.25">
      <c r="A835" t="s">
        <v>5076</v>
      </c>
      <c r="B835" t="s">
        <v>820</v>
      </c>
      <c r="C835" s="5">
        <v>44927</v>
      </c>
      <c r="D835" s="5">
        <v>45016</v>
      </c>
      <c r="E835" t="s">
        <v>5077</v>
      </c>
      <c r="F835" t="s">
        <v>405</v>
      </c>
      <c r="G835" t="s">
        <v>567</v>
      </c>
      <c r="H835" t="s">
        <v>114</v>
      </c>
      <c r="I835" t="s">
        <v>5077</v>
      </c>
      <c r="J835" t="s">
        <v>406</v>
      </c>
      <c r="K835" t="s">
        <v>518</v>
      </c>
      <c r="L835" t="s">
        <v>51</v>
      </c>
      <c r="M835" t="s">
        <v>290</v>
      </c>
      <c r="N835" t="s">
        <v>514</v>
      </c>
      <c r="O835" t="s">
        <v>514</v>
      </c>
      <c r="P835" t="s">
        <v>79</v>
      </c>
      <c r="Q835" t="s">
        <v>291</v>
      </c>
      <c r="R835" t="s">
        <v>238</v>
      </c>
      <c r="S835" t="s">
        <v>117</v>
      </c>
      <c r="T835" t="s">
        <v>118</v>
      </c>
      <c r="U835" t="s">
        <v>100</v>
      </c>
      <c r="V835" t="s">
        <v>118</v>
      </c>
      <c r="W835" t="s">
        <v>100</v>
      </c>
      <c r="X835" t="s">
        <v>137</v>
      </c>
      <c r="Y835" t="s">
        <v>120</v>
      </c>
      <c r="Z835" s="5">
        <v>45016</v>
      </c>
      <c r="AA835" s="5">
        <v>45016</v>
      </c>
      <c r="AB835" t="s">
        <v>121</v>
      </c>
    </row>
    <row r="836" spans="1:28" x14ac:dyDescent="0.25">
      <c r="A836" t="s">
        <v>5078</v>
      </c>
      <c r="B836" t="s">
        <v>820</v>
      </c>
      <c r="C836" s="5">
        <v>44927</v>
      </c>
      <c r="D836" s="5">
        <v>45016</v>
      </c>
      <c r="E836" t="s">
        <v>5079</v>
      </c>
      <c r="F836" t="s">
        <v>405</v>
      </c>
      <c r="G836" t="s">
        <v>523</v>
      </c>
      <c r="H836" t="s">
        <v>129</v>
      </c>
      <c r="I836" t="s">
        <v>5079</v>
      </c>
      <c r="J836" t="s">
        <v>406</v>
      </c>
      <c r="K836" t="s">
        <v>464</v>
      </c>
      <c r="L836" t="s">
        <v>51</v>
      </c>
      <c r="M836" t="s">
        <v>260</v>
      </c>
      <c r="N836" t="s">
        <v>514</v>
      </c>
      <c r="O836" t="s">
        <v>514</v>
      </c>
      <c r="P836" t="s">
        <v>79</v>
      </c>
      <c r="Q836" t="s">
        <v>131</v>
      </c>
      <c r="R836" t="s">
        <v>238</v>
      </c>
      <c r="S836" t="s">
        <v>117</v>
      </c>
      <c r="T836" t="s">
        <v>118</v>
      </c>
      <c r="U836" t="s">
        <v>100</v>
      </c>
      <c r="V836" t="s">
        <v>118</v>
      </c>
      <c r="W836" t="s">
        <v>100</v>
      </c>
      <c r="X836" t="s">
        <v>132</v>
      </c>
      <c r="Y836" t="s">
        <v>120</v>
      </c>
      <c r="Z836" s="5">
        <v>45016</v>
      </c>
      <c r="AA836" s="5">
        <v>45016</v>
      </c>
      <c r="AB836" t="s">
        <v>121</v>
      </c>
    </row>
    <row r="837" spans="1:28" x14ac:dyDescent="0.25">
      <c r="A837" t="s">
        <v>5080</v>
      </c>
      <c r="B837" t="s">
        <v>820</v>
      </c>
      <c r="C837" s="5">
        <v>44927</v>
      </c>
      <c r="D837" s="5">
        <v>45016</v>
      </c>
      <c r="E837" t="s">
        <v>5081</v>
      </c>
      <c r="F837" t="s">
        <v>405</v>
      </c>
      <c r="G837" t="s">
        <v>523</v>
      </c>
      <c r="H837" t="s">
        <v>129</v>
      </c>
      <c r="I837" t="s">
        <v>5081</v>
      </c>
      <c r="J837" t="s">
        <v>406</v>
      </c>
      <c r="K837" t="s">
        <v>492</v>
      </c>
      <c r="L837" t="s">
        <v>51</v>
      </c>
      <c r="M837" t="s">
        <v>260</v>
      </c>
      <c r="N837" t="s">
        <v>514</v>
      </c>
      <c r="O837" t="s">
        <v>514</v>
      </c>
      <c r="P837" t="s">
        <v>79</v>
      </c>
      <c r="Q837" t="s">
        <v>131</v>
      </c>
      <c r="R837" t="s">
        <v>238</v>
      </c>
      <c r="S837" t="s">
        <v>117</v>
      </c>
      <c r="T837" t="s">
        <v>118</v>
      </c>
      <c r="U837" t="s">
        <v>100</v>
      </c>
      <c r="V837" t="s">
        <v>118</v>
      </c>
      <c r="W837" t="s">
        <v>100</v>
      </c>
      <c r="X837" t="s">
        <v>132</v>
      </c>
      <c r="Y837" t="s">
        <v>120</v>
      </c>
      <c r="Z837" s="5">
        <v>45016</v>
      </c>
      <c r="AA837" s="5">
        <v>45016</v>
      </c>
      <c r="AB837" t="s">
        <v>121</v>
      </c>
    </row>
    <row r="838" spans="1:28" x14ac:dyDescent="0.25">
      <c r="A838" t="s">
        <v>5082</v>
      </c>
      <c r="B838" t="s">
        <v>820</v>
      </c>
      <c r="C838" s="5">
        <v>44927</v>
      </c>
      <c r="D838" s="5">
        <v>45016</v>
      </c>
      <c r="E838" t="s">
        <v>5083</v>
      </c>
      <c r="F838" t="s">
        <v>405</v>
      </c>
      <c r="G838" t="s">
        <v>955</v>
      </c>
      <c r="H838" t="s">
        <v>129</v>
      </c>
      <c r="I838" t="s">
        <v>5083</v>
      </c>
      <c r="J838" t="s">
        <v>406</v>
      </c>
      <c r="K838" t="s">
        <v>518</v>
      </c>
      <c r="L838" t="s">
        <v>54</v>
      </c>
      <c r="M838" t="s">
        <v>163</v>
      </c>
      <c r="N838" t="s">
        <v>514</v>
      </c>
      <c r="O838" t="s">
        <v>514</v>
      </c>
      <c r="P838" t="s">
        <v>79</v>
      </c>
      <c r="Q838" t="s">
        <v>164</v>
      </c>
      <c r="R838" t="s">
        <v>238</v>
      </c>
      <c r="S838" t="s">
        <v>117</v>
      </c>
      <c r="T838" t="s">
        <v>118</v>
      </c>
      <c r="U838" t="s">
        <v>100</v>
      </c>
      <c r="V838" t="s">
        <v>118</v>
      </c>
      <c r="W838" t="s">
        <v>100</v>
      </c>
      <c r="X838" t="s">
        <v>124</v>
      </c>
      <c r="Y838" t="s">
        <v>120</v>
      </c>
      <c r="Z838" s="5">
        <v>45016</v>
      </c>
      <c r="AA838" s="5">
        <v>45016</v>
      </c>
      <c r="AB838" t="s">
        <v>121</v>
      </c>
    </row>
    <row r="839" spans="1:28" x14ac:dyDescent="0.25">
      <c r="A839" t="s">
        <v>5084</v>
      </c>
      <c r="B839" t="s">
        <v>820</v>
      </c>
      <c r="C839" s="5">
        <v>44927</v>
      </c>
      <c r="D839" s="5">
        <v>45016</v>
      </c>
      <c r="E839" t="s">
        <v>5085</v>
      </c>
      <c r="F839" t="s">
        <v>405</v>
      </c>
      <c r="G839" t="s">
        <v>1719</v>
      </c>
      <c r="H839" t="s">
        <v>114</v>
      </c>
      <c r="I839" t="s">
        <v>5085</v>
      </c>
      <c r="J839" t="s">
        <v>406</v>
      </c>
      <c r="K839" t="s">
        <v>518</v>
      </c>
      <c r="L839" t="s">
        <v>51</v>
      </c>
      <c r="M839" t="s">
        <v>161</v>
      </c>
      <c r="N839" t="s">
        <v>514</v>
      </c>
      <c r="O839" t="s">
        <v>514</v>
      </c>
      <c r="P839" t="s">
        <v>79</v>
      </c>
      <c r="Q839" t="s">
        <v>123</v>
      </c>
      <c r="R839" t="s">
        <v>238</v>
      </c>
      <c r="S839" t="s">
        <v>117</v>
      </c>
      <c r="T839" t="s">
        <v>118</v>
      </c>
      <c r="U839" t="s">
        <v>100</v>
      </c>
      <c r="V839" t="s">
        <v>118</v>
      </c>
      <c r="W839" t="s">
        <v>100</v>
      </c>
      <c r="X839" t="s">
        <v>124</v>
      </c>
      <c r="Y839" t="s">
        <v>120</v>
      </c>
      <c r="Z839" s="5">
        <v>45016</v>
      </c>
      <c r="AA839" s="5">
        <v>45016</v>
      </c>
      <c r="AB839" t="s">
        <v>121</v>
      </c>
    </row>
    <row r="840" spans="1:28" x14ac:dyDescent="0.25">
      <c r="A840" t="s">
        <v>5086</v>
      </c>
      <c r="B840" t="s">
        <v>820</v>
      </c>
      <c r="C840" s="5">
        <v>44927</v>
      </c>
      <c r="D840" s="5">
        <v>45016</v>
      </c>
      <c r="E840" t="s">
        <v>5087</v>
      </c>
      <c r="F840" t="s">
        <v>405</v>
      </c>
      <c r="G840" t="s">
        <v>749</v>
      </c>
      <c r="H840" t="s">
        <v>114</v>
      </c>
      <c r="I840" t="s">
        <v>5087</v>
      </c>
      <c r="J840" t="s">
        <v>406</v>
      </c>
      <c r="K840" t="s">
        <v>832</v>
      </c>
      <c r="L840" t="s">
        <v>54</v>
      </c>
      <c r="M840" t="s">
        <v>750</v>
      </c>
      <c r="N840" t="s">
        <v>514</v>
      </c>
      <c r="O840" t="s">
        <v>514</v>
      </c>
      <c r="P840" t="s">
        <v>79</v>
      </c>
      <c r="Q840" t="s">
        <v>153</v>
      </c>
      <c r="R840" t="s">
        <v>238</v>
      </c>
      <c r="S840" t="s">
        <v>117</v>
      </c>
      <c r="T840" t="s">
        <v>118</v>
      </c>
      <c r="U840" t="s">
        <v>100</v>
      </c>
      <c r="V840" t="s">
        <v>118</v>
      </c>
      <c r="W840" t="s">
        <v>100</v>
      </c>
      <c r="X840" t="s">
        <v>154</v>
      </c>
      <c r="Y840" t="s">
        <v>120</v>
      </c>
      <c r="Z840" s="5">
        <v>45016</v>
      </c>
      <c r="AA840" s="5">
        <v>45016</v>
      </c>
      <c r="AB840" t="s">
        <v>121</v>
      </c>
    </row>
    <row r="841" spans="1:28" x14ac:dyDescent="0.25">
      <c r="A841" t="s">
        <v>5088</v>
      </c>
      <c r="B841" t="s">
        <v>820</v>
      </c>
      <c r="C841" s="5">
        <v>44927</v>
      </c>
      <c r="D841" s="5">
        <v>45016</v>
      </c>
      <c r="E841" t="s">
        <v>5089</v>
      </c>
      <c r="F841" t="s">
        <v>405</v>
      </c>
      <c r="G841" t="s">
        <v>644</v>
      </c>
      <c r="H841" t="s">
        <v>114</v>
      </c>
      <c r="I841" t="s">
        <v>5089</v>
      </c>
      <c r="J841" t="s">
        <v>406</v>
      </c>
      <c r="K841" t="s">
        <v>832</v>
      </c>
      <c r="L841" t="s">
        <v>51</v>
      </c>
      <c r="M841" t="s">
        <v>259</v>
      </c>
      <c r="N841" t="s">
        <v>514</v>
      </c>
      <c r="O841" t="s">
        <v>514</v>
      </c>
      <c r="P841" t="s">
        <v>79</v>
      </c>
      <c r="Q841" t="s">
        <v>183</v>
      </c>
      <c r="R841" t="s">
        <v>238</v>
      </c>
      <c r="S841" t="s">
        <v>117</v>
      </c>
      <c r="T841" t="s">
        <v>118</v>
      </c>
      <c r="U841" t="s">
        <v>100</v>
      </c>
      <c r="V841" t="s">
        <v>118</v>
      </c>
      <c r="W841" t="s">
        <v>100</v>
      </c>
      <c r="X841" t="s">
        <v>184</v>
      </c>
      <c r="Y841" t="s">
        <v>120</v>
      </c>
      <c r="Z841" s="5">
        <v>45016</v>
      </c>
      <c r="AA841" s="5">
        <v>45016</v>
      </c>
      <c r="AB841" t="s">
        <v>121</v>
      </c>
    </row>
    <row r="842" spans="1:28" x14ac:dyDescent="0.25">
      <c r="A842" t="s">
        <v>5090</v>
      </c>
      <c r="B842" t="s">
        <v>820</v>
      </c>
      <c r="C842" s="5">
        <v>44927</v>
      </c>
      <c r="D842" s="5">
        <v>45016</v>
      </c>
      <c r="E842" t="s">
        <v>5091</v>
      </c>
      <c r="F842" t="s">
        <v>405</v>
      </c>
      <c r="G842" t="s">
        <v>567</v>
      </c>
      <c r="H842" t="s">
        <v>114</v>
      </c>
      <c r="I842" t="s">
        <v>5091</v>
      </c>
      <c r="J842" t="s">
        <v>406</v>
      </c>
      <c r="K842" t="s">
        <v>518</v>
      </c>
      <c r="L842" t="s">
        <v>54</v>
      </c>
      <c r="M842" t="s">
        <v>296</v>
      </c>
      <c r="N842" t="s">
        <v>514</v>
      </c>
      <c r="O842" t="s">
        <v>514</v>
      </c>
      <c r="P842" t="s">
        <v>79</v>
      </c>
      <c r="Q842" t="s">
        <v>994</v>
      </c>
      <c r="R842" t="s">
        <v>238</v>
      </c>
      <c r="S842" t="s">
        <v>117</v>
      </c>
      <c r="T842" t="s">
        <v>118</v>
      </c>
      <c r="U842" t="s">
        <v>100</v>
      </c>
      <c r="V842" t="s">
        <v>118</v>
      </c>
      <c r="W842" t="s">
        <v>100</v>
      </c>
      <c r="X842" t="s">
        <v>395</v>
      </c>
      <c r="Y842" t="s">
        <v>120</v>
      </c>
      <c r="Z842" s="5">
        <v>45016</v>
      </c>
      <c r="AA842" s="5">
        <v>45016</v>
      </c>
      <c r="AB842" t="s">
        <v>121</v>
      </c>
    </row>
    <row r="843" spans="1:28" x14ac:dyDescent="0.25">
      <c r="A843" t="s">
        <v>5092</v>
      </c>
      <c r="B843" t="s">
        <v>820</v>
      </c>
      <c r="C843" s="5">
        <v>44927</v>
      </c>
      <c r="D843" s="5">
        <v>45016</v>
      </c>
      <c r="E843" t="s">
        <v>5093</v>
      </c>
      <c r="F843" t="s">
        <v>405</v>
      </c>
      <c r="G843" t="s">
        <v>567</v>
      </c>
      <c r="H843" t="s">
        <v>129</v>
      </c>
      <c r="I843" t="s">
        <v>5093</v>
      </c>
      <c r="J843" t="s">
        <v>406</v>
      </c>
      <c r="K843" t="s">
        <v>518</v>
      </c>
      <c r="L843" t="s">
        <v>54</v>
      </c>
      <c r="M843" t="s">
        <v>337</v>
      </c>
      <c r="N843" t="s">
        <v>514</v>
      </c>
      <c r="O843" t="s">
        <v>514</v>
      </c>
      <c r="P843" t="s">
        <v>79</v>
      </c>
      <c r="Q843" t="s">
        <v>228</v>
      </c>
      <c r="R843" t="s">
        <v>238</v>
      </c>
      <c r="S843" t="s">
        <v>117</v>
      </c>
      <c r="T843" t="s">
        <v>118</v>
      </c>
      <c r="U843" t="s">
        <v>100</v>
      </c>
      <c r="V843" t="s">
        <v>118</v>
      </c>
      <c r="W843" t="s">
        <v>100</v>
      </c>
      <c r="X843" t="s">
        <v>190</v>
      </c>
      <c r="Y843" t="s">
        <v>120</v>
      </c>
      <c r="Z843" s="5">
        <v>45016</v>
      </c>
      <c r="AA843" s="5">
        <v>45016</v>
      </c>
      <c r="AB843" t="s">
        <v>121</v>
      </c>
    </row>
    <row r="844" spans="1:28" x14ac:dyDescent="0.25">
      <c r="A844" t="s">
        <v>5094</v>
      </c>
      <c r="B844" t="s">
        <v>820</v>
      </c>
      <c r="C844" s="5">
        <v>44927</v>
      </c>
      <c r="D844" s="5">
        <v>45016</v>
      </c>
      <c r="E844" t="s">
        <v>5095</v>
      </c>
      <c r="F844" t="s">
        <v>405</v>
      </c>
      <c r="G844" t="s">
        <v>558</v>
      </c>
      <c r="H844" t="s">
        <v>114</v>
      </c>
      <c r="I844" t="s">
        <v>5095</v>
      </c>
      <c r="J844" t="s">
        <v>406</v>
      </c>
      <c r="K844" t="s">
        <v>867</v>
      </c>
      <c r="L844" t="s">
        <v>54</v>
      </c>
      <c r="M844" t="s">
        <v>392</v>
      </c>
      <c r="N844" t="s">
        <v>514</v>
      </c>
      <c r="O844" t="s">
        <v>514</v>
      </c>
      <c r="P844" t="s">
        <v>79</v>
      </c>
      <c r="Q844" t="s">
        <v>394</v>
      </c>
      <c r="R844" t="s">
        <v>238</v>
      </c>
      <c r="S844" t="s">
        <v>117</v>
      </c>
      <c r="T844" t="s">
        <v>118</v>
      </c>
      <c r="U844" t="s">
        <v>100</v>
      </c>
      <c r="V844" t="s">
        <v>118</v>
      </c>
      <c r="W844" t="s">
        <v>100</v>
      </c>
      <c r="X844" t="s">
        <v>154</v>
      </c>
      <c r="Y844" t="s">
        <v>120</v>
      </c>
      <c r="Z844" s="5">
        <v>45016</v>
      </c>
      <c r="AA844" s="5">
        <v>45016</v>
      </c>
      <c r="AB844" t="s">
        <v>121</v>
      </c>
    </row>
    <row r="845" spans="1:28" x14ac:dyDescent="0.25">
      <c r="A845" t="s">
        <v>5096</v>
      </c>
      <c r="B845" t="s">
        <v>820</v>
      </c>
      <c r="C845" s="5">
        <v>44927</v>
      </c>
      <c r="D845" s="5">
        <v>45016</v>
      </c>
      <c r="E845" t="s">
        <v>5097</v>
      </c>
      <c r="F845" t="s">
        <v>405</v>
      </c>
      <c r="G845" t="s">
        <v>570</v>
      </c>
      <c r="H845" t="s">
        <v>114</v>
      </c>
      <c r="I845" t="s">
        <v>5097</v>
      </c>
      <c r="J845" t="s">
        <v>406</v>
      </c>
      <c r="K845" t="s">
        <v>518</v>
      </c>
      <c r="L845" t="s">
        <v>54</v>
      </c>
      <c r="M845" t="s">
        <v>571</v>
      </c>
      <c r="N845" t="s">
        <v>514</v>
      </c>
      <c r="O845" t="s">
        <v>514</v>
      </c>
      <c r="P845" t="s">
        <v>79</v>
      </c>
      <c r="Q845" t="s">
        <v>572</v>
      </c>
      <c r="R845" t="s">
        <v>238</v>
      </c>
      <c r="S845" t="s">
        <v>117</v>
      </c>
      <c r="T845" t="s">
        <v>118</v>
      </c>
      <c r="U845" t="s">
        <v>100</v>
      </c>
      <c r="V845" t="s">
        <v>118</v>
      </c>
      <c r="W845" t="s">
        <v>100</v>
      </c>
      <c r="X845" t="s">
        <v>226</v>
      </c>
      <c r="Y845" t="s">
        <v>120</v>
      </c>
      <c r="Z845" s="5">
        <v>45016</v>
      </c>
      <c r="AA845" s="5">
        <v>45016</v>
      </c>
      <c r="AB845" t="s">
        <v>121</v>
      </c>
    </row>
    <row r="846" spans="1:28" x14ac:dyDescent="0.25">
      <c r="A846" t="s">
        <v>5098</v>
      </c>
      <c r="B846" t="s">
        <v>820</v>
      </c>
      <c r="C846" s="5">
        <v>44927</v>
      </c>
      <c r="D846" s="5">
        <v>45016</v>
      </c>
      <c r="E846" t="s">
        <v>5099</v>
      </c>
      <c r="F846" t="s">
        <v>405</v>
      </c>
      <c r="G846" t="s">
        <v>1770</v>
      </c>
      <c r="H846" t="s">
        <v>114</v>
      </c>
      <c r="I846" t="s">
        <v>5099</v>
      </c>
      <c r="J846" t="s">
        <v>406</v>
      </c>
      <c r="K846" t="s">
        <v>115</v>
      </c>
      <c r="L846" t="s">
        <v>50</v>
      </c>
      <c r="M846" t="s">
        <v>263</v>
      </c>
      <c r="N846" t="s">
        <v>514</v>
      </c>
      <c r="O846" t="s">
        <v>514</v>
      </c>
      <c r="P846" t="s">
        <v>79</v>
      </c>
      <c r="Q846" t="s">
        <v>151</v>
      </c>
      <c r="R846" t="s">
        <v>238</v>
      </c>
      <c r="S846" t="s">
        <v>117</v>
      </c>
      <c r="T846" t="s">
        <v>118</v>
      </c>
      <c r="U846" t="s">
        <v>100</v>
      </c>
      <c r="V846" t="s">
        <v>118</v>
      </c>
      <c r="W846" t="s">
        <v>100</v>
      </c>
      <c r="X846" t="s">
        <v>152</v>
      </c>
      <c r="Y846" t="s">
        <v>120</v>
      </c>
      <c r="Z846" s="5">
        <v>45016</v>
      </c>
      <c r="AA846" s="5">
        <v>45016</v>
      </c>
      <c r="AB846" t="s">
        <v>121</v>
      </c>
    </row>
    <row r="847" spans="1:28" x14ac:dyDescent="0.25">
      <c r="A847" t="s">
        <v>5100</v>
      </c>
      <c r="B847" t="s">
        <v>820</v>
      </c>
      <c r="C847" s="5">
        <v>44927</v>
      </c>
      <c r="D847" s="5">
        <v>45016</v>
      </c>
      <c r="E847" t="s">
        <v>5101</v>
      </c>
      <c r="F847" t="s">
        <v>405</v>
      </c>
      <c r="G847" t="s">
        <v>844</v>
      </c>
      <c r="H847" t="s">
        <v>114</v>
      </c>
      <c r="I847" t="s">
        <v>5101</v>
      </c>
      <c r="J847" t="s">
        <v>406</v>
      </c>
      <c r="K847" t="s">
        <v>492</v>
      </c>
      <c r="L847" t="s">
        <v>51</v>
      </c>
      <c r="M847" t="s">
        <v>188</v>
      </c>
      <c r="N847" t="s">
        <v>514</v>
      </c>
      <c r="O847" t="s">
        <v>514</v>
      </c>
      <c r="P847" t="s">
        <v>79</v>
      </c>
      <c r="Q847" t="s">
        <v>189</v>
      </c>
      <c r="R847" t="s">
        <v>238</v>
      </c>
      <c r="S847" t="s">
        <v>117</v>
      </c>
      <c r="T847" t="s">
        <v>118</v>
      </c>
      <c r="U847" t="s">
        <v>100</v>
      </c>
      <c r="V847" t="s">
        <v>118</v>
      </c>
      <c r="W847" t="s">
        <v>100</v>
      </c>
      <c r="X847" t="s">
        <v>190</v>
      </c>
      <c r="Y847" t="s">
        <v>120</v>
      </c>
      <c r="Z847" s="5">
        <v>45016</v>
      </c>
      <c r="AA847" s="5">
        <v>45016</v>
      </c>
      <c r="AB847" t="s">
        <v>121</v>
      </c>
    </row>
    <row r="848" spans="1:28" x14ac:dyDescent="0.25">
      <c r="A848" t="s">
        <v>5102</v>
      </c>
      <c r="B848" t="s">
        <v>820</v>
      </c>
      <c r="C848" s="5">
        <v>44927</v>
      </c>
      <c r="D848" s="5">
        <v>45016</v>
      </c>
      <c r="E848" t="s">
        <v>5103</v>
      </c>
      <c r="F848" t="s">
        <v>405</v>
      </c>
      <c r="G848" t="s">
        <v>1011</v>
      </c>
      <c r="H848" t="s">
        <v>114</v>
      </c>
      <c r="I848" t="s">
        <v>5103</v>
      </c>
      <c r="J848" t="s">
        <v>406</v>
      </c>
      <c r="K848" t="s">
        <v>492</v>
      </c>
      <c r="L848" t="s">
        <v>51</v>
      </c>
      <c r="M848" t="s">
        <v>407</v>
      </c>
      <c r="N848" t="s">
        <v>514</v>
      </c>
      <c r="O848" t="s">
        <v>514</v>
      </c>
      <c r="P848" t="s">
        <v>79</v>
      </c>
      <c r="Q848" t="s">
        <v>249</v>
      </c>
      <c r="R848" t="s">
        <v>238</v>
      </c>
      <c r="S848" t="s">
        <v>117</v>
      </c>
      <c r="T848" t="s">
        <v>118</v>
      </c>
      <c r="U848" t="s">
        <v>100</v>
      </c>
      <c r="V848" t="s">
        <v>118</v>
      </c>
      <c r="W848" t="s">
        <v>100</v>
      </c>
      <c r="X848" t="s">
        <v>184</v>
      </c>
      <c r="Y848" t="s">
        <v>120</v>
      </c>
      <c r="Z848" s="5">
        <v>45016</v>
      </c>
      <c r="AA848" s="5">
        <v>45016</v>
      </c>
      <c r="AB848" t="s">
        <v>121</v>
      </c>
    </row>
    <row r="849" spans="1:28" x14ac:dyDescent="0.25">
      <c r="A849" t="s">
        <v>5104</v>
      </c>
      <c r="B849" t="s">
        <v>820</v>
      </c>
      <c r="C849" s="5">
        <v>44927</v>
      </c>
      <c r="D849" s="5">
        <v>45016</v>
      </c>
      <c r="E849" t="s">
        <v>5105</v>
      </c>
      <c r="F849" t="s">
        <v>405</v>
      </c>
      <c r="G849" t="s">
        <v>567</v>
      </c>
      <c r="H849" t="s">
        <v>114</v>
      </c>
      <c r="I849" t="s">
        <v>5105</v>
      </c>
      <c r="J849" t="s">
        <v>406</v>
      </c>
      <c r="K849" t="s">
        <v>518</v>
      </c>
      <c r="L849" t="s">
        <v>54</v>
      </c>
      <c r="M849" t="s">
        <v>296</v>
      </c>
      <c r="N849" t="s">
        <v>514</v>
      </c>
      <c r="O849" t="s">
        <v>514</v>
      </c>
      <c r="P849" t="s">
        <v>79</v>
      </c>
      <c r="Q849" t="s">
        <v>994</v>
      </c>
      <c r="R849" t="s">
        <v>238</v>
      </c>
      <c r="S849" t="s">
        <v>117</v>
      </c>
      <c r="T849" t="s">
        <v>118</v>
      </c>
      <c r="U849" t="s">
        <v>100</v>
      </c>
      <c r="V849" t="s">
        <v>118</v>
      </c>
      <c r="W849" t="s">
        <v>100</v>
      </c>
      <c r="X849" t="s">
        <v>395</v>
      </c>
      <c r="Y849" t="s">
        <v>120</v>
      </c>
      <c r="Z849" s="5">
        <v>45016</v>
      </c>
      <c r="AA849" s="5">
        <v>45016</v>
      </c>
      <c r="AB849" t="s">
        <v>121</v>
      </c>
    </row>
    <row r="850" spans="1:28" x14ac:dyDescent="0.25">
      <c r="A850" t="s">
        <v>5106</v>
      </c>
      <c r="B850" t="s">
        <v>820</v>
      </c>
      <c r="C850" s="5">
        <v>44927</v>
      </c>
      <c r="D850" s="5">
        <v>45016</v>
      </c>
      <c r="E850" t="s">
        <v>5107</v>
      </c>
      <c r="F850" t="s">
        <v>405</v>
      </c>
      <c r="G850" t="s">
        <v>683</v>
      </c>
      <c r="H850" t="s">
        <v>129</v>
      </c>
      <c r="I850" t="s">
        <v>5107</v>
      </c>
      <c r="J850" t="s">
        <v>406</v>
      </c>
      <c r="K850" t="s">
        <v>492</v>
      </c>
      <c r="L850" t="s">
        <v>54</v>
      </c>
      <c r="M850" t="s">
        <v>252</v>
      </c>
      <c r="N850" t="s">
        <v>514</v>
      </c>
      <c r="O850" t="s">
        <v>514</v>
      </c>
      <c r="P850" t="s">
        <v>79</v>
      </c>
      <c r="Q850" t="s">
        <v>253</v>
      </c>
      <c r="R850" t="s">
        <v>238</v>
      </c>
      <c r="S850" t="s">
        <v>117</v>
      </c>
      <c r="T850" t="s">
        <v>118</v>
      </c>
      <c r="U850" t="s">
        <v>100</v>
      </c>
      <c r="V850" t="s">
        <v>118</v>
      </c>
      <c r="W850" t="s">
        <v>100</v>
      </c>
      <c r="X850" t="s">
        <v>254</v>
      </c>
      <c r="Y850" t="s">
        <v>120</v>
      </c>
      <c r="Z850" s="5">
        <v>45016</v>
      </c>
      <c r="AA850" s="5">
        <v>45016</v>
      </c>
      <c r="AB850" t="s">
        <v>121</v>
      </c>
    </row>
    <row r="851" spans="1:28" x14ac:dyDescent="0.25">
      <c r="A851" t="s">
        <v>5108</v>
      </c>
      <c r="B851" t="s">
        <v>820</v>
      </c>
      <c r="C851" s="5">
        <v>44927</v>
      </c>
      <c r="D851" s="5">
        <v>45016</v>
      </c>
      <c r="E851" t="s">
        <v>5109</v>
      </c>
      <c r="F851" t="s">
        <v>405</v>
      </c>
      <c r="G851" t="s">
        <v>676</v>
      </c>
      <c r="H851" t="s">
        <v>114</v>
      </c>
      <c r="I851" t="s">
        <v>5109</v>
      </c>
      <c r="J851" t="s">
        <v>406</v>
      </c>
      <c r="K851" t="s">
        <v>491</v>
      </c>
      <c r="L851" t="s">
        <v>51</v>
      </c>
      <c r="M851" t="s">
        <v>329</v>
      </c>
      <c r="N851" t="s">
        <v>514</v>
      </c>
      <c r="O851" t="s">
        <v>514</v>
      </c>
      <c r="P851" t="s">
        <v>79</v>
      </c>
      <c r="Q851" t="s">
        <v>425</v>
      </c>
      <c r="R851" t="s">
        <v>238</v>
      </c>
      <c r="S851" t="s">
        <v>117</v>
      </c>
      <c r="T851" t="s">
        <v>118</v>
      </c>
      <c r="U851" t="s">
        <v>100</v>
      </c>
      <c r="V851" t="s">
        <v>118</v>
      </c>
      <c r="W851" t="s">
        <v>100</v>
      </c>
      <c r="X851" t="s">
        <v>217</v>
      </c>
      <c r="Y851" t="s">
        <v>120</v>
      </c>
      <c r="Z851" s="5">
        <v>45016</v>
      </c>
      <c r="AA851" s="5">
        <v>45016</v>
      </c>
      <c r="AB851" t="s">
        <v>121</v>
      </c>
    </row>
    <row r="852" spans="1:28" x14ac:dyDescent="0.25">
      <c r="A852" t="s">
        <v>5110</v>
      </c>
      <c r="B852" t="s">
        <v>820</v>
      </c>
      <c r="C852" s="5">
        <v>44927</v>
      </c>
      <c r="D852" s="5">
        <v>45016</v>
      </c>
      <c r="E852" t="s">
        <v>5111</v>
      </c>
      <c r="F852" t="s">
        <v>405</v>
      </c>
      <c r="G852" t="s">
        <v>516</v>
      </c>
      <c r="H852" t="s">
        <v>114</v>
      </c>
      <c r="I852" t="s">
        <v>5111</v>
      </c>
      <c r="J852" t="s">
        <v>406</v>
      </c>
      <c r="K852" t="s">
        <v>518</v>
      </c>
      <c r="L852" t="s">
        <v>51</v>
      </c>
      <c r="M852" t="s">
        <v>1695</v>
      </c>
      <c r="N852" t="s">
        <v>514</v>
      </c>
      <c r="O852" t="s">
        <v>514</v>
      </c>
      <c r="P852" t="s">
        <v>79</v>
      </c>
      <c r="Q852" t="s">
        <v>213</v>
      </c>
      <c r="R852" t="s">
        <v>238</v>
      </c>
      <c r="S852" t="s">
        <v>117</v>
      </c>
      <c r="T852" t="s">
        <v>118</v>
      </c>
      <c r="U852" t="s">
        <v>100</v>
      </c>
      <c r="V852" t="s">
        <v>118</v>
      </c>
      <c r="W852" t="s">
        <v>100</v>
      </c>
      <c r="X852" t="s">
        <v>184</v>
      </c>
      <c r="Y852" t="s">
        <v>120</v>
      </c>
      <c r="Z852" s="5">
        <v>45016</v>
      </c>
      <c r="AA852" s="5">
        <v>45016</v>
      </c>
      <c r="AB852" t="s">
        <v>121</v>
      </c>
    </row>
    <row r="853" spans="1:28" x14ac:dyDescent="0.25">
      <c r="A853" t="s">
        <v>5112</v>
      </c>
      <c r="B853" t="s">
        <v>820</v>
      </c>
      <c r="C853" s="5">
        <v>44927</v>
      </c>
      <c r="D853" s="5">
        <v>45016</v>
      </c>
      <c r="E853" t="s">
        <v>5113</v>
      </c>
      <c r="F853" t="s">
        <v>405</v>
      </c>
      <c r="G853" t="s">
        <v>516</v>
      </c>
      <c r="H853" t="s">
        <v>129</v>
      </c>
      <c r="I853" t="s">
        <v>5113</v>
      </c>
      <c r="J853" t="s">
        <v>406</v>
      </c>
      <c r="K853" t="s">
        <v>734</v>
      </c>
      <c r="L853" t="s">
        <v>54</v>
      </c>
      <c r="M853" t="s">
        <v>438</v>
      </c>
      <c r="N853" t="s">
        <v>514</v>
      </c>
      <c r="O853" t="s">
        <v>514</v>
      </c>
      <c r="P853" t="s">
        <v>79</v>
      </c>
      <c r="Q853" t="s">
        <v>145</v>
      </c>
      <c r="R853" t="s">
        <v>238</v>
      </c>
      <c r="S853" t="s">
        <v>117</v>
      </c>
      <c r="T853" t="s">
        <v>118</v>
      </c>
      <c r="U853" t="s">
        <v>100</v>
      </c>
      <c r="V853" t="s">
        <v>118</v>
      </c>
      <c r="W853" t="s">
        <v>100</v>
      </c>
      <c r="X853" t="s">
        <v>146</v>
      </c>
      <c r="Y853" t="s">
        <v>120</v>
      </c>
      <c r="Z853" s="5">
        <v>45016</v>
      </c>
      <c r="AA853" s="5">
        <v>45016</v>
      </c>
      <c r="AB853" t="s">
        <v>121</v>
      </c>
    </row>
    <row r="854" spans="1:28" x14ac:dyDescent="0.25">
      <c r="A854" t="s">
        <v>5114</v>
      </c>
      <c r="B854" t="s">
        <v>820</v>
      </c>
      <c r="C854" s="5">
        <v>44927</v>
      </c>
      <c r="D854" s="5">
        <v>45016</v>
      </c>
      <c r="E854" t="s">
        <v>5115</v>
      </c>
      <c r="F854" t="s">
        <v>405</v>
      </c>
      <c r="G854" t="s">
        <v>570</v>
      </c>
      <c r="H854" t="s">
        <v>114</v>
      </c>
      <c r="I854" t="s">
        <v>5115</v>
      </c>
      <c r="J854" t="s">
        <v>406</v>
      </c>
      <c r="K854" t="s">
        <v>832</v>
      </c>
      <c r="L854" t="s">
        <v>51</v>
      </c>
      <c r="M854" t="s">
        <v>344</v>
      </c>
      <c r="N854" t="s">
        <v>514</v>
      </c>
      <c r="O854" t="s">
        <v>514</v>
      </c>
      <c r="P854" t="s">
        <v>79</v>
      </c>
      <c r="Q854" t="s">
        <v>345</v>
      </c>
      <c r="R854" t="s">
        <v>238</v>
      </c>
      <c r="S854" t="s">
        <v>117</v>
      </c>
      <c r="T854" t="s">
        <v>118</v>
      </c>
      <c r="U854" t="s">
        <v>100</v>
      </c>
      <c r="V854" t="s">
        <v>118</v>
      </c>
      <c r="W854" t="s">
        <v>100</v>
      </c>
      <c r="X854" t="s">
        <v>346</v>
      </c>
      <c r="Y854" t="s">
        <v>120</v>
      </c>
      <c r="Z854" s="5">
        <v>45016</v>
      </c>
      <c r="AA854" s="5">
        <v>45016</v>
      </c>
      <c r="AB854" t="s">
        <v>121</v>
      </c>
    </row>
    <row r="855" spans="1:28" x14ac:dyDescent="0.25">
      <c r="A855" t="s">
        <v>5116</v>
      </c>
      <c r="B855" t="s">
        <v>820</v>
      </c>
      <c r="C855" s="5">
        <v>44927</v>
      </c>
      <c r="D855" s="5">
        <v>45016</v>
      </c>
      <c r="E855" t="s">
        <v>5117</v>
      </c>
      <c r="F855" t="s">
        <v>405</v>
      </c>
      <c r="G855" t="s">
        <v>844</v>
      </c>
      <c r="H855" t="s">
        <v>114</v>
      </c>
      <c r="I855" t="s">
        <v>5117</v>
      </c>
      <c r="J855" t="s">
        <v>406</v>
      </c>
      <c r="K855" t="s">
        <v>492</v>
      </c>
      <c r="L855" t="s">
        <v>51</v>
      </c>
      <c r="M855" t="s">
        <v>188</v>
      </c>
      <c r="N855" t="s">
        <v>514</v>
      </c>
      <c r="O855" t="s">
        <v>514</v>
      </c>
      <c r="P855" t="s">
        <v>79</v>
      </c>
      <c r="Q855" t="s">
        <v>189</v>
      </c>
      <c r="R855" t="s">
        <v>238</v>
      </c>
      <c r="S855" t="s">
        <v>117</v>
      </c>
      <c r="T855" t="s">
        <v>118</v>
      </c>
      <c r="U855" t="s">
        <v>100</v>
      </c>
      <c r="V855" t="s">
        <v>118</v>
      </c>
      <c r="W855" t="s">
        <v>100</v>
      </c>
      <c r="X855" t="s">
        <v>190</v>
      </c>
      <c r="Y855" t="s">
        <v>120</v>
      </c>
      <c r="Z855" s="5">
        <v>45016</v>
      </c>
      <c r="AA855" s="5">
        <v>45016</v>
      </c>
      <c r="AB855" t="s">
        <v>121</v>
      </c>
    </row>
    <row r="856" spans="1:28" x14ac:dyDescent="0.25">
      <c r="A856" t="s">
        <v>5118</v>
      </c>
      <c r="B856" t="s">
        <v>820</v>
      </c>
      <c r="C856" s="5">
        <v>44927</v>
      </c>
      <c r="D856" s="5">
        <v>45016</v>
      </c>
      <c r="E856" t="s">
        <v>5119</v>
      </c>
      <c r="F856" t="s">
        <v>405</v>
      </c>
      <c r="G856" t="s">
        <v>521</v>
      </c>
      <c r="H856" t="s">
        <v>114</v>
      </c>
      <c r="I856" t="s">
        <v>5119</v>
      </c>
      <c r="J856" t="s">
        <v>406</v>
      </c>
      <c r="K856" t="s">
        <v>492</v>
      </c>
      <c r="L856" t="s">
        <v>51</v>
      </c>
      <c r="M856" t="s">
        <v>332</v>
      </c>
      <c r="N856" t="s">
        <v>514</v>
      </c>
      <c r="O856" t="s">
        <v>514</v>
      </c>
      <c r="P856" t="s">
        <v>79</v>
      </c>
      <c r="Q856" t="s">
        <v>249</v>
      </c>
      <c r="R856" t="s">
        <v>238</v>
      </c>
      <c r="S856" t="s">
        <v>117</v>
      </c>
      <c r="T856" t="s">
        <v>118</v>
      </c>
      <c r="U856" t="s">
        <v>100</v>
      </c>
      <c r="V856" t="s">
        <v>118</v>
      </c>
      <c r="W856" t="s">
        <v>100</v>
      </c>
      <c r="X856" t="s">
        <v>184</v>
      </c>
      <c r="Y856" t="s">
        <v>120</v>
      </c>
      <c r="Z856" s="5">
        <v>45016</v>
      </c>
      <c r="AA856" s="5">
        <v>45016</v>
      </c>
      <c r="AB856" t="s">
        <v>121</v>
      </c>
    </row>
    <row r="857" spans="1:28" x14ac:dyDescent="0.25">
      <c r="A857" t="s">
        <v>5120</v>
      </c>
      <c r="B857" t="s">
        <v>820</v>
      </c>
      <c r="C857" s="5">
        <v>44927</v>
      </c>
      <c r="D857" s="5">
        <v>45016</v>
      </c>
      <c r="E857" t="s">
        <v>5121</v>
      </c>
      <c r="F857" t="s">
        <v>405</v>
      </c>
      <c r="G857" t="s">
        <v>567</v>
      </c>
      <c r="H857" t="s">
        <v>114</v>
      </c>
      <c r="I857" t="s">
        <v>5121</v>
      </c>
      <c r="J857" t="s">
        <v>406</v>
      </c>
      <c r="K857" t="s">
        <v>115</v>
      </c>
      <c r="L857" t="s">
        <v>54</v>
      </c>
      <c r="M857" t="s">
        <v>296</v>
      </c>
      <c r="N857" t="s">
        <v>514</v>
      </c>
      <c r="O857" t="s">
        <v>514</v>
      </c>
      <c r="P857" t="s">
        <v>79</v>
      </c>
      <c r="Q857" t="s">
        <v>994</v>
      </c>
      <c r="R857" t="s">
        <v>238</v>
      </c>
      <c r="S857" t="s">
        <v>117</v>
      </c>
      <c r="T857" t="s">
        <v>118</v>
      </c>
      <c r="U857" t="s">
        <v>100</v>
      </c>
      <c r="V857" t="s">
        <v>118</v>
      </c>
      <c r="W857" t="s">
        <v>100</v>
      </c>
      <c r="X857" t="s">
        <v>395</v>
      </c>
      <c r="Y857" t="s">
        <v>120</v>
      </c>
      <c r="Z857" s="5">
        <v>45016</v>
      </c>
      <c r="AA857" s="5">
        <v>45016</v>
      </c>
      <c r="AB857" t="s">
        <v>121</v>
      </c>
    </row>
    <row r="858" spans="1:28" x14ac:dyDescent="0.25">
      <c r="A858" t="s">
        <v>5122</v>
      </c>
      <c r="B858" t="s">
        <v>820</v>
      </c>
      <c r="C858" s="5">
        <v>44927</v>
      </c>
      <c r="D858" s="5">
        <v>45016</v>
      </c>
      <c r="E858" t="s">
        <v>5123</v>
      </c>
      <c r="F858" t="s">
        <v>405</v>
      </c>
      <c r="G858" t="s">
        <v>516</v>
      </c>
      <c r="H858" t="s">
        <v>129</v>
      </c>
      <c r="I858" t="s">
        <v>5123</v>
      </c>
      <c r="J858" t="s">
        <v>406</v>
      </c>
      <c r="K858" t="s">
        <v>734</v>
      </c>
      <c r="L858" t="s">
        <v>54</v>
      </c>
      <c r="M858" t="s">
        <v>438</v>
      </c>
      <c r="N858" t="s">
        <v>514</v>
      </c>
      <c r="O858" t="s">
        <v>514</v>
      </c>
      <c r="P858" t="s">
        <v>79</v>
      </c>
      <c r="Q858" t="s">
        <v>145</v>
      </c>
      <c r="R858" t="s">
        <v>238</v>
      </c>
      <c r="S858" t="s">
        <v>117</v>
      </c>
      <c r="T858" t="s">
        <v>118</v>
      </c>
      <c r="U858" t="s">
        <v>100</v>
      </c>
      <c r="V858" t="s">
        <v>118</v>
      </c>
      <c r="W858" t="s">
        <v>100</v>
      </c>
      <c r="X858" t="s">
        <v>146</v>
      </c>
      <c r="Y858" t="s">
        <v>120</v>
      </c>
      <c r="Z858" s="5">
        <v>45016</v>
      </c>
      <c r="AA858" s="5">
        <v>45016</v>
      </c>
      <c r="AB858" t="s">
        <v>121</v>
      </c>
    </row>
    <row r="859" spans="1:28" x14ac:dyDescent="0.25">
      <c r="A859" t="s">
        <v>5124</v>
      </c>
      <c r="B859" t="s">
        <v>820</v>
      </c>
      <c r="C859" s="5">
        <v>44927</v>
      </c>
      <c r="D859" s="5">
        <v>45016</v>
      </c>
      <c r="E859" t="s">
        <v>5125</v>
      </c>
      <c r="F859" t="s">
        <v>405</v>
      </c>
      <c r="G859" t="s">
        <v>1054</v>
      </c>
      <c r="H859" t="s">
        <v>114</v>
      </c>
      <c r="I859" t="s">
        <v>5125</v>
      </c>
      <c r="J859" t="s">
        <v>406</v>
      </c>
      <c r="K859" t="s">
        <v>464</v>
      </c>
      <c r="L859" t="s">
        <v>51</v>
      </c>
      <c r="M859" t="s">
        <v>138</v>
      </c>
      <c r="N859" t="s">
        <v>514</v>
      </c>
      <c r="O859" t="s">
        <v>514</v>
      </c>
      <c r="P859" t="s">
        <v>79</v>
      </c>
      <c r="Q859" t="s">
        <v>139</v>
      </c>
      <c r="R859" t="s">
        <v>238</v>
      </c>
      <c r="S859" t="s">
        <v>117</v>
      </c>
      <c r="T859" t="s">
        <v>118</v>
      </c>
      <c r="U859" t="s">
        <v>100</v>
      </c>
      <c r="V859" t="s">
        <v>118</v>
      </c>
      <c r="W859" t="s">
        <v>100</v>
      </c>
      <c r="X859" t="s">
        <v>140</v>
      </c>
      <c r="Y859" t="s">
        <v>120</v>
      </c>
      <c r="Z859" s="5">
        <v>45016</v>
      </c>
      <c r="AA859" s="5">
        <v>45016</v>
      </c>
      <c r="AB859" t="s">
        <v>121</v>
      </c>
    </row>
    <row r="860" spans="1:28" x14ac:dyDescent="0.25">
      <c r="A860" t="s">
        <v>5126</v>
      </c>
      <c r="B860" t="s">
        <v>820</v>
      </c>
      <c r="C860" s="5">
        <v>44927</v>
      </c>
      <c r="D860" s="5">
        <v>45016</v>
      </c>
      <c r="E860" t="s">
        <v>5127</v>
      </c>
      <c r="F860" t="s">
        <v>405</v>
      </c>
      <c r="G860" t="s">
        <v>521</v>
      </c>
      <c r="H860" t="s">
        <v>114</v>
      </c>
      <c r="I860" t="s">
        <v>5127</v>
      </c>
      <c r="J860" t="s">
        <v>406</v>
      </c>
      <c r="K860" t="s">
        <v>518</v>
      </c>
      <c r="L860" t="s">
        <v>51</v>
      </c>
      <c r="M860" t="s">
        <v>298</v>
      </c>
      <c r="N860" t="s">
        <v>514</v>
      </c>
      <c r="O860" t="s">
        <v>514</v>
      </c>
      <c r="P860" t="s">
        <v>79</v>
      </c>
      <c r="Q860" t="s">
        <v>123</v>
      </c>
      <c r="R860" t="s">
        <v>238</v>
      </c>
      <c r="S860" t="s">
        <v>117</v>
      </c>
      <c r="T860" t="s">
        <v>118</v>
      </c>
      <c r="U860" t="s">
        <v>100</v>
      </c>
      <c r="V860" t="s">
        <v>118</v>
      </c>
      <c r="W860" t="s">
        <v>100</v>
      </c>
      <c r="X860" t="s">
        <v>124</v>
      </c>
      <c r="Y860" t="s">
        <v>120</v>
      </c>
      <c r="Z860" s="5">
        <v>45016</v>
      </c>
      <c r="AA860" s="5">
        <v>45016</v>
      </c>
      <c r="AB860" t="s">
        <v>121</v>
      </c>
    </row>
    <row r="861" spans="1:28" x14ac:dyDescent="0.25">
      <c r="A861" t="s">
        <v>5128</v>
      </c>
      <c r="B861" t="s">
        <v>820</v>
      </c>
      <c r="C861" s="5">
        <v>44927</v>
      </c>
      <c r="D861" s="5">
        <v>45016</v>
      </c>
      <c r="E861" t="s">
        <v>5129</v>
      </c>
      <c r="F861" t="s">
        <v>405</v>
      </c>
      <c r="G861" t="s">
        <v>567</v>
      </c>
      <c r="H861" t="s">
        <v>114</v>
      </c>
      <c r="I861" t="s">
        <v>5129</v>
      </c>
      <c r="J861" t="s">
        <v>406</v>
      </c>
      <c r="K861" t="s">
        <v>518</v>
      </c>
      <c r="L861" t="s">
        <v>51</v>
      </c>
      <c r="M861" t="s">
        <v>826</v>
      </c>
      <c r="N861" t="s">
        <v>514</v>
      </c>
      <c r="O861" t="s">
        <v>514</v>
      </c>
      <c r="P861" t="s">
        <v>79</v>
      </c>
      <c r="Q861" t="s">
        <v>447</v>
      </c>
      <c r="R861" t="s">
        <v>238</v>
      </c>
      <c r="S861" t="s">
        <v>117</v>
      </c>
      <c r="T861" t="s">
        <v>118</v>
      </c>
      <c r="U861" t="s">
        <v>100</v>
      </c>
      <c r="V861" t="s">
        <v>118</v>
      </c>
      <c r="W861" t="s">
        <v>100</v>
      </c>
      <c r="X861" t="s">
        <v>431</v>
      </c>
      <c r="Y861" t="s">
        <v>120</v>
      </c>
      <c r="Z861" s="5">
        <v>45016</v>
      </c>
      <c r="AA861" s="5">
        <v>45016</v>
      </c>
      <c r="AB861" t="s">
        <v>121</v>
      </c>
    </row>
    <row r="862" spans="1:28" x14ac:dyDescent="0.25">
      <c r="A862" t="s">
        <v>5130</v>
      </c>
      <c r="B862" t="s">
        <v>820</v>
      </c>
      <c r="C862" s="5">
        <v>44927</v>
      </c>
      <c r="D862" s="5">
        <v>45016</v>
      </c>
      <c r="E862" t="s">
        <v>5131</v>
      </c>
      <c r="F862" t="s">
        <v>405</v>
      </c>
      <c r="G862" t="s">
        <v>644</v>
      </c>
      <c r="H862" t="s">
        <v>114</v>
      </c>
      <c r="I862" t="s">
        <v>5131</v>
      </c>
      <c r="J862" t="s">
        <v>406</v>
      </c>
      <c r="K862" t="s">
        <v>465</v>
      </c>
      <c r="L862" t="s">
        <v>54</v>
      </c>
      <c r="M862" t="s">
        <v>248</v>
      </c>
      <c r="N862" t="s">
        <v>514</v>
      </c>
      <c r="O862" t="s">
        <v>514</v>
      </c>
      <c r="P862" t="s">
        <v>79</v>
      </c>
      <c r="Q862" t="s">
        <v>179</v>
      </c>
      <c r="R862" t="s">
        <v>238</v>
      </c>
      <c r="S862" t="s">
        <v>117</v>
      </c>
      <c r="T862" t="s">
        <v>118</v>
      </c>
      <c r="U862" t="s">
        <v>100</v>
      </c>
      <c r="V862" t="s">
        <v>118</v>
      </c>
      <c r="W862" t="s">
        <v>100</v>
      </c>
      <c r="X862" t="s">
        <v>180</v>
      </c>
      <c r="Y862" t="s">
        <v>120</v>
      </c>
      <c r="Z862" s="5">
        <v>45016</v>
      </c>
      <c r="AA862" s="5">
        <v>45016</v>
      </c>
      <c r="AB862" t="s">
        <v>121</v>
      </c>
    </row>
    <row r="863" spans="1:28" x14ac:dyDescent="0.25">
      <c r="A863" t="s">
        <v>5132</v>
      </c>
      <c r="B863" t="s">
        <v>820</v>
      </c>
      <c r="C863" s="5">
        <v>44927</v>
      </c>
      <c r="D863" s="5">
        <v>45016</v>
      </c>
      <c r="E863" t="s">
        <v>5133</v>
      </c>
      <c r="F863" t="s">
        <v>405</v>
      </c>
      <c r="G863" t="s">
        <v>644</v>
      </c>
      <c r="H863" t="s">
        <v>114</v>
      </c>
      <c r="I863" t="s">
        <v>5133</v>
      </c>
      <c r="J863" t="s">
        <v>406</v>
      </c>
      <c r="K863" t="s">
        <v>465</v>
      </c>
      <c r="L863" t="s">
        <v>54</v>
      </c>
      <c r="M863" t="s">
        <v>248</v>
      </c>
      <c r="N863" t="s">
        <v>514</v>
      </c>
      <c r="O863" t="s">
        <v>514</v>
      </c>
      <c r="P863" t="s">
        <v>79</v>
      </c>
      <c r="Q863" t="s">
        <v>179</v>
      </c>
      <c r="R863" t="s">
        <v>238</v>
      </c>
      <c r="S863" t="s">
        <v>117</v>
      </c>
      <c r="T863" t="s">
        <v>118</v>
      </c>
      <c r="U863" t="s">
        <v>100</v>
      </c>
      <c r="V863" t="s">
        <v>118</v>
      </c>
      <c r="W863" t="s">
        <v>100</v>
      </c>
      <c r="X863" t="s">
        <v>180</v>
      </c>
      <c r="Y863" t="s">
        <v>120</v>
      </c>
      <c r="Z863" s="5">
        <v>45016</v>
      </c>
      <c r="AA863" s="5">
        <v>45016</v>
      </c>
      <c r="AB863" t="s">
        <v>121</v>
      </c>
    </row>
    <row r="864" spans="1:28" x14ac:dyDescent="0.25">
      <c r="A864" t="s">
        <v>5134</v>
      </c>
      <c r="B864" t="s">
        <v>820</v>
      </c>
      <c r="C864" s="5">
        <v>44927</v>
      </c>
      <c r="D864" s="5">
        <v>45016</v>
      </c>
      <c r="E864" t="s">
        <v>5135</v>
      </c>
      <c r="F864" t="s">
        <v>405</v>
      </c>
      <c r="G864" t="s">
        <v>545</v>
      </c>
      <c r="H864" t="s">
        <v>114</v>
      </c>
      <c r="I864" t="s">
        <v>5135</v>
      </c>
      <c r="J864" t="s">
        <v>406</v>
      </c>
      <c r="K864" t="s">
        <v>518</v>
      </c>
      <c r="L864" t="s">
        <v>51</v>
      </c>
      <c r="M864" t="s">
        <v>237</v>
      </c>
      <c r="N864" t="s">
        <v>514</v>
      </c>
      <c r="O864" t="s">
        <v>514</v>
      </c>
      <c r="P864" t="s">
        <v>79</v>
      </c>
      <c r="Q864" t="s">
        <v>153</v>
      </c>
      <c r="R864" t="s">
        <v>238</v>
      </c>
      <c r="S864" t="s">
        <v>117</v>
      </c>
      <c r="T864" t="s">
        <v>118</v>
      </c>
      <c r="U864" t="s">
        <v>100</v>
      </c>
      <c r="V864" t="s">
        <v>118</v>
      </c>
      <c r="W864" t="s">
        <v>100</v>
      </c>
      <c r="X864" t="s">
        <v>154</v>
      </c>
      <c r="Y864" t="s">
        <v>120</v>
      </c>
      <c r="Z864" s="5">
        <v>45016</v>
      </c>
      <c r="AA864" s="5">
        <v>45016</v>
      </c>
      <c r="AB864" t="s">
        <v>121</v>
      </c>
    </row>
    <row r="865" spans="1:28" x14ac:dyDescent="0.25">
      <c r="A865" t="s">
        <v>5136</v>
      </c>
      <c r="B865" t="s">
        <v>820</v>
      </c>
      <c r="C865" s="5">
        <v>44927</v>
      </c>
      <c r="D865" s="5">
        <v>45016</v>
      </c>
      <c r="E865" t="s">
        <v>5137</v>
      </c>
      <c r="F865" t="s">
        <v>405</v>
      </c>
      <c r="G865" t="s">
        <v>690</v>
      </c>
      <c r="H865" t="s">
        <v>114</v>
      </c>
      <c r="I865" t="s">
        <v>5137</v>
      </c>
      <c r="J865" t="s">
        <v>406</v>
      </c>
      <c r="K865" t="s">
        <v>491</v>
      </c>
      <c r="L865" t="s">
        <v>54</v>
      </c>
      <c r="M865" t="s">
        <v>246</v>
      </c>
      <c r="N865" t="s">
        <v>514</v>
      </c>
      <c r="O865" t="s">
        <v>514</v>
      </c>
      <c r="P865" t="s">
        <v>79</v>
      </c>
      <c r="Q865" t="s">
        <v>183</v>
      </c>
      <c r="R865" t="s">
        <v>238</v>
      </c>
      <c r="S865" t="s">
        <v>117</v>
      </c>
      <c r="T865" t="s">
        <v>118</v>
      </c>
      <c r="U865" t="s">
        <v>100</v>
      </c>
      <c r="V865" t="s">
        <v>118</v>
      </c>
      <c r="W865" t="s">
        <v>100</v>
      </c>
      <c r="X865" t="s">
        <v>184</v>
      </c>
      <c r="Y865" t="s">
        <v>120</v>
      </c>
      <c r="Z865" s="5">
        <v>45016</v>
      </c>
      <c r="AA865" s="5">
        <v>45016</v>
      </c>
      <c r="AB865" t="s">
        <v>121</v>
      </c>
    </row>
    <row r="866" spans="1:28" x14ac:dyDescent="0.25">
      <c r="A866" t="s">
        <v>5138</v>
      </c>
      <c r="B866" t="s">
        <v>820</v>
      </c>
      <c r="C866" s="5">
        <v>44927</v>
      </c>
      <c r="D866" s="5">
        <v>45016</v>
      </c>
      <c r="E866" t="s">
        <v>5139</v>
      </c>
      <c r="F866" t="s">
        <v>405</v>
      </c>
      <c r="G866" t="s">
        <v>690</v>
      </c>
      <c r="H866" t="s">
        <v>114</v>
      </c>
      <c r="I866" t="s">
        <v>5139</v>
      </c>
      <c r="J866" t="s">
        <v>406</v>
      </c>
      <c r="K866" t="s">
        <v>491</v>
      </c>
      <c r="L866" t="s">
        <v>54</v>
      </c>
      <c r="M866" t="s">
        <v>246</v>
      </c>
      <c r="N866" t="s">
        <v>514</v>
      </c>
      <c r="O866" t="s">
        <v>514</v>
      </c>
      <c r="P866" t="s">
        <v>79</v>
      </c>
      <c r="Q866" t="s">
        <v>183</v>
      </c>
      <c r="R866" t="s">
        <v>238</v>
      </c>
      <c r="S866" t="s">
        <v>117</v>
      </c>
      <c r="T866" t="s">
        <v>118</v>
      </c>
      <c r="U866" t="s">
        <v>100</v>
      </c>
      <c r="V866" t="s">
        <v>118</v>
      </c>
      <c r="W866" t="s">
        <v>100</v>
      </c>
      <c r="X866" t="s">
        <v>184</v>
      </c>
      <c r="Y866" t="s">
        <v>120</v>
      </c>
      <c r="Z866" s="5">
        <v>45016</v>
      </c>
      <c r="AA866" s="5">
        <v>45016</v>
      </c>
      <c r="AB866" t="s">
        <v>121</v>
      </c>
    </row>
    <row r="867" spans="1:28" x14ac:dyDescent="0.25">
      <c r="A867" t="s">
        <v>5140</v>
      </c>
      <c r="B867" t="s">
        <v>820</v>
      </c>
      <c r="C867" s="5">
        <v>44927</v>
      </c>
      <c r="D867" s="5">
        <v>45016</v>
      </c>
      <c r="E867" t="s">
        <v>5141</v>
      </c>
      <c r="F867" t="s">
        <v>405</v>
      </c>
      <c r="G867" t="s">
        <v>756</v>
      </c>
      <c r="H867" t="s">
        <v>114</v>
      </c>
      <c r="I867" t="s">
        <v>5141</v>
      </c>
      <c r="J867" t="s">
        <v>406</v>
      </c>
      <c r="K867" t="s">
        <v>464</v>
      </c>
      <c r="L867" t="s">
        <v>51</v>
      </c>
      <c r="M867" t="s">
        <v>292</v>
      </c>
      <c r="N867" t="s">
        <v>514</v>
      </c>
      <c r="O867" t="s">
        <v>514</v>
      </c>
      <c r="P867" t="s">
        <v>79</v>
      </c>
      <c r="Q867" t="s">
        <v>151</v>
      </c>
      <c r="R867" t="s">
        <v>238</v>
      </c>
      <c r="S867" t="s">
        <v>117</v>
      </c>
      <c r="T867" t="s">
        <v>118</v>
      </c>
      <c r="U867" t="s">
        <v>100</v>
      </c>
      <c r="V867" t="s">
        <v>118</v>
      </c>
      <c r="W867" t="s">
        <v>100</v>
      </c>
      <c r="X867" t="s">
        <v>152</v>
      </c>
      <c r="Y867" t="s">
        <v>120</v>
      </c>
      <c r="Z867" s="5">
        <v>45016</v>
      </c>
      <c r="AA867" s="5">
        <v>45016</v>
      </c>
      <c r="AB867" t="s">
        <v>121</v>
      </c>
    </row>
    <row r="868" spans="1:28" x14ac:dyDescent="0.25">
      <c r="A868" t="s">
        <v>5142</v>
      </c>
      <c r="B868" t="s">
        <v>820</v>
      </c>
      <c r="C868" s="5">
        <v>44927</v>
      </c>
      <c r="D868" s="5">
        <v>45016</v>
      </c>
      <c r="E868" t="s">
        <v>5143</v>
      </c>
      <c r="F868" t="s">
        <v>405</v>
      </c>
      <c r="G868" t="s">
        <v>1054</v>
      </c>
      <c r="H868" t="s">
        <v>114</v>
      </c>
      <c r="I868" t="s">
        <v>5143</v>
      </c>
      <c r="J868" t="s">
        <v>406</v>
      </c>
      <c r="K868" t="s">
        <v>492</v>
      </c>
      <c r="L868" t="s">
        <v>51</v>
      </c>
      <c r="M868" t="s">
        <v>138</v>
      </c>
      <c r="N868" t="s">
        <v>514</v>
      </c>
      <c r="O868" t="s">
        <v>514</v>
      </c>
      <c r="P868" t="s">
        <v>79</v>
      </c>
      <c r="Q868" t="s">
        <v>139</v>
      </c>
      <c r="R868" t="s">
        <v>238</v>
      </c>
      <c r="S868" t="s">
        <v>117</v>
      </c>
      <c r="T868" t="s">
        <v>118</v>
      </c>
      <c r="U868" t="s">
        <v>100</v>
      </c>
      <c r="V868" t="s">
        <v>118</v>
      </c>
      <c r="W868" t="s">
        <v>100</v>
      </c>
      <c r="X868" t="s">
        <v>140</v>
      </c>
      <c r="Y868" t="s">
        <v>120</v>
      </c>
      <c r="Z868" s="5">
        <v>45016</v>
      </c>
      <c r="AA868" s="5">
        <v>45016</v>
      </c>
      <c r="AB868" t="s">
        <v>121</v>
      </c>
    </row>
    <row r="869" spans="1:28" x14ac:dyDescent="0.25">
      <c r="A869" t="s">
        <v>5144</v>
      </c>
      <c r="B869" t="s">
        <v>820</v>
      </c>
      <c r="C869" s="5">
        <v>44927</v>
      </c>
      <c r="D869" s="5">
        <v>45016</v>
      </c>
      <c r="E869" t="s">
        <v>5145</v>
      </c>
      <c r="F869" t="s">
        <v>405</v>
      </c>
      <c r="G869" t="s">
        <v>814</v>
      </c>
      <c r="H869" t="s">
        <v>129</v>
      </c>
      <c r="I869" t="s">
        <v>5145</v>
      </c>
      <c r="J869" t="s">
        <v>406</v>
      </c>
      <c r="K869" t="s">
        <v>518</v>
      </c>
      <c r="L869" t="s">
        <v>51</v>
      </c>
      <c r="M869" t="s">
        <v>344</v>
      </c>
      <c r="N869" t="s">
        <v>514</v>
      </c>
      <c r="O869" t="s">
        <v>514</v>
      </c>
      <c r="P869" t="s">
        <v>79</v>
      </c>
      <c r="Q869" t="s">
        <v>345</v>
      </c>
      <c r="R869" t="s">
        <v>238</v>
      </c>
      <c r="S869" t="s">
        <v>117</v>
      </c>
      <c r="T869" t="s">
        <v>118</v>
      </c>
      <c r="U869" t="s">
        <v>100</v>
      </c>
      <c r="V869" t="s">
        <v>118</v>
      </c>
      <c r="W869" t="s">
        <v>100</v>
      </c>
      <c r="X869" t="s">
        <v>346</v>
      </c>
      <c r="Y869" t="s">
        <v>120</v>
      </c>
      <c r="Z869" s="5">
        <v>45016</v>
      </c>
      <c r="AA869" s="5">
        <v>45016</v>
      </c>
      <c r="AB869" t="s">
        <v>121</v>
      </c>
    </row>
    <row r="870" spans="1:28" x14ac:dyDescent="0.25">
      <c r="A870" t="s">
        <v>5146</v>
      </c>
      <c r="B870" t="s">
        <v>820</v>
      </c>
      <c r="C870" s="5">
        <v>44927</v>
      </c>
      <c r="D870" s="5">
        <v>45016</v>
      </c>
      <c r="E870" t="s">
        <v>5147</v>
      </c>
      <c r="F870" t="s">
        <v>405</v>
      </c>
      <c r="G870" t="s">
        <v>591</v>
      </c>
      <c r="H870" t="s">
        <v>114</v>
      </c>
      <c r="I870" t="s">
        <v>5147</v>
      </c>
      <c r="J870" t="s">
        <v>406</v>
      </c>
      <c r="K870" t="s">
        <v>518</v>
      </c>
      <c r="L870" t="s">
        <v>51</v>
      </c>
      <c r="M870" t="s">
        <v>299</v>
      </c>
      <c r="N870" t="s">
        <v>514</v>
      </c>
      <c r="O870" t="s">
        <v>514</v>
      </c>
      <c r="P870" t="s">
        <v>79</v>
      </c>
      <c r="Q870" t="s">
        <v>509</v>
      </c>
      <c r="R870" t="s">
        <v>238</v>
      </c>
      <c r="S870" t="s">
        <v>117</v>
      </c>
      <c r="T870" t="s">
        <v>118</v>
      </c>
      <c r="U870" t="s">
        <v>100</v>
      </c>
      <c r="V870" t="s">
        <v>118</v>
      </c>
      <c r="W870" t="s">
        <v>100</v>
      </c>
      <c r="X870" t="s">
        <v>411</v>
      </c>
      <c r="Y870" t="s">
        <v>120</v>
      </c>
      <c r="Z870" s="5">
        <v>45016</v>
      </c>
      <c r="AA870" s="5">
        <v>45016</v>
      </c>
      <c r="AB870" t="s">
        <v>121</v>
      </c>
    </row>
    <row r="871" spans="1:28" x14ac:dyDescent="0.25">
      <c r="A871" t="s">
        <v>5148</v>
      </c>
      <c r="B871" t="s">
        <v>820</v>
      </c>
      <c r="C871" s="5">
        <v>44927</v>
      </c>
      <c r="D871" s="5">
        <v>45016</v>
      </c>
      <c r="E871" t="s">
        <v>5149</v>
      </c>
      <c r="F871" t="s">
        <v>405</v>
      </c>
      <c r="G871" t="s">
        <v>573</v>
      </c>
      <c r="H871" t="s">
        <v>114</v>
      </c>
      <c r="I871" t="s">
        <v>5149</v>
      </c>
      <c r="J871" t="s">
        <v>406</v>
      </c>
      <c r="K871" t="s">
        <v>518</v>
      </c>
      <c r="L871" t="s">
        <v>51</v>
      </c>
      <c r="M871" t="s">
        <v>239</v>
      </c>
      <c r="N871" t="s">
        <v>514</v>
      </c>
      <c r="O871" t="s">
        <v>514</v>
      </c>
      <c r="P871" t="s">
        <v>79</v>
      </c>
      <c r="Q871" t="s">
        <v>153</v>
      </c>
      <c r="R871" t="s">
        <v>238</v>
      </c>
      <c r="S871" t="s">
        <v>117</v>
      </c>
      <c r="T871" t="s">
        <v>118</v>
      </c>
      <c r="U871" t="s">
        <v>100</v>
      </c>
      <c r="V871" t="s">
        <v>118</v>
      </c>
      <c r="W871" t="s">
        <v>100</v>
      </c>
      <c r="X871" t="s">
        <v>154</v>
      </c>
      <c r="Y871" t="s">
        <v>120</v>
      </c>
      <c r="Z871" s="5">
        <v>45016</v>
      </c>
      <c r="AA871" s="5">
        <v>45016</v>
      </c>
      <c r="AB871" t="s">
        <v>121</v>
      </c>
    </row>
    <row r="872" spans="1:28" x14ac:dyDescent="0.25">
      <c r="A872" t="s">
        <v>5150</v>
      </c>
      <c r="B872" t="s">
        <v>820</v>
      </c>
      <c r="C872" s="5">
        <v>44927</v>
      </c>
      <c r="D872" s="5">
        <v>45016</v>
      </c>
      <c r="E872" t="s">
        <v>5151</v>
      </c>
      <c r="F872" t="s">
        <v>405</v>
      </c>
      <c r="G872" t="s">
        <v>644</v>
      </c>
      <c r="H872" t="s">
        <v>114</v>
      </c>
      <c r="I872" t="s">
        <v>5151</v>
      </c>
      <c r="J872" t="s">
        <v>406</v>
      </c>
      <c r="K872" t="s">
        <v>867</v>
      </c>
      <c r="L872" t="s">
        <v>54</v>
      </c>
      <c r="M872" t="s">
        <v>1692</v>
      </c>
      <c r="N872" t="s">
        <v>514</v>
      </c>
      <c r="O872" t="s">
        <v>514</v>
      </c>
      <c r="P872" t="s">
        <v>79</v>
      </c>
      <c r="Q872" t="s">
        <v>1693</v>
      </c>
      <c r="R872" t="s">
        <v>238</v>
      </c>
      <c r="S872" t="s">
        <v>117</v>
      </c>
      <c r="T872" t="s">
        <v>118</v>
      </c>
      <c r="U872" t="s">
        <v>100</v>
      </c>
      <c r="V872" t="s">
        <v>118</v>
      </c>
      <c r="W872" t="s">
        <v>100</v>
      </c>
      <c r="X872" t="s">
        <v>217</v>
      </c>
      <c r="Y872" t="s">
        <v>120</v>
      </c>
      <c r="Z872" s="5">
        <v>45016</v>
      </c>
      <c r="AA872" s="5">
        <v>45016</v>
      </c>
      <c r="AB872" t="s">
        <v>121</v>
      </c>
    </row>
    <row r="873" spans="1:28" x14ac:dyDescent="0.25">
      <c r="A873" t="s">
        <v>5152</v>
      </c>
      <c r="B873" t="s">
        <v>820</v>
      </c>
      <c r="C873" s="5">
        <v>44927</v>
      </c>
      <c r="D873" s="5">
        <v>45016</v>
      </c>
      <c r="E873" t="s">
        <v>5153</v>
      </c>
      <c r="F873" t="s">
        <v>405</v>
      </c>
      <c r="G873" t="s">
        <v>558</v>
      </c>
      <c r="H873" t="s">
        <v>114</v>
      </c>
      <c r="I873" t="s">
        <v>5153</v>
      </c>
      <c r="J873" t="s">
        <v>406</v>
      </c>
      <c r="K873" t="s">
        <v>537</v>
      </c>
      <c r="L873" t="s">
        <v>51</v>
      </c>
      <c r="M873" t="s">
        <v>287</v>
      </c>
      <c r="N873" t="s">
        <v>514</v>
      </c>
      <c r="O873" t="s">
        <v>514</v>
      </c>
      <c r="P873" t="s">
        <v>79</v>
      </c>
      <c r="Q873" t="s">
        <v>131</v>
      </c>
      <c r="R873" t="s">
        <v>238</v>
      </c>
      <c r="S873" t="s">
        <v>117</v>
      </c>
      <c r="T873" t="s">
        <v>118</v>
      </c>
      <c r="U873" t="s">
        <v>100</v>
      </c>
      <c r="V873" t="s">
        <v>118</v>
      </c>
      <c r="W873" t="s">
        <v>100</v>
      </c>
      <c r="X873" t="s">
        <v>132</v>
      </c>
      <c r="Y873" t="s">
        <v>120</v>
      </c>
      <c r="Z873" s="5">
        <v>45016</v>
      </c>
      <c r="AA873" s="5">
        <v>45016</v>
      </c>
      <c r="AB873" t="s">
        <v>121</v>
      </c>
    </row>
    <row r="874" spans="1:28" x14ac:dyDescent="0.25">
      <c r="A874" t="s">
        <v>5154</v>
      </c>
      <c r="B874" t="s">
        <v>820</v>
      </c>
      <c r="C874" s="5">
        <v>44927</v>
      </c>
      <c r="D874" s="5">
        <v>45016</v>
      </c>
      <c r="E874" t="s">
        <v>5155</v>
      </c>
      <c r="F874" t="s">
        <v>405</v>
      </c>
      <c r="G874" t="s">
        <v>592</v>
      </c>
      <c r="H874" t="s">
        <v>114</v>
      </c>
      <c r="I874" t="s">
        <v>5155</v>
      </c>
      <c r="J874" t="s">
        <v>406</v>
      </c>
      <c r="K874" t="s">
        <v>832</v>
      </c>
      <c r="L874" t="s">
        <v>50</v>
      </c>
      <c r="M874" t="s">
        <v>477</v>
      </c>
      <c r="N874" t="s">
        <v>514</v>
      </c>
      <c r="O874" t="s">
        <v>514</v>
      </c>
      <c r="P874" t="s">
        <v>79</v>
      </c>
      <c r="Q874" t="s">
        <v>151</v>
      </c>
      <c r="R874" t="s">
        <v>238</v>
      </c>
      <c r="S874" t="s">
        <v>117</v>
      </c>
      <c r="T874" t="s">
        <v>118</v>
      </c>
      <c r="U874" t="s">
        <v>100</v>
      </c>
      <c r="V874" t="s">
        <v>118</v>
      </c>
      <c r="W874" t="s">
        <v>100</v>
      </c>
      <c r="X874" t="s">
        <v>152</v>
      </c>
      <c r="Y874" t="s">
        <v>120</v>
      </c>
      <c r="Z874" s="5">
        <v>45016</v>
      </c>
      <c r="AA874" s="5">
        <v>45016</v>
      </c>
      <c r="AB874" t="s">
        <v>121</v>
      </c>
    </row>
    <row r="875" spans="1:28" x14ac:dyDescent="0.25">
      <c r="A875" t="s">
        <v>5156</v>
      </c>
      <c r="B875" t="s">
        <v>820</v>
      </c>
      <c r="C875" s="5">
        <v>44927</v>
      </c>
      <c r="D875" s="5">
        <v>45016</v>
      </c>
      <c r="E875" t="s">
        <v>5157</v>
      </c>
      <c r="F875" t="s">
        <v>405</v>
      </c>
      <c r="G875" t="s">
        <v>590</v>
      </c>
      <c r="H875" t="s">
        <v>114</v>
      </c>
      <c r="I875" t="s">
        <v>5157</v>
      </c>
      <c r="J875" t="s">
        <v>406</v>
      </c>
      <c r="K875" t="s">
        <v>518</v>
      </c>
      <c r="L875" t="s">
        <v>54</v>
      </c>
      <c r="M875" t="s">
        <v>483</v>
      </c>
      <c r="N875" t="s">
        <v>514</v>
      </c>
      <c r="O875" t="s">
        <v>514</v>
      </c>
      <c r="P875" t="s">
        <v>79</v>
      </c>
      <c r="Q875" t="s">
        <v>253</v>
      </c>
      <c r="R875" t="s">
        <v>238</v>
      </c>
      <c r="S875" t="s">
        <v>117</v>
      </c>
      <c r="T875" t="s">
        <v>118</v>
      </c>
      <c r="U875" t="s">
        <v>100</v>
      </c>
      <c r="V875" t="s">
        <v>118</v>
      </c>
      <c r="W875" t="s">
        <v>100</v>
      </c>
      <c r="X875" t="s">
        <v>411</v>
      </c>
      <c r="Y875" t="s">
        <v>120</v>
      </c>
      <c r="Z875" s="5">
        <v>45016</v>
      </c>
      <c r="AA875" s="5">
        <v>45016</v>
      </c>
      <c r="AB875" t="s">
        <v>121</v>
      </c>
    </row>
    <row r="876" spans="1:28" x14ac:dyDescent="0.25">
      <c r="A876" t="s">
        <v>5158</v>
      </c>
      <c r="B876" t="s">
        <v>820</v>
      </c>
      <c r="C876" s="5">
        <v>44927</v>
      </c>
      <c r="D876" s="5">
        <v>45016</v>
      </c>
      <c r="E876" t="s">
        <v>5159</v>
      </c>
      <c r="F876" t="s">
        <v>405</v>
      </c>
      <c r="G876" t="s">
        <v>714</v>
      </c>
      <c r="H876" t="s">
        <v>129</v>
      </c>
      <c r="I876" t="s">
        <v>5159</v>
      </c>
      <c r="J876" t="s">
        <v>406</v>
      </c>
      <c r="K876" t="s">
        <v>518</v>
      </c>
      <c r="L876" t="s">
        <v>54</v>
      </c>
      <c r="M876" t="s">
        <v>454</v>
      </c>
      <c r="N876" t="s">
        <v>514</v>
      </c>
      <c r="O876" t="s">
        <v>514</v>
      </c>
      <c r="P876" t="s">
        <v>79</v>
      </c>
      <c r="Q876" t="s">
        <v>455</v>
      </c>
      <c r="R876" t="s">
        <v>238</v>
      </c>
      <c r="S876" t="s">
        <v>117</v>
      </c>
      <c r="T876" t="s">
        <v>118</v>
      </c>
      <c r="U876" t="s">
        <v>100</v>
      </c>
      <c r="V876" t="s">
        <v>118</v>
      </c>
      <c r="W876" t="s">
        <v>100</v>
      </c>
      <c r="X876" t="s">
        <v>217</v>
      </c>
      <c r="Y876" t="s">
        <v>120</v>
      </c>
      <c r="Z876" s="5">
        <v>45016</v>
      </c>
      <c r="AA876" s="5">
        <v>45016</v>
      </c>
      <c r="AB876" t="s">
        <v>121</v>
      </c>
    </row>
    <row r="877" spans="1:28" x14ac:dyDescent="0.25">
      <c r="A877" t="s">
        <v>5160</v>
      </c>
      <c r="B877" t="s">
        <v>820</v>
      </c>
      <c r="C877" s="5">
        <v>44927</v>
      </c>
      <c r="D877" s="5">
        <v>45016</v>
      </c>
      <c r="E877" t="s">
        <v>5161</v>
      </c>
      <c r="F877" t="s">
        <v>405</v>
      </c>
      <c r="G877" t="s">
        <v>649</v>
      </c>
      <c r="H877" t="s">
        <v>114</v>
      </c>
      <c r="I877" t="s">
        <v>5161</v>
      </c>
      <c r="J877" t="s">
        <v>406</v>
      </c>
      <c r="K877" t="s">
        <v>518</v>
      </c>
      <c r="L877" t="s">
        <v>54</v>
      </c>
      <c r="M877" t="s">
        <v>181</v>
      </c>
      <c r="N877" t="s">
        <v>514</v>
      </c>
      <c r="O877" t="s">
        <v>514</v>
      </c>
      <c r="P877" t="s">
        <v>79</v>
      </c>
      <c r="Q877" t="s">
        <v>153</v>
      </c>
      <c r="R877" t="s">
        <v>238</v>
      </c>
      <c r="S877" t="s">
        <v>117</v>
      </c>
      <c r="T877" t="s">
        <v>118</v>
      </c>
      <c r="U877" t="s">
        <v>100</v>
      </c>
      <c r="V877" t="s">
        <v>118</v>
      </c>
      <c r="W877" t="s">
        <v>100</v>
      </c>
      <c r="X877" t="s">
        <v>154</v>
      </c>
      <c r="Y877" t="s">
        <v>120</v>
      </c>
      <c r="Z877" s="5">
        <v>45016</v>
      </c>
      <c r="AA877" s="5">
        <v>45016</v>
      </c>
      <c r="AB877" t="s">
        <v>121</v>
      </c>
    </row>
    <row r="878" spans="1:28" x14ac:dyDescent="0.25">
      <c r="A878" t="s">
        <v>5162</v>
      </c>
      <c r="B878" t="s">
        <v>820</v>
      </c>
      <c r="C878" s="5">
        <v>44927</v>
      </c>
      <c r="D878" s="5">
        <v>45016</v>
      </c>
      <c r="E878" t="s">
        <v>5163</v>
      </c>
      <c r="F878" t="s">
        <v>405</v>
      </c>
      <c r="G878" t="s">
        <v>631</v>
      </c>
      <c r="H878" t="s">
        <v>129</v>
      </c>
      <c r="I878" t="s">
        <v>5163</v>
      </c>
      <c r="J878" t="s">
        <v>406</v>
      </c>
      <c r="K878" t="s">
        <v>518</v>
      </c>
      <c r="L878" t="s">
        <v>54</v>
      </c>
      <c r="M878" t="s">
        <v>163</v>
      </c>
      <c r="N878" t="s">
        <v>514</v>
      </c>
      <c r="O878" t="s">
        <v>514</v>
      </c>
      <c r="P878" t="s">
        <v>79</v>
      </c>
      <c r="Q878" t="s">
        <v>164</v>
      </c>
      <c r="R878" t="s">
        <v>238</v>
      </c>
      <c r="S878" t="s">
        <v>117</v>
      </c>
      <c r="T878" t="s">
        <v>118</v>
      </c>
      <c r="U878" t="s">
        <v>100</v>
      </c>
      <c r="V878" t="s">
        <v>118</v>
      </c>
      <c r="W878" t="s">
        <v>100</v>
      </c>
      <c r="X878" t="s">
        <v>124</v>
      </c>
      <c r="Y878" t="s">
        <v>120</v>
      </c>
      <c r="Z878" s="5">
        <v>45016</v>
      </c>
      <c r="AA878" s="5">
        <v>45016</v>
      </c>
      <c r="AB878" t="s">
        <v>121</v>
      </c>
    </row>
    <row r="879" spans="1:28" x14ac:dyDescent="0.25">
      <c r="A879" t="s">
        <v>5164</v>
      </c>
      <c r="B879" t="s">
        <v>820</v>
      </c>
      <c r="C879" s="5">
        <v>44927</v>
      </c>
      <c r="D879" s="5">
        <v>45016</v>
      </c>
      <c r="E879" t="s">
        <v>5165</v>
      </c>
      <c r="F879" t="s">
        <v>405</v>
      </c>
      <c r="G879" t="s">
        <v>644</v>
      </c>
      <c r="H879" t="s">
        <v>114</v>
      </c>
      <c r="I879" t="s">
        <v>5165</v>
      </c>
      <c r="J879" t="s">
        <v>406</v>
      </c>
      <c r="K879" t="s">
        <v>464</v>
      </c>
      <c r="L879" t="s">
        <v>51</v>
      </c>
      <c r="M879" t="s">
        <v>268</v>
      </c>
      <c r="N879" t="s">
        <v>514</v>
      </c>
      <c r="O879" t="s">
        <v>514</v>
      </c>
      <c r="P879" t="s">
        <v>79</v>
      </c>
      <c r="Q879" t="s">
        <v>269</v>
      </c>
      <c r="R879" t="s">
        <v>238</v>
      </c>
      <c r="S879" t="s">
        <v>117</v>
      </c>
      <c r="T879" t="s">
        <v>118</v>
      </c>
      <c r="U879" t="s">
        <v>100</v>
      </c>
      <c r="V879" t="s">
        <v>118</v>
      </c>
      <c r="W879" t="s">
        <v>100</v>
      </c>
      <c r="X879" t="s">
        <v>270</v>
      </c>
      <c r="Y879" t="s">
        <v>120</v>
      </c>
      <c r="Z879" s="5">
        <v>45016</v>
      </c>
      <c r="AA879" s="5">
        <v>45016</v>
      </c>
      <c r="AB879" t="s">
        <v>121</v>
      </c>
    </row>
    <row r="880" spans="1:28" x14ac:dyDescent="0.25">
      <c r="A880" t="s">
        <v>5166</v>
      </c>
      <c r="B880" t="s">
        <v>820</v>
      </c>
      <c r="C880" s="5">
        <v>44927</v>
      </c>
      <c r="D880" s="5">
        <v>45016</v>
      </c>
      <c r="E880" t="s">
        <v>5167</v>
      </c>
      <c r="F880" t="s">
        <v>405</v>
      </c>
      <c r="G880" t="s">
        <v>731</v>
      </c>
      <c r="H880" t="s">
        <v>114</v>
      </c>
      <c r="I880" t="s">
        <v>5167</v>
      </c>
      <c r="J880" t="s">
        <v>406</v>
      </c>
      <c r="K880" t="s">
        <v>832</v>
      </c>
      <c r="L880" t="s">
        <v>54</v>
      </c>
      <c r="M880" t="s">
        <v>163</v>
      </c>
      <c r="N880" t="s">
        <v>514</v>
      </c>
      <c r="O880" t="s">
        <v>514</v>
      </c>
      <c r="P880" t="s">
        <v>79</v>
      </c>
      <c r="Q880" t="s">
        <v>164</v>
      </c>
      <c r="R880" t="s">
        <v>238</v>
      </c>
      <c r="S880" t="s">
        <v>117</v>
      </c>
      <c r="T880" t="s">
        <v>118</v>
      </c>
      <c r="U880" t="s">
        <v>100</v>
      </c>
      <c r="V880" t="s">
        <v>118</v>
      </c>
      <c r="W880" t="s">
        <v>100</v>
      </c>
      <c r="X880" t="s">
        <v>124</v>
      </c>
      <c r="Y880" t="s">
        <v>120</v>
      </c>
      <c r="Z880" s="5">
        <v>45016</v>
      </c>
      <c r="AA880" s="5">
        <v>45016</v>
      </c>
      <c r="AB880" t="s">
        <v>121</v>
      </c>
    </row>
    <row r="881" spans="1:28" x14ac:dyDescent="0.25">
      <c r="A881" t="s">
        <v>5168</v>
      </c>
      <c r="B881" t="s">
        <v>820</v>
      </c>
      <c r="C881" s="5">
        <v>44927</v>
      </c>
      <c r="D881" s="5">
        <v>45016</v>
      </c>
      <c r="E881" t="s">
        <v>5169</v>
      </c>
      <c r="F881" t="s">
        <v>405</v>
      </c>
      <c r="G881" t="s">
        <v>558</v>
      </c>
      <c r="H881" t="s">
        <v>114</v>
      </c>
      <c r="I881" t="s">
        <v>5169</v>
      </c>
      <c r="J881" t="s">
        <v>406</v>
      </c>
      <c r="K881" t="s">
        <v>867</v>
      </c>
      <c r="L881" t="s">
        <v>51</v>
      </c>
      <c r="M881" t="s">
        <v>287</v>
      </c>
      <c r="N881" t="s">
        <v>514</v>
      </c>
      <c r="O881" t="s">
        <v>514</v>
      </c>
      <c r="P881" t="s">
        <v>79</v>
      </c>
      <c r="Q881" t="s">
        <v>131</v>
      </c>
      <c r="R881" t="s">
        <v>238</v>
      </c>
      <c r="S881" t="s">
        <v>117</v>
      </c>
      <c r="T881" t="s">
        <v>118</v>
      </c>
      <c r="U881" t="s">
        <v>100</v>
      </c>
      <c r="V881" t="s">
        <v>118</v>
      </c>
      <c r="W881" t="s">
        <v>100</v>
      </c>
      <c r="X881" t="s">
        <v>132</v>
      </c>
      <c r="Y881" t="s">
        <v>120</v>
      </c>
      <c r="Z881" s="5">
        <v>45016</v>
      </c>
      <c r="AA881" s="5">
        <v>45016</v>
      </c>
      <c r="AB881" t="s">
        <v>121</v>
      </c>
    </row>
    <row r="882" spans="1:28" x14ac:dyDescent="0.25">
      <c r="A882" t="s">
        <v>5170</v>
      </c>
      <c r="B882" t="s">
        <v>820</v>
      </c>
      <c r="C882" s="5">
        <v>44927</v>
      </c>
      <c r="D882" s="5">
        <v>45016</v>
      </c>
      <c r="E882" t="s">
        <v>5171</v>
      </c>
      <c r="F882" t="s">
        <v>405</v>
      </c>
      <c r="G882" t="s">
        <v>570</v>
      </c>
      <c r="H882" t="s">
        <v>114</v>
      </c>
      <c r="I882" t="s">
        <v>5171</v>
      </c>
      <c r="J882" t="s">
        <v>406</v>
      </c>
      <c r="K882" t="s">
        <v>537</v>
      </c>
      <c r="L882" t="s">
        <v>51</v>
      </c>
      <c r="M882" t="s">
        <v>158</v>
      </c>
      <c r="N882" t="s">
        <v>514</v>
      </c>
      <c r="O882" t="s">
        <v>514</v>
      </c>
      <c r="P882" t="s">
        <v>79</v>
      </c>
      <c r="Q882" t="s">
        <v>230</v>
      </c>
      <c r="R882" t="s">
        <v>238</v>
      </c>
      <c r="S882" t="s">
        <v>117</v>
      </c>
      <c r="T882" t="s">
        <v>118</v>
      </c>
      <c r="U882" t="s">
        <v>100</v>
      </c>
      <c r="V882" t="s">
        <v>118</v>
      </c>
      <c r="W882" t="s">
        <v>100</v>
      </c>
      <c r="X882" t="s">
        <v>231</v>
      </c>
      <c r="Y882" t="s">
        <v>120</v>
      </c>
      <c r="Z882" s="5">
        <v>45016</v>
      </c>
      <c r="AA882" s="5">
        <v>45016</v>
      </c>
      <c r="AB882" t="s">
        <v>121</v>
      </c>
    </row>
    <row r="883" spans="1:28" x14ac:dyDescent="0.25">
      <c r="A883" t="s">
        <v>5172</v>
      </c>
      <c r="B883" t="s">
        <v>820</v>
      </c>
      <c r="C883" s="5">
        <v>44927</v>
      </c>
      <c r="D883" s="5">
        <v>45016</v>
      </c>
      <c r="E883" t="s">
        <v>5173</v>
      </c>
      <c r="F883" t="s">
        <v>405</v>
      </c>
      <c r="G883" t="s">
        <v>690</v>
      </c>
      <c r="H883" t="s">
        <v>114</v>
      </c>
      <c r="I883" t="s">
        <v>5173</v>
      </c>
      <c r="J883" t="s">
        <v>406</v>
      </c>
      <c r="K883" t="s">
        <v>464</v>
      </c>
      <c r="L883" t="s">
        <v>51</v>
      </c>
      <c r="M883" t="s">
        <v>442</v>
      </c>
      <c r="N883" t="s">
        <v>514</v>
      </c>
      <c r="O883" t="s">
        <v>514</v>
      </c>
      <c r="P883" t="s">
        <v>79</v>
      </c>
      <c r="Q883" t="s">
        <v>218</v>
      </c>
      <c r="R883" t="s">
        <v>238</v>
      </c>
      <c r="S883" t="s">
        <v>117</v>
      </c>
      <c r="T883" t="s">
        <v>118</v>
      </c>
      <c r="U883" t="s">
        <v>100</v>
      </c>
      <c r="V883" t="s">
        <v>118</v>
      </c>
      <c r="W883" t="s">
        <v>100</v>
      </c>
      <c r="X883" t="s">
        <v>140</v>
      </c>
      <c r="Y883" t="s">
        <v>120</v>
      </c>
      <c r="Z883" s="5">
        <v>45016</v>
      </c>
      <c r="AA883" s="5">
        <v>45016</v>
      </c>
      <c r="AB883" t="s">
        <v>121</v>
      </c>
    </row>
    <row r="884" spans="1:28" x14ac:dyDescent="0.25">
      <c r="A884" t="s">
        <v>5174</v>
      </c>
      <c r="B884" t="s">
        <v>820</v>
      </c>
      <c r="C884" s="5">
        <v>44927</v>
      </c>
      <c r="D884" s="5">
        <v>45016</v>
      </c>
      <c r="E884" t="s">
        <v>5175</v>
      </c>
      <c r="F884" t="s">
        <v>405</v>
      </c>
      <c r="G884" t="s">
        <v>690</v>
      </c>
      <c r="H884" t="s">
        <v>114</v>
      </c>
      <c r="I884" t="s">
        <v>5175</v>
      </c>
      <c r="J884" t="s">
        <v>406</v>
      </c>
      <c r="K884" t="s">
        <v>464</v>
      </c>
      <c r="L884" t="s">
        <v>51</v>
      </c>
      <c r="M884" t="s">
        <v>442</v>
      </c>
      <c r="N884" t="s">
        <v>514</v>
      </c>
      <c r="O884" t="s">
        <v>514</v>
      </c>
      <c r="P884" t="s">
        <v>79</v>
      </c>
      <c r="Q884" t="s">
        <v>218</v>
      </c>
      <c r="R884" t="s">
        <v>238</v>
      </c>
      <c r="S884" t="s">
        <v>117</v>
      </c>
      <c r="T884" t="s">
        <v>118</v>
      </c>
      <c r="U884" t="s">
        <v>100</v>
      </c>
      <c r="V884" t="s">
        <v>118</v>
      </c>
      <c r="W884" t="s">
        <v>100</v>
      </c>
      <c r="X884" t="s">
        <v>140</v>
      </c>
      <c r="Y884" t="s">
        <v>120</v>
      </c>
      <c r="Z884" s="5">
        <v>45016</v>
      </c>
      <c r="AA884" s="5">
        <v>45016</v>
      </c>
      <c r="AB884" t="s">
        <v>121</v>
      </c>
    </row>
    <row r="885" spans="1:28" x14ac:dyDescent="0.25">
      <c r="A885" t="s">
        <v>5176</v>
      </c>
      <c r="B885" t="s">
        <v>820</v>
      </c>
      <c r="C885" s="5">
        <v>44927</v>
      </c>
      <c r="D885" s="5">
        <v>45016</v>
      </c>
      <c r="E885" t="s">
        <v>5177</v>
      </c>
      <c r="F885" t="s">
        <v>405</v>
      </c>
      <c r="G885" t="s">
        <v>567</v>
      </c>
      <c r="H885" t="s">
        <v>114</v>
      </c>
      <c r="I885" t="s">
        <v>5177</v>
      </c>
      <c r="J885" t="s">
        <v>406</v>
      </c>
      <c r="K885" t="s">
        <v>464</v>
      </c>
      <c r="L885" t="s">
        <v>51</v>
      </c>
      <c r="M885" t="s">
        <v>1134</v>
      </c>
      <c r="N885" t="s">
        <v>514</v>
      </c>
      <c r="O885" t="s">
        <v>514</v>
      </c>
      <c r="P885" t="s">
        <v>79</v>
      </c>
      <c r="Q885" t="s">
        <v>156</v>
      </c>
      <c r="R885" t="s">
        <v>238</v>
      </c>
      <c r="S885" t="s">
        <v>117</v>
      </c>
      <c r="T885" t="s">
        <v>118</v>
      </c>
      <c r="U885" t="s">
        <v>100</v>
      </c>
      <c r="V885" t="s">
        <v>118</v>
      </c>
      <c r="W885" t="s">
        <v>100</v>
      </c>
      <c r="X885" t="s">
        <v>157</v>
      </c>
      <c r="Y885" t="s">
        <v>120</v>
      </c>
      <c r="Z885" s="5">
        <v>45016</v>
      </c>
      <c r="AA885" s="5">
        <v>45016</v>
      </c>
      <c r="AB885" t="s">
        <v>121</v>
      </c>
    </row>
    <row r="886" spans="1:28" x14ac:dyDescent="0.25">
      <c r="A886" t="s">
        <v>5178</v>
      </c>
      <c r="B886" t="s">
        <v>820</v>
      </c>
      <c r="C886" s="5">
        <v>44927</v>
      </c>
      <c r="D886" s="5">
        <v>45016</v>
      </c>
      <c r="E886" t="s">
        <v>5179</v>
      </c>
      <c r="F886" t="s">
        <v>405</v>
      </c>
      <c r="G886" t="s">
        <v>2840</v>
      </c>
      <c r="H886" t="s">
        <v>114</v>
      </c>
      <c r="I886" t="s">
        <v>5179</v>
      </c>
      <c r="J886" t="s">
        <v>406</v>
      </c>
      <c r="K886" t="s">
        <v>518</v>
      </c>
      <c r="L886" t="s">
        <v>51</v>
      </c>
      <c r="M886" t="s">
        <v>373</v>
      </c>
      <c r="N886" t="s">
        <v>514</v>
      </c>
      <c r="O886" t="s">
        <v>514</v>
      </c>
      <c r="P886" t="s">
        <v>79</v>
      </c>
      <c r="Q886" t="s">
        <v>257</v>
      </c>
      <c r="R886" t="s">
        <v>238</v>
      </c>
      <c r="S886" t="s">
        <v>117</v>
      </c>
      <c r="T886" t="s">
        <v>118</v>
      </c>
      <c r="U886" t="s">
        <v>100</v>
      </c>
      <c r="V886" t="s">
        <v>118</v>
      </c>
      <c r="W886" t="s">
        <v>100</v>
      </c>
      <c r="X886" t="s">
        <v>205</v>
      </c>
      <c r="Y886" t="s">
        <v>120</v>
      </c>
      <c r="Z886" s="5">
        <v>45016</v>
      </c>
      <c r="AA886" s="5">
        <v>45016</v>
      </c>
      <c r="AB886" t="s">
        <v>121</v>
      </c>
    </row>
    <row r="887" spans="1:28" x14ac:dyDescent="0.25">
      <c r="A887" t="s">
        <v>5180</v>
      </c>
      <c r="B887" t="s">
        <v>820</v>
      </c>
      <c r="C887" s="5">
        <v>44927</v>
      </c>
      <c r="D887" s="5">
        <v>45016</v>
      </c>
      <c r="E887" t="s">
        <v>5181</v>
      </c>
      <c r="F887" t="s">
        <v>405</v>
      </c>
      <c r="G887" t="s">
        <v>1506</v>
      </c>
      <c r="H887" t="s">
        <v>114</v>
      </c>
      <c r="I887" t="s">
        <v>5181</v>
      </c>
      <c r="J887" t="s">
        <v>406</v>
      </c>
      <c r="K887" t="s">
        <v>867</v>
      </c>
      <c r="L887" t="s">
        <v>51</v>
      </c>
      <c r="M887" t="s">
        <v>246</v>
      </c>
      <c r="N887" t="s">
        <v>514</v>
      </c>
      <c r="O887" t="s">
        <v>514</v>
      </c>
      <c r="P887" t="s">
        <v>79</v>
      </c>
      <c r="Q887" t="s">
        <v>123</v>
      </c>
      <c r="R887" t="s">
        <v>238</v>
      </c>
      <c r="S887" t="s">
        <v>117</v>
      </c>
      <c r="T887" t="s">
        <v>118</v>
      </c>
      <c r="U887" t="s">
        <v>100</v>
      </c>
      <c r="V887" t="s">
        <v>118</v>
      </c>
      <c r="W887" t="s">
        <v>100</v>
      </c>
      <c r="X887" t="s">
        <v>124</v>
      </c>
      <c r="Y887" t="s">
        <v>120</v>
      </c>
      <c r="Z887" s="5">
        <v>45016</v>
      </c>
      <c r="AA887" s="5">
        <v>45016</v>
      </c>
      <c r="AB887" t="s">
        <v>121</v>
      </c>
    </row>
    <row r="888" spans="1:28" x14ac:dyDescent="0.25">
      <c r="A888" t="s">
        <v>5182</v>
      </c>
      <c r="B888" t="s">
        <v>820</v>
      </c>
      <c r="C888" s="5">
        <v>44927</v>
      </c>
      <c r="D888" s="5">
        <v>45016</v>
      </c>
      <c r="E888" t="s">
        <v>5183</v>
      </c>
      <c r="F888" t="s">
        <v>405</v>
      </c>
      <c r="G888" t="s">
        <v>777</v>
      </c>
      <c r="H888" t="s">
        <v>114</v>
      </c>
      <c r="I888" t="s">
        <v>5183</v>
      </c>
      <c r="J888" t="s">
        <v>406</v>
      </c>
      <c r="K888" t="s">
        <v>832</v>
      </c>
      <c r="L888" t="s">
        <v>51</v>
      </c>
      <c r="M888" t="s">
        <v>182</v>
      </c>
      <c r="N888" t="s">
        <v>514</v>
      </c>
      <c r="O888" t="s">
        <v>514</v>
      </c>
      <c r="P888" t="s">
        <v>79</v>
      </c>
      <c r="Q888" t="s">
        <v>218</v>
      </c>
      <c r="R888" t="s">
        <v>238</v>
      </c>
      <c r="S888" t="s">
        <v>117</v>
      </c>
      <c r="T888" t="s">
        <v>118</v>
      </c>
      <c r="U888" t="s">
        <v>100</v>
      </c>
      <c r="V888" t="s">
        <v>118</v>
      </c>
      <c r="W888" t="s">
        <v>100</v>
      </c>
      <c r="X888" t="s">
        <v>140</v>
      </c>
      <c r="Y888" t="s">
        <v>120</v>
      </c>
      <c r="Z888" s="5">
        <v>45016</v>
      </c>
      <c r="AA888" s="5">
        <v>45016</v>
      </c>
      <c r="AB888" t="s">
        <v>121</v>
      </c>
    </row>
    <row r="889" spans="1:28" x14ac:dyDescent="0.25">
      <c r="A889" t="s">
        <v>5184</v>
      </c>
      <c r="B889" t="s">
        <v>820</v>
      </c>
      <c r="C889" s="5">
        <v>44927</v>
      </c>
      <c r="D889" s="5">
        <v>45016</v>
      </c>
      <c r="E889" t="s">
        <v>5185</v>
      </c>
      <c r="F889" t="s">
        <v>405</v>
      </c>
      <c r="G889" t="s">
        <v>815</v>
      </c>
      <c r="H889" t="s">
        <v>114</v>
      </c>
      <c r="I889" t="s">
        <v>5185</v>
      </c>
      <c r="J889" t="s">
        <v>406</v>
      </c>
      <c r="K889" t="s">
        <v>832</v>
      </c>
      <c r="L889" t="s">
        <v>54</v>
      </c>
      <c r="M889" t="s">
        <v>181</v>
      </c>
      <c r="N889" t="s">
        <v>514</v>
      </c>
      <c r="O889" t="s">
        <v>514</v>
      </c>
      <c r="P889" t="s">
        <v>79</v>
      </c>
      <c r="Q889" t="s">
        <v>153</v>
      </c>
      <c r="R889" t="s">
        <v>238</v>
      </c>
      <c r="S889" t="s">
        <v>117</v>
      </c>
      <c r="T889" t="s">
        <v>118</v>
      </c>
      <c r="U889" t="s">
        <v>100</v>
      </c>
      <c r="V889" t="s">
        <v>118</v>
      </c>
      <c r="W889" t="s">
        <v>100</v>
      </c>
      <c r="X889" t="s">
        <v>154</v>
      </c>
      <c r="Y889" t="s">
        <v>120</v>
      </c>
      <c r="Z889" s="5">
        <v>45016</v>
      </c>
      <c r="AA889" s="5">
        <v>45016</v>
      </c>
      <c r="AB889" t="s">
        <v>121</v>
      </c>
    </row>
    <row r="890" spans="1:28" x14ac:dyDescent="0.25">
      <c r="A890" t="s">
        <v>5186</v>
      </c>
      <c r="B890" t="s">
        <v>820</v>
      </c>
      <c r="C890" s="5">
        <v>44927</v>
      </c>
      <c r="D890" s="5">
        <v>45016</v>
      </c>
      <c r="E890" t="s">
        <v>5187</v>
      </c>
      <c r="F890" t="s">
        <v>405</v>
      </c>
      <c r="G890" t="s">
        <v>522</v>
      </c>
      <c r="H890" t="s">
        <v>129</v>
      </c>
      <c r="I890" t="s">
        <v>5187</v>
      </c>
      <c r="J890" t="s">
        <v>406</v>
      </c>
      <c r="K890" t="s">
        <v>518</v>
      </c>
      <c r="L890" t="s">
        <v>54</v>
      </c>
      <c r="M890" t="s">
        <v>260</v>
      </c>
      <c r="N890" t="s">
        <v>514</v>
      </c>
      <c r="O890" t="s">
        <v>514</v>
      </c>
      <c r="P890" t="s">
        <v>79</v>
      </c>
      <c r="Q890" t="s">
        <v>131</v>
      </c>
      <c r="R890" t="s">
        <v>238</v>
      </c>
      <c r="S890" t="s">
        <v>117</v>
      </c>
      <c r="T890" t="s">
        <v>118</v>
      </c>
      <c r="U890" t="s">
        <v>100</v>
      </c>
      <c r="V890" t="s">
        <v>118</v>
      </c>
      <c r="W890" t="s">
        <v>100</v>
      </c>
      <c r="X890" t="s">
        <v>132</v>
      </c>
      <c r="Y890" t="s">
        <v>120</v>
      </c>
      <c r="Z890" s="5">
        <v>45016</v>
      </c>
      <c r="AA890" s="5">
        <v>45016</v>
      </c>
      <c r="AB890" t="s">
        <v>121</v>
      </c>
    </row>
    <row r="891" spans="1:28" x14ac:dyDescent="0.25">
      <c r="A891" t="s">
        <v>5188</v>
      </c>
      <c r="B891" t="s">
        <v>820</v>
      </c>
      <c r="C891" s="5">
        <v>44927</v>
      </c>
      <c r="D891" s="5">
        <v>45016</v>
      </c>
      <c r="E891" t="s">
        <v>5189</v>
      </c>
      <c r="F891" t="s">
        <v>405</v>
      </c>
      <c r="G891" t="s">
        <v>690</v>
      </c>
      <c r="H891" t="s">
        <v>114</v>
      </c>
      <c r="I891" t="s">
        <v>5189</v>
      </c>
      <c r="J891" t="s">
        <v>406</v>
      </c>
      <c r="K891" t="s">
        <v>492</v>
      </c>
      <c r="L891" t="s">
        <v>51</v>
      </c>
      <c r="M891" t="s">
        <v>442</v>
      </c>
      <c r="N891" t="s">
        <v>514</v>
      </c>
      <c r="O891" t="s">
        <v>514</v>
      </c>
      <c r="P891" t="s">
        <v>79</v>
      </c>
      <c r="Q891" t="s">
        <v>218</v>
      </c>
      <c r="R891" t="s">
        <v>238</v>
      </c>
      <c r="S891" t="s">
        <v>117</v>
      </c>
      <c r="T891" t="s">
        <v>118</v>
      </c>
      <c r="U891" t="s">
        <v>100</v>
      </c>
      <c r="V891" t="s">
        <v>118</v>
      </c>
      <c r="W891" t="s">
        <v>100</v>
      </c>
      <c r="X891" t="s">
        <v>140</v>
      </c>
      <c r="Y891" t="s">
        <v>120</v>
      </c>
      <c r="Z891" s="5">
        <v>45016</v>
      </c>
      <c r="AA891" s="5">
        <v>45016</v>
      </c>
      <c r="AB891" t="s">
        <v>121</v>
      </c>
    </row>
    <row r="892" spans="1:28" x14ac:dyDescent="0.25">
      <c r="A892" t="s">
        <v>5190</v>
      </c>
      <c r="B892" t="s">
        <v>820</v>
      </c>
      <c r="C892" s="5">
        <v>44927</v>
      </c>
      <c r="D892" s="5">
        <v>45016</v>
      </c>
      <c r="E892" t="s">
        <v>5191</v>
      </c>
      <c r="F892" t="s">
        <v>405</v>
      </c>
      <c r="G892" t="s">
        <v>712</v>
      </c>
      <c r="H892" t="s">
        <v>114</v>
      </c>
      <c r="I892" t="s">
        <v>5191</v>
      </c>
      <c r="J892" t="s">
        <v>406</v>
      </c>
      <c r="K892" t="s">
        <v>867</v>
      </c>
      <c r="L892" t="s">
        <v>54</v>
      </c>
      <c r="M892" t="s">
        <v>246</v>
      </c>
      <c r="N892" t="s">
        <v>514</v>
      </c>
      <c r="O892" t="s">
        <v>514</v>
      </c>
      <c r="P892" t="s">
        <v>79</v>
      </c>
      <c r="Q892" t="s">
        <v>183</v>
      </c>
      <c r="R892" t="s">
        <v>238</v>
      </c>
      <c r="S892" t="s">
        <v>117</v>
      </c>
      <c r="T892" t="s">
        <v>118</v>
      </c>
      <c r="U892" t="s">
        <v>100</v>
      </c>
      <c r="V892" t="s">
        <v>118</v>
      </c>
      <c r="W892" t="s">
        <v>100</v>
      </c>
      <c r="X892" t="s">
        <v>184</v>
      </c>
      <c r="Y892" t="s">
        <v>120</v>
      </c>
      <c r="Z892" s="5">
        <v>45016</v>
      </c>
      <c r="AA892" s="5">
        <v>45016</v>
      </c>
      <c r="AB892" t="s">
        <v>121</v>
      </c>
    </row>
    <row r="893" spans="1:28" x14ac:dyDescent="0.25">
      <c r="A893" t="s">
        <v>5192</v>
      </c>
      <c r="B893" t="s">
        <v>820</v>
      </c>
      <c r="C893" s="5">
        <v>44927</v>
      </c>
      <c r="D893" s="5">
        <v>45016</v>
      </c>
      <c r="E893" t="s">
        <v>5193</v>
      </c>
      <c r="F893" t="s">
        <v>405</v>
      </c>
      <c r="G893" t="s">
        <v>801</v>
      </c>
      <c r="H893" t="s">
        <v>114</v>
      </c>
      <c r="I893" t="s">
        <v>5193</v>
      </c>
      <c r="J893" t="s">
        <v>406</v>
      </c>
      <c r="K893" t="s">
        <v>832</v>
      </c>
      <c r="L893" t="s">
        <v>54</v>
      </c>
      <c r="M893" t="s">
        <v>207</v>
      </c>
      <c r="N893" t="s">
        <v>514</v>
      </c>
      <c r="O893" t="s">
        <v>514</v>
      </c>
      <c r="P893" t="s">
        <v>79</v>
      </c>
      <c r="Q893" t="s">
        <v>208</v>
      </c>
      <c r="R893" t="s">
        <v>238</v>
      </c>
      <c r="S893" t="s">
        <v>117</v>
      </c>
      <c r="T893" t="s">
        <v>118</v>
      </c>
      <c r="U893" t="s">
        <v>100</v>
      </c>
      <c r="V893" t="s">
        <v>118</v>
      </c>
      <c r="W893" t="s">
        <v>100</v>
      </c>
      <c r="X893" t="s">
        <v>209</v>
      </c>
      <c r="Y893" t="s">
        <v>120</v>
      </c>
      <c r="Z893" s="5">
        <v>45016</v>
      </c>
      <c r="AA893" s="5">
        <v>45016</v>
      </c>
      <c r="AB893" t="s">
        <v>121</v>
      </c>
    </row>
    <row r="894" spans="1:28" x14ac:dyDescent="0.25">
      <c r="A894" t="s">
        <v>5194</v>
      </c>
      <c r="B894" t="s">
        <v>820</v>
      </c>
      <c r="C894" s="5">
        <v>44927</v>
      </c>
      <c r="D894" s="5">
        <v>45016</v>
      </c>
      <c r="E894" t="s">
        <v>5195</v>
      </c>
      <c r="F894" t="s">
        <v>405</v>
      </c>
      <c r="G894" t="s">
        <v>658</v>
      </c>
      <c r="H894" t="s">
        <v>114</v>
      </c>
      <c r="I894" t="s">
        <v>5195</v>
      </c>
      <c r="J894" t="s">
        <v>406</v>
      </c>
      <c r="K894" t="s">
        <v>832</v>
      </c>
      <c r="L894" t="s">
        <v>51</v>
      </c>
      <c r="M894" t="s">
        <v>161</v>
      </c>
      <c r="N894" t="s">
        <v>514</v>
      </c>
      <c r="O894" t="s">
        <v>514</v>
      </c>
      <c r="P894" t="s">
        <v>79</v>
      </c>
      <c r="Q894" t="s">
        <v>123</v>
      </c>
      <c r="R894" t="s">
        <v>238</v>
      </c>
      <c r="S894" t="s">
        <v>117</v>
      </c>
      <c r="T894" t="s">
        <v>118</v>
      </c>
      <c r="U894" t="s">
        <v>100</v>
      </c>
      <c r="V894" t="s">
        <v>118</v>
      </c>
      <c r="W894" t="s">
        <v>100</v>
      </c>
      <c r="X894" t="s">
        <v>124</v>
      </c>
      <c r="Y894" t="s">
        <v>120</v>
      </c>
      <c r="Z894" s="5">
        <v>45016</v>
      </c>
      <c r="AA894" s="5">
        <v>45016</v>
      </c>
      <c r="AB894" t="s">
        <v>121</v>
      </c>
    </row>
    <row r="895" spans="1:28" x14ac:dyDescent="0.25">
      <c r="A895" t="s">
        <v>5196</v>
      </c>
      <c r="B895" t="s">
        <v>820</v>
      </c>
      <c r="C895" s="5">
        <v>44927</v>
      </c>
      <c r="D895" s="5">
        <v>45016</v>
      </c>
      <c r="E895" t="s">
        <v>5197</v>
      </c>
      <c r="F895" t="s">
        <v>405</v>
      </c>
      <c r="G895" t="s">
        <v>516</v>
      </c>
      <c r="H895" t="s">
        <v>129</v>
      </c>
      <c r="I895" t="s">
        <v>5197</v>
      </c>
      <c r="J895" t="s">
        <v>406</v>
      </c>
      <c r="K895" t="s">
        <v>115</v>
      </c>
      <c r="L895" t="s">
        <v>54</v>
      </c>
      <c r="M895" t="s">
        <v>438</v>
      </c>
      <c r="N895" t="s">
        <v>514</v>
      </c>
      <c r="O895" t="s">
        <v>514</v>
      </c>
      <c r="P895" t="s">
        <v>79</v>
      </c>
      <c r="Q895" t="s">
        <v>145</v>
      </c>
      <c r="R895" t="s">
        <v>238</v>
      </c>
      <c r="S895" t="s">
        <v>117</v>
      </c>
      <c r="T895" t="s">
        <v>118</v>
      </c>
      <c r="U895" t="s">
        <v>100</v>
      </c>
      <c r="V895" t="s">
        <v>118</v>
      </c>
      <c r="W895" t="s">
        <v>100</v>
      </c>
      <c r="X895" t="s">
        <v>146</v>
      </c>
      <c r="Y895" t="s">
        <v>120</v>
      </c>
      <c r="Z895" s="5">
        <v>45016</v>
      </c>
      <c r="AA895" s="5">
        <v>45016</v>
      </c>
      <c r="AB895" t="s">
        <v>121</v>
      </c>
    </row>
    <row r="896" spans="1:28" x14ac:dyDescent="0.25">
      <c r="A896" t="s">
        <v>5198</v>
      </c>
      <c r="B896" t="s">
        <v>820</v>
      </c>
      <c r="C896" s="5">
        <v>44927</v>
      </c>
      <c r="D896" s="5">
        <v>45016</v>
      </c>
      <c r="E896" t="s">
        <v>5199</v>
      </c>
      <c r="F896" t="s">
        <v>405</v>
      </c>
      <c r="G896" t="s">
        <v>516</v>
      </c>
      <c r="H896" t="s">
        <v>129</v>
      </c>
      <c r="I896" t="s">
        <v>5199</v>
      </c>
      <c r="J896" t="s">
        <v>406</v>
      </c>
      <c r="K896" t="s">
        <v>464</v>
      </c>
      <c r="L896" t="s">
        <v>54</v>
      </c>
      <c r="M896" t="s">
        <v>438</v>
      </c>
      <c r="N896" t="s">
        <v>514</v>
      </c>
      <c r="O896" t="s">
        <v>514</v>
      </c>
      <c r="P896" t="s">
        <v>79</v>
      </c>
      <c r="Q896" t="s">
        <v>145</v>
      </c>
      <c r="R896" t="s">
        <v>238</v>
      </c>
      <c r="S896" t="s">
        <v>117</v>
      </c>
      <c r="T896" t="s">
        <v>118</v>
      </c>
      <c r="U896" t="s">
        <v>100</v>
      </c>
      <c r="V896" t="s">
        <v>118</v>
      </c>
      <c r="W896" t="s">
        <v>100</v>
      </c>
      <c r="X896" t="s">
        <v>146</v>
      </c>
      <c r="Y896" t="s">
        <v>120</v>
      </c>
      <c r="Z896" s="5">
        <v>45016</v>
      </c>
      <c r="AA896" s="5">
        <v>45016</v>
      </c>
      <c r="AB896" t="s">
        <v>121</v>
      </c>
    </row>
    <row r="897" spans="1:28" x14ac:dyDescent="0.25">
      <c r="A897" t="s">
        <v>5200</v>
      </c>
      <c r="B897" t="s">
        <v>820</v>
      </c>
      <c r="C897" s="5">
        <v>44927</v>
      </c>
      <c r="D897" s="5">
        <v>45016</v>
      </c>
      <c r="E897" t="s">
        <v>5201</v>
      </c>
      <c r="F897" t="s">
        <v>405</v>
      </c>
      <c r="G897" t="s">
        <v>516</v>
      </c>
      <c r="H897" t="s">
        <v>129</v>
      </c>
      <c r="I897" t="s">
        <v>5201</v>
      </c>
      <c r="J897" t="s">
        <v>406</v>
      </c>
      <c r="K897" t="s">
        <v>464</v>
      </c>
      <c r="L897" t="s">
        <v>54</v>
      </c>
      <c r="M897" t="s">
        <v>438</v>
      </c>
      <c r="N897" t="s">
        <v>514</v>
      </c>
      <c r="O897" t="s">
        <v>514</v>
      </c>
      <c r="P897" t="s">
        <v>79</v>
      </c>
      <c r="Q897" t="s">
        <v>145</v>
      </c>
      <c r="R897" t="s">
        <v>238</v>
      </c>
      <c r="S897" t="s">
        <v>117</v>
      </c>
      <c r="T897" t="s">
        <v>118</v>
      </c>
      <c r="U897" t="s">
        <v>100</v>
      </c>
      <c r="V897" t="s">
        <v>118</v>
      </c>
      <c r="W897" t="s">
        <v>100</v>
      </c>
      <c r="X897" t="s">
        <v>146</v>
      </c>
      <c r="Y897" t="s">
        <v>120</v>
      </c>
      <c r="Z897" s="5">
        <v>45016</v>
      </c>
      <c r="AA897" s="5">
        <v>45016</v>
      </c>
      <c r="AB897" t="s">
        <v>121</v>
      </c>
    </row>
    <row r="898" spans="1:28" x14ac:dyDescent="0.25">
      <c r="A898" t="s">
        <v>5202</v>
      </c>
      <c r="B898" t="s">
        <v>820</v>
      </c>
      <c r="C898" s="5">
        <v>44927</v>
      </c>
      <c r="D898" s="5">
        <v>45016</v>
      </c>
      <c r="E898" t="s">
        <v>5203</v>
      </c>
      <c r="F898" t="s">
        <v>405</v>
      </c>
      <c r="G898" t="s">
        <v>570</v>
      </c>
      <c r="H898" t="s">
        <v>114</v>
      </c>
      <c r="I898" t="s">
        <v>5203</v>
      </c>
      <c r="J898" t="s">
        <v>406</v>
      </c>
      <c r="K898" t="s">
        <v>832</v>
      </c>
      <c r="L898" t="s">
        <v>51</v>
      </c>
      <c r="M898" t="s">
        <v>194</v>
      </c>
      <c r="N898" t="s">
        <v>514</v>
      </c>
      <c r="O898" t="s">
        <v>514</v>
      </c>
      <c r="P898" t="s">
        <v>79</v>
      </c>
      <c r="Q898" t="s">
        <v>123</v>
      </c>
      <c r="R898" t="s">
        <v>238</v>
      </c>
      <c r="S898" t="s">
        <v>117</v>
      </c>
      <c r="T898" t="s">
        <v>118</v>
      </c>
      <c r="U898" t="s">
        <v>100</v>
      </c>
      <c r="V898" t="s">
        <v>118</v>
      </c>
      <c r="W898" t="s">
        <v>100</v>
      </c>
      <c r="X898" t="s">
        <v>124</v>
      </c>
      <c r="Y898" t="s">
        <v>120</v>
      </c>
      <c r="Z898" s="5">
        <v>45016</v>
      </c>
      <c r="AA898" s="5">
        <v>45016</v>
      </c>
      <c r="AB898" t="s">
        <v>121</v>
      </c>
    </row>
    <row r="899" spans="1:28" x14ac:dyDescent="0.25">
      <c r="A899" t="s">
        <v>5204</v>
      </c>
      <c r="B899" t="s">
        <v>820</v>
      </c>
      <c r="C899" s="5">
        <v>44927</v>
      </c>
      <c r="D899" s="5">
        <v>45016</v>
      </c>
      <c r="E899" t="s">
        <v>5205</v>
      </c>
      <c r="F899" t="s">
        <v>405</v>
      </c>
      <c r="G899" t="s">
        <v>546</v>
      </c>
      <c r="H899" t="s">
        <v>114</v>
      </c>
      <c r="I899" t="s">
        <v>5205</v>
      </c>
      <c r="J899" t="s">
        <v>406</v>
      </c>
      <c r="K899" t="s">
        <v>832</v>
      </c>
      <c r="L899" t="s">
        <v>51</v>
      </c>
      <c r="M899" t="s">
        <v>194</v>
      </c>
      <c r="N899" t="s">
        <v>514</v>
      </c>
      <c r="O899" t="s">
        <v>514</v>
      </c>
      <c r="P899" t="s">
        <v>79</v>
      </c>
      <c r="Q899" t="s">
        <v>123</v>
      </c>
      <c r="R899" t="s">
        <v>238</v>
      </c>
      <c r="S899" t="s">
        <v>117</v>
      </c>
      <c r="T899" t="s">
        <v>118</v>
      </c>
      <c r="U899" t="s">
        <v>100</v>
      </c>
      <c r="V899" t="s">
        <v>118</v>
      </c>
      <c r="W899" t="s">
        <v>100</v>
      </c>
      <c r="X899" t="s">
        <v>124</v>
      </c>
      <c r="Y899" t="s">
        <v>120</v>
      </c>
      <c r="Z899" s="5">
        <v>45016</v>
      </c>
      <c r="AA899" s="5">
        <v>45016</v>
      </c>
      <c r="AB899" t="s">
        <v>121</v>
      </c>
    </row>
    <row r="900" spans="1:28" x14ac:dyDescent="0.25">
      <c r="A900" t="s">
        <v>5206</v>
      </c>
      <c r="B900" t="s">
        <v>820</v>
      </c>
      <c r="C900" s="5">
        <v>44927</v>
      </c>
      <c r="D900" s="5">
        <v>45016</v>
      </c>
      <c r="E900" t="s">
        <v>5207</v>
      </c>
      <c r="F900" t="s">
        <v>405</v>
      </c>
      <c r="G900" t="s">
        <v>567</v>
      </c>
      <c r="H900" t="s">
        <v>114</v>
      </c>
      <c r="I900" t="s">
        <v>5207</v>
      </c>
      <c r="J900" t="s">
        <v>406</v>
      </c>
      <c r="K900" t="s">
        <v>832</v>
      </c>
      <c r="L900" t="s">
        <v>51</v>
      </c>
      <c r="M900" t="s">
        <v>1134</v>
      </c>
      <c r="N900" t="s">
        <v>514</v>
      </c>
      <c r="O900" t="s">
        <v>514</v>
      </c>
      <c r="P900" t="s">
        <v>79</v>
      </c>
      <c r="Q900" t="s">
        <v>156</v>
      </c>
      <c r="R900" t="s">
        <v>238</v>
      </c>
      <c r="S900" t="s">
        <v>117</v>
      </c>
      <c r="T900" t="s">
        <v>118</v>
      </c>
      <c r="U900" t="s">
        <v>100</v>
      </c>
      <c r="V900" t="s">
        <v>118</v>
      </c>
      <c r="W900" t="s">
        <v>100</v>
      </c>
      <c r="X900" t="s">
        <v>157</v>
      </c>
      <c r="Y900" t="s">
        <v>120</v>
      </c>
      <c r="Z900" s="5">
        <v>45016</v>
      </c>
      <c r="AA900" s="5">
        <v>45016</v>
      </c>
      <c r="AB900" t="s">
        <v>121</v>
      </c>
    </row>
    <row r="901" spans="1:28" x14ac:dyDescent="0.25">
      <c r="A901" t="s">
        <v>5208</v>
      </c>
      <c r="B901" t="s">
        <v>820</v>
      </c>
      <c r="C901" s="5">
        <v>44927</v>
      </c>
      <c r="D901" s="5">
        <v>45016</v>
      </c>
      <c r="E901" t="s">
        <v>5209</v>
      </c>
      <c r="F901" t="s">
        <v>405</v>
      </c>
      <c r="G901" t="s">
        <v>567</v>
      </c>
      <c r="H901" t="s">
        <v>114</v>
      </c>
      <c r="I901" t="s">
        <v>5209</v>
      </c>
      <c r="J901" t="s">
        <v>406</v>
      </c>
      <c r="K901" t="s">
        <v>464</v>
      </c>
      <c r="L901" t="s">
        <v>51</v>
      </c>
      <c r="M901" t="s">
        <v>826</v>
      </c>
      <c r="N901" t="s">
        <v>514</v>
      </c>
      <c r="O901" t="s">
        <v>514</v>
      </c>
      <c r="P901" t="s">
        <v>79</v>
      </c>
      <c r="Q901" t="s">
        <v>447</v>
      </c>
      <c r="R901" t="s">
        <v>238</v>
      </c>
      <c r="S901" t="s">
        <v>117</v>
      </c>
      <c r="T901" t="s">
        <v>118</v>
      </c>
      <c r="U901" t="s">
        <v>100</v>
      </c>
      <c r="V901" t="s">
        <v>118</v>
      </c>
      <c r="W901" t="s">
        <v>100</v>
      </c>
      <c r="X901" t="s">
        <v>431</v>
      </c>
      <c r="Y901" t="s">
        <v>120</v>
      </c>
      <c r="Z901" s="5">
        <v>45016</v>
      </c>
      <c r="AA901" s="5">
        <v>45016</v>
      </c>
      <c r="AB901" t="s">
        <v>121</v>
      </c>
    </row>
    <row r="902" spans="1:28" x14ac:dyDescent="0.25">
      <c r="A902" t="s">
        <v>5210</v>
      </c>
      <c r="B902" t="s">
        <v>820</v>
      </c>
      <c r="C902" s="5">
        <v>44927</v>
      </c>
      <c r="D902" s="5">
        <v>45016</v>
      </c>
      <c r="E902" t="s">
        <v>5211</v>
      </c>
      <c r="F902" t="s">
        <v>405</v>
      </c>
      <c r="G902" t="s">
        <v>599</v>
      </c>
      <c r="H902" t="s">
        <v>114</v>
      </c>
      <c r="I902" t="s">
        <v>5211</v>
      </c>
      <c r="J902" t="s">
        <v>406</v>
      </c>
      <c r="K902" t="s">
        <v>832</v>
      </c>
      <c r="L902" t="s">
        <v>35</v>
      </c>
      <c r="M902" t="s">
        <v>505</v>
      </c>
      <c r="N902" t="s">
        <v>514</v>
      </c>
      <c r="O902" t="s">
        <v>514</v>
      </c>
      <c r="P902" t="s">
        <v>79</v>
      </c>
      <c r="Q902" t="s">
        <v>139</v>
      </c>
      <c r="R902" t="s">
        <v>238</v>
      </c>
      <c r="S902" t="s">
        <v>117</v>
      </c>
      <c r="T902" t="s">
        <v>118</v>
      </c>
      <c r="U902" t="s">
        <v>100</v>
      </c>
      <c r="V902" t="s">
        <v>118</v>
      </c>
      <c r="W902" t="s">
        <v>100</v>
      </c>
      <c r="X902" t="s">
        <v>140</v>
      </c>
      <c r="Y902" t="s">
        <v>120</v>
      </c>
      <c r="Z902" s="5">
        <v>45016</v>
      </c>
      <c r="AA902" s="5">
        <v>45016</v>
      </c>
      <c r="AB902" t="s">
        <v>121</v>
      </c>
    </row>
    <row r="903" spans="1:28" x14ac:dyDescent="0.25">
      <c r="A903" t="s">
        <v>5212</v>
      </c>
      <c r="B903" t="s">
        <v>820</v>
      </c>
      <c r="C903" s="5">
        <v>44927</v>
      </c>
      <c r="D903" s="5">
        <v>45016</v>
      </c>
      <c r="E903" t="s">
        <v>5213</v>
      </c>
      <c r="F903" t="s">
        <v>405</v>
      </c>
      <c r="G903" t="s">
        <v>608</v>
      </c>
      <c r="H903" t="s">
        <v>114</v>
      </c>
      <c r="I903" t="s">
        <v>5213</v>
      </c>
      <c r="J903" t="s">
        <v>406</v>
      </c>
      <c r="K903" t="s">
        <v>518</v>
      </c>
      <c r="L903" t="s">
        <v>54</v>
      </c>
      <c r="M903" t="s">
        <v>609</v>
      </c>
      <c r="N903" t="s">
        <v>514</v>
      </c>
      <c r="O903" t="s">
        <v>514</v>
      </c>
      <c r="P903" t="s">
        <v>79</v>
      </c>
      <c r="Q903" t="s">
        <v>276</v>
      </c>
      <c r="R903" t="s">
        <v>238</v>
      </c>
      <c r="S903" t="s">
        <v>117</v>
      </c>
      <c r="T903" t="s">
        <v>118</v>
      </c>
      <c r="U903" t="s">
        <v>100</v>
      </c>
      <c r="V903" t="s">
        <v>118</v>
      </c>
      <c r="W903" t="s">
        <v>100</v>
      </c>
      <c r="X903" t="s">
        <v>277</v>
      </c>
      <c r="Y903" t="s">
        <v>120</v>
      </c>
      <c r="Z903" s="5">
        <v>45016</v>
      </c>
      <c r="AA903" s="5">
        <v>45016</v>
      </c>
      <c r="AB903" t="s">
        <v>121</v>
      </c>
    </row>
    <row r="904" spans="1:28" x14ac:dyDescent="0.25">
      <c r="A904" t="s">
        <v>5214</v>
      </c>
      <c r="B904" t="s">
        <v>820</v>
      </c>
      <c r="C904" s="5">
        <v>44927</v>
      </c>
      <c r="D904" s="5">
        <v>45016</v>
      </c>
      <c r="E904" t="s">
        <v>5215</v>
      </c>
      <c r="F904" t="s">
        <v>405</v>
      </c>
      <c r="G904" t="s">
        <v>521</v>
      </c>
      <c r="H904" t="s">
        <v>114</v>
      </c>
      <c r="I904" t="s">
        <v>5215</v>
      </c>
      <c r="J904" t="s">
        <v>406</v>
      </c>
      <c r="K904" t="s">
        <v>518</v>
      </c>
      <c r="L904" t="s">
        <v>54</v>
      </c>
      <c r="M904" t="s">
        <v>501</v>
      </c>
      <c r="N904" t="s">
        <v>514</v>
      </c>
      <c r="O904" t="s">
        <v>514</v>
      </c>
      <c r="P904" t="s">
        <v>79</v>
      </c>
      <c r="Q904" t="s">
        <v>501</v>
      </c>
      <c r="R904" t="s">
        <v>238</v>
      </c>
      <c r="S904" t="s">
        <v>117</v>
      </c>
      <c r="T904" t="s">
        <v>118</v>
      </c>
      <c r="U904" t="s">
        <v>100</v>
      </c>
      <c r="V904" t="s">
        <v>118</v>
      </c>
      <c r="W904" t="s">
        <v>100</v>
      </c>
      <c r="X904" t="s">
        <v>502</v>
      </c>
      <c r="Y904" t="s">
        <v>120</v>
      </c>
      <c r="Z904" s="5">
        <v>45016</v>
      </c>
      <c r="AA904" s="5">
        <v>45016</v>
      </c>
      <c r="AB904" t="s">
        <v>121</v>
      </c>
    </row>
    <row r="905" spans="1:28" x14ac:dyDescent="0.25">
      <c r="A905" t="s">
        <v>5216</v>
      </c>
      <c r="B905" t="s">
        <v>820</v>
      </c>
      <c r="C905" s="5">
        <v>44927</v>
      </c>
      <c r="D905" s="5">
        <v>45016</v>
      </c>
      <c r="E905" t="s">
        <v>5217</v>
      </c>
      <c r="F905" t="s">
        <v>405</v>
      </c>
      <c r="G905" t="s">
        <v>668</v>
      </c>
      <c r="H905" t="s">
        <v>129</v>
      </c>
      <c r="I905" t="s">
        <v>5217</v>
      </c>
      <c r="J905" t="s">
        <v>406</v>
      </c>
      <c r="K905" t="s">
        <v>832</v>
      </c>
      <c r="L905" t="s">
        <v>51</v>
      </c>
      <c r="M905" t="s">
        <v>237</v>
      </c>
      <c r="N905" t="s">
        <v>514</v>
      </c>
      <c r="O905" t="s">
        <v>514</v>
      </c>
      <c r="P905" t="s">
        <v>79</v>
      </c>
      <c r="Q905" t="s">
        <v>153</v>
      </c>
      <c r="R905" t="s">
        <v>238</v>
      </c>
      <c r="S905" t="s">
        <v>117</v>
      </c>
      <c r="T905" t="s">
        <v>118</v>
      </c>
      <c r="U905" t="s">
        <v>100</v>
      </c>
      <c r="V905" t="s">
        <v>118</v>
      </c>
      <c r="W905" t="s">
        <v>100</v>
      </c>
      <c r="X905" t="s">
        <v>154</v>
      </c>
      <c r="Y905" t="s">
        <v>120</v>
      </c>
      <c r="Z905" s="5">
        <v>45016</v>
      </c>
      <c r="AA905" s="5">
        <v>45016</v>
      </c>
      <c r="AB905" t="s">
        <v>121</v>
      </c>
    </row>
    <row r="906" spans="1:28" x14ac:dyDescent="0.25">
      <c r="A906" t="s">
        <v>5218</v>
      </c>
      <c r="B906" t="s">
        <v>820</v>
      </c>
      <c r="C906" s="5">
        <v>44927</v>
      </c>
      <c r="D906" s="5">
        <v>45016</v>
      </c>
      <c r="E906" t="s">
        <v>5219</v>
      </c>
      <c r="F906" t="s">
        <v>405</v>
      </c>
      <c r="G906" t="s">
        <v>522</v>
      </c>
      <c r="H906" t="s">
        <v>129</v>
      </c>
      <c r="I906" t="s">
        <v>5219</v>
      </c>
      <c r="J906" t="s">
        <v>406</v>
      </c>
      <c r="K906" t="s">
        <v>832</v>
      </c>
      <c r="L906" t="s">
        <v>51</v>
      </c>
      <c r="M906" t="s">
        <v>195</v>
      </c>
      <c r="N906" t="s">
        <v>514</v>
      </c>
      <c r="O906" t="s">
        <v>514</v>
      </c>
      <c r="P906" t="s">
        <v>79</v>
      </c>
      <c r="Q906" t="s">
        <v>131</v>
      </c>
      <c r="R906" t="s">
        <v>238</v>
      </c>
      <c r="S906" t="s">
        <v>117</v>
      </c>
      <c r="T906" t="s">
        <v>118</v>
      </c>
      <c r="U906" t="s">
        <v>100</v>
      </c>
      <c r="V906" t="s">
        <v>118</v>
      </c>
      <c r="W906" t="s">
        <v>100</v>
      </c>
      <c r="X906" t="s">
        <v>132</v>
      </c>
      <c r="Y906" t="s">
        <v>120</v>
      </c>
      <c r="Z906" s="5">
        <v>45016</v>
      </c>
      <c r="AA906" s="5">
        <v>45016</v>
      </c>
      <c r="AB906" t="s">
        <v>121</v>
      </c>
    </row>
    <row r="907" spans="1:28" x14ac:dyDescent="0.25">
      <c r="A907" t="s">
        <v>5708</v>
      </c>
      <c r="B907" t="s">
        <v>820</v>
      </c>
      <c r="C907" s="5">
        <v>44927</v>
      </c>
      <c r="D907" s="5">
        <v>45016</v>
      </c>
      <c r="E907" t="s">
        <v>5709</v>
      </c>
      <c r="F907" t="s">
        <v>405</v>
      </c>
      <c r="G907" t="s">
        <v>605</v>
      </c>
      <c r="H907" t="s">
        <v>114</v>
      </c>
      <c r="I907" t="s">
        <v>5709</v>
      </c>
      <c r="J907" t="s">
        <v>406</v>
      </c>
      <c r="K907" t="s">
        <v>832</v>
      </c>
      <c r="L907" t="s">
        <v>54</v>
      </c>
      <c r="M907" t="s">
        <v>163</v>
      </c>
      <c r="N907" t="s">
        <v>514</v>
      </c>
      <c r="O907" t="s">
        <v>514</v>
      </c>
      <c r="P907" t="s">
        <v>79</v>
      </c>
      <c r="Q907" t="s">
        <v>164</v>
      </c>
      <c r="R907" t="s">
        <v>238</v>
      </c>
      <c r="S907" t="s">
        <v>117</v>
      </c>
      <c r="T907" t="s">
        <v>118</v>
      </c>
      <c r="U907" t="s">
        <v>100</v>
      </c>
      <c r="V907" t="s">
        <v>118</v>
      </c>
      <c r="W907" t="s">
        <v>100</v>
      </c>
      <c r="X907" t="s">
        <v>124</v>
      </c>
      <c r="Y907" t="s">
        <v>120</v>
      </c>
      <c r="Z907" s="5">
        <v>45016</v>
      </c>
      <c r="AA907" s="5">
        <v>45016</v>
      </c>
      <c r="AB907" t="s">
        <v>121</v>
      </c>
    </row>
    <row r="908" spans="1:28" x14ac:dyDescent="0.25">
      <c r="A908" t="s">
        <v>5710</v>
      </c>
      <c r="B908" t="s">
        <v>820</v>
      </c>
      <c r="C908" s="5">
        <v>44927</v>
      </c>
      <c r="D908" s="5">
        <v>45016</v>
      </c>
      <c r="E908" t="s">
        <v>5711</v>
      </c>
      <c r="F908" t="s">
        <v>405</v>
      </c>
      <c r="G908" t="s">
        <v>567</v>
      </c>
      <c r="H908" t="s">
        <v>114</v>
      </c>
      <c r="I908" t="s">
        <v>5711</v>
      </c>
      <c r="J908" t="s">
        <v>406</v>
      </c>
      <c r="K908" t="s">
        <v>464</v>
      </c>
      <c r="L908" t="s">
        <v>51</v>
      </c>
      <c r="M908" t="s">
        <v>826</v>
      </c>
      <c r="N908" t="s">
        <v>514</v>
      </c>
      <c r="O908" t="s">
        <v>514</v>
      </c>
      <c r="P908" t="s">
        <v>79</v>
      </c>
      <c r="Q908" t="s">
        <v>447</v>
      </c>
      <c r="R908" t="s">
        <v>238</v>
      </c>
      <c r="S908" t="s">
        <v>117</v>
      </c>
      <c r="T908" t="s">
        <v>118</v>
      </c>
      <c r="U908" t="s">
        <v>100</v>
      </c>
      <c r="V908" t="s">
        <v>118</v>
      </c>
      <c r="W908" t="s">
        <v>100</v>
      </c>
      <c r="X908" t="s">
        <v>431</v>
      </c>
      <c r="Y908" t="s">
        <v>120</v>
      </c>
      <c r="Z908" s="5">
        <v>45016</v>
      </c>
      <c r="AA908" s="5">
        <v>45016</v>
      </c>
      <c r="AB908" t="s">
        <v>121</v>
      </c>
    </row>
    <row r="909" spans="1:28" x14ac:dyDescent="0.25">
      <c r="A909" t="s">
        <v>5712</v>
      </c>
      <c r="B909" t="s">
        <v>820</v>
      </c>
      <c r="C909" s="5">
        <v>44927</v>
      </c>
      <c r="D909" s="5">
        <v>45016</v>
      </c>
      <c r="E909" t="s">
        <v>5713</v>
      </c>
      <c r="F909" t="s">
        <v>405</v>
      </c>
      <c r="G909" t="s">
        <v>1779</v>
      </c>
      <c r="H909" t="s">
        <v>114</v>
      </c>
      <c r="I909" t="s">
        <v>5713</v>
      </c>
      <c r="J909" t="s">
        <v>406</v>
      </c>
      <c r="K909" t="s">
        <v>491</v>
      </c>
      <c r="L909" t="s">
        <v>54</v>
      </c>
      <c r="M909" t="s">
        <v>195</v>
      </c>
      <c r="N909" t="s">
        <v>514</v>
      </c>
      <c r="O909" t="s">
        <v>514</v>
      </c>
      <c r="P909" t="s">
        <v>79</v>
      </c>
      <c r="Q909" t="s">
        <v>131</v>
      </c>
      <c r="R909" t="s">
        <v>238</v>
      </c>
      <c r="S909" t="s">
        <v>117</v>
      </c>
      <c r="T909" t="s">
        <v>118</v>
      </c>
      <c r="U909" t="s">
        <v>100</v>
      </c>
      <c r="V909" t="s">
        <v>118</v>
      </c>
      <c r="W909" t="s">
        <v>100</v>
      </c>
      <c r="X909" t="s">
        <v>132</v>
      </c>
      <c r="Y909" t="s">
        <v>120</v>
      </c>
      <c r="Z909" s="5">
        <v>45016</v>
      </c>
      <c r="AA909" s="5">
        <v>45016</v>
      </c>
      <c r="AB909" t="s">
        <v>121</v>
      </c>
    </row>
    <row r="910" spans="1:28" x14ac:dyDescent="0.25">
      <c r="A910" t="s">
        <v>5714</v>
      </c>
      <c r="B910" t="s">
        <v>820</v>
      </c>
      <c r="C910" s="5">
        <v>44927</v>
      </c>
      <c r="D910" s="5">
        <v>45016</v>
      </c>
      <c r="E910" t="s">
        <v>5715</v>
      </c>
      <c r="F910" t="s">
        <v>405</v>
      </c>
      <c r="G910" t="s">
        <v>573</v>
      </c>
      <c r="H910" t="s">
        <v>114</v>
      </c>
      <c r="I910" t="s">
        <v>5715</v>
      </c>
      <c r="J910" t="s">
        <v>406</v>
      </c>
      <c r="K910" t="s">
        <v>867</v>
      </c>
      <c r="L910" t="s">
        <v>54</v>
      </c>
      <c r="M910" t="s">
        <v>149</v>
      </c>
      <c r="N910" t="s">
        <v>514</v>
      </c>
      <c r="O910" t="s">
        <v>514</v>
      </c>
      <c r="P910" t="s">
        <v>79</v>
      </c>
      <c r="Q910" t="s">
        <v>183</v>
      </c>
      <c r="R910" t="s">
        <v>238</v>
      </c>
      <c r="S910" t="s">
        <v>117</v>
      </c>
      <c r="T910" t="s">
        <v>118</v>
      </c>
      <c r="U910" t="s">
        <v>100</v>
      </c>
      <c r="V910" t="s">
        <v>118</v>
      </c>
      <c r="W910" t="s">
        <v>100</v>
      </c>
      <c r="X910" t="s">
        <v>184</v>
      </c>
      <c r="Y910" t="s">
        <v>120</v>
      </c>
      <c r="Z910" s="5">
        <v>45016</v>
      </c>
      <c r="AA910" s="5">
        <v>45016</v>
      </c>
      <c r="AB910" t="s">
        <v>121</v>
      </c>
    </row>
    <row r="911" spans="1:28" x14ac:dyDescent="0.25">
      <c r="A911" t="s">
        <v>5716</v>
      </c>
      <c r="B911" t="s">
        <v>820</v>
      </c>
      <c r="C911" s="5">
        <v>44927</v>
      </c>
      <c r="D911" s="5">
        <v>45016</v>
      </c>
      <c r="E911" t="s">
        <v>5717</v>
      </c>
      <c r="F911" t="s">
        <v>405</v>
      </c>
      <c r="G911" t="s">
        <v>872</v>
      </c>
      <c r="H911" t="s">
        <v>114</v>
      </c>
      <c r="I911" t="s">
        <v>5717</v>
      </c>
      <c r="J911" t="s">
        <v>406</v>
      </c>
      <c r="K911" t="s">
        <v>492</v>
      </c>
      <c r="L911" t="s">
        <v>54</v>
      </c>
      <c r="M911" t="s">
        <v>316</v>
      </c>
      <c r="N911" t="s">
        <v>514</v>
      </c>
      <c r="O911" t="s">
        <v>514</v>
      </c>
      <c r="P911" t="s">
        <v>79</v>
      </c>
      <c r="Q911" t="s">
        <v>156</v>
      </c>
      <c r="R911" t="s">
        <v>238</v>
      </c>
      <c r="S911" t="s">
        <v>117</v>
      </c>
      <c r="T911" t="s">
        <v>118</v>
      </c>
      <c r="U911" t="s">
        <v>100</v>
      </c>
      <c r="V911" t="s">
        <v>118</v>
      </c>
      <c r="W911" t="s">
        <v>100</v>
      </c>
      <c r="X911" t="s">
        <v>157</v>
      </c>
      <c r="Y911" t="s">
        <v>120</v>
      </c>
      <c r="Z911" s="5">
        <v>45016</v>
      </c>
      <c r="AA911" s="5">
        <v>45016</v>
      </c>
      <c r="AB911" t="s">
        <v>121</v>
      </c>
    </row>
    <row r="912" spans="1:28" x14ac:dyDescent="0.25">
      <c r="A912" t="s">
        <v>5718</v>
      </c>
      <c r="B912" t="s">
        <v>820</v>
      </c>
      <c r="C912" s="5">
        <v>44927</v>
      </c>
      <c r="D912" s="5">
        <v>45016</v>
      </c>
      <c r="E912" t="s">
        <v>5719</v>
      </c>
      <c r="F912" t="s">
        <v>405</v>
      </c>
      <c r="G912" t="s">
        <v>516</v>
      </c>
      <c r="H912" t="s">
        <v>114</v>
      </c>
      <c r="I912" t="s">
        <v>5719</v>
      </c>
      <c r="J912" t="s">
        <v>406</v>
      </c>
      <c r="K912" t="s">
        <v>518</v>
      </c>
      <c r="L912" t="s">
        <v>54</v>
      </c>
      <c r="M912" t="s">
        <v>141</v>
      </c>
      <c r="N912" t="s">
        <v>514</v>
      </c>
      <c r="O912" t="s">
        <v>514</v>
      </c>
      <c r="P912" t="s">
        <v>79</v>
      </c>
      <c r="Q912" t="s">
        <v>170</v>
      </c>
      <c r="R912" t="s">
        <v>238</v>
      </c>
      <c r="S912" t="s">
        <v>117</v>
      </c>
      <c r="T912" t="s">
        <v>118</v>
      </c>
      <c r="U912" t="s">
        <v>100</v>
      </c>
      <c r="V912" t="s">
        <v>118</v>
      </c>
      <c r="W912" t="s">
        <v>100</v>
      </c>
      <c r="X912" t="s">
        <v>171</v>
      </c>
      <c r="Y912" t="s">
        <v>120</v>
      </c>
      <c r="Z912" s="5">
        <v>45016</v>
      </c>
      <c r="AA912" s="5">
        <v>45016</v>
      </c>
      <c r="AB912" t="s">
        <v>121</v>
      </c>
    </row>
    <row r="913" spans="1:28" x14ac:dyDescent="0.25">
      <c r="A913" t="s">
        <v>5720</v>
      </c>
      <c r="B913" t="s">
        <v>820</v>
      </c>
      <c r="C913" s="5">
        <v>44927</v>
      </c>
      <c r="D913" s="5">
        <v>45016</v>
      </c>
      <c r="E913" t="s">
        <v>5721</v>
      </c>
      <c r="F913" t="s">
        <v>405</v>
      </c>
      <c r="G913" t="s">
        <v>611</v>
      </c>
      <c r="H913" t="s">
        <v>114</v>
      </c>
      <c r="I913" t="s">
        <v>5721</v>
      </c>
      <c r="J913" t="s">
        <v>406</v>
      </c>
      <c r="K913" t="s">
        <v>464</v>
      </c>
      <c r="L913" t="s">
        <v>50</v>
      </c>
      <c r="M913" t="s">
        <v>499</v>
      </c>
      <c r="N913" t="s">
        <v>514</v>
      </c>
      <c r="O913" t="s">
        <v>514</v>
      </c>
      <c r="P913" t="s">
        <v>79</v>
      </c>
      <c r="Q913" t="s">
        <v>156</v>
      </c>
      <c r="R913" t="s">
        <v>238</v>
      </c>
      <c r="S913" t="s">
        <v>117</v>
      </c>
      <c r="T913" t="s">
        <v>118</v>
      </c>
      <c r="U913" t="s">
        <v>100</v>
      </c>
      <c r="V913" t="s">
        <v>118</v>
      </c>
      <c r="W913" t="s">
        <v>100</v>
      </c>
      <c r="X913" t="s">
        <v>157</v>
      </c>
      <c r="Y913" t="s">
        <v>120</v>
      </c>
      <c r="Z913" s="5">
        <v>45016</v>
      </c>
      <c r="AA913" s="5">
        <v>45016</v>
      </c>
      <c r="AB913" t="s">
        <v>121</v>
      </c>
    </row>
    <row r="914" spans="1:28" x14ac:dyDescent="0.25">
      <c r="A914" t="s">
        <v>5722</v>
      </c>
      <c r="B914" t="s">
        <v>820</v>
      </c>
      <c r="C914" s="5">
        <v>44927</v>
      </c>
      <c r="D914" s="5">
        <v>45016</v>
      </c>
      <c r="E914" t="s">
        <v>5723</v>
      </c>
      <c r="F914" t="s">
        <v>405</v>
      </c>
      <c r="G914" t="s">
        <v>523</v>
      </c>
      <c r="H914" t="s">
        <v>129</v>
      </c>
      <c r="I914" t="s">
        <v>5723</v>
      </c>
      <c r="J914" t="s">
        <v>406</v>
      </c>
      <c r="K914" t="s">
        <v>518</v>
      </c>
      <c r="L914" t="s">
        <v>48</v>
      </c>
      <c r="M914" t="s">
        <v>420</v>
      </c>
      <c r="N914" t="s">
        <v>514</v>
      </c>
      <c r="O914" t="s">
        <v>514</v>
      </c>
      <c r="P914" t="s">
        <v>79</v>
      </c>
      <c r="Q914" t="s">
        <v>421</v>
      </c>
      <c r="R914" t="s">
        <v>238</v>
      </c>
      <c r="S914" t="s">
        <v>117</v>
      </c>
      <c r="T914" t="s">
        <v>118</v>
      </c>
      <c r="U914" t="s">
        <v>100</v>
      </c>
      <c r="V914" t="s">
        <v>118</v>
      </c>
      <c r="W914" t="s">
        <v>100</v>
      </c>
      <c r="X914" t="s">
        <v>598</v>
      </c>
      <c r="Y914" t="s">
        <v>120</v>
      </c>
      <c r="Z914" s="5">
        <v>45016</v>
      </c>
      <c r="AA914" s="5">
        <v>45016</v>
      </c>
      <c r="AB914" t="s">
        <v>121</v>
      </c>
    </row>
    <row r="915" spans="1:28" x14ac:dyDescent="0.25">
      <c r="A915" t="s">
        <v>5724</v>
      </c>
      <c r="B915" t="s">
        <v>820</v>
      </c>
      <c r="C915" s="5">
        <v>44927</v>
      </c>
      <c r="D915" s="5">
        <v>45016</v>
      </c>
      <c r="E915" t="s">
        <v>5725</v>
      </c>
      <c r="F915" t="s">
        <v>405</v>
      </c>
      <c r="G915" t="s">
        <v>573</v>
      </c>
      <c r="H915" t="s">
        <v>114</v>
      </c>
      <c r="I915" t="s">
        <v>5725</v>
      </c>
      <c r="J915" t="s">
        <v>406</v>
      </c>
      <c r="K915" t="s">
        <v>115</v>
      </c>
      <c r="L915" t="s">
        <v>51</v>
      </c>
      <c r="M915" t="s">
        <v>308</v>
      </c>
      <c r="N915" t="s">
        <v>514</v>
      </c>
      <c r="O915" t="s">
        <v>514</v>
      </c>
      <c r="P915" t="s">
        <v>79</v>
      </c>
      <c r="Q915" t="s">
        <v>309</v>
      </c>
      <c r="R915" t="s">
        <v>238</v>
      </c>
      <c r="S915" t="s">
        <v>117</v>
      </c>
      <c r="T915" t="s">
        <v>118</v>
      </c>
      <c r="U915" t="s">
        <v>100</v>
      </c>
      <c r="V915" t="s">
        <v>118</v>
      </c>
      <c r="W915" t="s">
        <v>100</v>
      </c>
      <c r="X915" t="s">
        <v>177</v>
      </c>
      <c r="Y915" t="s">
        <v>120</v>
      </c>
      <c r="Z915" s="5">
        <v>45016</v>
      </c>
      <c r="AA915" s="5">
        <v>45016</v>
      </c>
      <c r="AB915" t="s">
        <v>121</v>
      </c>
    </row>
    <row r="916" spans="1:28" x14ac:dyDescent="0.25">
      <c r="A916" t="s">
        <v>5726</v>
      </c>
      <c r="B916" t="s">
        <v>820</v>
      </c>
      <c r="C916" s="5">
        <v>44927</v>
      </c>
      <c r="D916" s="5">
        <v>45016</v>
      </c>
      <c r="E916" t="s">
        <v>5727</v>
      </c>
      <c r="F916" t="s">
        <v>405</v>
      </c>
      <c r="G916" t="s">
        <v>4318</v>
      </c>
      <c r="H916" t="s">
        <v>114</v>
      </c>
      <c r="I916" t="s">
        <v>5727</v>
      </c>
      <c r="J916" t="s">
        <v>406</v>
      </c>
      <c r="K916" t="s">
        <v>537</v>
      </c>
      <c r="L916" t="s">
        <v>51</v>
      </c>
      <c r="M916" t="s">
        <v>247</v>
      </c>
      <c r="N916" t="s">
        <v>514</v>
      </c>
      <c r="O916" t="s">
        <v>514</v>
      </c>
      <c r="P916" t="s">
        <v>79</v>
      </c>
      <c r="Q916" t="s">
        <v>151</v>
      </c>
      <c r="R916" t="s">
        <v>238</v>
      </c>
      <c r="S916" t="s">
        <v>117</v>
      </c>
      <c r="T916" t="s">
        <v>118</v>
      </c>
      <c r="U916" t="s">
        <v>100</v>
      </c>
      <c r="V916" t="s">
        <v>118</v>
      </c>
      <c r="W916" t="s">
        <v>100</v>
      </c>
      <c r="X916" t="s">
        <v>152</v>
      </c>
      <c r="Y916" t="s">
        <v>120</v>
      </c>
      <c r="Z916" s="5">
        <v>45016</v>
      </c>
      <c r="AA916" s="5">
        <v>45016</v>
      </c>
      <c r="AB916" t="s">
        <v>121</v>
      </c>
    </row>
    <row r="917" spans="1:28" x14ac:dyDescent="0.25">
      <c r="A917" t="s">
        <v>5728</v>
      </c>
      <c r="B917" t="s">
        <v>820</v>
      </c>
      <c r="C917" s="5">
        <v>44927</v>
      </c>
      <c r="D917" s="5">
        <v>45016</v>
      </c>
      <c r="E917" t="s">
        <v>5729</v>
      </c>
      <c r="F917" t="s">
        <v>405</v>
      </c>
      <c r="G917" t="s">
        <v>546</v>
      </c>
      <c r="H917" t="s">
        <v>114</v>
      </c>
      <c r="I917" t="s">
        <v>5729</v>
      </c>
      <c r="J917" t="s">
        <v>406</v>
      </c>
      <c r="K917" t="s">
        <v>464</v>
      </c>
      <c r="L917" t="s">
        <v>54</v>
      </c>
      <c r="M917" t="s">
        <v>192</v>
      </c>
      <c r="N917" t="s">
        <v>514</v>
      </c>
      <c r="O917" t="s">
        <v>514</v>
      </c>
      <c r="P917" t="s">
        <v>79</v>
      </c>
      <c r="Q917" t="s">
        <v>208</v>
      </c>
      <c r="R917" t="s">
        <v>238</v>
      </c>
      <c r="S917" t="s">
        <v>117</v>
      </c>
      <c r="T917" t="s">
        <v>118</v>
      </c>
      <c r="U917" t="s">
        <v>100</v>
      </c>
      <c r="V917" t="s">
        <v>118</v>
      </c>
      <c r="W917" t="s">
        <v>100</v>
      </c>
      <c r="X917" t="s">
        <v>209</v>
      </c>
      <c r="Y917" t="s">
        <v>120</v>
      </c>
      <c r="Z917" s="5">
        <v>45016</v>
      </c>
      <c r="AA917" s="5">
        <v>45016</v>
      </c>
      <c r="AB917" t="s">
        <v>121</v>
      </c>
    </row>
    <row r="918" spans="1:28" x14ac:dyDescent="0.25">
      <c r="A918" t="s">
        <v>5730</v>
      </c>
      <c r="B918" t="s">
        <v>820</v>
      </c>
      <c r="C918" s="5">
        <v>44927</v>
      </c>
      <c r="D918" s="5">
        <v>45016</v>
      </c>
      <c r="E918" t="s">
        <v>5731</v>
      </c>
      <c r="F918" t="s">
        <v>405</v>
      </c>
      <c r="G918" t="s">
        <v>546</v>
      </c>
      <c r="H918" t="s">
        <v>114</v>
      </c>
      <c r="I918" t="s">
        <v>5731</v>
      </c>
      <c r="J918" t="s">
        <v>406</v>
      </c>
      <c r="K918" t="s">
        <v>492</v>
      </c>
      <c r="L918" t="s">
        <v>54</v>
      </c>
      <c r="M918" t="s">
        <v>192</v>
      </c>
      <c r="N918" t="s">
        <v>514</v>
      </c>
      <c r="O918" t="s">
        <v>514</v>
      </c>
      <c r="P918" t="s">
        <v>79</v>
      </c>
      <c r="Q918" t="s">
        <v>208</v>
      </c>
      <c r="R918" t="s">
        <v>238</v>
      </c>
      <c r="S918" t="s">
        <v>117</v>
      </c>
      <c r="T918" t="s">
        <v>118</v>
      </c>
      <c r="U918" t="s">
        <v>100</v>
      </c>
      <c r="V918" t="s">
        <v>118</v>
      </c>
      <c r="W918" t="s">
        <v>100</v>
      </c>
      <c r="X918" t="s">
        <v>209</v>
      </c>
      <c r="Y918" t="s">
        <v>120</v>
      </c>
      <c r="Z918" s="5">
        <v>45016</v>
      </c>
      <c r="AA918" s="5">
        <v>45016</v>
      </c>
      <c r="AB918" t="s">
        <v>121</v>
      </c>
    </row>
    <row r="919" spans="1:28" x14ac:dyDescent="0.25">
      <c r="A919" t="s">
        <v>5732</v>
      </c>
      <c r="B919" t="s">
        <v>820</v>
      </c>
      <c r="C919" s="5">
        <v>44927</v>
      </c>
      <c r="D919" s="5">
        <v>45016</v>
      </c>
      <c r="E919" t="s">
        <v>5733</v>
      </c>
      <c r="F919" t="s">
        <v>405</v>
      </c>
      <c r="G919" t="s">
        <v>903</v>
      </c>
      <c r="H919" t="s">
        <v>114</v>
      </c>
      <c r="I919" t="s">
        <v>5733</v>
      </c>
      <c r="J919" t="s">
        <v>406</v>
      </c>
      <c r="K919" t="s">
        <v>492</v>
      </c>
      <c r="L919" t="s">
        <v>51</v>
      </c>
      <c r="M919" t="s">
        <v>138</v>
      </c>
      <c r="N919" t="s">
        <v>514</v>
      </c>
      <c r="O919" t="s">
        <v>514</v>
      </c>
      <c r="P919" t="s">
        <v>79</v>
      </c>
      <c r="Q919" t="s">
        <v>139</v>
      </c>
      <c r="R919" t="s">
        <v>238</v>
      </c>
      <c r="S919" t="s">
        <v>117</v>
      </c>
      <c r="T919" t="s">
        <v>118</v>
      </c>
      <c r="U919" t="s">
        <v>100</v>
      </c>
      <c r="V919" t="s">
        <v>118</v>
      </c>
      <c r="W919" t="s">
        <v>100</v>
      </c>
      <c r="X919" t="s">
        <v>140</v>
      </c>
      <c r="Y919" t="s">
        <v>120</v>
      </c>
      <c r="Z919" s="5">
        <v>45016</v>
      </c>
      <c r="AA919" s="5">
        <v>45016</v>
      </c>
      <c r="AB919" t="s">
        <v>121</v>
      </c>
    </row>
    <row r="920" spans="1:28" x14ac:dyDescent="0.25">
      <c r="A920" t="s">
        <v>5734</v>
      </c>
      <c r="B920" t="s">
        <v>820</v>
      </c>
      <c r="C920" s="5">
        <v>44927</v>
      </c>
      <c r="D920" s="5">
        <v>45016</v>
      </c>
      <c r="E920" t="s">
        <v>5735</v>
      </c>
      <c r="F920" t="s">
        <v>405</v>
      </c>
      <c r="G920" t="s">
        <v>599</v>
      </c>
      <c r="H920" t="s">
        <v>114</v>
      </c>
      <c r="I920" t="s">
        <v>5735</v>
      </c>
      <c r="J920" t="s">
        <v>406</v>
      </c>
      <c r="K920" t="s">
        <v>464</v>
      </c>
      <c r="L920" t="s">
        <v>51</v>
      </c>
      <c r="M920" t="s">
        <v>138</v>
      </c>
      <c r="N920" t="s">
        <v>514</v>
      </c>
      <c r="O920" t="s">
        <v>514</v>
      </c>
      <c r="P920" t="s">
        <v>79</v>
      </c>
      <c r="Q920" t="s">
        <v>139</v>
      </c>
      <c r="R920" t="s">
        <v>238</v>
      </c>
      <c r="S920" t="s">
        <v>117</v>
      </c>
      <c r="T920" t="s">
        <v>118</v>
      </c>
      <c r="U920" t="s">
        <v>100</v>
      </c>
      <c r="V920" t="s">
        <v>118</v>
      </c>
      <c r="W920" t="s">
        <v>100</v>
      </c>
      <c r="X920" t="s">
        <v>140</v>
      </c>
      <c r="Y920" t="s">
        <v>120</v>
      </c>
      <c r="Z920" s="5">
        <v>45016</v>
      </c>
      <c r="AA920" s="5">
        <v>45016</v>
      </c>
      <c r="AB920" t="s">
        <v>121</v>
      </c>
    </row>
    <row r="921" spans="1:28" x14ac:dyDescent="0.25">
      <c r="A921" t="s">
        <v>5736</v>
      </c>
      <c r="B921" t="s">
        <v>820</v>
      </c>
      <c r="C921" s="5">
        <v>44927</v>
      </c>
      <c r="D921" s="5">
        <v>45016</v>
      </c>
      <c r="E921" t="s">
        <v>5737</v>
      </c>
      <c r="F921" t="s">
        <v>405</v>
      </c>
      <c r="G921" t="s">
        <v>599</v>
      </c>
      <c r="H921" t="s">
        <v>114</v>
      </c>
      <c r="I921" t="s">
        <v>5737</v>
      </c>
      <c r="J921" t="s">
        <v>406</v>
      </c>
      <c r="K921" t="s">
        <v>464</v>
      </c>
      <c r="L921" t="s">
        <v>51</v>
      </c>
      <c r="M921" t="s">
        <v>138</v>
      </c>
      <c r="N921" t="s">
        <v>514</v>
      </c>
      <c r="O921" t="s">
        <v>514</v>
      </c>
      <c r="P921" t="s">
        <v>79</v>
      </c>
      <c r="Q921" t="s">
        <v>139</v>
      </c>
      <c r="R921" t="s">
        <v>238</v>
      </c>
      <c r="S921" t="s">
        <v>117</v>
      </c>
      <c r="T921" t="s">
        <v>118</v>
      </c>
      <c r="U921" t="s">
        <v>100</v>
      </c>
      <c r="V921" t="s">
        <v>118</v>
      </c>
      <c r="W921" t="s">
        <v>100</v>
      </c>
      <c r="X921" t="s">
        <v>140</v>
      </c>
      <c r="Y921" t="s">
        <v>120</v>
      </c>
      <c r="Z921" s="5">
        <v>45016</v>
      </c>
      <c r="AA921" s="5">
        <v>45016</v>
      </c>
      <c r="AB921" t="s">
        <v>121</v>
      </c>
    </row>
    <row r="922" spans="1:28" x14ac:dyDescent="0.25">
      <c r="A922" t="s">
        <v>5738</v>
      </c>
      <c r="B922" t="s">
        <v>820</v>
      </c>
      <c r="C922" s="5">
        <v>44927</v>
      </c>
      <c r="D922" s="5">
        <v>45016</v>
      </c>
      <c r="E922" t="s">
        <v>5739</v>
      </c>
      <c r="F922" t="s">
        <v>405</v>
      </c>
      <c r="G922" t="s">
        <v>748</v>
      </c>
      <c r="H922" t="s">
        <v>129</v>
      </c>
      <c r="I922" t="s">
        <v>5739</v>
      </c>
      <c r="J922" t="s">
        <v>406</v>
      </c>
      <c r="K922" t="s">
        <v>832</v>
      </c>
      <c r="L922" t="s">
        <v>54</v>
      </c>
      <c r="M922" t="s">
        <v>246</v>
      </c>
      <c r="N922" t="s">
        <v>514</v>
      </c>
      <c r="O922" t="s">
        <v>514</v>
      </c>
      <c r="P922" t="s">
        <v>79</v>
      </c>
      <c r="Q922" t="s">
        <v>123</v>
      </c>
      <c r="R922" t="s">
        <v>238</v>
      </c>
      <c r="S922" t="s">
        <v>117</v>
      </c>
      <c r="T922" t="s">
        <v>118</v>
      </c>
      <c r="U922" t="s">
        <v>100</v>
      </c>
      <c r="V922" t="s">
        <v>118</v>
      </c>
      <c r="W922" t="s">
        <v>100</v>
      </c>
      <c r="X922" t="s">
        <v>124</v>
      </c>
      <c r="Y922" t="s">
        <v>120</v>
      </c>
      <c r="Z922" s="5">
        <v>45016</v>
      </c>
      <c r="AA922" s="5">
        <v>45016</v>
      </c>
      <c r="AB922" t="s">
        <v>121</v>
      </c>
    </row>
    <row r="923" spans="1:28" x14ac:dyDescent="0.25">
      <c r="A923" t="s">
        <v>5740</v>
      </c>
      <c r="B923" t="s">
        <v>820</v>
      </c>
      <c r="C923" s="5">
        <v>44927</v>
      </c>
      <c r="D923" s="5">
        <v>45016</v>
      </c>
      <c r="E923" t="s">
        <v>5741</v>
      </c>
      <c r="F923" t="s">
        <v>405</v>
      </c>
      <c r="G923" t="s">
        <v>644</v>
      </c>
      <c r="H923" t="s">
        <v>114</v>
      </c>
      <c r="I923" t="s">
        <v>5741</v>
      </c>
      <c r="J923" t="s">
        <v>406</v>
      </c>
      <c r="K923" t="s">
        <v>491</v>
      </c>
      <c r="L923" t="s">
        <v>51</v>
      </c>
      <c r="M923" t="s">
        <v>390</v>
      </c>
      <c r="N923" t="s">
        <v>514</v>
      </c>
      <c r="O923" t="s">
        <v>514</v>
      </c>
      <c r="P923" t="s">
        <v>79</v>
      </c>
      <c r="Q923" t="s">
        <v>764</v>
      </c>
      <c r="R923" t="s">
        <v>238</v>
      </c>
      <c r="S923" t="s">
        <v>117</v>
      </c>
      <c r="T923" t="s">
        <v>118</v>
      </c>
      <c r="U923" t="s">
        <v>100</v>
      </c>
      <c r="V923" t="s">
        <v>118</v>
      </c>
      <c r="W923" t="s">
        <v>100</v>
      </c>
      <c r="X923" t="s">
        <v>858</v>
      </c>
      <c r="Y923" t="s">
        <v>120</v>
      </c>
      <c r="Z923" s="5">
        <v>45016</v>
      </c>
      <c r="AA923" s="5">
        <v>45016</v>
      </c>
      <c r="AB923" t="s">
        <v>121</v>
      </c>
    </row>
    <row r="924" spans="1:28" x14ac:dyDescent="0.25">
      <c r="A924" t="s">
        <v>5742</v>
      </c>
      <c r="B924" t="s">
        <v>820</v>
      </c>
      <c r="C924" s="5">
        <v>44927</v>
      </c>
      <c r="D924" s="5">
        <v>45016</v>
      </c>
      <c r="E924" t="s">
        <v>5743</v>
      </c>
      <c r="F924" t="s">
        <v>405</v>
      </c>
      <c r="G924" t="s">
        <v>761</v>
      </c>
      <c r="H924" t="s">
        <v>114</v>
      </c>
      <c r="I924" t="s">
        <v>5743</v>
      </c>
      <c r="J924" t="s">
        <v>406</v>
      </c>
      <c r="K924" t="s">
        <v>491</v>
      </c>
      <c r="L924" t="s">
        <v>51</v>
      </c>
      <c r="M924" t="s">
        <v>185</v>
      </c>
      <c r="N924" t="s">
        <v>514</v>
      </c>
      <c r="O924" t="s">
        <v>514</v>
      </c>
      <c r="P924" t="s">
        <v>79</v>
      </c>
      <c r="Q924" t="s">
        <v>123</v>
      </c>
      <c r="R924" t="s">
        <v>238</v>
      </c>
      <c r="S924" t="s">
        <v>117</v>
      </c>
      <c r="T924" t="s">
        <v>118</v>
      </c>
      <c r="U924" t="s">
        <v>100</v>
      </c>
      <c r="V924" t="s">
        <v>118</v>
      </c>
      <c r="W924" t="s">
        <v>100</v>
      </c>
      <c r="X924" t="s">
        <v>124</v>
      </c>
      <c r="Y924" t="s">
        <v>120</v>
      </c>
      <c r="Z924" s="5">
        <v>45016</v>
      </c>
      <c r="AA924" s="5">
        <v>45016</v>
      </c>
      <c r="AB924" t="s">
        <v>121</v>
      </c>
    </row>
    <row r="925" spans="1:28" x14ac:dyDescent="0.25">
      <c r="A925" t="s">
        <v>5744</v>
      </c>
      <c r="B925" t="s">
        <v>820</v>
      </c>
      <c r="C925" s="5">
        <v>44927</v>
      </c>
      <c r="D925" s="5">
        <v>45016</v>
      </c>
      <c r="E925" t="s">
        <v>5745</v>
      </c>
      <c r="F925" t="s">
        <v>405</v>
      </c>
      <c r="G925" t="s">
        <v>872</v>
      </c>
      <c r="H925" t="s">
        <v>114</v>
      </c>
      <c r="I925" t="s">
        <v>5745</v>
      </c>
      <c r="J925" t="s">
        <v>406</v>
      </c>
      <c r="K925" t="s">
        <v>492</v>
      </c>
      <c r="L925" t="s">
        <v>54</v>
      </c>
      <c r="M925" t="s">
        <v>316</v>
      </c>
      <c r="N925" t="s">
        <v>514</v>
      </c>
      <c r="O925" t="s">
        <v>514</v>
      </c>
      <c r="P925" t="s">
        <v>79</v>
      </c>
      <c r="Q925" t="s">
        <v>156</v>
      </c>
      <c r="R925" t="s">
        <v>238</v>
      </c>
      <c r="S925" t="s">
        <v>117</v>
      </c>
      <c r="T925" t="s">
        <v>118</v>
      </c>
      <c r="U925" t="s">
        <v>100</v>
      </c>
      <c r="V925" t="s">
        <v>118</v>
      </c>
      <c r="W925" t="s">
        <v>100</v>
      </c>
      <c r="X925" t="s">
        <v>157</v>
      </c>
      <c r="Y925" t="s">
        <v>120</v>
      </c>
      <c r="Z925" s="5">
        <v>45016</v>
      </c>
      <c r="AA925" s="5">
        <v>45016</v>
      </c>
      <c r="AB925" t="s">
        <v>121</v>
      </c>
    </row>
    <row r="926" spans="1:28" x14ac:dyDescent="0.25">
      <c r="A926" t="s">
        <v>5746</v>
      </c>
      <c r="B926" t="s">
        <v>820</v>
      </c>
      <c r="C926" s="5">
        <v>44927</v>
      </c>
      <c r="D926" s="5">
        <v>45016</v>
      </c>
      <c r="E926" t="s">
        <v>5747</v>
      </c>
      <c r="F926" t="s">
        <v>405</v>
      </c>
      <c r="G926" t="s">
        <v>872</v>
      </c>
      <c r="H926" t="s">
        <v>114</v>
      </c>
      <c r="I926" t="s">
        <v>5747</v>
      </c>
      <c r="J926" t="s">
        <v>406</v>
      </c>
      <c r="K926" t="s">
        <v>518</v>
      </c>
      <c r="L926" t="s">
        <v>54</v>
      </c>
      <c r="M926" t="s">
        <v>316</v>
      </c>
      <c r="N926" t="s">
        <v>514</v>
      </c>
      <c r="O926" t="s">
        <v>514</v>
      </c>
      <c r="P926" t="s">
        <v>79</v>
      </c>
      <c r="Q926" t="s">
        <v>156</v>
      </c>
      <c r="R926" t="s">
        <v>238</v>
      </c>
      <c r="S926" t="s">
        <v>117</v>
      </c>
      <c r="T926" t="s">
        <v>118</v>
      </c>
      <c r="U926" t="s">
        <v>100</v>
      </c>
      <c r="V926" t="s">
        <v>118</v>
      </c>
      <c r="W926" t="s">
        <v>100</v>
      </c>
      <c r="X926" t="s">
        <v>157</v>
      </c>
      <c r="Y926" t="s">
        <v>120</v>
      </c>
      <c r="Z926" s="5">
        <v>45016</v>
      </c>
      <c r="AA926" s="5">
        <v>45016</v>
      </c>
      <c r="AB926" t="s">
        <v>121</v>
      </c>
    </row>
    <row r="927" spans="1:28" x14ac:dyDescent="0.25">
      <c r="A927" t="s">
        <v>5748</v>
      </c>
      <c r="B927" t="s">
        <v>820</v>
      </c>
      <c r="C927" s="5">
        <v>44927</v>
      </c>
      <c r="D927" s="5">
        <v>45016</v>
      </c>
      <c r="E927" t="s">
        <v>5749</v>
      </c>
      <c r="F927" t="s">
        <v>405</v>
      </c>
      <c r="G927" t="s">
        <v>516</v>
      </c>
      <c r="H927" t="s">
        <v>114</v>
      </c>
      <c r="I927" t="s">
        <v>5749</v>
      </c>
      <c r="J927" t="s">
        <v>406</v>
      </c>
      <c r="K927" t="s">
        <v>867</v>
      </c>
      <c r="L927" t="s">
        <v>54</v>
      </c>
      <c r="M927" t="s">
        <v>248</v>
      </c>
      <c r="N927" t="s">
        <v>514</v>
      </c>
      <c r="O927" t="s">
        <v>514</v>
      </c>
      <c r="P927" t="s">
        <v>79</v>
      </c>
      <c r="Q927" t="s">
        <v>179</v>
      </c>
      <c r="R927" t="s">
        <v>238</v>
      </c>
      <c r="S927" t="s">
        <v>117</v>
      </c>
      <c r="T927" t="s">
        <v>118</v>
      </c>
      <c r="U927" t="s">
        <v>100</v>
      </c>
      <c r="V927" t="s">
        <v>118</v>
      </c>
      <c r="W927" t="s">
        <v>100</v>
      </c>
      <c r="X927" t="s">
        <v>180</v>
      </c>
      <c r="Y927" t="s">
        <v>120</v>
      </c>
      <c r="Z927" s="5">
        <v>45016</v>
      </c>
      <c r="AA927" s="5">
        <v>45016</v>
      </c>
      <c r="AB927" t="s">
        <v>121</v>
      </c>
    </row>
    <row r="928" spans="1:28" x14ac:dyDescent="0.25">
      <c r="A928" t="s">
        <v>5750</v>
      </c>
      <c r="B928" t="s">
        <v>820</v>
      </c>
      <c r="C928" s="5">
        <v>44927</v>
      </c>
      <c r="D928" s="5">
        <v>45016</v>
      </c>
      <c r="E928" t="s">
        <v>5751</v>
      </c>
      <c r="F928" t="s">
        <v>405</v>
      </c>
      <c r="G928" t="s">
        <v>522</v>
      </c>
      <c r="H928" t="s">
        <v>129</v>
      </c>
      <c r="I928" t="s">
        <v>5751</v>
      </c>
      <c r="J928" t="s">
        <v>406</v>
      </c>
      <c r="K928" t="s">
        <v>518</v>
      </c>
      <c r="L928" t="s">
        <v>54</v>
      </c>
      <c r="M928" t="s">
        <v>246</v>
      </c>
      <c r="N928" t="s">
        <v>514</v>
      </c>
      <c r="O928" t="s">
        <v>514</v>
      </c>
      <c r="P928" t="s">
        <v>79</v>
      </c>
      <c r="Q928" t="s">
        <v>123</v>
      </c>
      <c r="R928" t="s">
        <v>238</v>
      </c>
      <c r="S928" t="s">
        <v>117</v>
      </c>
      <c r="T928" t="s">
        <v>118</v>
      </c>
      <c r="U928" t="s">
        <v>100</v>
      </c>
      <c r="V928" t="s">
        <v>118</v>
      </c>
      <c r="W928" t="s">
        <v>100</v>
      </c>
      <c r="X928" t="s">
        <v>124</v>
      </c>
      <c r="Y928" t="s">
        <v>120</v>
      </c>
      <c r="Z928" s="5">
        <v>45016</v>
      </c>
      <c r="AA928" s="5">
        <v>45016</v>
      </c>
      <c r="AB928" t="s">
        <v>121</v>
      </c>
    </row>
    <row r="929" spans="1:28" x14ac:dyDescent="0.25">
      <c r="A929" t="s">
        <v>5752</v>
      </c>
      <c r="B929" t="s">
        <v>820</v>
      </c>
      <c r="C929" s="5">
        <v>44927</v>
      </c>
      <c r="D929" s="5">
        <v>45016</v>
      </c>
      <c r="E929" t="s">
        <v>5753</v>
      </c>
      <c r="F929" t="s">
        <v>405</v>
      </c>
      <c r="G929" t="s">
        <v>677</v>
      </c>
      <c r="H929" t="s">
        <v>114</v>
      </c>
      <c r="I929" t="s">
        <v>5753</v>
      </c>
      <c r="J929" t="s">
        <v>406</v>
      </c>
      <c r="K929" t="s">
        <v>518</v>
      </c>
      <c r="L929" t="s">
        <v>54</v>
      </c>
      <c r="M929" t="s">
        <v>256</v>
      </c>
      <c r="N929" t="s">
        <v>514</v>
      </c>
      <c r="O929" t="s">
        <v>514</v>
      </c>
      <c r="P929" t="s">
        <v>79</v>
      </c>
      <c r="Q929" t="s">
        <v>131</v>
      </c>
      <c r="R929" t="s">
        <v>238</v>
      </c>
      <c r="S929" t="s">
        <v>117</v>
      </c>
      <c r="T929" t="s">
        <v>118</v>
      </c>
      <c r="U929" t="s">
        <v>100</v>
      </c>
      <c r="V929" t="s">
        <v>118</v>
      </c>
      <c r="W929" t="s">
        <v>100</v>
      </c>
      <c r="X929" t="s">
        <v>132</v>
      </c>
      <c r="Y929" t="s">
        <v>120</v>
      </c>
      <c r="Z929" s="5">
        <v>45016</v>
      </c>
      <c r="AA929" s="5">
        <v>45016</v>
      </c>
      <c r="AB929" t="s">
        <v>121</v>
      </c>
    </row>
    <row r="930" spans="1:28" x14ac:dyDescent="0.25">
      <c r="A930" t="s">
        <v>5754</v>
      </c>
      <c r="B930" t="s">
        <v>820</v>
      </c>
      <c r="C930" s="5">
        <v>44927</v>
      </c>
      <c r="D930" s="5">
        <v>45016</v>
      </c>
      <c r="E930" t="s">
        <v>5755</v>
      </c>
      <c r="F930" t="s">
        <v>405</v>
      </c>
      <c r="G930" t="s">
        <v>546</v>
      </c>
      <c r="H930" t="s">
        <v>114</v>
      </c>
      <c r="I930" t="s">
        <v>5755</v>
      </c>
      <c r="J930" t="s">
        <v>406</v>
      </c>
      <c r="K930" t="s">
        <v>518</v>
      </c>
      <c r="L930" t="s">
        <v>54</v>
      </c>
      <c r="M930" t="s">
        <v>192</v>
      </c>
      <c r="N930" t="s">
        <v>514</v>
      </c>
      <c r="O930" t="s">
        <v>514</v>
      </c>
      <c r="P930" t="s">
        <v>79</v>
      </c>
      <c r="Q930" t="s">
        <v>208</v>
      </c>
      <c r="R930" t="s">
        <v>238</v>
      </c>
      <c r="S930" t="s">
        <v>117</v>
      </c>
      <c r="T930" t="s">
        <v>118</v>
      </c>
      <c r="U930" t="s">
        <v>100</v>
      </c>
      <c r="V930" t="s">
        <v>118</v>
      </c>
      <c r="W930" t="s">
        <v>100</v>
      </c>
      <c r="X930" t="s">
        <v>209</v>
      </c>
      <c r="Y930" t="s">
        <v>120</v>
      </c>
      <c r="Z930" s="5">
        <v>45016</v>
      </c>
      <c r="AA930" s="5">
        <v>45016</v>
      </c>
      <c r="AB930" t="s">
        <v>121</v>
      </c>
    </row>
    <row r="931" spans="1:28" x14ac:dyDescent="0.25">
      <c r="A931" t="s">
        <v>5756</v>
      </c>
      <c r="B931" t="s">
        <v>820</v>
      </c>
      <c r="C931" s="5">
        <v>44927</v>
      </c>
      <c r="D931" s="5">
        <v>45016</v>
      </c>
      <c r="E931" t="s">
        <v>5757</v>
      </c>
      <c r="F931" t="s">
        <v>405</v>
      </c>
      <c r="G931" t="s">
        <v>691</v>
      </c>
      <c r="H931" t="s">
        <v>114</v>
      </c>
      <c r="I931" t="s">
        <v>5757</v>
      </c>
      <c r="J931" t="s">
        <v>406</v>
      </c>
      <c r="K931" t="s">
        <v>832</v>
      </c>
      <c r="L931" t="s">
        <v>51</v>
      </c>
      <c r="M931" t="s">
        <v>393</v>
      </c>
      <c r="N931" t="s">
        <v>514</v>
      </c>
      <c r="O931" t="s">
        <v>514</v>
      </c>
      <c r="P931" t="s">
        <v>79</v>
      </c>
      <c r="Q931" t="s">
        <v>302</v>
      </c>
      <c r="R931" t="s">
        <v>238</v>
      </c>
      <c r="S931" t="s">
        <v>117</v>
      </c>
      <c r="T931" t="s">
        <v>118</v>
      </c>
      <c r="U931" t="s">
        <v>100</v>
      </c>
      <c r="V931" t="s">
        <v>118</v>
      </c>
      <c r="W931" t="s">
        <v>100</v>
      </c>
      <c r="X931" t="s">
        <v>119</v>
      </c>
      <c r="Y931" t="s">
        <v>120</v>
      </c>
      <c r="Z931" s="5">
        <v>45016</v>
      </c>
      <c r="AA931" s="5">
        <v>45016</v>
      </c>
      <c r="AB931" t="s">
        <v>121</v>
      </c>
    </row>
    <row r="932" spans="1:28" x14ac:dyDescent="0.25">
      <c r="A932" t="s">
        <v>5758</v>
      </c>
      <c r="B932" t="s">
        <v>820</v>
      </c>
      <c r="C932" s="5">
        <v>44927</v>
      </c>
      <c r="D932" s="5">
        <v>45016</v>
      </c>
      <c r="E932" t="s">
        <v>5759</v>
      </c>
      <c r="F932" t="s">
        <v>405</v>
      </c>
      <c r="G932" t="s">
        <v>570</v>
      </c>
      <c r="H932" t="s">
        <v>114</v>
      </c>
      <c r="I932" t="s">
        <v>5759</v>
      </c>
      <c r="J932" t="s">
        <v>406</v>
      </c>
      <c r="K932" t="s">
        <v>465</v>
      </c>
      <c r="L932" t="s">
        <v>54</v>
      </c>
      <c r="M932" t="s">
        <v>191</v>
      </c>
      <c r="N932" t="s">
        <v>514</v>
      </c>
      <c r="O932" t="s">
        <v>514</v>
      </c>
      <c r="P932" t="s">
        <v>79</v>
      </c>
      <c r="Q932" t="s">
        <v>123</v>
      </c>
      <c r="R932" t="s">
        <v>238</v>
      </c>
      <c r="S932" t="s">
        <v>117</v>
      </c>
      <c r="T932" t="s">
        <v>118</v>
      </c>
      <c r="U932" t="s">
        <v>100</v>
      </c>
      <c r="V932" t="s">
        <v>118</v>
      </c>
      <c r="W932" t="s">
        <v>100</v>
      </c>
      <c r="X932" t="s">
        <v>124</v>
      </c>
      <c r="Y932" t="s">
        <v>120</v>
      </c>
      <c r="Z932" s="5">
        <v>45016</v>
      </c>
      <c r="AA932" s="5">
        <v>45016</v>
      </c>
      <c r="AB932" t="s">
        <v>121</v>
      </c>
    </row>
    <row r="933" spans="1:28" x14ac:dyDescent="0.25">
      <c r="A933" t="s">
        <v>5760</v>
      </c>
      <c r="B933" t="s">
        <v>820</v>
      </c>
      <c r="C933" s="5">
        <v>44927</v>
      </c>
      <c r="D933" s="5">
        <v>45016</v>
      </c>
      <c r="E933" t="s">
        <v>5761</v>
      </c>
      <c r="F933" t="s">
        <v>405</v>
      </c>
      <c r="G933" t="s">
        <v>521</v>
      </c>
      <c r="H933" t="s">
        <v>114</v>
      </c>
      <c r="I933" t="s">
        <v>5761</v>
      </c>
      <c r="J933" t="s">
        <v>406</v>
      </c>
      <c r="K933" t="s">
        <v>492</v>
      </c>
      <c r="L933" t="s">
        <v>51</v>
      </c>
      <c r="M933" t="s">
        <v>329</v>
      </c>
      <c r="N933" t="s">
        <v>514</v>
      </c>
      <c r="O933" t="s">
        <v>514</v>
      </c>
      <c r="P933" t="s">
        <v>79</v>
      </c>
      <c r="Q933" t="s">
        <v>909</v>
      </c>
      <c r="R933" t="s">
        <v>238</v>
      </c>
      <c r="S933" t="s">
        <v>117</v>
      </c>
      <c r="T933" t="s">
        <v>118</v>
      </c>
      <c r="U933" t="s">
        <v>100</v>
      </c>
      <c r="V933" t="s">
        <v>118</v>
      </c>
      <c r="W933" t="s">
        <v>100</v>
      </c>
      <c r="X933" t="s">
        <v>217</v>
      </c>
      <c r="Y933" t="s">
        <v>120</v>
      </c>
      <c r="Z933" s="5">
        <v>45016</v>
      </c>
      <c r="AA933" s="5">
        <v>45016</v>
      </c>
      <c r="AB933" t="s">
        <v>121</v>
      </c>
    </row>
    <row r="934" spans="1:28" x14ac:dyDescent="0.25">
      <c r="A934" t="s">
        <v>5762</v>
      </c>
      <c r="B934" t="s">
        <v>820</v>
      </c>
      <c r="C934" s="5">
        <v>44927</v>
      </c>
      <c r="D934" s="5">
        <v>45016</v>
      </c>
      <c r="E934" t="s">
        <v>5763</v>
      </c>
      <c r="F934" t="s">
        <v>405</v>
      </c>
      <c r="G934" t="s">
        <v>544</v>
      </c>
      <c r="H934" t="s">
        <v>114</v>
      </c>
      <c r="I934" t="s">
        <v>5763</v>
      </c>
      <c r="J934" t="s">
        <v>406</v>
      </c>
      <c r="K934" t="s">
        <v>518</v>
      </c>
      <c r="L934" t="s">
        <v>54</v>
      </c>
      <c r="M934" t="s">
        <v>163</v>
      </c>
      <c r="N934" t="s">
        <v>514</v>
      </c>
      <c r="O934" t="s">
        <v>514</v>
      </c>
      <c r="P934" t="s">
        <v>79</v>
      </c>
      <c r="Q934" t="s">
        <v>164</v>
      </c>
      <c r="R934" t="s">
        <v>238</v>
      </c>
      <c r="S934" t="s">
        <v>117</v>
      </c>
      <c r="T934" t="s">
        <v>118</v>
      </c>
      <c r="U934" t="s">
        <v>100</v>
      </c>
      <c r="V934" t="s">
        <v>118</v>
      </c>
      <c r="W934" t="s">
        <v>100</v>
      </c>
      <c r="X934" t="s">
        <v>124</v>
      </c>
      <c r="Y934" t="s">
        <v>120</v>
      </c>
      <c r="Z934" s="5">
        <v>45016</v>
      </c>
      <c r="AA934" s="5">
        <v>45016</v>
      </c>
      <c r="AB934" t="s">
        <v>121</v>
      </c>
    </row>
    <row r="935" spans="1:28" x14ac:dyDescent="0.25">
      <c r="A935" t="s">
        <v>5764</v>
      </c>
      <c r="B935" t="s">
        <v>820</v>
      </c>
      <c r="C935" s="5">
        <v>44927</v>
      </c>
      <c r="D935" s="5">
        <v>45016</v>
      </c>
      <c r="E935" t="s">
        <v>5765</v>
      </c>
      <c r="F935" t="s">
        <v>405</v>
      </c>
      <c r="G935" t="s">
        <v>802</v>
      </c>
      <c r="H935" t="s">
        <v>114</v>
      </c>
      <c r="I935" t="s">
        <v>5765</v>
      </c>
      <c r="J935" t="s">
        <v>406</v>
      </c>
      <c r="K935" t="s">
        <v>832</v>
      </c>
      <c r="L935" t="s">
        <v>54</v>
      </c>
      <c r="M935" t="s">
        <v>195</v>
      </c>
      <c r="N935" t="s">
        <v>514</v>
      </c>
      <c r="O935" t="s">
        <v>514</v>
      </c>
      <c r="P935" t="s">
        <v>79</v>
      </c>
      <c r="Q935" t="s">
        <v>131</v>
      </c>
      <c r="R935" t="s">
        <v>238</v>
      </c>
      <c r="S935" t="s">
        <v>117</v>
      </c>
      <c r="T935" t="s">
        <v>118</v>
      </c>
      <c r="U935" t="s">
        <v>100</v>
      </c>
      <c r="V935" t="s">
        <v>118</v>
      </c>
      <c r="W935" t="s">
        <v>100</v>
      </c>
      <c r="X935" t="s">
        <v>132</v>
      </c>
      <c r="Y935" t="s">
        <v>120</v>
      </c>
      <c r="Z935" s="5">
        <v>45016</v>
      </c>
      <c r="AA935" s="5">
        <v>45016</v>
      </c>
      <c r="AB935" t="s">
        <v>121</v>
      </c>
    </row>
    <row r="936" spans="1:28" x14ac:dyDescent="0.25">
      <c r="A936" t="s">
        <v>5766</v>
      </c>
      <c r="B936" t="s">
        <v>820</v>
      </c>
      <c r="C936" s="5">
        <v>44927</v>
      </c>
      <c r="D936" s="5">
        <v>45016</v>
      </c>
      <c r="E936" t="s">
        <v>5767</v>
      </c>
      <c r="F936" t="s">
        <v>405</v>
      </c>
      <c r="G936" t="s">
        <v>644</v>
      </c>
      <c r="H936" t="s">
        <v>114</v>
      </c>
      <c r="I936" t="s">
        <v>5767</v>
      </c>
      <c r="J936" t="s">
        <v>406</v>
      </c>
      <c r="K936" t="s">
        <v>832</v>
      </c>
      <c r="L936" t="s">
        <v>51</v>
      </c>
      <c r="M936" t="s">
        <v>362</v>
      </c>
      <c r="N936" t="s">
        <v>514</v>
      </c>
      <c r="O936" t="s">
        <v>514</v>
      </c>
      <c r="P936" t="s">
        <v>79</v>
      </c>
      <c r="Q936" t="s">
        <v>363</v>
      </c>
      <c r="R936" t="s">
        <v>238</v>
      </c>
      <c r="S936" t="s">
        <v>117</v>
      </c>
      <c r="T936" t="s">
        <v>118</v>
      </c>
      <c r="U936" t="s">
        <v>100</v>
      </c>
      <c r="V936" t="s">
        <v>118</v>
      </c>
      <c r="W936" t="s">
        <v>100</v>
      </c>
      <c r="X936" t="s">
        <v>364</v>
      </c>
      <c r="Y936" t="s">
        <v>120</v>
      </c>
      <c r="Z936" s="5">
        <v>45016</v>
      </c>
      <c r="AA936" s="5">
        <v>45016</v>
      </c>
      <c r="AB936" t="s">
        <v>121</v>
      </c>
    </row>
    <row r="937" spans="1:28" x14ac:dyDescent="0.25">
      <c r="A937" t="s">
        <v>5768</v>
      </c>
      <c r="B937" t="s">
        <v>820</v>
      </c>
      <c r="C937" s="5">
        <v>44927</v>
      </c>
      <c r="D937" s="5">
        <v>45016</v>
      </c>
      <c r="E937" t="s">
        <v>5769</v>
      </c>
      <c r="F937" t="s">
        <v>405</v>
      </c>
      <c r="G937" t="s">
        <v>892</v>
      </c>
      <c r="H937" t="s">
        <v>114</v>
      </c>
      <c r="I937" t="s">
        <v>5769</v>
      </c>
      <c r="J937" t="s">
        <v>406</v>
      </c>
      <c r="K937" t="s">
        <v>518</v>
      </c>
      <c r="L937" t="s">
        <v>54</v>
      </c>
      <c r="M937" t="s">
        <v>163</v>
      </c>
      <c r="N937" t="s">
        <v>514</v>
      </c>
      <c r="O937" t="s">
        <v>514</v>
      </c>
      <c r="P937" t="s">
        <v>79</v>
      </c>
      <c r="Q937" t="s">
        <v>164</v>
      </c>
      <c r="R937" t="s">
        <v>238</v>
      </c>
      <c r="S937" t="s">
        <v>117</v>
      </c>
      <c r="T937" t="s">
        <v>118</v>
      </c>
      <c r="U937" t="s">
        <v>100</v>
      </c>
      <c r="V937" t="s">
        <v>118</v>
      </c>
      <c r="W937" t="s">
        <v>100</v>
      </c>
      <c r="X937" t="s">
        <v>124</v>
      </c>
      <c r="Y937" t="s">
        <v>120</v>
      </c>
      <c r="Z937" s="5">
        <v>45016</v>
      </c>
      <c r="AA937" s="5">
        <v>45016</v>
      </c>
      <c r="AB937" t="s">
        <v>121</v>
      </c>
    </row>
    <row r="938" spans="1:28" x14ac:dyDescent="0.25">
      <c r="A938" t="s">
        <v>5770</v>
      </c>
      <c r="B938" t="s">
        <v>820</v>
      </c>
      <c r="C938" s="5">
        <v>44927</v>
      </c>
      <c r="D938" s="5">
        <v>45016</v>
      </c>
      <c r="E938" t="s">
        <v>5771</v>
      </c>
      <c r="F938" t="s">
        <v>405</v>
      </c>
      <c r="G938" t="s">
        <v>517</v>
      </c>
      <c r="H938" t="s">
        <v>129</v>
      </c>
      <c r="I938" t="s">
        <v>5771</v>
      </c>
      <c r="J938" t="s">
        <v>406</v>
      </c>
      <c r="K938" t="s">
        <v>518</v>
      </c>
      <c r="L938" t="s">
        <v>54</v>
      </c>
      <c r="M938" t="s">
        <v>163</v>
      </c>
      <c r="N938" t="s">
        <v>514</v>
      </c>
      <c r="O938" t="s">
        <v>514</v>
      </c>
      <c r="P938" t="s">
        <v>79</v>
      </c>
      <c r="Q938" t="s">
        <v>164</v>
      </c>
      <c r="R938" t="s">
        <v>238</v>
      </c>
      <c r="S938" t="s">
        <v>117</v>
      </c>
      <c r="T938" t="s">
        <v>118</v>
      </c>
      <c r="U938" t="s">
        <v>100</v>
      </c>
      <c r="V938" t="s">
        <v>118</v>
      </c>
      <c r="W938" t="s">
        <v>100</v>
      </c>
      <c r="X938" t="s">
        <v>124</v>
      </c>
      <c r="Y938" t="s">
        <v>120</v>
      </c>
      <c r="Z938" s="5">
        <v>45016</v>
      </c>
      <c r="AA938" s="5">
        <v>45016</v>
      </c>
      <c r="AB938" t="s">
        <v>121</v>
      </c>
    </row>
    <row r="939" spans="1:28" x14ac:dyDescent="0.25">
      <c r="A939" t="s">
        <v>5772</v>
      </c>
      <c r="B939" t="s">
        <v>820</v>
      </c>
      <c r="C939" s="5">
        <v>44927</v>
      </c>
      <c r="D939" s="5">
        <v>45016</v>
      </c>
      <c r="E939" t="s">
        <v>5773</v>
      </c>
      <c r="F939" t="s">
        <v>405</v>
      </c>
      <c r="G939" t="s">
        <v>517</v>
      </c>
      <c r="H939" t="s">
        <v>114</v>
      </c>
      <c r="I939" t="s">
        <v>5773</v>
      </c>
      <c r="J939" t="s">
        <v>406</v>
      </c>
      <c r="K939" t="s">
        <v>832</v>
      </c>
      <c r="L939" t="s">
        <v>54</v>
      </c>
      <c r="M939" t="s">
        <v>163</v>
      </c>
      <c r="N939" t="s">
        <v>514</v>
      </c>
      <c r="O939" t="s">
        <v>514</v>
      </c>
      <c r="P939" t="s">
        <v>79</v>
      </c>
      <c r="Q939" t="s">
        <v>164</v>
      </c>
      <c r="R939" t="s">
        <v>238</v>
      </c>
      <c r="S939" t="s">
        <v>117</v>
      </c>
      <c r="T939" t="s">
        <v>118</v>
      </c>
      <c r="U939" t="s">
        <v>100</v>
      </c>
      <c r="V939" t="s">
        <v>118</v>
      </c>
      <c r="W939" t="s">
        <v>100</v>
      </c>
      <c r="X939" t="s">
        <v>124</v>
      </c>
      <c r="Y939" t="s">
        <v>120</v>
      </c>
      <c r="Z939" s="5">
        <v>45016</v>
      </c>
      <c r="AA939" s="5">
        <v>45016</v>
      </c>
      <c r="AB939" t="s">
        <v>121</v>
      </c>
    </row>
    <row r="940" spans="1:28" x14ac:dyDescent="0.25">
      <c r="A940" t="s">
        <v>5774</v>
      </c>
      <c r="B940" t="s">
        <v>820</v>
      </c>
      <c r="C940" s="5">
        <v>44927</v>
      </c>
      <c r="D940" s="5">
        <v>45016</v>
      </c>
      <c r="E940" t="s">
        <v>5775</v>
      </c>
      <c r="F940" t="s">
        <v>405</v>
      </c>
      <c r="G940" t="s">
        <v>803</v>
      </c>
      <c r="H940" t="s">
        <v>114</v>
      </c>
      <c r="I940" t="s">
        <v>5775</v>
      </c>
      <c r="J940" t="s">
        <v>406</v>
      </c>
      <c r="K940" t="s">
        <v>832</v>
      </c>
      <c r="L940" t="s">
        <v>54</v>
      </c>
      <c r="M940" t="s">
        <v>236</v>
      </c>
      <c r="N940" t="s">
        <v>514</v>
      </c>
      <c r="O940" t="s">
        <v>514</v>
      </c>
      <c r="P940" t="s">
        <v>79</v>
      </c>
      <c r="Q940" t="s">
        <v>123</v>
      </c>
      <c r="R940" t="s">
        <v>238</v>
      </c>
      <c r="S940" t="s">
        <v>117</v>
      </c>
      <c r="T940" t="s">
        <v>118</v>
      </c>
      <c r="U940" t="s">
        <v>100</v>
      </c>
      <c r="V940" t="s">
        <v>118</v>
      </c>
      <c r="W940" t="s">
        <v>100</v>
      </c>
      <c r="X940" t="s">
        <v>124</v>
      </c>
      <c r="Y940" t="s">
        <v>120</v>
      </c>
      <c r="Z940" s="5">
        <v>45016</v>
      </c>
      <c r="AA940" s="5">
        <v>45016</v>
      </c>
      <c r="AB940" t="s">
        <v>121</v>
      </c>
    </row>
    <row r="941" spans="1:28" x14ac:dyDescent="0.25">
      <c r="A941" t="s">
        <v>5776</v>
      </c>
      <c r="B941" t="s">
        <v>820</v>
      </c>
      <c r="C941" s="5">
        <v>44927</v>
      </c>
      <c r="D941" s="5">
        <v>45016</v>
      </c>
      <c r="E941" t="s">
        <v>5777</v>
      </c>
      <c r="F941" t="s">
        <v>405</v>
      </c>
      <c r="G941" t="s">
        <v>1724</v>
      </c>
      <c r="H941" t="s">
        <v>114</v>
      </c>
      <c r="I941" t="s">
        <v>5777</v>
      </c>
      <c r="J941" t="s">
        <v>406</v>
      </c>
      <c r="K941" t="s">
        <v>832</v>
      </c>
      <c r="L941" t="s">
        <v>54</v>
      </c>
      <c r="M941" t="s">
        <v>252</v>
      </c>
      <c r="N941" t="s">
        <v>514</v>
      </c>
      <c r="O941" t="s">
        <v>514</v>
      </c>
      <c r="P941" t="s">
        <v>79</v>
      </c>
      <c r="Q941" t="s">
        <v>253</v>
      </c>
      <c r="R941" t="s">
        <v>238</v>
      </c>
      <c r="S941" t="s">
        <v>117</v>
      </c>
      <c r="T941" t="s">
        <v>118</v>
      </c>
      <c r="U941" t="s">
        <v>100</v>
      </c>
      <c r="V941" t="s">
        <v>118</v>
      </c>
      <c r="W941" t="s">
        <v>100</v>
      </c>
      <c r="X941" t="s">
        <v>411</v>
      </c>
      <c r="Y941" t="s">
        <v>120</v>
      </c>
      <c r="Z941" s="5">
        <v>45016</v>
      </c>
      <c r="AA941" s="5">
        <v>45016</v>
      </c>
      <c r="AB941" t="s">
        <v>121</v>
      </c>
    </row>
    <row r="942" spans="1:28" x14ac:dyDescent="0.25">
      <c r="A942" t="s">
        <v>5778</v>
      </c>
      <c r="B942" t="s">
        <v>820</v>
      </c>
      <c r="C942" s="5">
        <v>44927</v>
      </c>
      <c r="D942" s="5">
        <v>45016</v>
      </c>
      <c r="E942" t="s">
        <v>5779</v>
      </c>
      <c r="F942" t="s">
        <v>405</v>
      </c>
      <c r="G942" t="s">
        <v>622</v>
      </c>
      <c r="H942" t="s">
        <v>114</v>
      </c>
      <c r="I942" t="s">
        <v>5779</v>
      </c>
      <c r="J942" t="s">
        <v>406</v>
      </c>
      <c r="K942" t="s">
        <v>537</v>
      </c>
      <c r="L942" t="s">
        <v>54</v>
      </c>
      <c r="M942" t="s">
        <v>379</v>
      </c>
      <c r="N942" t="s">
        <v>514</v>
      </c>
      <c r="O942" t="s">
        <v>514</v>
      </c>
      <c r="P942" t="s">
        <v>79</v>
      </c>
      <c r="Q942" t="s">
        <v>216</v>
      </c>
      <c r="R942" t="s">
        <v>238</v>
      </c>
      <c r="S942" t="s">
        <v>117</v>
      </c>
      <c r="T942" t="s">
        <v>118</v>
      </c>
      <c r="U942" t="s">
        <v>100</v>
      </c>
      <c r="V942" t="s">
        <v>118</v>
      </c>
      <c r="W942" t="s">
        <v>100</v>
      </c>
      <c r="X942" t="s">
        <v>217</v>
      </c>
      <c r="Y942" t="s">
        <v>120</v>
      </c>
      <c r="Z942" s="5">
        <v>45016</v>
      </c>
      <c r="AA942" s="5">
        <v>45016</v>
      </c>
      <c r="AB942" t="s">
        <v>121</v>
      </c>
    </row>
    <row r="943" spans="1:28" x14ac:dyDescent="0.25">
      <c r="A943" t="s">
        <v>5780</v>
      </c>
      <c r="B943" t="s">
        <v>820</v>
      </c>
      <c r="C943" s="5">
        <v>44927</v>
      </c>
      <c r="D943" s="5">
        <v>45016</v>
      </c>
      <c r="E943" t="s">
        <v>5781</v>
      </c>
      <c r="F943" t="s">
        <v>405</v>
      </c>
      <c r="G943" t="s">
        <v>897</v>
      </c>
      <c r="H943" t="s">
        <v>114</v>
      </c>
      <c r="I943" t="s">
        <v>5781</v>
      </c>
      <c r="J943" t="s">
        <v>406</v>
      </c>
      <c r="K943" t="s">
        <v>518</v>
      </c>
      <c r="L943" t="s">
        <v>35</v>
      </c>
      <c r="M943" t="s">
        <v>898</v>
      </c>
      <c r="N943" t="s">
        <v>514</v>
      </c>
      <c r="O943" t="s">
        <v>514</v>
      </c>
      <c r="P943" t="s">
        <v>79</v>
      </c>
      <c r="Q943" t="s">
        <v>131</v>
      </c>
      <c r="R943" t="s">
        <v>238</v>
      </c>
      <c r="S943" t="s">
        <v>117</v>
      </c>
      <c r="T943" t="s">
        <v>118</v>
      </c>
      <c r="U943" t="s">
        <v>100</v>
      </c>
      <c r="V943" t="s">
        <v>118</v>
      </c>
      <c r="W943" t="s">
        <v>100</v>
      </c>
      <c r="X943" t="s">
        <v>132</v>
      </c>
      <c r="Y943" t="s">
        <v>120</v>
      </c>
      <c r="Z943" s="5">
        <v>45016</v>
      </c>
      <c r="AA943" s="5">
        <v>45016</v>
      </c>
      <c r="AB943" t="s">
        <v>121</v>
      </c>
    </row>
    <row r="944" spans="1:28" x14ac:dyDescent="0.25">
      <c r="A944" t="s">
        <v>5782</v>
      </c>
      <c r="B944" t="s">
        <v>820</v>
      </c>
      <c r="C944" s="5">
        <v>44927</v>
      </c>
      <c r="D944" s="5">
        <v>45016</v>
      </c>
      <c r="E944" t="s">
        <v>5783</v>
      </c>
      <c r="F944" t="s">
        <v>405</v>
      </c>
      <c r="G944" t="s">
        <v>563</v>
      </c>
      <c r="H944" t="s">
        <v>114</v>
      </c>
      <c r="I944" t="s">
        <v>5783</v>
      </c>
      <c r="J944" t="s">
        <v>406</v>
      </c>
      <c r="K944" t="s">
        <v>518</v>
      </c>
      <c r="L944" t="s">
        <v>54</v>
      </c>
      <c r="M944" t="s">
        <v>163</v>
      </c>
      <c r="N944" t="s">
        <v>514</v>
      </c>
      <c r="O944" t="s">
        <v>514</v>
      </c>
      <c r="P944" t="s">
        <v>79</v>
      </c>
      <c r="Q944" t="s">
        <v>164</v>
      </c>
      <c r="R944" t="s">
        <v>238</v>
      </c>
      <c r="S944" t="s">
        <v>117</v>
      </c>
      <c r="T944" t="s">
        <v>118</v>
      </c>
      <c r="U944" t="s">
        <v>100</v>
      </c>
      <c r="V944" t="s">
        <v>118</v>
      </c>
      <c r="W944" t="s">
        <v>100</v>
      </c>
      <c r="X944" t="s">
        <v>124</v>
      </c>
      <c r="Y944" t="s">
        <v>120</v>
      </c>
      <c r="Z944" s="5">
        <v>45016</v>
      </c>
      <c r="AA944" s="5">
        <v>45016</v>
      </c>
      <c r="AB944" t="s">
        <v>121</v>
      </c>
    </row>
    <row r="945" spans="1:28" x14ac:dyDescent="0.25">
      <c r="A945" t="s">
        <v>5784</v>
      </c>
      <c r="B945" t="s">
        <v>820</v>
      </c>
      <c r="C945" s="5">
        <v>44927</v>
      </c>
      <c r="D945" s="5">
        <v>45016</v>
      </c>
      <c r="E945" t="s">
        <v>5785</v>
      </c>
      <c r="F945" t="s">
        <v>405</v>
      </c>
      <c r="G945" t="s">
        <v>649</v>
      </c>
      <c r="H945" t="s">
        <v>114</v>
      </c>
      <c r="I945" t="s">
        <v>5785</v>
      </c>
      <c r="J945" t="s">
        <v>406</v>
      </c>
      <c r="K945" t="s">
        <v>518</v>
      </c>
      <c r="L945" t="s">
        <v>54</v>
      </c>
      <c r="M945" t="s">
        <v>401</v>
      </c>
      <c r="N945" t="s">
        <v>514</v>
      </c>
      <c r="O945" t="s">
        <v>514</v>
      </c>
      <c r="P945" t="s">
        <v>79</v>
      </c>
      <c r="Q945" t="s">
        <v>131</v>
      </c>
      <c r="R945" t="s">
        <v>238</v>
      </c>
      <c r="S945" t="s">
        <v>117</v>
      </c>
      <c r="T945" t="s">
        <v>118</v>
      </c>
      <c r="U945" t="s">
        <v>100</v>
      </c>
      <c r="V945" t="s">
        <v>118</v>
      </c>
      <c r="W945" t="s">
        <v>100</v>
      </c>
      <c r="X945" t="s">
        <v>132</v>
      </c>
      <c r="Y945" t="s">
        <v>120</v>
      </c>
      <c r="Z945" s="5">
        <v>45016</v>
      </c>
      <c r="AA945" s="5">
        <v>45016</v>
      </c>
      <c r="AB945" t="s">
        <v>121</v>
      </c>
    </row>
    <row r="946" spans="1:28" x14ac:dyDescent="0.25">
      <c r="A946" t="s">
        <v>5786</v>
      </c>
      <c r="B946" t="s">
        <v>820</v>
      </c>
      <c r="C946" s="5">
        <v>44927</v>
      </c>
      <c r="D946" s="5">
        <v>45016</v>
      </c>
      <c r="E946" t="s">
        <v>5787</v>
      </c>
      <c r="F946" t="s">
        <v>405</v>
      </c>
      <c r="G946" t="s">
        <v>517</v>
      </c>
      <c r="H946" t="s">
        <v>129</v>
      </c>
      <c r="I946" t="s">
        <v>5787</v>
      </c>
      <c r="J946" t="s">
        <v>406</v>
      </c>
      <c r="K946" t="s">
        <v>832</v>
      </c>
      <c r="L946" t="s">
        <v>54</v>
      </c>
      <c r="M946" t="s">
        <v>163</v>
      </c>
      <c r="N946" t="s">
        <v>514</v>
      </c>
      <c r="O946" t="s">
        <v>514</v>
      </c>
      <c r="P946" t="s">
        <v>79</v>
      </c>
      <c r="Q946" t="s">
        <v>164</v>
      </c>
      <c r="R946" t="s">
        <v>238</v>
      </c>
      <c r="S946" t="s">
        <v>117</v>
      </c>
      <c r="T946" t="s">
        <v>118</v>
      </c>
      <c r="U946" t="s">
        <v>100</v>
      </c>
      <c r="V946" t="s">
        <v>118</v>
      </c>
      <c r="W946" t="s">
        <v>100</v>
      </c>
      <c r="X946" t="s">
        <v>124</v>
      </c>
      <c r="Y946" t="s">
        <v>120</v>
      </c>
      <c r="Z946" s="5">
        <v>45016</v>
      </c>
      <c r="AA946" s="5">
        <v>45016</v>
      </c>
      <c r="AB946" t="s">
        <v>121</v>
      </c>
    </row>
    <row r="947" spans="1:28" x14ac:dyDescent="0.25">
      <c r="A947" t="s">
        <v>5788</v>
      </c>
      <c r="B947" t="s">
        <v>820</v>
      </c>
      <c r="C947" s="5">
        <v>44927</v>
      </c>
      <c r="D947" s="5">
        <v>45016</v>
      </c>
      <c r="E947" t="s">
        <v>5789</v>
      </c>
      <c r="F947" t="s">
        <v>405</v>
      </c>
      <c r="G947" t="s">
        <v>567</v>
      </c>
      <c r="H947" t="s">
        <v>114</v>
      </c>
      <c r="I947" t="s">
        <v>5789</v>
      </c>
      <c r="J947" t="s">
        <v>406</v>
      </c>
      <c r="K947" t="s">
        <v>115</v>
      </c>
      <c r="L947" t="s">
        <v>51</v>
      </c>
      <c r="M947" t="s">
        <v>290</v>
      </c>
      <c r="N947" t="s">
        <v>514</v>
      </c>
      <c r="O947" t="s">
        <v>514</v>
      </c>
      <c r="P947" t="s">
        <v>79</v>
      </c>
      <c r="Q947" t="s">
        <v>291</v>
      </c>
      <c r="R947" t="s">
        <v>238</v>
      </c>
      <c r="S947" t="s">
        <v>117</v>
      </c>
      <c r="T947" t="s">
        <v>118</v>
      </c>
      <c r="U947" t="s">
        <v>100</v>
      </c>
      <c r="V947" t="s">
        <v>118</v>
      </c>
      <c r="W947" t="s">
        <v>100</v>
      </c>
      <c r="X947" t="s">
        <v>137</v>
      </c>
      <c r="Y947" t="s">
        <v>120</v>
      </c>
      <c r="Z947" s="5">
        <v>45016</v>
      </c>
      <c r="AA947" s="5">
        <v>45016</v>
      </c>
      <c r="AB947" t="s">
        <v>121</v>
      </c>
    </row>
    <row r="948" spans="1:28" x14ac:dyDescent="0.25">
      <c r="A948" t="s">
        <v>5790</v>
      </c>
      <c r="B948" t="s">
        <v>820</v>
      </c>
      <c r="C948" s="5">
        <v>44927</v>
      </c>
      <c r="D948" s="5">
        <v>45016</v>
      </c>
      <c r="E948" t="s">
        <v>5791</v>
      </c>
      <c r="F948" t="s">
        <v>405</v>
      </c>
      <c r="G948" t="s">
        <v>567</v>
      </c>
      <c r="H948" t="s">
        <v>114</v>
      </c>
      <c r="I948" t="s">
        <v>5791</v>
      </c>
      <c r="J948" t="s">
        <v>406</v>
      </c>
      <c r="K948" t="s">
        <v>115</v>
      </c>
      <c r="L948" t="s">
        <v>51</v>
      </c>
      <c r="M948" t="s">
        <v>290</v>
      </c>
      <c r="N948" t="s">
        <v>514</v>
      </c>
      <c r="O948" t="s">
        <v>514</v>
      </c>
      <c r="P948" t="s">
        <v>79</v>
      </c>
      <c r="Q948" t="s">
        <v>291</v>
      </c>
      <c r="R948" t="s">
        <v>238</v>
      </c>
      <c r="S948" t="s">
        <v>117</v>
      </c>
      <c r="T948" t="s">
        <v>118</v>
      </c>
      <c r="U948" t="s">
        <v>100</v>
      </c>
      <c r="V948" t="s">
        <v>118</v>
      </c>
      <c r="W948" t="s">
        <v>100</v>
      </c>
      <c r="X948" t="s">
        <v>137</v>
      </c>
      <c r="Y948" t="s">
        <v>120</v>
      </c>
      <c r="Z948" s="5">
        <v>45016</v>
      </c>
      <c r="AA948" s="5">
        <v>45016</v>
      </c>
      <c r="AB948" t="s">
        <v>121</v>
      </c>
    </row>
    <row r="949" spans="1:28" x14ac:dyDescent="0.25">
      <c r="A949" t="s">
        <v>5792</v>
      </c>
      <c r="B949" t="s">
        <v>820</v>
      </c>
      <c r="C949" s="5">
        <v>44927</v>
      </c>
      <c r="D949" s="5">
        <v>45016</v>
      </c>
      <c r="E949" t="s">
        <v>5793</v>
      </c>
      <c r="F949" t="s">
        <v>405</v>
      </c>
      <c r="G949" t="s">
        <v>534</v>
      </c>
      <c r="H949" t="s">
        <v>114</v>
      </c>
      <c r="I949" t="s">
        <v>5793</v>
      </c>
      <c r="J949" t="s">
        <v>406</v>
      </c>
      <c r="K949" t="s">
        <v>832</v>
      </c>
      <c r="L949" t="s">
        <v>54</v>
      </c>
      <c r="M949" t="s">
        <v>163</v>
      </c>
      <c r="N949" t="s">
        <v>514</v>
      </c>
      <c r="O949" t="s">
        <v>514</v>
      </c>
      <c r="P949" t="s">
        <v>79</v>
      </c>
      <c r="Q949" t="s">
        <v>164</v>
      </c>
      <c r="R949" t="s">
        <v>238</v>
      </c>
      <c r="S949" t="s">
        <v>117</v>
      </c>
      <c r="T949" t="s">
        <v>118</v>
      </c>
      <c r="U949" t="s">
        <v>100</v>
      </c>
      <c r="V949" t="s">
        <v>118</v>
      </c>
      <c r="W949" t="s">
        <v>100</v>
      </c>
      <c r="X949" t="s">
        <v>124</v>
      </c>
      <c r="Y949" t="s">
        <v>120</v>
      </c>
      <c r="Z949" s="5">
        <v>45016</v>
      </c>
      <c r="AA949" s="5">
        <v>45016</v>
      </c>
      <c r="AB949" t="s">
        <v>121</v>
      </c>
    </row>
    <row r="950" spans="1:28" x14ac:dyDescent="0.25">
      <c r="A950" t="s">
        <v>5794</v>
      </c>
      <c r="B950" t="s">
        <v>820</v>
      </c>
      <c r="C950" s="5">
        <v>44927</v>
      </c>
      <c r="D950" s="5">
        <v>45016</v>
      </c>
      <c r="E950" t="s">
        <v>5795</v>
      </c>
      <c r="F950" t="s">
        <v>405</v>
      </c>
      <c r="G950" t="s">
        <v>778</v>
      </c>
      <c r="H950" t="s">
        <v>114</v>
      </c>
      <c r="I950" t="s">
        <v>5795</v>
      </c>
      <c r="J950" t="s">
        <v>406</v>
      </c>
      <c r="K950" t="s">
        <v>518</v>
      </c>
      <c r="L950" t="s">
        <v>54</v>
      </c>
      <c r="M950" t="s">
        <v>271</v>
      </c>
      <c r="N950" t="s">
        <v>514</v>
      </c>
      <c r="O950" t="s">
        <v>514</v>
      </c>
      <c r="P950" t="s">
        <v>79</v>
      </c>
      <c r="Q950" t="s">
        <v>216</v>
      </c>
      <c r="R950" t="s">
        <v>238</v>
      </c>
      <c r="S950" t="s">
        <v>117</v>
      </c>
      <c r="T950" t="s">
        <v>118</v>
      </c>
      <c r="U950" t="s">
        <v>100</v>
      </c>
      <c r="V950" t="s">
        <v>118</v>
      </c>
      <c r="W950" t="s">
        <v>100</v>
      </c>
      <c r="X950" t="s">
        <v>217</v>
      </c>
      <c r="Y950" t="s">
        <v>120</v>
      </c>
      <c r="Z950" s="5">
        <v>45016</v>
      </c>
      <c r="AA950" s="5">
        <v>45016</v>
      </c>
      <c r="AB950" t="s">
        <v>121</v>
      </c>
    </row>
    <row r="951" spans="1:28" x14ac:dyDescent="0.25">
      <c r="A951" t="s">
        <v>5796</v>
      </c>
      <c r="B951" t="s">
        <v>820</v>
      </c>
      <c r="C951" s="5">
        <v>44927</v>
      </c>
      <c r="D951" s="5">
        <v>45016</v>
      </c>
      <c r="E951" t="s">
        <v>5797</v>
      </c>
      <c r="F951" t="s">
        <v>405</v>
      </c>
      <c r="G951" t="s">
        <v>1738</v>
      </c>
      <c r="H951" t="s">
        <v>129</v>
      </c>
      <c r="I951" t="s">
        <v>5797</v>
      </c>
      <c r="J951" t="s">
        <v>406</v>
      </c>
      <c r="K951" t="s">
        <v>832</v>
      </c>
      <c r="L951" t="s">
        <v>51</v>
      </c>
      <c r="M951" t="s">
        <v>478</v>
      </c>
      <c r="N951" t="s">
        <v>514</v>
      </c>
      <c r="O951" t="s">
        <v>514</v>
      </c>
      <c r="P951" t="s">
        <v>79</v>
      </c>
      <c r="Q951" t="s">
        <v>479</v>
      </c>
      <c r="R951" t="s">
        <v>238</v>
      </c>
      <c r="S951" t="s">
        <v>117</v>
      </c>
      <c r="T951" t="s">
        <v>118</v>
      </c>
      <c r="U951" t="s">
        <v>100</v>
      </c>
      <c r="V951" t="s">
        <v>118</v>
      </c>
      <c r="W951" t="s">
        <v>100</v>
      </c>
      <c r="X951" t="s">
        <v>119</v>
      </c>
      <c r="Y951" t="s">
        <v>120</v>
      </c>
      <c r="Z951" s="5">
        <v>45016</v>
      </c>
      <c r="AA951" s="5">
        <v>45016</v>
      </c>
      <c r="AB951" t="s">
        <v>121</v>
      </c>
    </row>
    <row r="952" spans="1:28" x14ac:dyDescent="0.25">
      <c r="A952" t="s">
        <v>5798</v>
      </c>
      <c r="B952" t="s">
        <v>820</v>
      </c>
      <c r="C952" s="5">
        <v>44927</v>
      </c>
      <c r="D952" s="5">
        <v>45016</v>
      </c>
      <c r="E952" t="s">
        <v>5799</v>
      </c>
      <c r="F952" t="s">
        <v>405</v>
      </c>
      <c r="G952" t="s">
        <v>521</v>
      </c>
      <c r="H952" t="s">
        <v>114</v>
      </c>
      <c r="I952" t="s">
        <v>5799</v>
      </c>
      <c r="J952" t="s">
        <v>406</v>
      </c>
      <c r="K952" t="s">
        <v>518</v>
      </c>
      <c r="L952" t="s">
        <v>51</v>
      </c>
      <c r="M952" t="s">
        <v>237</v>
      </c>
      <c r="N952" t="s">
        <v>514</v>
      </c>
      <c r="O952" t="s">
        <v>514</v>
      </c>
      <c r="P952" t="s">
        <v>79</v>
      </c>
      <c r="Q952" t="s">
        <v>153</v>
      </c>
      <c r="R952" t="s">
        <v>238</v>
      </c>
      <c r="S952" t="s">
        <v>117</v>
      </c>
      <c r="T952" t="s">
        <v>118</v>
      </c>
      <c r="U952" t="s">
        <v>100</v>
      </c>
      <c r="V952" t="s">
        <v>118</v>
      </c>
      <c r="W952" t="s">
        <v>100</v>
      </c>
      <c r="X952" t="s">
        <v>154</v>
      </c>
      <c r="Y952" t="s">
        <v>120</v>
      </c>
      <c r="Z952" s="5">
        <v>45016</v>
      </c>
      <c r="AA952" s="5">
        <v>45016</v>
      </c>
      <c r="AB952" t="s">
        <v>121</v>
      </c>
    </row>
    <row r="953" spans="1:28" x14ac:dyDescent="0.25">
      <c r="A953" t="s">
        <v>5800</v>
      </c>
      <c r="B953" t="s">
        <v>820</v>
      </c>
      <c r="C953" s="5">
        <v>44927</v>
      </c>
      <c r="D953" s="5">
        <v>45016</v>
      </c>
      <c r="E953" t="s">
        <v>5801</v>
      </c>
      <c r="F953" t="s">
        <v>405</v>
      </c>
      <c r="G953" t="s">
        <v>521</v>
      </c>
      <c r="H953" t="s">
        <v>114</v>
      </c>
      <c r="I953" t="s">
        <v>5801</v>
      </c>
      <c r="J953" t="s">
        <v>406</v>
      </c>
      <c r="K953" t="s">
        <v>518</v>
      </c>
      <c r="L953" t="s">
        <v>51</v>
      </c>
      <c r="M953" t="s">
        <v>237</v>
      </c>
      <c r="N953" t="s">
        <v>514</v>
      </c>
      <c r="O953" t="s">
        <v>514</v>
      </c>
      <c r="P953" t="s">
        <v>79</v>
      </c>
      <c r="Q953" t="s">
        <v>153</v>
      </c>
      <c r="R953" t="s">
        <v>238</v>
      </c>
      <c r="S953" t="s">
        <v>117</v>
      </c>
      <c r="T953" t="s">
        <v>118</v>
      </c>
      <c r="U953" t="s">
        <v>100</v>
      </c>
      <c r="V953" t="s">
        <v>118</v>
      </c>
      <c r="W953" t="s">
        <v>100</v>
      </c>
      <c r="X953" t="s">
        <v>154</v>
      </c>
      <c r="Y953" t="s">
        <v>120</v>
      </c>
      <c r="Z953" s="5">
        <v>45016</v>
      </c>
      <c r="AA953" s="5">
        <v>45016</v>
      </c>
      <c r="AB953" t="s">
        <v>121</v>
      </c>
    </row>
    <row r="954" spans="1:28" x14ac:dyDescent="0.25">
      <c r="A954" t="s">
        <v>5802</v>
      </c>
      <c r="B954" t="s">
        <v>820</v>
      </c>
      <c r="C954" s="5">
        <v>44927</v>
      </c>
      <c r="D954" s="5">
        <v>45016</v>
      </c>
      <c r="E954" t="s">
        <v>5803</v>
      </c>
      <c r="F954" t="s">
        <v>405</v>
      </c>
      <c r="G954" t="s">
        <v>755</v>
      </c>
      <c r="H954" t="s">
        <v>114</v>
      </c>
      <c r="I954" t="s">
        <v>5803</v>
      </c>
      <c r="J954" t="s">
        <v>406</v>
      </c>
      <c r="K954" t="s">
        <v>832</v>
      </c>
      <c r="L954" t="s">
        <v>54</v>
      </c>
      <c r="M954" t="s">
        <v>227</v>
      </c>
      <c r="N954" t="s">
        <v>514</v>
      </c>
      <c r="O954" t="s">
        <v>514</v>
      </c>
      <c r="P954" t="s">
        <v>79</v>
      </c>
      <c r="Q954" t="s">
        <v>228</v>
      </c>
      <c r="R954" t="s">
        <v>238</v>
      </c>
      <c r="S954" t="s">
        <v>117</v>
      </c>
      <c r="T954" t="s">
        <v>118</v>
      </c>
      <c r="U954" t="s">
        <v>100</v>
      </c>
      <c r="V954" t="s">
        <v>118</v>
      </c>
      <c r="W954" t="s">
        <v>100</v>
      </c>
      <c r="X954" t="s">
        <v>190</v>
      </c>
      <c r="Y954" t="s">
        <v>120</v>
      </c>
      <c r="Z954" s="5">
        <v>45016</v>
      </c>
      <c r="AA954" s="5">
        <v>45016</v>
      </c>
      <c r="AB954" t="s">
        <v>121</v>
      </c>
    </row>
    <row r="955" spans="1:28" x14ac:dyDescent="0.25">
      <c r="A955" t="s">
        <v>5804</v>
      </c>
      <c r="B955" t="s">
        <v>820</v>
      </c>
      <c r="C955" s="5">
        <v>44927</v>
      </c>
      <c r="D955" s="5">
        <v>45016</v>
      </c>
      <c r="E955" t="s">
        <v>5805</v>
      </c>
      <c r="F955" t="s">
        <v>405</v>
      </c>
      <c r="G955" t="s">
        <v>522</v>
      </c>
      <c r="H955" t="s">
        <v>114</v>
      </c>
      <c r="I955" t="s">
        <v>5805</v>
      </c>
      <c r="J955" t="s">
        <v>406</v>
      </c>
      <c r="K955" t="s">
        <v>832</v>
      </c>
      <c r="L955" t="s">
        <v>51</v>
      </c>
      <c r="M955" t="s">
        <v>306</v>
      </c>
      <c r="N955" t="s">
        <v>514</v>
      </c>
      <c r="O955" t="s">
        <v>514</v>
      </c>
      <c r="P955" t="s">
        <v>79</v>
      </c>
      <c r="Q955" t="s">
        <v>170</v>
      </c>
      <c r="R955" t="s">
        <v>238</v>
      </c>
      <c r="S955" t="s">
        <v>117</v>
      </c>
      <c r="T955" t="s">
        <v>118</v>
      </c>
      <c r="U955" t="s">
        <v>100</v>
      </c>
      <c r="V955" t="s">
        <v>118</v>
      </c>
      <c r="W955" t="s">
        <v>100</v>
      </c>
      <c r="X955" t="s">
        <v>171</v>
      </c>
      <c r="Y955" t="s">
        <v>120</v>
      </c>
      <c r="Z955" s="5">
        <v>45016</v>
      </c>
      <c r="AA955" s="5">
        <v>45016</v>
      </c>
      <c r="AB955" t="s">
        <v>121</v>
      </c>
    </row>
    <row r="956" spans="1:28" x14ac:dyDescent="0.25">
      <c r="A956" t="s">
        <v>5806</v>
      </c>
      <c r="B956" t="s">
        <v>820</v>
      </c>
      <c r="C956" s="5">
        <v>44927</v>
      </c>
      <c r="D956" s="5">
        <v>45016</v>
      </c>
      <c r="E956" t="s">
        <v>5807</v>
      </c>
      <c r="F956" t="s">
        <v>405</v>
      </c>
      <c r="G956" t="s">
        <v>966</v>
      </c>
      <c r="H956" t="s">
        <v>114</v>
      </c>
      <c r="I956" t="s">
        <v>5807</v>
      </c>
      <c r="J956" t="s">
        <v>406</v>
      </c>
      <c r="K956" t="s">
        <v>464</v>
      </c>
      <c r="L956" t="s">
        <v>54</v>
      </c>
      <c r="M956" t="s">
        <v>446</v>
      </c>
      <c r="N956" t="s">
        <v>514</v>
      </c>
      <c r="O956" t="s">
        <v>514</v>
      </c>
      <c r="P956" t="s">
        <v>79</v>
      </c>
      <c r="Q956" t="s">
        <v>447</v>
      </c>
      <c r="R956" t="s">
        <v>238</v>
      </c>
      <c r="S956" t="s">
        <v>117</v>
      </c>
      <c r="T956" t="s">
        <v>118</v>
      </c>
      <c r="U956" t="s">
        <v>100</v>
      </c>
      <c r="V956" t="s">
        <v>118</v>
      </c>
      <c r="W956" t="s">
        <v>100</v>
      </c>
      <c r="X956" t="s">
        <v>431</v>
      </c>
      <c r="Y956" t="s">
        <v>120</v>
      </c>
      <c r="Z956" s="5">
        <v>45016</v>
      </c>
      <c r="AA956" s="5">
        <v>45016</v>
      </c>
      <c r="AB956" t="s">
        <v>121</v>
      </c>
    </row>
    <row r="957" spans="1:28" x14ac:dyDescent="0.25">
      <c r="A957" t="s">
        <v>5808</v>
      </c>
      <c r="B957" t="s">
        <v>820</v>
      </c>
      <c r="C957" s="5">
        <v>44927</v>
      </c>
      <c r="D957" s="5">
        <v>45016</v>
      </c>
      <c r="E957" t="s">
        <v>5809</v>
      </c>
      <c r="F957" t="s">
        <v>405</v>
      </c>
      <c r="G957" t="s">
        <v>516</v>
      </c>
      <c r="H957" t="s">
        <v>129</v>
      </c>
      <c r="I957" t="s">
        <v>5809</v>
      </c>
      <c r="J957" t="s">
        <v>406</v>
      </c>
      <c r="K957" t="s">
        <v>492</v>
      </c>
      <c r="L957" t="s">
        <v>54</v>
      </c>
      <c r="M957" t="s">
        <v>246</v>
      </c>
      <c r="N957" t="s">
        <v>514</v>
      </c>
      <c r="O957" t="s">
        <v>514</v>
      </c>
      <c r="P957" t="s">
        <v>79</v>
      </c>
      <c r="Q957" t="s">
        <v>249</v>
      </c>
      <c r="R957" t="s">
        <v>238</v>
      </c>
      <c r="S957" t="s">
        <v>117</v>
      </c>
      <c r="T957" t="s">
        <v>118</v>
      </c>
      <c r="U957" t="s">
        <v>100</v>
      </c>
      <c r="V957" t="s">
        <v>118</v>
      </c>
      <c r="W957" t="s">
        <v>100</v>
      </c>
      <c r="X957" t="s">
        <v>184</v>
      </c>
      <c r="Y957" t="s">
        <v>120</v>
      </c>
      <c r="Z957" s="5">
        <v>45016</v>
      </c>
      <c r="AA957" s="5">
        <v>45016</v>
      </c>
      <c r="AB957" t="s">
        <v>121</v>
      </c>
    </row>
    <row r="958" spans="1:28" x14ac:dyDescent="0.25">
      <c r="A958" t="s">
        <v>5810</v>
      </c>
      <c r="B958" t="s">
        <v>820</v>
      </c>
      <c r="C958" s="5">
        <v>44927</v>
      </c>
      <c r="D958" s="5">
        <v>45016</v>
      </c>
      <c r="E958" t="s">
        <v>5811</v>
      </c>
      <c r="F958" t="s">
        <v>405</v>
      </c>
      <c r="G958" t="s">
        <v>570</v>
      </c>
      <c r="H958" t="s">
        <v>114</v>
      </c>
      <c r="I958" t="s">
        <v>5811</v>
      </c>
      <c r="J958" t="s">
        <v>406</v>
      </c>
      <c r="K958" t="s">
        <v>537</v>
      </c>
      <c r="L958" t="s">
        <v>35</v>
      </c>
      <c r="M958" t="s">
        <v>637</v>
      </c>
      <c r="N958" t="s">
        <v>514</v>
      </c>
      <c r="O958" t="s">
        <v>514</v>
      </c>
      <c r="P958" t="s">
        <v>79</v>
      </c>
      <c r="Q958" t="s">
        <v>131</v>
      </c>
      <c r="R958" t="s">
        <v>238</v>
      </c>
      <c r="S958" t="s">
        <v>117</v>
      </c>
      <c r="T958" t="s">
        <v>118</v>
      </c>
      <c r="U958" t="s">
        <v>100</v>
      </c>
      <c r="V958" t="s">
        <v>118</v>
      </c>
      <c r="W958" t="s">
        <v>100</v>
      </c>
      <c r="X958" t="s">
        <v>132</v>
      </c>
      <c r="Y958" t="s">
        <v>120</v>
      </c>
      <c r="Z958" s="5">
        <v>45016</v>
      </c>
      <c r="AA958" s="5">
        <v>45016</v>
      </c>
      <c r="AB958" t="s">
        <v>121</v>
      </c>
    </row>
    <row r="959" spans="1:28" x14ac:dyDescent="0.25">
      <c r="A959" t="s">
        <v>5812</v>
      </c>
      <c r="B959" t="s">
        <v>820</v>
      </c>
      <c r="C959" s="5">
        <v>44927</v>
      </c>
      <c r="D959" s="5">
        <v>45016</v>
      </c>
      <c r="E959" t="s">
        <v>5813</v>
      </c>
      <c r="F959" t="s">
        <v>405</v>
      </c>
      <c r="G959" t="s">
        <v>567</v>
      </c>
      <c r="H959" t="s">
        <v>114</v>
      </c>
      <c r="I959" t="s">
        <v>5813</v>
      </c>
      <c r="J959" t="s">
        <v>406</v>
      </c>
      <c r="K959" t="s">
        <v>832</v>
      </c>
      <c r="L959" t="s">
        <v>54</v>
      </c>
      <c r="M959" t="s">
        <v>330</v>
      </c>
      <c r="N959" t="s">
        <v>514</v>
      </c>
      <c r="O959" t="s">
        <v>514</v>
      </c>
      <c r="P959" t="s">
        <v>79</v>
      </c>
      <c r="Q959" t="s">
        <v>127</v>
      </c>
      <c r="R959" t="s">
        <v>238</v>
      </c>
      <c r="S959" t="s">
        <v>117</v>
      </c>
      <c r="T959" t="s">
        <v>118</v>
      </c>
      <c r="U959" t="s">
        <v>100</v>
      </c>
      <c r="V959" t="s">
        <v>118</v>
      </c>
      <c r="W959" t="s">
        <v>100</v>
      </c>
      <c r="X959" t="s">
        <v>128</v>
      </c>
      <c r="Y959" t="s">
        <v>120</v>
      </c>
      <c r="Z959" s="5">
        <v>45016</v>
      </c>
      <c r="AA959" s="5">
        <v>45016</v>
      </c>
      <c r="AB959" t="s">
        <v>121</v>
      </c>
    </row>
    <row r="960" spans="1:28" x14ac:dyDescent="0.25">
      <c r="A960" t="s">
        <v>5814</v>
      </c>
      <c r="B960" t="s">
        <v>820</v>
      </c>
      <c r="C960" s="5">
        <v>44927</v>
      </c>
      <c r="D960" s="5">
        <v>45016</v>
      </c>
      <c r="E960" t="s">
        <v>5815</v>
      </c>
      <c r="F960" t="s">
        <v>405</v>
      </c>
      <c r="G960" t="s">
        <v>522</v>
      </c>
      <c r="H960" t="s">
        <v>197</v>
      </c>
      <c r="I960" t="s">
        <v>5815</v>
      </c>
      <c r="J960" t="s">
        <v>406</v>
      </c>
      <c r="K960" t="s">
        <v>492</v>
      </c>
      <c r="L960" t="s">
        <v>54</v>
      </c>
      <c r="M960" t="s">
        <v>198</v>
      </c>
      <c r="N960" t="s">
        <v>514</v>
      </c>
      <c r="O960" t="s">
        <v>514</v>
      </c>
      <c r="P960" t="s">
        <v>79</v>
      </c>
      <c r="Q960" t="s">
        <v>131</v>
      </c>
      <c r="R960" t="s">
        <v>238</v>
      </c>
      <c r="S960" t="s">
        <v>117</v>
      </c>
      <c r="T960" t="s">
        <v>118</v>
      </c>
      <c r="U960" t="s">
        <v>100</v>
      </c>
      <c r="V960" t="s">
        <v>118</v>
      </c>
      <c r="W960" t="s">
        <v>100</v>
      </c>
      <c r="X960" t="s">
        <v>132</v>
      </c>
      <c r="Y960" t="s">
        <v>120</v>
      </c>
      <c r="Z960" s="5">
        <v>45016</v>
      </c>
      <c r="AA960" s="5">
        <v>45016</v>
      </c>
      <c r="AB960" t="s">
        <v>121</v>
      </c>
    </row>
    <row r="961" spans="1:28" x14ac:dyDescent="0.25">
      <c r="A961" t="s">
        <v>5816</v>
      </c>
      <c r="B961" t="s">
        <v>820</v>
      </c>
      <c r="C961" s="5">
        <v>44927</v>
      </c>
      <c r="D961" s="5">
        <v>45016</v>
      </c>
      <c r="E961" t="s">
        <v>5817</v>
      </c>
      <c r="F961" t="s">
        <v>405</v>
      </c>
      <c r="G961" t="s">
        <v>568</v>
      </c>
      <c r="H961" t="s">
        <v>114</v>
      </c>
      <c r="I961" t="s">
        <v>5817</v>
      </c>
      <c r="J961" t="s">
        <v>406</v>
      </c>
      <c r="K961" t="s">
        <v>518</v>
      </c>
      <c r="L961" t="s">
        <v>54</v>
      </c>
      <c r="M961" t="s">
        <v>401</v>
      </c>
      <c r="N961" t="s">
        <v>514</v>
      </c>
      <c r="O961" t="s">
        <v>514</v>
      </c>
      <c r="P961" t="s">
        <v>79</v>
      </c>
      <c r="Q961" t="s">
        <v>131</v>
      </c>
      <c r="R961" t="s">
        <v>238</v>
      </c>
      <c r="S961" t="s">
        <v>117</v>
      </c>
      <c r="T961" t="s">
        <v>118</v>
      </c>
      <c r="U961" t="s">
        <v>100</v>
      </c>
      <c r="V961" t="s">
        <v>118</v>
      </c>
      <c r="W961" t="s">
        <v>100</v>
      </c>
      <c r="X961" t="s">
        <v>132</v>
      </c>
      <c r="Y961" t="s">
        <v>120</v>
      </c>
      <c r="Z961" s="5">
        <v>45016</v>
      </c>
      <c r="AA961" s="5">
        <v>45016</v>
      </c>
      <c r="AB961" t="s">
        <v>121</v>
      </c>
    </row>
    <row r="962" spans="1:28" x14ac:dyDescent="0.25">
      <c r="A962" t="s">
        <v>5818</v>
      </c>
      <c r="B962" t="s">
        <v>820</v>
      </c>
      <c r="C962" s="5">
        <v>44927</v>
      </c>
      <c r="D962" s="5">
        <v>45016</v>
      </c>
      <c r="E962" t="s">
        <v>5819</v>
      </c>
      <c r="F962" t="s">
        <v>405</v>
      </c>
      <c r="G962" t="s">
        <v>567</v>
      </c>
      <c r="H962" t="s">
        <v>114</v>
      </c>
      <c r="I962" t="s">
        <v>5819</v>
      </c>
      <c r="J962" t="s">
        <v>406</v>
      </c>
      <c r="K962" t="s">
        <v>464</v>
      </c>
      <c r="L962" t="s">
        <v>51</v>
      </c>
      <c r="M962" t="s">
        <v>290</v>
      </c>
      <c r="N962" t="s">
        <v>514</v>
      </c>
      <c r="O962" t="s">
        <v>514</v>
      </c>
      <c r="P962" t="s">
        <v>79</v>
      </c>
      <c r="Q962" t="s">
        <v>291</v>
      </c>
      <c r="R962" t="s">
        <v>238</v>
      </c>
      <c r="S962" t="s">
        <v>117</v>
      </c>
      <c r="T962" t="s">
        <v>118</v>
      </c>
      <c r="U962" t="s">
        <v>100</v>
      </c>
      <c r="V962" t="s">
        <v>118</v>
      </c>
      <c r="W962" t="s">
        <v>100</v>
      </c>
      <c r="X962" t="s">
        <v>137</v>
      </c>
      <c r="Y962" t="s">
        <v>120</v>
      </c>
      <c r="Z962" s="5">
        <v>45016</v>
      </c>
      <c r="AA962" s="5">
        <v>45016</v>
      </c>
      <c r="AB962" t="s">
        <v>121</v>
      </c>
    </row>
    <row r="963" spans="1:28" x14ac:dyDescent="0.25">
      <c r="A963" t="s">
        <v>5820</v>
      </c>
      <c r="B963" t="s">
        <v>820</v>
      </c>
      <c r="C963" s="5">
        <v>44927</v>
      </c>
      <c r="D963" s="5">
        <v>45016</v>
      </c>
      <c r="E963" t="s">
        <v>5821</v>
      </c>
      <c r="F963" t="s">
        <v>405</v>
      </c>
      <c r="G963" t="s">
        <v>516</v>
      </c>
      <c r="H963" t="s">
        <v>129</v>
      </c>
      <c r="I963" t="s">
        <v>5821</v>
      </c>
      <c r="J963" t="s">
        <v>406</v>
      </c>
      <c r="K963" t="s">
        <v>832</v>
      </c>
      <c r="L963" t="s">
        <v>54</v>
      </c>
      <c r="M963" t="s">
        <v>462</v>
      </c>
      <c r="N963" t="s">
        <v>514</v>
      </c>
      <c r="O963" t="s">
        <v>514</v>
      </c>
      <c r="P963" t="s">
        <v>79</v>
      </c>
      <c r="Q963" t="s">
        <v>463</v>
      </c>
      <c r="R963" t="s">
        <v>238</v>
      </c>
      <c r="S963" t="s">
        <v>117</v>
      </c>
      <c r="T963" t="s">
        <v>118</v>
      </c>
      <c r="U963" t="s">
        <v>100</v>
      </c>
      <c r="V963" t="s">
        <v>118</v>
      </c>
      <c r="W963" t="s">
        <v>100</v>
      </c>
      <c r="X963" t="s">
        <v>214</v>
      </c>
      <c r="Y963" t="s">
        <v>120</v>
      </c>
      <c r="Z963" s="5">
        <v>45016</v>
      </c>
      <c r="AA963" s="5">
        <v>45016</v>
      </c>
      <c r="AB963" t="s">
        <v>121</v>
      </c>
    </row>
    <row r="964" spans="1:28" x14ac:dyDescent="0.25">
      <c r="A964" t="s">
        <v>5822</v>
      </c>
      <c r="B964" t="s">
        <v>820</v>
      </c>
      <c r="C964" s="5">
        <v>44927</v>
      </c>
      <c r="D964" s="5">
        <v>45016</v>
      </c>
      <c r="E964" t="s">
        <v>5823</v>
      </c>
      <c r="F964" t="s">
        <v>405</v>
      </c>
      <c r="G964" t="s">
        <v>573</v>
      </c>
      <c r="H964" t="s">
        <v>114</v>
      </c>
      <c r="I964" t="s">
        <v>5823</v>
      </c>
      <c r="J964" t="s">
        <v>406</v>
      </c>
      <c r="K964" t="s">
        <v>832</v>
      </c>
      <c r="L964" t="s">
        <v>51</v>
      </c>
      <c r="M964" t="s">
        <v>237</v>
      </c>
      <c r="N964" t="s">
        <v>514</v>
      </c>
      <c r="O964" t="s">
        <v>514</v>
      </c>
      <c r="P964" t="s">
        <v>79</v>
      </c>
      <c r="Q964" t="s">
        <v>153</v>
      </c>
      <c r="R964" t="s">
        <v>238</v>
      </c>
      <c r="S964" t="s">
        <v>117</v>
      </c>
      <c r="T964" t="s">
        <v>118</v>
      </c>
      <c r="U964" t="s">
        <v>100</v>
      </c>
      <c r="V964" t="s">
        <v>118</v>
      </c>
      <c r="W964" t="s">
        <v>100</v>
      </c>
      <c r="X964" t="s">
        <v>154</v>
      </c>
      <c r="Y964" t="s">
        <v>120</v>
      </c>
      <c r="Z964" s="5">
        <v>45016</v>
      </c>
      <c r="AA964" s="5">
        <v>45016</v>
      </c>
      <c r="AB964" t="s">
        <v>121</v>
      </c>
    </row>
    <row r="965" spans="1:28" x14ac:dyDescent="0.25">
      <c r="A965" t="s">
        <v>5824</v>
      </c>
      <c r="B965" t="s">
        <v>820</v>
      </c>
      <c r="C965" s="5">
        <v>44927</v>
      </c>
      <c r="D965" s="5">
        <v>45016</v>
      </c>
      <c r="E965" t="s">
        <v>5825</v>
      </c>
      <c r="F965" t="s">
        <v>405</v>
      </c>
      <c r="G965" t="s">
        <v>573</v>
      </c>
      <c r="H965" t="s">
        <v>114</v>
      </c>
      <c r="I965" t="s">
        <v>5825</v>
      </c>
      <c r="J965" t="s">
        <v>406</v>
      </c>
      <c r="K965" t="s">
        <v>492</v>
      </c>
      <c r="L965" t="s">
        <v>54</v>
      </c>
      <c r="M965" t="s">
        <v>412</v>
      </c>
      <c r="N965" t="s">
        <v>514</v>
      </c>
      <c r="O965" t="s">
        <v>514</v>
      </c>
      <c r="P965" t="s">
        <v>79</v>
      </c>
      <c r="Q965" t="s">
        <v>153</v>
      </c>
      <c r="R965" t="s">
        <v>238</v>
      </c>
      <c r="S965" t="s">
        <v>117</v>
      </c>
      <c r="T965" t="s">
        <v>118</v>
      </c>
      <c r="U965" t="s">
        <v>100</v>
      </c>
      <c r="V965" t="s">
        <v>118</v>
      </c>
      <c r="W965" t="s">
        <v>100</v>
      </c>
      <c r="X965" t="s">
        <v>154</v>
      </c>
      <c r="Y965" t="s">
        <v>120</v>
      </c>
      <c r="Z965" s="5">
        <v>45016</v>
      </c>
      <c r="AA965" s="5">
        <v>45016</v>
      </c>
      <c r="AB965" t="s">
        <v>121</v>
      </c>
    </row>
    <row r="966" spans="1:28" x14ac:dyDescent="0.25">
      <c r="A966" t="s">
        <v>5826</v>
      </c>
      <c r="B966" t="s">
        <v>820</v>
      </c>
      <c r="C966" s="5">
        <v>44927</v>
      </c>
      <c r="D966" s="5">
        <v>45016</v>
      </c>
      <c r="E966" t="s">
        <v>5827</v>
      </c>
      <c r="F966" t="s">
        <v>405</v>
      </c>
      <c r="G966" t="s">
        <v>531</v>
      </c>
      <c r="H966" t="s">
        <v>114</v>
      </c>
      <c r="I966" t="s">
        <v>5827</v>
      </c>
      <c r="J966" t="s">
        <v>406</v>
      </c>
      <c r="K966" t="s">
        <v>832</v>
      </c>
      <c r="L966" t="s">
        <v>54</v>
      </c>
      <c r="M966" t="s">
        <v>141</v>
      </c>
      <c r="N966" t="s">
        <v>514</v>
      </c>
      <c r="O966" t="s">
        <v>514</v>
      </c>
      <c r="P966" t="s">
        <v>79</v>
      </c>
      <c r="Q966" t="s">
        <v>170</v>
      </c>
      <c r="R966" t="s">
        <v>238</v>
      </c>
      <c r="S966" t="s">
        <v>117</v>
      </c>
      <c r="T966" t="s">
        <v>118</v>
      </c>
      <c r="U966" t="s">
        <v>100</v>
      </c>
      <c r="V966" t="s">
        <v>118</v>
      </c>
      <c r="W966" t="s">
        <v>100</v>
      </c>
      <c r="X966" t="s">
        <v>171</v>
      </c>
      <c r="Y966" t="s">
        <v>120</v>
      </c>
      <c r="Z966" s="5">
        <v>45016</v>
      </c>
      <c r="AA966" s="5">
        <v>45016</v>
      </c>
      <c r="AB966" t="s">
        <v>121</v>
      </c>
    </row>
    <row r="967" spans="1:28" x14ac:dyDescent="0.25">
      <c r="A967" t="s">
        <v>5828</v>
      </c>
      <c r="B967" t="s">
        <v>820</v>
      </c>
      <c r="C967" s="5">
        <v>44927</v>
      </c>
      <c r="D967" s="5">
        <v>45016</v>
      </c>
      <c r="E967" t="s">
        <v>5829</v>
      </c>
      <c r="F967" t="s">
        <v>405</v>
      </c>
      <c r="G967" t="s">
        <v>1468</v>
      </c>
      <c r="H967" t="s">
        <v>114</v>
      </c>
      <c r="I967" t="s">
        <v>5829</v>
      </c>
      <c r="J967" t="s">
        <v>406</v>
      </c>
      <c r="K967" t="s">
        <v>832</v>
      </c>
      <c r="L967" t="s">
        <v>54</v>
      </c>
      <c r="M967" t="s">
        <v>163</v>
      </c>
      <c r="N967" t="s">
        <v>514</v>
      </c>
      <c r="O967" t="s">
        <v>514</v>
      </c>
      <c r="P967" t="s">
        <v>79</v>
      </c>
      <c r="Q967" t="s">
        <v>164</v>
      </c>
      <c r="R967" t="s">
        <v>238</v>
      </c>
      <c r="S967" t="s">
        <v>117</v>
      </c>
      <c r="T967" t="s">
        <v>118</v>
      </c>
      <c r="U967" t="s">
        <v>100</v>
      </c>
      <c r="V967" t="s">
        <v>118</v>
      </c>
      <c r="W967" t="s">
        <v>100</v>
      </c>
      <c r="X967" t="s">
        <v>124</v>
      </c>
      <c r="Y967" t="s">
        <v>120</v>
      </c>
      <c r="Z967" s="5">
        <v>45016</v>
      </c>
      <c r="AA967" s="5">
        <v>45016</v>
      </c>
      <c r="AB967" t="s">
        <v>121</v>
      </c>
    </row>
    <row r="968" spans="1:28" x14ac:dyDescent="0.25">
      <c r="A968" t="s">
        <v>5830</v>
      </c>
      <c r="B968" t="s">
        <v>820</v>
      </c>
      <c r="C968" s="5">
        <v>44927</v>
      </c>
      <c r="D968" s="5">
        <v>45016</v>
      </c>
      <c r="E968" t="s">
        <v>5831</v>
      </c>
      <c r="F968" t="s">
        <v>405</v>
      </c>
      <c r="G968" t="s">
        <v>961</v>
      </c>
      <c r="H968" t="s">
        <v>114</v>
      </c>
      <c r="I968" t="s">
        <v>5831</v>
      </c>
      <c r="J968" t="s">
        <v>406</v>
      </c>
      <c r="K968" t="s">
        <v>518</v>
      </c>
      <c r="L968" t="s">
        <v>54</v>
      </c>
      <c r="M968" t="s">
        <v>163</v>
      </c>
      <c r="N968" t="s">
        <v>514</v>
      </c>
      <c r="O968" t="s">
        <v>514</v>
      </c>
      <c r="P968" t="s">
        <v>79</v>
      </c>
      <c r="Q968" t="s">
        <v>164</v>
      </c>
      <c r="R968" t="s">
        <v>238</v>
      </c>
      <c r="S968" t="s">
        <v>117</v>
      </c>
      <c r="T968" t="s">
        <v>118</v>
      </c>
      <c r="U968" t="s">
        <v>100</v>
      </c>
      <c r="V968" t="s">
        <v>118</v>
      </c>
      <c r="W968" t="s">
        <v>100</v>
      </c>
      <c r="X968" t="s">
        <v>124</v>
      </c>
      <c r="Y968" t="s">
        <v>120</v>
      </c>
      <c r="Z968" s="5">
        <v>45016</v>
      </c>
      <c r="AA968" s="5">
        <v>45016</v>
      </c>
      <c r="AB968" t="s">
        <v>121</v>
      </c>
    </row>
    <row r="969" spans="1:28" x14ac:dyDescent="0.25">
      <c r="A969" t="s">
        <v>5832</v>
      </c>
      <c r="B969" t="s">
        <v>820</v>
      </c>
      <c r="C969" s="5">
        <v>44927</v>
      </c>
      <c r="D969" s="5">
        <v>45016</v>
      </c>
      <c r="E969" t="s">
        <v>5833</v>
      </c>
      <c r="F969" t="s">
        <v>405</v>
      </c>
      <c r="G969" t="s">
        <v>966</v>
      </c>
      <c r="H969" t="s">
        <v>114</v>
      </c>
      <c r="I969" t="s">
        <v>5833</v>
      </c>
      <c r="J969" t="s">
        <v>406</v>
      </c>
      <c r="K969" t="s">
        <v>464</v>
      </c>
      <c r="L969" t="s">
        <v>54</v>
      </c>
      <c r="M969" t="s">
        <v>446</v>
      </c>
      <c r="N969" t="s">
        <v>514</v>
      </c>
      <c r="O969" t="s">
        <v>514</v>
      </c>
      <c r="P969" t="s">
        <v>79</v>
      </c>
      <c r="Q969" t="s">
        <v>447</v>
      </c>
      <c r="R969" t="s">
        <v>238</v>
      </c>
      <c r="S969" t="s">
        <v>117</v>
      </c>
      <c r="T969" t="s">
        <v>118</v>
      </c>
      <c r="U969" t="s">
        <v>100</v>
      </c>
      <c r="V969" t="s">
        <v>118</v>
      </c>
      <c r="W969" t="s">
        <v>100</v>
      </c>
      <c r="X969" t="s">
        <v>431</v>
      </c>
      <c r="Y969" t="s">
        <v>120</v>
      </c>
      <c r="Z969" s="5">
        <v>45016</v>
      </c>
      <c r="AA969" s="5">
        <v>45016</v>
      </c>
      <c r="AB969" t="s">
        <v>121</v>
      </c>
    </row>
    <row r="970" spans="1:28" x14ac:dyDescent="0.25">
      <c r="A970" t="s">
        <v>5834</v>
      </c>
      <c r="B970" t="s">
        <v>820</v>
      </c>
      <c r="C970" s="5">
        <v>44927</v>
      </c>
      <c r="D970" s="5">
        <v>45016</v>
      </c>
      <c r="E970" t="s">
        <v>5835</v>
      </c>
      <c r="F970" t="s">
        <v>405</v>
      </c>
      <c r="G970" t="s">
        <v>966</v>
      </c>
      <c r="H970" t="s">
        <v>114</v>
      </c>
      <c r="I970" t="s">
        <v>5835</v>
      </c>
      <c r="J970" t="s">
        <v>406</v>
      </c>
      <c r="K970" t="s">
        <v>492</v>
      </c>
      <c r="L970" t="s">
        <v>54</v>
      </c>
      <c r="M970" t="s">
        <v>446</v>
      </c>
      <c r="N970" t="s">
        <v>514</v>
      </c>
      <c r="O970" t="s">
        <v>514</v>
      </c>
      <c r="P970" t="s">
        <v>79</v>
      </c>
      <c r="Q970" t="s">
        <v>447</v>
      </c>
      <c r="R970" t="s">
        <v>238</v>
      </c>
      <c r="S970" t="s">
        <v>117</v>
      </c>
      <c r="T970" t="s">
        <v>118</v>
      </c>
      <c r="U970" t="s">
        <v>100</v>
      </c>
      <c r="V970" t="s">
        <v>118</v>
      </c>
      <c r="W970" t="s">
        <v>100</v>
      </c>
      <c r="X970" t="s">
        <v>431</v>
      </c>
      <c r="Y970" t="s">
        <v>120</v>
      </c>
      <c r="Z970" s="5">
        <v>45016</v>
      </c>
      <c r="AA970" s="5">
        <v>45016</v>
      </c>
      <c r="AB970" t="s">
        <v>121</v>
      </c>
    </row>
    <row r="971" spans="1:28" x14ac:dyDescent="0.25">
      <c r="A971" t="s">
        <v>5836</v>
      </c>
      <c r="B971" t="s">
        <v>820</v>
      </c>
      <c r="C971" s="5">
        <v>44927</v>
      </c>
      <c r="D971" s="5">
        <v>45016</v>
      </c>
      <c r="E971" t="s">
        <v>5837</v>
      </c>
      <c r="F971" t="s">
        <v>405</v>
      </c>
      <c r="G971" t="s">
        <v>3301</v>
      </c>
      <c r="H971" t="s">
        <v>116</v>
      </c>
      <c r="I971" t="s">
        <v>5837</v>
      </c>
      <c r="J971" t="s">
        <v>406</v>
      </c>
      <c r="K971" t="s">
        <v>832</v>
      </c>
      <c r="L971" t="s">
        <v>54</v>
      </c>
      <c r="M971" t="s">
        <v>147</v>
      </c>
      <c r="N971" t="s">
        <v>514</v>
      </c>
      <c r="O971" t="s">
        <v>514</v>
      </c>
      <c r="P971" t="s">
        <v>79</v>
      </c>
      <c r="Q971" t="s">
        <v>123</v>
      </c>
      <c r="R971" t="s">
        <v>238</v>
      </c>
      <c r="S971" t="s">
        <v>117</v>
      </c>
      <c r="T971" t="s">
        <v>118</v>
      </c>
      <c r="U971" t="s">
        <v>100</v>
      </c>
      <c r="V971" t="s">
        <v>118</v>
      </c>
      <c r="W971" t="s">
        <v>100</v>
      </c>
      <c r="X971" t="s">
        <v>124</v>
      </c>
      <c r="Y971" t="s">
        <v>120</v>
      </c>
      <c r="Z971" s="5">
        <v>45016</v>
      </c>
      <c r="AA971" s="5">
        <v>45016</v>
      </c>
      <c r="AB971" t="s">
        <v>121</v>
      </c>
    </row>
    <row r="972" spans="1:28" x14ac:dyDescent="0.25">
      <c r="A972" t="s">
        <v>5838</v>
      </c>
      <c r="B972" t="s">
        <v>820</v>
      </c>
      <c r="C972" s="5">
        <v>44927</v>
      </c>
      <c r="D972" s="5">
        <v>45016</v>
      </c>
      <c r="E972" t="s">
        <v>5839</v>
      </c>
      <c r="F972" t="s">
        <v>405</v>
      </c>
      <c r="G972" t="s">
        <v>542</v>
      </c>
      <c r="H972" t="s">
        <v>129</v>
      </c>
      <c r="I972" t="s">
        <v>5839</v>
      </c>
      <c r="J972" t="s">
        <v>406</v>
      </c>
      <c r="K972" t="s">
        <v>537</v>
      </c>
      <c r="L972" t="s">
        <v>51</v>
      </c>
      <c r="M972" t="s">
        <v>695</v>
      </c>
      <c r="N972" t="s">
        <v>514</v>
      </c>
      <c r="O972" t="s">
        <v>514</v>
      </c>
      <c r="P972" t="s">
        <v>79</v>
      </c>
      <c r="Q972" t="s">
        <v>360</v>
      </c>
      <c r="R972" t="s">
        <v>238</v>
      </c>
      <c r="S972" t="s">
        <v>117</v>
      </c>
      <c r="T972" t="s">
        <v>118</v>
      </c>
      <c r="U972" t="s">
        <v>100</v>
      </c>
      <c r="V972" t="s">
        <v>118</v>
      </c>
      <c r="W972" t="s">
        <v>100</v>
      </c>
      <c r="X972" t="s">
        <v>1906</v>
      </c>
      <c r="Y972" t="s">
        <v>120</v>
      </c>
      <c r="Z972" s="5">
        <v>45016</v>
      </c>
      <c r="AA972" s="5">
        <v>45016</v>
      </c>
      <c r="AB972" t="s">
        <v>121</v>
      </c>
    </row>
    <row r="973" spans="1:28" x14ac:dyDescent="0.25">
      <c r="A973" t="s">
        <v>5840</v>
      </c>
      <c r="B973" t="s">
        <v>820</v>
      </c>
      <c r="C973" s="5">
        <v>44927</v>
      </c>
      <c r="D973" s="5">
        <v>45016</v>
      </c>
      <c r="E973" t="s">
        <v>5841</v>
      </c>
      <c r="F973" t="s">
        <v>405</v>
      </c>
      <c r="G973" t="s">
        <v>567</v>
      </c>
      <c r="H973" t="s">
        <v>114</v>
      </c>
      <c r="I973" t="s">
        <v>5841</v>
      </c>
      <c r="J973" t="s">
        <v>406</v>
      </c>
      <c r="K973" t="s">
        <v>115</v>
      </c>
      <c r="L973" t="s">
        <v>54</v>
      </c>
      <c r="M973" t="s">
        <v>296</v>
      </c>
      <c r="N973" t="s">
        <v>514</v>
      </c>
      <c r="O973" t="s">
        <v>514</v>
      </c>
      <c r="P973" t="s">
        <v>79</v>
      </c>
      <c r="Q973" t="s">
        <v>994</v>
      </c>
      <c r="R973" t="s">
        <v>238</v>
      </c>
      <c r="S973" t="s">
        <v>117</v>
      </c>
      <c r="T973" t="s">
        <v>118</v>
      </c>
      <c r="U973" t="s">
        <v>100</v>
      </c>
      <c r="V973" t="s">
        <v>118</v>
      </c>
      <c r="W973" t="s">
        <v>100</v>
      </c>
      <c r="X973" t="s">
        <v>395</v>
      </c>
      <c r="Y973" t="s">
        <v>120</v>
      </c>
      <c r="Z973" s="5">
        <v>45016</v>
      </c>
      <c r="AA973" s="5">
        <v>45016</v>
      </c>
      <c r="AB973" t="s">
        <v>121</v>
      </c>
    </row>
    <row r="974" spans="1:28" x14ac:dyDescent="0.25">
      <c r="A974" t="s">
        <v>5842</v>
      </c>
      <c r="B974" t="s">
        <v>820</v>
      </c>
      <c r="C974" s="5">
        <v>44927</v>
      </c>
      <c r="D974" s="5">
        <v>45016</v>
      </c>
      <c r="E974" t="s">
        <v>5843</v>
      </c>
      <c r="F974" t="s">
        <v>405</v>
      </c>
      <c r="G974" t="s">
        <v>567</v>
      </c>
      <c r="H974" t="s">
        <v>114</v>
      </c>
      <c r="I974" t="s">
        <v>5843</v>
      </c>
      <c r="J974" t="s">
        <v>406</v>
      </c>
      <c r="K974" t="s">
        <v>492</v>
      </c>
      <c r="L974" t="s">
        <v>51</v>
      </c>
      <c r="M974" t="s">
        <v>290</v>
      </c>
      <c r="N974" t="s">
        <v>514</v>
      </c>
      <c r="O974" t="s">
        <v>514</v>
      </c>
      <c r="P974" t="s">
        <v>79</v>
      </c>
      <c r="Q974" t="s">
        <v>291</v>
      </c>
      <c r="R974" t="s">
        <v>238</v>
      </c>
      <c r="S974" t="s">
        <v>117</v>
      </c>
      <c r="T974" t="s">
        <v>118</v>
      </c>
      <c r="U974" t="s">
        <v>100</v>
      </c>
      <c r="V974" t="s">
        <v>118</v>
      </c>
      <c r="W974" t="s">
        <v>100</v>
      </c>
      <c r="X974" t="s">
        <v>137</v>
      </c>
      <c r="Y974" t="s">
        <v>120</v>
      </c>
      <c r="Z974" s="5">
        <v>45016</v>
      </c>
      <c r="AA974" s="5">
        <v>45016</v>
      </c>
      <c r="AB974" t="s">
        <v>121</v>
      </c>
    </row>
    <row r="975" spans="1:28" x14ac:dyDescent="0.25">
      <c r="A975" t="s">
        <v>5844</v>
      </c>
      <c r="B975" t="s">
        <v>820</v>
      </c>
      <c r="C975" s="5">
        <v>44927</v>
      </c>
      <c r="D975" s="5">
        <v>45016</v>
      </c>
      <c r="E975" t="s">
        <v>5845</v>
      </c>
      <c r="F975" t="s">
        <v>405</v>
      </c>
      <c r="G975" t="s">
        <v>523</v>
      </c>
      <c r="H975" t="s">
        <v>129</v>
      </c>
      <c r="I975" t="s">
        <v>5845</v>
      </c>
      <c r="J975" t="s">
        <v>406</v>
      </c>
      <c r="K975" t="s">
        <v>115</v>
      </c>
      <c r="L975" t="s">
        <v>51</v>
      </c>
      <c r="M975" t="s">
        <v>260</v>
      </c>
      <c r="N975" t="s">
        <v>514</v>
      </c>
      <c r="O975" t="s">
        <v>514</v>
      </c>
      <c r="P975" t="s">
        <v>79</v>
      </c>
      <c r="Q975" t="s">
        <v>131</v>
      </c>
      <c r="R975" t="s">
        <v>238</v>
      </c>
      <c r="S975" t="s">
        <v>117</v>
      </c>
      <c r="T975" t="s">
        <v>118</v>
      </c>
      <c r="U975" t="s">
        <v>100</v>
      </c>
      <c r="V975" t="s">
        <v>118</v>
      </c>
      <c r="W975" t="s">
        <v>100</v>
      </c>
      <c r="X975" t="s">
        <v>132</v>
      </c>
      <c r="Y975" t="s">
        <v>120</v>
      </c>
      <c r="Z975" s="5">
        <v>45016</v>
      </c>
      <c r="AA975" s="5">
        <v>45016</v>
      </c>
      <c r="AB975" t="s">
        <v>121</v>
      </c>
    </row>
    <row r="976" spans="1:28" x14ac:dyDescent="0.25">
      <c r="A976" t="s">
        <v>5846</v>
      </c>
      <c r="B976" t="s">
        <v>820</v>
      </c>
      <c r="C976" s="5">
        <v>44927</v>
      </c>
      <c r="D976" s="5">
        <v>45016</v>
      </c>
      <c r="E976" t="s">
        <v>5847</v>
      </c>
      <c r="F976" t="s">
        <v>405</v>
      </c>
      <c r="G976" t="s">
        <v>517</v>
      </c>
      <c r="H976" t="s">
        <v>129</v>
      </c>
      <c r="I976" t="s">
        <v>5847</v>
      </c>
      <c r="J976" t="s">
        <v>406</v>
      </c>
      <c r="K976" t="s">
        <v>832</v>
      </c>
      <c r="L976" t="s">
        <v>54</v>
      </c>
      <c r="M976" t="s">
        <v>163</v>
      </c>
      <c r="N976" t="s">
        <v>514</v>
      </c>
      <c r="O976" t="s">
        <v>514</v>
      </c>
      <c r="P976" t="s">
        <v>79</v>
      </c>
      <c r="Q976" t="s">
        <v>164</v>
      </c>
      <c r="R976" t="s">
        <v>238</v>
      </c>
      <c r="S976" t="s">
        <v>117</v>
      </c>
      <c r="T976" t="s">
        <v>118</v>
      </c>
      <c r="U976" t="s">
        <v>100</v>
      </c>
      <c r="V976" t="s">
        <v>118</v>
      </c>
      <c r="W976" t="s">
        <v>100</v>
      </c>
      <c r="X976" t="s">
        <v>124</v>
      </c>
      <c r="Y976" t="s">
        <v>120</v>
      </c>
      <c r="Z976" s="5">
        <v>45016</v>
      </c>
      <c r="AA976" s="5">
        <v>45016</v>
      </c>
      <c r="AB976" t="s">
        <v>121</v>
      </c>
    </row>
    <row r="977" spans="1:28" x14ac:dyDescent="0.25">
      <c r="A977" t="s">
        <v>5848</v>
      </c>
      <c r="B977" t="s">
        <v>820</v>
      </c>
      <c r="C977" s="5">
        <v>44927</v>
      </c>
      <c r="D977" s="5">
        <v>45016</v>
      </c>
      <c r="E977" t="s">
        <v>5849</v>
      </c>
      <c r="F977" t="s">
        <v>405</v>
      </c>
      <c r="G977" t="s">
        <v>651</v>
      </c>
      <c r="H977" t="s">
        <v>114</v>
      </c>
      <c r="I977" t="s">
        <v>5849</v>
      </c>
      <c r="J977" t="s">
        <v>406</v>
      </c>
      <c r="K977" t="s">
        <v>492</v>
      </c>
      <c r="L977" t="s">
        <v>51</v>
      </c>
      <c r="M977" t="s">
        <v>958</v>
      </c>
      <c r="N977" t="s">
        <v>514</v>
      </c>
      <c r="O977" t="s">
        <v>514</v>
      </c>
      <c r="P977" t="s">
        <v>79</v>
      </c>
      <c r="Q977" t="s">
        <v>368</v>
      </c>
      <c r="R977" t="s">
        <v>238</v>
      </c>
      <c r="S977" t="s">
        <v>117</v>
      </c>
      <c r="T977" t="s">
        <v>118</v>
      </c>
      <c r="U977" t="s">
        <v>100</v>
      </c>
      <c r="V977" t="s">
        <v>118</v>
      </c>
      <c r="W977" t="s">
        <v>100</v>
      </c>
      <c r="X977" t="s">
        <v>369</v>
      </c>
      <c r="Y977" t="s">
        <v>120</v>
      </c>
      <c r="Z977" s="5">
        <v>45016</v>
      </c>
      <c r="AA977" s="5">
        <v>45016</v>
      </c>
      <c r="AB977" t="s">
        <v>121</v>
      </c>
    </row>
    <row r="978" spans="1:28" x14ac:dyDescent="0.25">
      <c r="A978" t="s">
        <v>5850</v>
      </c>
      <c r="B978" t="s">
        <v>820</v>
      </c>
      <c r="C978" s="5">
        <v>44927</v>
      </c>
      <c r="D978" s="5">
        <v>45016</v>
      </c>
      <c r="E978" t="s">
        <v>5851</v>
      </c>
      <c r="F978" t="s">
        <v>405</v>
      </c>
      <c r="G978" t="s">
        <v>626</v>
      </c>
      <c r="H978" t="s">
        <v>114</v>
      </c>
      <c r="I978" t="s">
        <v>5851</v>
      </c>
      <c r="J978" t="s">
        <v>406</v>
      </c>
      <c r="K978" t="s">
        <v>518</v>
      </c>
      <c r="L978" t="s">
        <v>54</v>
      </c>
      <c r="M978" t="s">
        <v>444</v>
      </c>
      <c r="N978" t="s">
        <v>514</v>
      </c>
      <c r="O978" t="s">
        <v>514</v>
      </c>
      <c r="P978" t="s">
        <v>79</v>
      </c>
      <c r="Q978" t="s">
        <v>193</v>
      </c>
      <c r="R978" t="s">
        <v>238</v>
      </c>
      <c r="S978" t="s">
        <v>117</v>
      </c>
      <c r="T978" t="s">
        <v>118</v>
      </c>
      <c r="U978" t="s">
        <v>100</v>
      </c>
      <c r="V978" t="s">
        <v>118</v>
      </c>
      <c r="W978" t="s">
        <v>100</v>
      </c>
      <c r="X978" t="s">
        <v>190</v>
      </c>
      <c r="Y978" t="s">
        <v>120</v>
      </c>
      <c r="Z978" s="5">
        <v>45016</v>
      </c>
      <c r="AA978" s="5">
        <v>45016</v>
      </c>
      <c r="AB978" t="s">
        <v>121</v>
      </c>
    </row>
    <row r="979" spans="1:28" x14ac:dyDescent="0.25">
      <c r="A979" t="s">
        <v>5852</v>
      </c>
      <c r="B979" t="s">
        <v>820</v>
      </c>
      <c r="C979" s="5">
        <v>44927</v>
      </c>
      <c r="D979" s="5">
        <v>45016</v>
      </c>
      <c r="E979" t="s">
        <v>5853</v>
      </c>
      <c r="F979" t="s">
        <v>405</v>
      </c>
      <c r="G979" t="s">
        <v>516</v>
      </c>
      <c r="H979" t="s">
        <v>129</v>
      </c>
      <c r="I979" t="s">
        <v>5853</v>
      </c>
      <c r="J979" t="s">
        <v>406</v>
      </c>
      <c r="K979" t="s">
        <v>464</v>
      </c>
      <c r="L979" t="s">
        <v>54</v>
      </c>
      <c r="M979" t="s">
        <v>271</v>
      </c>
      <c r="N979" t="s">
        <v>514</v>
      </c>
      <c r="O979" t="s">
        <v>514</v>
      </c>
      <c r="P979" t="s">
        <v>79</v>
      </c>
      <c r="Q979" t="s">
        <v>216</v>
      </c>
      <c r="R979" t="s">
        <v>238</v>
      </c>
      <c r="S979" t="s">
        <v>117</v>
      </c>
      <c r="T979" t="s">
        <v>118</v>
      </c>
      <c r="U979" t="s">
        <v>100</v>
      </c>
      <c r="V979" t="s">
        <v>118</v>
      </c>
      <c r="W979" t="s">
        <v>100</v>
      </c>
      <c r="X979" t="s">
        <v>217</v>
      </c>
      <c r="Y979" t="s">
        <v>120</v>
      </c>
      <c r="Z979" s="5">
        <v>45016</v>
      </c>
      <c r="AA979" s="5">
        <v>45016</v>
      </c>
      <c r="AB979" t="s">
        <v>121</v>
      </c>
    </row>
    <row r="980" spans="1:28" x14ac:dyDescent="0.25">
      <c r="A980" t="s">
        <v>5854</v>
      </c>
      <c r="B980" t="s">
        <v>820</v>
      </c>
      <c r="C980" s="5">
        <v>44927</v>
      </c>
      <c r="D980" s="5">
        <v>45016</v>
      </c>
      <c r="E980" t="s">
        <v>5855</v>
      </c>
      <c r="F980" t="s">
        <v>405</v>
      </c>
      <c r="G980" t="s">
        <v>633</v>
      </c>
      <c r="H980" t="s">
        <v>114</v>
      </c>
      <c r="I980" t="s">
        <v>5855</v>
      </c>
      <c r="J980" t="s">
        <v>406</v>
      </c>
      <c r="K980" t="s">
        <v>518</v>
      </c>
      <c r="L980" t="s">
        <v>51</v>
      </c>
      <c r="M980" t="s">
        <v>161</v>
      </c>
      <c r="N980" t="s">
        <v>514</v>
      </c>
      <c r="O980" t="s">
        <v>514</v>
      </c>
      <c r="P980" t="s">
        <v>79</v>
      </c>
      <c r="Q980" t="s">
        <v>123</v>
      </c>
      <c r="R980" t="s">
        <v>238</v>
      </c>
      <c r="S980" t="s">
        <v>117</v>
      </c>
      <c r="T980" t="s">
        <v>118</v>
      </c>
      <c r="U980" t="s">
        <v>100</v>
      </c>
      <c r="V980" t="s">
        <v>118</v>
      </c>
      <c r="W980" t="s">
        <v>100</v>
      </c>
      <c r="X980" t="s">
        <v>124</v>
      </c>
      <c r="Y980" t="s">
        <v>120</v>
      </c>
      <c r="Z980" s="5">
        <v>45016</v>
      </c>
      <c r="AA980" s="5">
        <v>45016</v>
      </c>
      <c r="AB980" t="s">
        <v>121</v>
      </c>
    </row>
    <row r="981" spans="1:28" x14ac:dyDescent="0.25">
      <c r="A981" t="s">
        <v>5856</v>
      </c>
      <c r="B981" t="s">
        <v>820</v>
      </c>
      <c r="C981" s="5">
        <v>44927</v>
      </c>
      <c r="D981" s="5">
        <v>45016</v>
      </c>
      <c r="E981" t="s">
        <v>5857</v>
      </c>
      <c r="F981" t="s">
        <v>405</v>
      </c>
      <c r="G981" t="s">
        <v>942</v>
      </c>
      <c r="H981" t="s">
        <v>114</v>
      </c>
      <c r="I981" t="s">
        <v>5857</v>
      </c>
      <c r="J981" t="s">
        <v>406</v>
      </c>
      <c r="K981" t="s">
        <v>832</v>
      </c>
      <c r="L981" t="s">
        <v>54</v>
      </c>
      <c r="M981" t="s">
        <v>335</v>
      </c>
      <c r="N981" t="s">
        <v>514</v>
      </c>
      <c r="O981" t="s">
        <v>514</v>
      </c>
      <c r="P981" t="s">
        <v>79</v>
      </c>
      <c r="Q981" t="s">
        <v>336</v>
      </c>
      <c r="R981" t="s">
        <v>238</v>
      </c>
      <c r="S981" t="s">
        <v>117</v>
      </c>
      <c r="T981" t="s">
        <v>118</v>
      </c>
      <c r="U981" t="s">
        <v>100</v>
      </c>
      <c r="V981" t="s">
        <v>118</v>
      </c>
      <c r="W981" t="s">
        <v>100</v>
      </c>
      <c r="X981" t="s">
        <v>128</v>
      </c>
      <c r="Y981" t="s">
        <v>120</v>
      </c>
      <c r="Z981" s="5">
        <v>45016</v>
      </c>
      <c r="AA981" s="5">
        <v>45016</v>
      </c>
      <c r="AB981" t="s">
        <v>121</v>
      </c>
    </row>
    <row r="982" spans="1:28" x14ac:dyDescent="0.25">
      <c r="A982" t="s">
        <v>5858</v>
      </c>
      <c r="B982" t="s">
        <v>820</v>
      </c>
      <c r="C982" s="5">
        <v>44927</v>
      </c>
      <c r="D982" s="5">
        <v>45016</v>
      </c>
      <c r="E982" t="s">
        <v>5859</v>
      </c>
      <c r="F982" t="s">
        <v>405</v>
      </c>
      <c r="G982" t="s">
        <v>567</v>
      </c>
      <c r="H982" t="s">
        <v>114</v>
      </c>
      <c r="I982" t="s">
        <v>5859</v>
      </c>
      <c r="J982" t="s">
        <v>406</v>
      </c>
      <c r="K982" t="s">
        <v>464</v>
      </c>
      <c r="L982" t="s">
        <v>54</v>
      </c>
      <c r="M982" t="s">
        <v>296</v>
      </c>
      <c r="N982" t="s">
        <v>514</v>
      </c>
      <c r="O982" t="s">
        <v>514</v>
      </c>
      <c r="P982" t="s">
        <v>79</v>
      </c>
      <c r="Q982" t="s">
        <v>994</v>
      </c>
      <c r="R982" t="s">
        <v>238</v>
      </c>
      <c r="S982" t="s">
        <v>117</v>
      </c>
      <c r="T982" t="s">
        <v>118</v>
      </c>
      <c r="U982" t="s">
        <v>100</v>
      </c>
      <c r="V982" t="s">
        <v>118</v>
      </c>
      <c r="W982" t="s">
        <v>100</v>
      </c>
      <c r="X982" t="s">
        <v>395</v>
      </c>
      <c r="Y982" t="s">
        <v>120</v>
      </c>
      <c r="Z982" s="5">
        <v>45016</v>
      </c>
      <c r="AA982" s="5">
        <v>45016</v>
      </c>
      <c r="AB982" t="s">
        <v>121</v>
      </c>
    </row>
    <row r="983" spans="1:28" x14ac:dyDescent="0.25">
      <c r="A983" t="s">
        <v>5860</v>
      </c>
      <c r="B983" t="s">
        <v>820</v>
      </c>
      <c r="C983" s="5">
        <v>44927</v>
      </c>
      <c r="D983" s="5">
        <v>45016</v>
      </c>
      <c r="E983" t="s">
        <v>5861</v>
      </c>
      <c r="F983" t="s">
        <v>405</v>
      </c>
      <c r="G983" t="s">
        <v>517</v>
      </c>
      <c r="H983" t="s">
        <v>129</v>
      </c>
      <c r="I983" t="s">
        <v>5861</v>
      </c>
      <c r="J983" t="s">
        <v>406</v>
      </c>
      <c r="K983" t="s">
        <v>518</v>
      </c>
      <c r="L983" t="s">
        <v>54</v>
      </c>
      <c r="M983" t="s">
        <v>163</v>
      </c>
      <c r="N983" t="s">
        <v>514</v>
      </c>
      <c r="O983" t="s">
        <v>514</v>
      </c>
      <c r="P983" t="s">
        <v>79</v>
      </c>
      <c r="Q983" t="s">
        <v>164</v>
      </c>
      <c r="R983" t="s">
        <v>238</v>
      </c>
      <c r="S983" t="s">
        <v>117</v>
      </c>
      <c r="T983" t="s">
        <v>118</v>
      </c>
      <c r="U983" t="s">
        <v>100</v>
      </c>
      <c r="V983" t="s">
        <v>118</v>
      </c>
      <c r="W983" t="s">
        <v>100</v>
      </c>
      <c r="X983" t="s">
        <v>124</v>
      </c>
      <c r="Y983" t="s">
        <v>120</v>
      </c>
      <c r="Z983" s="5">
        <v>45016</v>
      </c>
      <c r="AA983" s="5">
        <v>45016</v>
      </c>
      <c r="AB983" t="s">
        <v>121</v>
      </c>
    </row>
    <row r="984" spans="1:28" x14ac:dyDescent="0.25">
      <c r="A984" t="s">
        <v>5862</v>
      </c>
      <c r="B984" t="s">
        <v>820</v>
      </c>
      <c r="C984" s="5">
        <v>44927</v>
      </c>
      <c r="D984" s="5">
        <v>45016</v>
      </c>
      <c r="E984" t="s">
        <v>5863</v>
      </c>
      <c r="F984" t="s">
        <v>405</v>
      </c>
      <c r="G984" t="s">
        <v>523</v>
      </c>
      <c r="H984" t="s">
        <v>129</v>
      </c>
      <c r="I984" t="s">
        <v>5863</v>
      </c>
      <c r="J984" t="s">
        <v>406</v>
      </c>
      <c r="K984" t="s">
        <v>492</v>
      </c>
      <c r="L984" t="s">
        <v>51</v>
      </c>
      <c r="M984" t="s">
        <v>260</v>
      </c>
      <c r="N984" t="s">
        <v>514</v>
      </c>
      <c r="O984" t="s">
        <v>514</v>
      </c>
      <c r="P984" t="s">
        <v>79</v>
      </c>
      <c r="Q984" t="s">
        <v>131</v>
      </c>
      <c r="R984" t="s">
        <v>238</v>
      </c>
      <c r="S984" t="s">
        <v>117</v>
      </c>
      <c r="T984" t="s">
        <v>118</v>
      </c>
      <c r="U984" t="s">
        <v>100</v>
      </c>
      <c r="V984" t="s">
        <v>118</v>
      </c>
      <c r="W984" t="s">
        <v>100</v>
      </c>
      <c r="X984" t="s">
        <v>132</v>
      </c>
      <c r="Y984" t="s">
        <v>120</v>
      </c>
      <c r="Z984" s="5">
        <v>45016</v>
      </c>
      <c r="AA984" s="5">
        <v>45016</v>
      </c>
      <c r="AB984" t="s">
        <v>121</v>
      </c>
    </row>
    <row r="985" spans="1:28" x14ac:dyDescent="0.25">
      <c r="A985" t="s">
        <v>5864</v>
      </c>
      <c r="B985" t="s">
        <v>820</v>
      </c>
      <c r="C985" s="5">
        <v>44927</v>
      </c>
      <c r="D985" s="5">
        <v>45016</v>
      </c>
      <c r="E985" t="s">
        <v>5865</v>
      </c>
      <c r="F985" t="s">
        <v>405</v>
      </c>
      <c r="G985" t="s">
        <v>590</v>
      </c>
      <c r="H985" t="s">
        <v>114</v>
      </c>
      <c r="I985" t="s">
        <v>5865</v>
      </c>
      <c r="J985" t="s">
        <v>406</v>
      </c>
      <c r="K985" t="s">
        <v>518</v>
      </c>
      <c r="L985" t="s">
        <v>51</v>
      </c>
      <c r="M985" t="s">
        <v>247</v>
      </c>
      <c r="N985" t="s">
        <v>514</v>
      </c>
      <c r="O985" t="s">
        <v>514</v>
      </c>
      <c r="P985" t="s">
        <v>79</v>
      </c>
      <c r="Q985" t="s">
        <v>151</v>
      </c>
      <c r="R985" t="s">
        <v>238</v>
      </c>
      <c r="S985" t="s">
        <v>117</v>
      </c>
      <c r="T985" t="s">
        <v>118</v>
      </c>
      <c r="U985" t="s">
        <v>100</v>
      </c>
      <c r="V985" t="s">
        <v>118</v>
      </c>
      <c r="W985" t="s">
        <v>100</v>
      </c>
      <c r="X985" t="s">
        <v>152</v>
      </c>
      <c r="Y985" t="s">
        <v>120</v>
      </c>
      <c r="Z985" s="5">
        <v>45016</v>
      </c>
      <c r="AA985" s="5">
        <v>45016</v>
      </c>
      <c r="AB985" t="s">
        <v>121</v>
      </c>
    </row>
    <row r="986" spans="1:28" x14ac:dyDescent="0.25">
      <c r="A986" t="s">
        <v>5866</v>
      </c>
      <c r="B986" t="s">
        <v>820</v>
      </c>
      <c r="C986" s="5">
        <v>44927</v>
      </c>
      <c r="D986" s="5">
        <v>45016</v>
      </c>
      <c r="E986" t="s">
        <v>5867</v>
      </c>
      <c r="F986" t="s">
        <v>405</v>
      </c>
      <c r="G986" t="s">
        <v>1719</v>
      </c>
      <c r="H986" t="s">
        <v>114</v>
      </c>
      <c r="I986" t="s">
        <v>5867</v>
      </c>
      <c r="J986" t="s">
        <v>406</v>
      </c>
      <c r="K986" t="s">
        <v>832</v>
      </c>
      <c r="L986" t="s">
        <v>51</v>
      </c>
      <c r="M986" t="s">
        <v>161</v>
      </c>
      <c r="N986" t="s">
        <v>514</v>
      </c>
      <c r="O986" t="s">
        <v>514</v>
      </c>
      <c r="P986" t="s">
        <v>79</v>
      </c>
      <c r="Q986" t="s">
        <v>123</v>
      </c>
      <c r="R986" t="s">
        <v>238</v>
      </c>
      <c r="S986" t="s">
        <v>117</v>
      </c>
      <c r="T986" t="s">
        <v>118</v>
      </c>
      <c r="U986" t="s">
        <v>100</v>
      </c>
      <c r="V986" t="s">
        <v>118</v>
      </c>
      <c r="W986" t="s">
        <v>100</v>
      </c>
      <c r="X986" t="s">
        <v>124</v>
      </c>
      <c r="Y986" t="s">
        <v>120</v>
      </c>
      <c r="Z986" s="5">
        <v>45016</v>
      </c>
      <c r="AA986" s="5">
        <v>45016</v>
      </c>
      <c r="AB986" t="s">
        <v>121</v>
      </c>
    </row>
    <row r="987" spans="1:28" x14ac:dyDescent="0.25">
      <c r="A987" t="s">
        <v>5868</v>
      </c>
      <c r="B987" t="s">
        <v>820</v>
      </c>
      <c r="C987" s="5">
        <v>44927</v>
      </c>
      <c r="D987" s="5">
        <v>45016</v>
      </c>
      <c r="E987" t="s">
        <v>5869</v>
      </c>
      <c r="F987" t="s">
        <v>405</v>
      </c>
      <c r="G987" t="s">
        <v>613</v>
      </c>
      <c r="H987" t="s">
        <v>114</v>
      </c>
      <c r="I987" t="s">
        <v>5869</v>
      </c>
      <c r="J987" t="s">
        <v>406</v>
      </c>
      <c r="K987" t="s">
        <v>492</v>
      </c>
      <c r="L987" t="s">
        <v>54</v>
      </c>
      <c r="M987" t="s">
        <v>264</v>
      </c>
      <c r="N987" t="s">
        <v>514</v>
      </c>
      <c r="O987" t="s">
        <v>514</v>
      </c>
      <c r="P987" t="s">
        <v>79</v>
      </c>
      <c r="Q987" t="s">
        <v>265</v>
      </c>
      <c r="R987" t="s">
        <v>238</v>
      </c>
      <c r="S987" t="s">
        <v>117</v>
      </c>
      <c r="T987" t="s">
        <v>118</v>
      </c>
      <c r="U987" t="s">
        <v>100</v>
      </c>
      <c r="V987" t="s">
        <v>118</v>
      </c>
      <c r="W987" t="s">
        <v>100</v>
      </c>
      <c r="X987" t="s">
        <v>266</v>
      </c>
      <c r="Y987" t="s">
        <v>120</v>
      </c>
      <c r="Z987" s="5">
        <v>45016</v>
      </c>
      <c r="AA987" s="5">
        <v>45016</v>
      </c>
      <c r="AB987" t="s">
        <v>121</v>
      </c>
    </row>
    <row r="988" spans="1:28" x14ac:dyDescent="0.25">
      <c r="A988" t="s">
        <v>5870</v>
      </c>
      <c r="B988" t="s">
        <v>820</v>
      </c>
      <c r="C988" s="5">
        <v>44927</v>
      </c>
      <c r="D988" s="5">
        <v>45016</v>
      </c>
      <c r="E988" t="s">
        <v>5871</v>
      </c>
      <c r="F988" t="s">
        <v>405</v>
      </c>
      <c r="G988" t="s">
        <v>613</v>
      </c>
      <c r="H988" t="s">
        <v>114</v>
      </c>
      <c r="I988" t="s">
        <v>5871</v>
      </c>
      <c r="J988" t="s">
        <v>406</v>
      </c>
      <c r="K988" t="s">
        <v>492</v>
      </c>
      <c r="L988" t="s">
        <v>54</v>
      </c>
      <c r="M988" t="s">
        <v>264</v>
      </c>
      <c r="N988" t="s">
        <v>514</v>
      </c>
      <c r="O988" t="s">
        <v>514</v>
      </c>
      <c r="P988" t="s">
        <v>79</v>
      </c>
      <c r="Q988" t="s">
        <v>265</v>
      </c>
      <c r="R988" t="s">
        <v>238</v>
      </c>
      <c r="S988" t="s">
        <v>117</v>
      </c>
      <c r="T988" t="s">
        <v>118</v>
      </c>
      <c r="U988" t="s">
        <v>100</v>
      </c>
      <c r="V988" t="s">
        <v>118</v>
      </c>
      <c r="W988" t="s">
        <v>100</v>
      </c>
      <c r="X988" t="s">
        <v>266</v>
      </c>
      <c r="Y988" t="s">
        <v>120</v>
      </c>
      <c r="Z988" s="5">
        <v>45016</v>
      </c>
      <c r="AA988" s="5">
        <v>45016</v>
      </c>
      <c r="AB988" t="s">
        <v>121</v>
      </c>
    </row>
    <row r="989" spans="1:28" x14ac:dyDescent="0.25">
      <c r="A989" t="s">
        <v>5872</v>
      </c>
      <c r="B989" t="s">
        <v>820</v>
      </c>
      <c r="C989" s="5">
        <v>44927</v>
      </c>
      <c r="D989" s="5">
        <v>45016</v>
      </c>
      <c r="E989" t="s">
        <v>5873</v>
      </c>
      <c r="F989" t="s">
        <v>405</v>
      </c>
      <c r="G989" t="s">
        <v>707</v>
      </c>
      <c r="H989" t="s">
        <v>114</v>
      </c>
      <c r="I989" t="s">
        <v>5873</v>
      </c>
      <c r="J989" t="s">
        <v>406</v>
      </c>
      <c r="K989" t="s">
        <v>832</v>
      </c>
      <c r="L989" t="s">
        <v>51</v>
      </c>
      <c r="M989" t="s">
        <v>708</v>
      </c>
      <c r="N989" t="s">
        <v>514</v>
      </c>
      <c r="O989" t="s">
        <v>514</v>
      </c>
      <c r="P989" t="s">
        <v>79</v>
      </c>
      <c r="Q989" t="s">
        <v>218</v>
      </c>
      <c r="R989" t="s">
        <v>238</v>
      </c>
      <c r="S989" t="s">
        <v>117</v>
      </c>
      <c r="T989" t="s">
        <v>118</v>
      </c>
      <c r="U989" t="s">
        <v>100</v>
      </c>
      <c r="V989" t="s">
        <v>118</v>
      </c>
      <c r="W989" t="s">
        <v>100</v>
      </c>
      <c r="X989" t="s">
        <v>140</v>
      </c>
      <c r="Y989" t="s">
        <v>120</v>
      </c>
      <c r="Z989" s="5">
        <v>45016</v>
      </c>
      <c r="AA989" s="5">
        <v>45016</v>
      </c>
      <c r="AB989" t="s">
        <v>121</v>
      </c>
    </row>
    <row r="990" spans="1:28" x14ac:dyDescent="0.25">
      <c r="A990" t="s">
        <v>5874</v>
      </c>
      <c r="B990" t="s">
        <v>820</v>
      </c>
      <c r="C990" s="5">
        <v>44927</v>
      </c>
      <c r="D990" s="5">
        <v>45016</v>
      </c>
      <c r="E990" t="s">
        <v>5875</v>
      </c>
      <c r="F990" t="s">
        <v>405</v>
      </c>
      <c r="G990" t="s">
        <v>567</v>
      </c>
      <c r="H990" t="s">
        <v>129</v>
      </c>
      <c r="I990" t="s">
        <v>5875</v>
      </c>
      <c r="J990" t="s">
        <v>406</v>
      </c>
      <c r="K990" t="s">
        <v>832</v>
      </c>
      <c r="L990" t="s">
        <v>54</v>
      </c>
      <c r="M990" t="s">
        <v>337</v>
      </c>
      <c r="N990" t="s">
        <v>514</v>
      </c>
      <c r="O990" t="s">
        <v>514</v>
      </c>
      <c r="P990" t="s">
        <v>79</v>
      </c>
      <c r="Q990" t="s">
        <v>228</v>
      </c>
      <c r="R990" t="s">
        <v>238</v>
      </c>
      <c r="S990" t="s">
        <v>117</v>
      </c>
      <c r="T990" t="s">
        <v>118</v>
      </c>
      <c r="U990" t="s">
        <v>100</v>
      </c>
      <c r="V990" t="s">
        <v>118</v>
      </c>
      <c r="W990" t="s">
        <v>100</v>
      </c>
      <c r="X990" t="s">
        <v>190</v>
      </c>
      <c r="Y990" t="s">
        <v>120</v>
      </c>
      <c r="Z990" s="5">
        <v>45016</v>
      </c>
      <c r="AA990" s="5">
        <v>45016</v>
      </c>
      <c r="AB990" t="s">
        <v>121</v>
      </c>
    </row>
    <row r="991" spans="1:28" x14ac:dyDescent="0.25">
      <c r="A991" t="s">
        <v>5876</v>
      </c>
      <c r="B991" t="s">
        <v>820</v>
      </c>
      <c r="C991" s="5">
        <v>44927</v>
      </c>
      <c r="D991" s="5">
        <v>45016</v>
      </c>
      <c r="E991" t="s">
        <v>5877</v>
      </c>
      <c r="F991" t="s">
        <v>405</v>
      </c>
      <c r="G991" t="s">
        <v>558</v>
      </c>
      <c r="H991" t="s">
        <v>114</v>
      </c>
      <c r="I991" t="s">
        <v>5877</v>
      </c>
      <c r="J991" t="s">
        <v>406</v>
      </c>
      <c r="K991" t="s">
        <v>811</v>
      </c>
      <c r="L991" t="s">
        <v>51</v>
      </c>
      <c r="M991" t="s">
        <v>1086</v>
      </c>
      <c r="N991" t="s">
        <v>514</v>
      </c>
      <c r="O991" t="s">
        <v>514</v>
      </c>
      <c r="P991" t="s">
        <v>79</v>
      </c>
      <c r="Q991" t="s">
        <v>426</v>
      </c>
      <c r="R991" t="s">
        <v>238</v>
      </c>
      <c r="S991" t="s">
        <v>117</v>
      </c>
      <c r="T991" t="s">
        <v>118</v>
      </c>
      <c r="U991" t="s">
        <v>100</v>
      </c>
      <c r="V991" t="s">
        <v>118</v>
      </c>
      <c r="W991" t="s">
        <v>100</v>
      </c>
      <c r="X991" t="s">
        <v>160</v>
      </c>
      <c r="Y991" t="s">
        <v>120</v>
      </c>
      <c r="Z991" s="5">
        <v>45016</v>
      </c>
      <c r="AA991" s="5">
        <v>45016</v>
      </c>
      <c r="AB991" t="s">
        <v>121</v>
      </c>
    </row>
    <row r="992" spans="1:28" x14ac:dyDescent="0.25">
      <c r="A992" t="s">
        <v>5878</v>
      </c>
      <c r="B992" t="s">
        <v>820</v>
      </c>
      <c r="C992" s="5">
        <v>44927</v>
      </c>
      <c r="D992" s="5">
        <v>45016</v>
      </c>
      <c r="E992" t="s">
        <v>5879</v>
      </c>
      <c r="F992" t="s">
        <v>405</v>
      </c>
      <c r="G992" t="s">
        <v>523</v>
      </c>
      <c r="H992" t="s">
        <v>129</v>
      </c>
      <c r="I992" t="s">
        <v>5879</v>
      </c>
      <c r="J992" t="s">
        <v>406</v>
      </c>
      <c r="K992" t="s">
        <v>492</v>
      </c>
      <c r="L992" t="s">
        <v>51</v>
      </c>
      <c r="M992" t="s">
        <v>260</v>
      </c>
      <c r="N992" t="s">
        <v>514</v>
      </c>
      <c r="O992" t="s">
        <v>514</v>
      </c>
      <c r="P992" t="s">
        <v>79</v>
      </c>
      <c r="Q992" t="s">
        <v>131</v>
      </c>
      <c r="R992" t="s">
        <v>238</v>
      </c>
      <c r="S992" t="s">
        <v>117</v>
      </c>
      <c r="T992" t="s">
        <v>118</v>
      </c>
      <c r="U992" t="s">
        <v>100</v>
      </c>
      <c r="V992" t="s">
        <v>118</v>
      </c>
      <c r="W992" t="s">
        <v>100</v>
      </c>
      <c r="X992" t="s">
        <v>132</v>
      </c>
      <c r="Y992" t="s">
        <v>120</v>
      </c>
      <c r="Z992" s="5">
        <v>45016</v>
      </c>
      <c r="AA992" s="5">
        <v>45016</v>
      </c>
      <c r="AB992" t="s">
        <v>121</v>
      </c>
    </row>
    <row r="993" spans="1:28" x14ac:dyDescent="0.25">
      <c r="A993" t="s">
        <v>5880</v>
      </c>
      <c r="B993" t="s">
        <v>820</v>
      </c>
      <c r="C993" s="5">
        <v>44927</v>
      </c>
      <c r="D993" s="5">
        <v>45016</v>
      </c>
      <c r="E993" t="s">
        <v>5881</v>
      </c>
      <c r="F993" t="s">
        <v>405</v>
      </c>
      <c r="G993" t="s">
        <v>523</v>
      </c>
      <c r="H993" t="s">
        <v>129</v>
      </c>
      <c r="I993" t="s">
        <v>5881</v>
      </c>
      <c r="J993" t="s">
        <v>406</v>
      </c>
      <c r="K993" t="s">
        <v>518</v>
      </c>
      <c r="L993" t="s">
        <v>51</v>
      </c>
      <c r="M993" t="s">
        <v>260</v>
      </c>
      <c r="N993" t="s">
        <v>514</v>
      </c>
      <c r="O993" t="s">
        <v>514</v>
      </c>
      <c r="P993" t="s">
        <v>79</v>
      </c>
      <c r="Q993" t="s">
        <v>131</v>
      </c>
      <c r="R993" t="s">
        <v>238</v>
      </c>
      <c r="S993" t="s">
        <v>117</v>
      </c>
      <c r="T993" t="s">
        <v>118</v>
      </c>
      <c r="U993" t="s">
        <v>100</v>
      </c>
      <c r="V993" t="s">
        <v>118</v>
      </c>
      <c r="W993" t="s">
        <v>100</v>
      </c>
      <c r="X993" t="s">
        <v>132</v>
      </c>
      <c r="Y993" t="s">
        <v>120</v>
      </c>
      <c r="Z993" s="5">
        <v>45016</v>
      </c>
      <c r="AA993" s="5">
        <v>45016</v>
      </c>
      <c r="AB993" t="s">
        <v>121</v>
      </c>
    </row>
    <row r="994" spans="1:28" x14ac:dyDescent="0.25">
      <c r="A994" t="s">
        <v>5882</v>
      </c>
      <c r="B994" t="s">
        <v>820</v>
      </c>
      <c r="C994" s="5">
        <v>44927</v>
      </c>
      <c r="D994" s="5">
        <v>45016</v>
      </c>
      <c r="E994" t="s">
        <v>5883</v>
      </c>
      <c r="F994" t="s">
        <v>405</v>
      </c>
      <c r="G994" t="s">
        <v>523</v>
      </c>
      <c r="H994" t="s">
        <v>129</v>
      </c>
      <c r="I994" t="s">
        <v>5883</v>
      </c>
      <c r="J994" t="s">
        <v>406</v>
      </c>
      <c r="K994" t="s">
        <v>518</v>
      </c>
      <c r="L994" t="s">
        <v>51</v>
      </c>
      <c r="M994" t="s">
        <v>260</v>
      </c>
      <c r="N994" t="s">
        <v>514</v>
      </c>
      <c r="O994" t="s">
        <v>514</v>
      </c>
      <c r="P994" t="s">
        <v>79</v>
      </c>
      <c r="Q994" t="s">
        <v>131</v>
      </c>
      <c r="R994" t="s">
        <v>238</v>
      </c>
      <c r="S994" t="s">
        <v>117</v>
      </c>
      <c r="T994" t="s">
        <v>118</v>
      </c>
      <c r="U994" t="s">
        <v>100</v>
      </c>
      <c r="V994" t="s">
        <v>118</v>
      </c>
      <c r="W994" t="s">
        <v>100</v>
      </c>
      <c r="X994" t="s">
        <v>132</v>
      </c>
      <c r="Y994" t="s">
        <v>120</v>
      </c>
      <c r="Z994" s="5">
        <v>45016</v>
      </c>
      <c r="AA994" s="5">
        <v>45016</v>
      </c>
      <c r="AB994" t="s">
        <v>121</v>
      </c>
    </row>
    <row r="995" spans="1:28" x14ac:dyDescent="0.25">
      <c r="A995" t="s">
        <v>5884</v>
      </c>
      <c r="B995" t="s">
        <v>820</v>
      </c>
      <c r="C995" s="5">
        <v>44927</v>
      </c>
      <c r="D995" s="5">
        <v>45016</v>
      </c>
      <c r="E995" t="s">
        <v>5885</v>
      </c>
      <c r="F995" t="s">
        <v>405</v>
      </c>
      <c r="G995" t="s">
        <v>523</v>
      </c>
      <c r="H995" t="s">
        <v>129</v>
      </c>
      <c r="I995" t="s">
        <v>5885</v>
      </c>
      <c r="J995" t="s">
        <v>406</v>
      </c>
      <c r="K995" t="s">
        <v>518</v>
      </c>
      <c r="L995" t="s">
        <v>51</v>
      </c>
      <c r="M995" t="s">
        <v>260</v>
      </c>
      <c r="N995" t="s">
        <v>514</v>
      </c>
      <c r="O995" t="s">
        <v>514</v>
      </c>
      <c r="P995" t="s">
        <v>79</v>
      </c>
      <c r="Q995" t="s">
        <v>131</v>
      </c>
      <c r="R995" t="s">
        <v>238</v>
      </c>
      <c r="S995" t="s">
        <v>117</v>
      </c>
      <c r="T995" t="s">
        <v>118</v>
      </c>
      <c r="U995" t="s">
        <v>100</v>
      </c>
      <c r="V995" t="s">
        <v>118</v>
      </c>
      <c r="W995" t="s">
        <v>100</v>
      </c>
      <c r="X995" t="s">
        <v>132</v>
      </c>
      <c r="Y995" t="s">
        <v>120</v>
      </c>
      <c r="Z995" s="5">
        <v>45016</v>
      </c>
      <c r="AA995" s="5">
        <v>45016</v>
      </c>
      <c r="AB995" t="s">
        <v>121</v>
      </c>
    </row>
    <row r="996" spans="1:28" x14ac:dyDescent="0.25">
      <c r="A996" t="s">
        <v>5886</v>
      </c>
      <c r="B996" t="s">
        <v>820</v>
      </c>
      <c r="C996" s="5">
        <v>44927</v>
      </c>
      <c r="D996" s="5">
        <v>45016</v>
      </c>
      <c r="E996" t="s">
        <v>5887</v>
      </c>
      <c r="F996" t="s">
        <v>405</v>
      </c>
      <c r="G996" t="s">
        <v>573</v>
      </c>
      <c r="H996" t="s">
        <v>114</v>
      </c>
      <c r="I996" t="s">
        <v>5887</v>
      </c>
      <c r="J996" t="s">
        <v>406</v>
      </c>
      <c r="K996" t="s">
        <v>867</v>
      </c>
      <c r="L996" t="s">
        <v>51</v>
      </c>
      <c r="M996" t="s">
        <v>442</v>
      </c>
      <c r="N996" t="s">
        <v>514</v>
      </c>
      <c r="O996" t="s">
        <v>514</v>
      </c>
      <c r="P996" t="s">
        <v>79</v>
      </c>
      <c r="Q996" t="s">
        <v>218</v>
      </c>
      <c r="R996" t="s">
        <v>238</v>
      </c>
      <c r="S996" t="s">
        <v>117</v>
      </c>
      <c r="T996" t="s">
        <v>118</v>
      </c>
      <c r="U996" t="s">
        <v>100</v>
      </c>
      <c r="V996" t="s">
        <v>118</v>
      </c>
      <c r="W996" t="s">
        <v>100</v>
      </c>
      <c r="X996" t="s">
        <v>140</v>
      </c>
      <c r="Y996" t="s">
        <v>120</v>
      </c>
      <c r="Z996" s="5">
        <v>45016</v>
      </c>
      <c r="AA996" s="5">
        <v>45016</v>
      </c>
      <c r="AB996" t="s">
        <v>121</v>
      </c>
    </row>
    <row r="997" spans="1:28" x14ac:dyDescent="0.25">
      <c r="A997" t="s">
        <v>5888</v>
      </c>
      <c r="B997" t="s">
        <v>820</v>
      </c>
      <c r="C997" s="5">
        <v>44927</v>
      </c>
      <c r="D997" s="5">
        <v>45016</v>
      </c>
      <c r="E997" t="s">
        <v>5889</v>
      </c>
      <c r="F997" t="s">
        <v>405</v>
      </c>
      <c r="G997" t="s">
        <v>686</v>
      </c>
      <c r="H997" t="s">
        <v>114</v>
      </c>
      <c r="I997" t="s">
        <v>5889</v>
      </c>
      <c r="J997" t="s">
        <v>406</v>
      </c>
      <c r="K997" t="s">
        <v>518</v>
      </c>
      <c r="L997" t="s">
        <v>51</v>
      </c>
      <c r="M997" t="s">
        <v>165</v>
      </c>
      <c r="N997" t="s">
        <v>514</v>
      </c>
      <c r="O997" t="s">
        <v>514</v>
      </c>
      <c r="P997" t="s">
        <v>79</v>
      </c>
      <c r="Q997" t="s">
        <v>166</v>
      </c>
      <c r="R997" t="s">
        <v>238</v>
      </c>
      <c r="S997" t="s">
        <v>117</v>
      </c>
      <c r="T997" t="s">
        <v>118</v>
      </c>
      <c r="U997" t="s">
        <v>100</v>
      </c>
      <c r="V997" t="s">
        <v>118</v>
      </c>
      <c r="W997" t="s">
        <v>100</v>
      </c>
      <c r="X997" t="s">
        <v>154</v>
      </c>
      <c r="Y997" t="s">
        <v>120</v>
      </c>
      <c r="Z997" s="5">
        <v>45016</v>
      </c>
      <c r="AA997" s="5">
        <v>45016</v>
      </c>
      <c r="AB997" t="s">
        <v>121</v>
      </c>
    </row>
    <row r="998" spans="1:28" x14ac:dyDescent="0.25">
      <c r="A998" t="s">
        <v>5890</v>
      </c>
      <c r="B998" t="s">
        <v>820</v>
      </c>
      <c r="C998" s="5">
        <v>44927</v>
      </c>
      <c r="D998" s="5">
        <v>45016</v>
      </c>
      <c r="E998" t="s">
        <v>5891</v>
      </c>
      <c r="F998" t="s">
        <v>405</v>
      </c>
      <c r="G998" t="s">
        <v>599</v>
      </c>
      <c r="H998" t="s">
        <v>114</v>
      </c>
      <c r="I998" t="s">
        <v>5891</v>
      </c>
      <c r="J998" t="s">
        <v>406</v>
      </c>
      <c r="K998" t="s">
        <v>867</v>
      </c>
      <c r="L998" t="s">
        <v>51</v>
      </c>
      <c r="M998" t="s">
        <v>298</v>
      </c>
      <c r="N998" t="s">
        <v>514</v>
      </c>
      <c r="O998" t="s">
        <v>514</v>
      </c>
      <c r="P998" t="s">
        <v>79</v>
      </c>
      <c r="Q998" t="s">
        <v>123</v>
      </c>
      <c r="R998" t="s">
        <v>238</v>
      </c>
      <c r="S998" t="s">
        <v>117</v>
      </c>
      <c r="T998" t="s">
        <v>118</v>
      </c>
      <c r="U998" t="s">
        <v>100</v>
      </c>
      <c r="V998" t="s">
        <v>118</v>
      </c>
      <c r="W998" t="s">
        <v>100</v>
      </c>
      <c r="X998" t="s">
        <v>124</v>
      </c>
      <c r="Y998" t="s">
        <v>120</v>
      </c>
      <c r="Z998" s="5">
        <v>45016</v>
      </c>
      <c r="AA998" s="5">
        <v>45016</v>
      </c>
      <c r="AB998" t="s">
        <v>121</v>
      </c>
    </row>
    <row r="999" spans="1:28" x14ac:dyDescent="0.25">
      <c r="A999" t="s">
        <v>5892</v>
      </c>
      <c r="B999" t="s">
        <v>820</v>
      </c>
      <c r="C999" s="5">
        <v>44927</v>
      </c>
      <c r="D999" s="5">
        <v>45016</v>
      </c>
      <c r="E999" t="s">
        <v>5893</v>
      </c>
      <c r="F999" t="s">
        <v>405</v>
      </c>
      <c r="G999" t="s">
        <v>567</v>
      </c>
      <c r="H999" t="s">
        <v>114</v>
      </c>
      <c r="I999" t="s">
        <v>5893</v>
      </c>
      <c r="J999" t="s">
        <v>406</v>
      </c>
      <c r="K999" t="s">
        <v>492</v>
      </c>
      <c r="L999" t="s">
        <v>51</v>
      </c>
      <c r="M999" t="s">
        <v>826</v>
      </c>
      <c r="N999" t="s">
        <v>514</v>
      </c>
      <c r="O999" t="s">
        <v>514</v>
      </c>
      <c r="P999" t="s">
        <v>79</v>
      </c>
      <c r="Q999" t="s">
        <v>447</v>
      </c>
      <c r="R999" t="s">
        <v>238</v>
      </c>
      <c r="S999" t="s">
        <v>117</v>
      </c>
      <c r="T999" t="s">
        <v>118</v>
      </c>
      <c r="U999" t="s">
        <v>100</v>
      </c>
      <c r="V999" t="s">
        <v>118</v>
      </c>
      <c r="W999" t="s">
        <v>100</v>
      </c>
      <c r="X999" t="s">
        <v>431</v>
      </c>
      <c r="Y999" t="s">
        <v>120</v>
      </c>
      <c r="Z999" s="5">
        <v>45016</v>
      </c>
      <c r="AA999" s="5">
        <v>45016</v>
      </c>
      <c r="AB999" t="s">
        <v>121</v>
      </c>
    </row>
    <row r="1000" spans="1:28" x14ac:dyDescent="0.25">
      <c r="A1000" t="s">
        <v>5894</v>
      </c>
      <c r="B1000" t="s">
        <v>820</v>
      </c>
      <c r="C1000" s="5">
        <v>44927</v>
      </c>
      <c r="D1000" s="5">
        <v>45016</v>
      </c>
      <c r="E1000" t="s">
        <v>5895</v>
      </c>
      <c r="F1000" t="s">
        <v>405</v>
      </c>
      <c r="G1000" t="s">
        <v>706</v>
      </c>
      <c r="H1000" t="s">
        <v>114</v>
      </c>
      <c r="I1000" t="s">
        <v>5895</v>
      </c>
      <c r="J1000" t="s">
        <v>406</v>
      </c>
      <c r="K1000" t="s">
        <v>832</v>
      </c>
      <c r="L1000" t="s">
        <v>51</v>
      </c>
      <c r="M1000" t="s">
        <v>378</v>
      </c>
      <c r="N1000" t="s">
        <v>514</v>
      </c>
      <c r="O1000" t="s">
        <v>514</v>
      </c>
      <c r="P1000" t="s">
        <v>79</v>
      </c>
      <c r="Q1000" t="s">
        <v>131</v>
      </c>
      <c r="R1000" t="s">
        <v>238</v>
      </c>
      <c r="S1000" t="s">
        <v>117</v>
      </c>
      <c r="T1000" t="s">
        <v>118</v>
      </c>
      <c r="U1000" t="s">
        <v>100</v>
      </c>
      <c r="V1000" t="s">
        <v>118</v>
      </c>
      <c r="W1000" t="s">
        <v>100</v>
      </c>
      <c r="X1000" t="s">
        <v>132</v>
      </c>
      <c r="Y1000" t="s">
        <v>120</v>
      </c>
      <c r="Z1000" s="5">
        <v>45016</v>
      </c>
      <c r="AA1000" s="5">
        <v>45016</v>
      </c>
      <c r="AB1000" t="s">
        <v>121</v>
      </c>
    </row>
    <row r="1001" spans="1:28" x14ac:dyDescent="0.25">
      <c r="A1001" t="s">
        <v>5896</v>
      </c>
      <c r="B1001" t="s">
        <v>820</v>
      </c>
      <c r="C1001" s="5">
        <v>44927</v>
      </c>
      <c r="D1001" s="5">
        <v>45016</v>
      </c>
      <c r="E1001" t="s">
        <v>5897</v>
      </c>
      <c r="F1001" t="s">
        <v>405</v>
      </c>
      <c r="G1001" t="s">
        <v>3375</v>
      </c>
      <c r="H1001" t="s">
        <v>114</v>
      </c>
      <c r="I1001" t="s">
        <v>5897</v>
      </c>
      <c r="J1001" t="s">
        <v>406</v>
      </c>
      <c r="K1001" t="s">
        <v>832</v>
      </c>
      <c r="L1001" t="s">
        <v>51</v>
      </c>
      <c r="M1001" t="s">
        <v>195</v>
      </c>
      <c r="N1001" t="s">
        <v>514</v>
      </c>
      <c r="O1001" t="s">
        <v>514</v>
      </c>
      <c r="P1001" t="s">
        <v>79</v>
      </c>
      <c r="Q1001" t="s">
        <v>131</v>
      </c>
      <c r="R1001" t="s">
        <v>238</v>
      </c>
      <c r="S1001" t="s">
        <v>117</v>
      </c>
      <c r="T1001" t="s">
        <v>118</v>
      </c>
      <c r="U1001" t="s">
        <v>100</v>
      </c>
      <c r="V1001" t="s">
        <v>118</v>
      </c>
      <c r="W1001" t="s">
        <v>100</v>
      </c>
      <c r="X1001" t="s">
        <v>132</v>
      </c>
      <c r="Y1001" t="s">
        <v>120</v>
      </c>
      <c r="Z1001" s="5">
        <v>45016</v>
      </c>
      <c r="AA1001" s="5">
        <v>45016</v>
      </c>
      <c r="AB1001" t="s">
        <v>121</v>
      </c>
    </row>
    <row r="1002" spans="1:28" x14ac:dyDescent="0.25">
      <c r="A1002" t="s">
        <v>5898</v>
      </c>
      <c r="B1002" t="s">
        <v>820</v>
      </c>
      <c r="C1002" s="5">
        <v>44927</v>
      </c>
      <c r="D1002" s="5">
        <v>45016</v>
      </c>
      <c r="E1002" t="s">
        <v>5899</v>
      </c>
      <c r="F1002" t="s">
        <v>405</v>
      </c>
      <c r="G1002" t="s">
        <v>558</v>
      </c>
      <c r="H1002" t="s">
        <v>129</v>
      </c>
      <c r="I1002" t="s">
        <v>5899</v>
      </c>
      <c r="J1002" t="s">
        <v>406</v>
      </c>
      <c r="K1002" t="s">
        <v>867</v>
      </c>
      <c r="L1002" t="s">
        <v>54</v>
      </c>
      <c r="M1002" t="s">
        <v>229</v>
      </c>
      <c r="N1002" t="s">
        <v>514</v>
      </c>
      <c r="O1002" t="s">
        <v>514</v>
      </c>
      <c r="P1002" t="s">
        <v>79</v>
      </c>
      <c r="Q1002" t="s">
        <v>139</v>
      </c>
      <c r="R1002" t="s">
        <v>238</v>
      </c>
      <c r="S1002" t="s">
        <v>117</v>
      </c>
      <c r="T1002" t="s">
        <v>118</v>
      </c>
      <c r="U1002" t="s">
        <v>100</v>
      </c>
      <c r="V1002" t="s">
        <v>118</v>
      </c>
      <c r="W1002" t="s">
        <v>100</v>
      </c>
      <c r="X1002" t="s">
        <v>140</v>
      </c>
      <c r="Y1002" t="s">
        <v>120</v>
      </c>
      <c r="Z1002" s="5">
        <v>45016</v>
      </c>
      <c r="AA1002" s="5">
        <v>45016</v>
      </c>
      <c r="AB1002" t="s">
        <v>121</v>
      </c>
    </row>
    <row r="1003" spans="1:28" x14ac:dyDescent="0.25">
      <c r="A1003" t="s">
        <v>5900</v>
      </c>
      <c r="B1003" t="s">
        <v>820</v>
      </c>
      <c r="C1003" s="5">
        <v>44927</v>
      </c>
      <c r="D1003" s="5">
        <v>45016</v>
      </c>
      <c r="E1003" t="s">
        <v>5901</v>
      </c>
      <c r="F1003" t="s">
        <v>405</v>
      </c>
      <c r="G1003" t="s">
        <v>543</v>
      </c>
      <c r="H1003" t="s">
        <v>114</v>
      </c>
      <c r="I1003" t="s">
        <v>5901</v>
      </c>
      <c r="J1003" t="s">
        <v>406</v>
      </c>
      <c r="K1003" t="s">
        <v>867</v>
      </c>
      <c r="L1003" t="s">
        <v>51</v>
      </c>
      <c r="M1003" t="s">
        <v>286</v>
      </c>
      <c r="N1003" t="s">
        <v>514</v>
      </c>
      <c r="O1003" t="s">
        <v>514</v>
      </c>
      <c r="P1003" t="s">
        <v>79</v>
      </c>
      <c r="Q1003" t="s">
        <v>151</v>
      </c>
      <c r="R1003" t="s">
        <v>238</v>
      </c>
      <c r="S1003" t="s">
        <v>117</v>
      </c>
      <c r="T1003" t="s">
        <v>118</v>
      </c>
      <c r="U1003" t="s">
        <v>100</v>
      </c>
      <c r="V1003" t="s">
        <v>118</v>
      </c>
      <c r="W1003" t="s">
        <v>100</v>
      </c>
      <c r="X1003" t="s">
        <v>152</v>
      </c>
      <c r="Y1003" t="s">
        <v>120</v>
      </c>
      <c r="Z1003" s="5">
        <v>45016</v>
      </c>
      <c r="AA1003" s="5">
        <v>45016</v>
      </c>
      <c r="AB1003" t="s">
        <v>121</v>
      </c>
    </row>
    <row r="1004" spans="1:28" x14ac:dyDescent="0.25">
      <c r="A1004" t="s">
        <v>5902</v>
      </c>
      <c r="B1004" t="s">
        <v>820</v>
      </c>
      <c r="C1004" s="5">
        <v>44927</v>
      </c>
      <c r="D1004" s="5">
        <v>45016</v>
      </c>
      <c r="E1004" t="s">
        <v>5903</v>
      </c>
      <c r="F1004" t="s">
        <v>405</v>
      </c>
      <c r="G1004" t="s">
        <v>573</v>
      </c>
      <c r="H1004" t="s">
        <v>114</v>
      </c>
      <c r="I1004" t="s">
        <v>5903</v>
      </c>
      <c r="J1004" t="s">
        <v>406</v>
      </c>
      <c r="K1004" t="s">
        <v>832</v>
      </c>
      <c r="L1004" t="s">
        <v>51</v>
      </c>
      <c r="M1004" t="s">
        <v>182</v>
      </c>
      <c r="N1004" t="s">
        <v>514</v>
      </c>
      <c r="O1004" t="s">
        <v>514</v>
      </c>
      <c r="P1004" t="s">
        <v>79</v>
      </c>
      <c r="Q1004" t="s">
        <v>123</v>
      </c>
      <c r="R1004" t="s">
        <v>238</v>
      </c>
      <c r="S1004" t="s">
        <v>117</v>
      </c>
      <c r="T1004" t="s">
        <v>118</v>
      </c>
      <c r="U1004" t="s">
        <v>100</v>
      </c>
      <c r="V1004" t="s">
        <v>118</v>
      </c>
      <c r="W1004" t="s">
        <v>100</v>
      </c>
      <c r="X1004" t="s">
        <v>124</v>
      </c>
      <c r="Y1004" t="s">
        <v>120</v>
      </c>
      <c r="Z1004" s="5">
        <v>45016</v>
      </c>
      <c r="AA1004" s="5">
        <v>45016</v>
      </c>
      <c r="AB1004" t="s">
        <v>121</v>
      </c>
    </row>
    <row r="1005" spans="1:28" x14ac:dyDescent="0.25">
      <c r="A1005" t="s">
        <v>5904</v>
      </c>
      <c r="B1005" t="s">
        <v>820</v>
      </c>
      <c r="C1005" s="5">
        <v>44927</v>
      </c>
      <c r="D1005" s="5">
        <v>45016</v>
      </c>
      <c r="E1005" t="s">
        <v>5905</v>
      </c>
      <c r="F1005" t="s">
        <v>405</v>
      </c>
      <c r="G1005" t="s">
        <v>570</v>
      </c>
      <c r="H1005" t="s">
        <v>114</v>
      </c>
      <c r="I1005" t="s">
        <v>5905</v>
      </c>
      <c r="J1005" t="s">
        <v>406</v>
      </c>
      <c r="K1005" t="s">
        <v>832</v>
      </c>
      <c r="L1005" t="s">
        <v>54</v>
      </c>
      <c r="M1005" t="s">
        <v>248</v>
      </c>
      <c r="N1005" t="s">
        <v>514</v>
      </c>
      <c r="O1005" t="s">
        <v>514</v>
      </c>
      <c r="P1005" t="s">
        <v>79</v>
      </c>
      <c r="Q1005" t="s">
        <v>179</v>
      </c>
      <c r="R1005" t="s">
        <v>238</v>
      </c>
      <c r="S1005" t="s">
        <v>117</v>
      </c>
      <c r="T1005" t="s">
        <v>118</v>
      </c>
      <c r="U1005" t="s">
        <v>100</v>
      </c>
      <c r="V1005" t="s">
        <v>118</v>
      </c>
      <c r="W1005" t="s">
        <v>100</v>
      </c>
      <c r="X1005" t="s">
        <v>180</v>
      </c>
      <c r="Y1005" t="s">
        <v>120</v>
      </c>
      <c r="Z1005" s="5">
        <v>45016</v>
      </c>
      <c r="AA1005" s="5">
        <v>45016</v>
      </c>
      <c r="AB1005" t="s">
        <v>121</v>
      </c>
    </row>
    <row r="1006" spans="1:28" x14ac:dyDescent="0.25">
      <c r="A1006" t="s">
        <v>5906</v>
      </c>
      <c r="B1006" t="s">
        <v>820</v>
      </c>
      <c r="C1006" s="5">
        <v>44927</v>
      </c>
      <c r="D1006" s="5">
        <v>45016</v>
      </c>
      <c r="E1006" t="s">
        <v>5907</v>
      </c>
      <c r="F1006" t="s">
        <v>405</v>
      </c>
      <c r="G1006" t="s">
        <v>567</v>
      </c>
      <c r="H1006" t="s">
        <v>114</v>
      </c>
      <c r="I1006" t="s">
        <v>5907</v>
      </c>
      <c r="J1006" t="s">
        <v>406</v>
      </c>
      <c r="K1006" t="s">
        <v>518</v>
      </c>
      <c r="L1006" t="s">
        <v>54</v>
      </c>
      <c r="M1006" t="s">
        <v>296</v>
      </c>
      <c r="N1006" t="s">
        <v>514</v>
      </c>
      <c r="O1006" t="s">
        <v>514</v>
      </c>
      <c r="P1006" t="s">
        <v>79</v>
      </c>
      <c r="Q1006" t="s">
        <v>994</v>
      </c>
      <c r="R1006" t="s">
        <v>238</v>
      </c>
      <c r="S1006" t="s">
        <v>117</v>
      </c>
      <c r="T1006" t="s">
        <v>118</v>
      </c>
      <c r="U1006" t="s">
        <v>100</v>
      </c>
      <c r="V1006" t="s">
        <v>118</v>
      </c>
      <c r="W1006" t="s">
        <v>100</v>
      </c>
      <c r="X1006" t="s">
        <v>395</v>
      </c>
      <c r="Y1006" t="s">
        <v>120</v>
      </c>
      <c r="Z1006" s="5">
        <v>45016</v>
      </c>
      <c r="AA1006" s="5">
        <v>45016</v>
      </c>
      <c r="AB1006" t="s">
        <v>121</v>
      </c>
    </row>
    <row r="1007" spans="1:28" x14ac:dyDescent="0.25">
      <c r="A1007" t="s">
        <v>5908</v>
      </c>
      <c r="B1007" t="s">
        <v>820</v>
      </c>
      <c r="C1007" s="5">
        <v>44927</v>
      </c>
      <c r="D1007" s="5">
        <v>45016</v>
      </c>
      <c r="E1007" t="s">
        <v>5909</v>
      </c>
      <c r="F1007" t="s">
        <v>405</v>
      </c>
      <c r="G1007" t="s">
        <v>2570</v>
      </c>
      <c r="H1007" t="s">
        <v>114</v>
      </c>
      <c r="I1007" t="s">
        <v>5909</v>
      </c>
      <c r="J1007" t="s">
        <v>406</v>
      </c>
      <c r="K1007" t="s">
        <v>832</v>
      </c>
      <c r="L1007" t="s">
        <v>51</v>
      </c>
      <c r="M1007" t="s">
        <v>445</v>
      </c>
      <c r="N1007" t="s">
        <v>514</v>
      </c>
      <c r="O1007" t="s">
        <v>514</v>
      </c>
      <c r="P1007" t="s">
        <v>79</v>
      </c>
      <c r="Q1007" t="s">
        <v>123</v>
      </c>
      <c r="R1007" t="s">
        <v>238</v>
      </c>
      <c r="S1007" t="s">
        <v>117</v>
      </c>
      <c r="T1007" t="s">
        <v>118</v>
      </c>
      <c r="U1007" t="s">
        <v>100</v>
      </c>
      <c r="V1007" t="s">
        <v>118</v>
      </c>
      <c r="W1007" t="s">
        <v>100</v>
      </c>
      <c r="X1007" t="s">
        <v>124</v>
      </c>
      <c r="Y1007" t="s">
        <v>120</v>
      </c>
      <c r="Z1007" s="5">
        <v>45016</v>
      </c>
      <c r="AA1007" s="5">
        <v>45016</v>
      </c>
      <c r="AB1007" t="s">
        <v>121</v>
      </c>
    </row>
    <row r="1008" spans="1:28" x14ac:dyDescent="0.25">
      <c r="A1008" t="s">
        <v>5910</v>
      </c>
      <c r="B1008" t="s">
        <v>820</v>
      </c>
      <c r="C1008" s="5">
        <v>44927</v>
      </c>
      <c r="D1008" s="5">
        <v>45016</v>
      </c>
      <c r="E1008" t="s">
        <v>5911</v>
      </c>
      <c r="F1008" t="s">
        <v>405</v>
      </c>
      <c r="G1008" t="s">
        <v>2564</v>
      </c>
      <c r="H1008" t="s">
        <v>129</v>
      </c>
      <c r="I1008" t="s">
        <v>5911</v>
      </c>
      <c r="J1008" t="s">
        <v>406</v>
      </c>
      <c r="K1008" t="s">
        <v>867</v>
      </c>
      <c r="L1008" t="s">
        <v>54</v>
      </c>
      <c r="M1008" t="s">
        <v>2559</v>
      </c>
      <c r="N1008" t="s">
        <v>514</v>
      </c>
      <c r="O1008" t="s">
        <v>514</v>
      </c>
      <c r="P1008" t="s">
        <v>79</v>
      </c>
      <c r="Q1008" t="s">
        <v>208</v>
      </c>
      <c r="R1008" t="s">
        <v>238</v>
      </c>
      <c r="S1008" t="s">
        <v>117</v>
      </c>
      <c r="T1008" t="s">
        <v>118</v>
      </c>
      <c r="U1008" t="s">
        <v>100</v>
      </c>
      <c r="V1008" t="s">
        <v>118</v>
      </c>
      <c r="W1008" t="s">
        <v>100</v>
      </c>
      <c r="X1008" t="s">
        <v>209</v>
      </c>
      <c r="Y1008" t="s">
        <v>120</v>
      </c>
      <c r="Z1008" s="5">
        <v>45016</v>
      </c>
      <c r="AA1008" s="5">
        <v>45016</v>
      </c>
      <c r="AB1008" t="s">
        <v>121</v>
      </c>
    </row>
    <row r="1009" spans="1:28" x14ac:dyDescent="0.25">
      <c r="A1009" t="s">
        <v>5912</v>
      </c>
      <c r="B1009" t="s">
        <v>820</v>
      </c>
      <c r="C1009" s="5">
        <v>44927</v>
      </c>
      <c r="D1009" s="5">
        <v>45016</v>
      </c>
      <c r="E1009" t="s">
        <v>5913</v>
      </c>
      <c r="F1009" t="s">
        <v>405</v>
      </c>
      <c r="G1009" t="s">
        <v>573</v>
      </c>
      <c r="H1009" t="s">
        <v>129</v>
      </c>
      <c r="I1009" t="s">
        <v>5913</v>
      </c>
      <c r="J1009" t="s">
        <v>406</v>
      </c>
      <c r="K1009" t="s">
        <v>867</v>
      </c>
      <c r="L1009" t="s">
        <v>35</v>
      </c>
      <c r="M1009" t="s">
        <v>439</v>
      </c>
      <c r="N1009" t="s">
        <v>514</v>
      </c>
      <c r="O1009" t="s">
        <v>514</v>
      </c>
      <c r="P1009" t="s">
        <v>79</v>
      </c>
      <c r="Q1009" t="s">
        <v>131</v>
      </c>
      <c r="R1009" t="s">
        <v>238</v>
      </c>
      <c r="S1009" t="s">
        <v>117</v>
      </c>
      <c r="T1009" t="s">
        <v>118</v>
      </c>
      <c r="U1009" t="s">
        <v>100</v>
      </c>
      <c r="V1009" t="s">
        <v>118</v>
      </c>
      <c r="W1009" t="s">
        <v>100</v>
      </c>
      <c r="X1009" t="s">
        <v>132</v>
      </c>
      <c r="Y1009" t="s">
        <v>120</v>
      </c>
      <c r="Z1009" s="5">
        <v>45016</v>
      </c>
      <c r="AA1009" s="5">
        <v>45016</v>
      </c>
      <c r="AB1009" t="s">
        <v>121</v>
      </c>
    </row>
    <row r="1010" spans="1:28" x14ac:dyDescent="0.25">
      <c r="A1010" t="s">
        <v>5914</v>
      </c>
      <c r="B1010" t="s">
        <v>820</v>
      </c>
      <c r="C1010" s="5">
        <v>44927</v>
      </c>
      <c r="D1010" s="5">
        <v>45016</v>
      </c>
      <c r="E1010" t="s">
        <v>5915</v>
      </c>
      <c r="F1010" t="s">
        <v>405</v>
      </c>
      <c r="G1010" t="s">
        <v>787</v>
      </c>
      <c r="H1010" t="s">
        <v>114</v>
      </c>
      <c r="I1010" t="s">
        <v>5915</v>
      </c>
      <c r="J1010" t="s">
        <v>406</v>
      </c>
      <c r="K1010" t="s">
        <v>867</v>
      </c>
      <c r="L1010" t="s">
        <v>54</v>
      </c>
      <c r="M1010" t="s">
        <v>3152</v>
      </c>
      <c r="N1010" t="s">
        <v>514</v>
      </c>
      <c r="O1010" t="s">
        <v>514</v>
      </c>
      <c r="P1010" t="s">
        <v>79</v>
      </c>
      <c r="Q1010" t="s">
        <v>131</v>
      </c>
      <c r="R1010" t="s">
        <v>238</v>
      </c>
      <c r="S1010" t="s">
        <v>117</v>
      </c>
      <c r="T1010" t="s">
        <v>118</v>
      </c>
      <c r="U1010" t="s">
        <v>100</v>
      </c>
      <c r="V1010" t="s">
        <v>118</v>
      </c>
      <c r="W1010" t="s">
        <v>100</v>
      </c>
      <c r="X1010" t="s">
        <v>132</v>
      </c>
      <c r="Y1010" t="s">
        <v>120</v>
      </c>
      <c r="Z1010" s="5">
        <v>45016</v>
      </c>
      <c r="AA1010" s="5">
        <v>45016</v>
      </c>
      <c r="AB1010" t="s">
        <v>121</v>
      </c>
    </row>
    <row r="1011" spans="1:28" x14ac:dyDescent="0.25">
      <c r="A1011" t="s">
        <v>5916</v>
      </c>
      <c r="B1011" t="s">
        <v>820</v>
      </c>
      <c r="C1011" s="5">
        <v>44927</v>
      </c>
      <c r="D1011" s="5">
        <v>45016</v>
      </c>
      <c r="E1011" t="s">
        <v>5917</v>
      </c>
      <c r="F1011" t="s">
        <v>405</v>
      </c>
      <c r="G1011" t="s">
        <v>1770</v>
      </c>
      <c r="H1011" t="s">
        <v>114</v>
      </c>
      <c r="I1011" t="s">
        <v>5917</v>
      </c>
      <c r="J1011" t="s">
        <v>406</v>
      </c>
      <c r="K1011" t="s">
        <v>464</v>
      </c>
      <c r="L1011" t="s">
        <v>50</v>
      </c>
      <c r="M1011" t="s">
        <v>263</v>
      </c>
      <c r="N1011" t="s">
        <v>514</v>
      </c>
      <c r="O1011" t="s">
        <v>514</v>
      </c>
      <c r="P1011" t="s">
        <v>79</v>
      </c>
      <c r="Q1011" t="s">
        <v>151</v>
      </c>
      <c r="R1011" t="s">
        <v>238</v>
      </c>
      <c r="S1011" t="s">
        <v>117</v>
      </c>
      <c r="T1011" t="s">
        <v>118</v>
      </c>
      <c r="U1011" t="s">
        <v>100</v>
      </c>
      <c r="V1011" t="s">
        <v>118</v>
      </c>
      <c r="W1011" t="s">
        <v>100</v>
      </c>
      <c r="X1011" t="s">
        <v>152</v>
      </c>
      <c r="Y1011" t="s">
        <v>120</v>
      </c>
      <c r="Z1011" s="5">
        <v>45016</v>
      </c>
      <c r="AA1011" s="5">
        <v>45016</v>
      </c>
      <c r="AB1011" t="s">
        <v>121</v>
      </c>
    </row>
    <row r="1012" spans="1:28" x14ac:dyDescent="0.25">
      <c r="A1012" t="s">
        <v>5918</v>
      </c>
      <c r="B1012" t="s">
        <v>820</v>
      </c>
      <c r="C1012" s="5">
        <v>44927</v>
      </c>
      <c r="D1012" s="5">
        <v>45016</v>
      </c>
      <c r="E1012" t="s">
        <v>5919</v>
      </c>
      <c r="F1012" t="s">
        <v>405</v>
      </c>
      <c r="G1012" t="s">
        <v>1770</v>
      </c>
      <c r="H1012" t="s">
        <v>114</v>
      </c>
      <c r="I1012" t="s">
        <v>5919</v>
      </c>
      <c r="J1012" t="s">
        <v>406</v>
      </c>
      <c r="K1012" t="s">
        <v>492</v>
      </c>
      <c r="L1012" t="s">
        <v>50</v>
      </c>
      <c r="M1012" t="s">
        <v>263</v>
      </c>
      <c r="N1012" t="s">
        <v>514</v>
      </c>
      <c r="O1012" t="s">
        <v>514</v>
      </c>
      <c r="P1012" t="s">
        <v>79</v>
      </c>
      <c r="Q1012" t="s">
        <v>151</v>
      </c>
      <c r="R1012" t="s">
        <v>238</v>
      </c>
      <c r="S1012" t="s">
        <v>117</v>
      </c>
      <c r="T1012" t="s">
        <v>118</v>
      </c>
      <c r="U1012" t="s">
        <v>100</v>
      </c>
      <c r="V1012" t="s">
        <v>118</v>
      </c>
      <c r="W1012" t="s">
        <v>100</v>
      </c>
      <c r="X1012" t="s">
        <v>152</v>
      </c>
      <c r="Y1012" t="s">
        <v>120</v>
      </c>
      <c r="Z1012" s="5">
        <v>45016</v>
      </c>
      <c r="AA1012" s="5">
        <v>45016</v>
      </c>
      <c r="AB1012" t="s">
        <v>121</v>
      </c>
    </row>
    <row r="1013" spans="1:28" x14ac:dyDescent="0.25">
      <c r="A1013" t="s">
        <v>5920</v>
      </c>
      <c r="B1013" t="s">
        <v>820</v>
      </c>
      <c r="C1013" s="5">
        <v>44927</v>
      </c>
      <c r="D1013" s="5">
        <v>45016</v>
      </c>
      <c r="E1013" t="s">
        <v>5921</v>
      </c>
      <c r="F1013" t="s">
        <v>405</v>
      </c>
      <c r="G1013" t="s">
        <v>522</v>
      </c>
      <c r="H1013" t="s">
        <v>129</v>
      </c>
      <c r="I1013" t="s">
        <v>5921</v>
      </c>
      <c r="J1013" t="s">
        <v>406</v>
      </c>
      <c r="K1013" t="s">
        <v>832</v>
      </c>
      <c r="L1013" t="s">
        <v>54</v>
      </c>
      <c r="M1013" t="s">
        <v>441</v>
      </c>
      <c r="N1013" t="s">
        <v>514</v>
      </c>
      <c r="O1013" t="s">
        <v>514</v>
      </c>
      <c r="P1013" t="s">
        <v>79</v>
      </c>
      <c r="Q1013" t="s">
        <v>123</v>
      </c>
      <c r="R1013" t="s">
        <v>238</v>
      </c>
      <c r="S1013" t="s">
        <v>117</v>
      </c>
      <c r="T1013" t="s">
        <v>118</v>
      </c>
      <c r="U1013" t="s">
        <v>100</v>
      </c>
      <c r="V1013" t="s">
        <v>118</v>
      </c>
      <c r="W1013" t="s">
        <v>100</v>
      </c>
      <c r="X1013" t="s">
        <v>124</v>
      </c>
      <c r="Y1013" t="s">
        <v>120</v>
      </c>
      <c r="Z1013" s="5">
        <v>45016</v>
      </c>
      <c r="AA1013" s="5">
        <v>45016</v>
      </c>
      <c r="AB1013" t="s">
        <v>121</v>
      </c>
    </row>
    <row r="1014" spans="1:28" x14ac:dyDescent="0.25">
      <c r="A1014" t="s">
        <v>5922</v>
      </c>
      <c r="B1014" t="s">
        <v>820</v>
      </c>
      <c r="C1014" s="5">
        <v>44927</v>
      </c>
      <c r="D1014" s="5">
        <v>45016</v>
      </c>
      <c r="E1014" t="s">
        <v>5923</v>
      </c>
      <c r="F1014" t="s">
        <v>405</v>
      </c>
      <c r="G1014" t="s">
        <v>515</v>
      </c>
      <c r="H1014" t="s">
        <v>114</v>
      </c>
      <c r="I1014" t="s">
        <v>5923</v>
      </c>
      <c r="J1014" t="s">
        <v>406</v>
      </c>
      <c r="K1014" t="s">
        <v>832</v>
      </c>
      <c r="L1014" t="s">
        <v>54</v>
      </c>
      <c r="M1014" t="s">
        <v>163</v>
      </c>
      <c r="N1014" t="s">
        <v>514</v>
      </c>
      <c r="O1014" t="s">
        <v>514</v>
      </c>
      <c r="P1014" t="s">
        <v>79</v>
      </c>
      <c r="Q1014" t="s">
        <v>164</v>
      </c>
      <c r="R1014" t="s">
        <v>238</v>
      </c>
      <c r="S1014" t="s">
        <v>117</v>
      </c>
      <c r="T1014" t="s">
        <v>118</v>
      </c>
      <c r="U1014" t="s">
        <v>100</v>
      </c>
      <c r="V1014" t="s">
        <v>118</v>
      </c>
      <c r="W1014" t="s">
        <v>100</v>
      </c>
      <c r="X1014" t="s">
        <v>124</v>
      </c>
      <c r="Y1014" t="s">
        <v>120</v>
      </c>
      <c r="Z1014" s="5">
        <v>45016</v>
      </c>
      <c r="AA1014" s="5">
        <v>45016</v>
      </c>
      <c r="AB1014" t="s">
        <v>121</v>
      </c>
    </row>
    <row r="1015" spans="1:28" x14ac:dyDescent="0.25">
      <c r="A1015" t="s">
        <v>5924</v>
      </c>
      <c r="B1015" t="s">
        <v>820</v>
      </c>
      <c r="C1015" s="5">
        <v>44927</v>
      </c>
      <c r="D1015" s="5">
        <v>45016</v>
      </c>
      <c r="E1015" t="s">
        <v>5925</v>
      </c>
      <c r="F1015" t="s">
        <v>405</v>
      </c>
      <c r="G1015" t="s">
        <v>519</v>
      </c>
      <c r="H1015" t="s">
        <v>116</v>
      </c>
      <c r="I1015" t="s">
        <v>5925</v>
      </c>
      <c r="J1015" t="s">
        <v>406</v>
      </c>
      <c r="K1015" t="s">
        <v>832</v>
      </c>
      <c r="L1015" t="s">
        <v>54</v>
      </c>
      <c r="M1015" t="s">
        <v>147</v>
      </c>
      <c r="N1015" t="s">
        <v>514</v>
      </c>
      <c r="O1015" t="s">
        <v>514</v>
      </c>
      <c r="P1015" t="s">
        <v>79</v>
      </c>
      <c r="Q1015" t="s">
        <v>123</v>
      </c>
      <c r="R1015" t="s">
        <v>238</v>
      </c>
      <c r="S1015" t="s">
        <v>117</v>
      </c>
      <c r="T1015" t="s">
        <v>118</v>
      </c>
      <c r="U1015" t="s">
        <v>100</v>
      </c>
      <c r="V1015" t="s">
        <v>118</v>
      </c>
      <c r="W1015" t="s">
        <v>100</v>
      </c>
      <c r="X1015" t="s">
        <v>124</v>
      </c>
      <c r="Y1015" t="s">
        <v>120</v>
      </c>
      <c r="Z1015" s="5">
        <v>45016</v>
      </c>
      <c r="AA1015" s="5">
        <v>45016</v>
      </c>
      <c r="AB1015" t="s">
        <v>121</v>
      </c>
    </row>
    <row r="1016" spans="1:28" x14ac:dyDescent="0.25">
      <c r="A1016" t="s">
        <v>5926</v>
      </c>
      <c r="B1016" t="s">
        <v>820</v>
      </c>
      <c r="C1016" s="5">
        <v>44927</v>
      </c>
      <c r="D1016" s="5">
        <v>45016</v>
      </c>
      <c r="E1016" t="s">
        <v>5927</v>
      </c>
      <c r="F1016" t="s">
        <v>405</v>
      </c>
      <c r="G1016" t="s">
        <v>702</v>
      </c>
      <c r="H1016" t="s">
        <v>129</v>
      </c>
      <c r="I1016" t="s">
        <v>5927</v>
      </c>
      <c r="J1016" t="s">
        <v>406</v>
      </c>
      <c r="K1016" t="s">
        <v>518</v>
      </c>
      <c r="L1016" t="s">
        <v>54</v>
      </c>
      <c r="M1016" t="s">
        <v>163</v>
      </c>
      <c r="N1016" t="s">
        <v>514</v>
      </c>
      <c r="O1016" t="s">
        <v>514</v>
      </c>
      <c r="P1016" t="s">
        <v>79</v>
      </c>
      <c r="Q1016" t="s">
        <v>164</v>
      </c>
      <c r="R1016" t="s">
        <v>238</v>
      </c>
      <c r="S1016" t="s">
        <v>117</v>
      </c>
      <c r="T1016" t="s">
        <v>118</v>
      </c>
      <c r="U1016" t="s">
        <v>100</v>
      </c>
      <c r="V1016" t="s">
        <v>118</v>
      </c>
      <c r="W1016" t="s">
        <v>100</v>
      </c>
      <c r="X1016" t="s">
        <v>124</v>
      </c>
      <c r="Y1016" t="s">
        <v>120</v>
      </c>
      <c r="Z1016" s="5">
        <v>45016</v>
      </c>
      <c r="AA1016" s="5">
        <v>45016</v>
      </c>
      <c r="AB1016" t="s">
        <v>121</v>
      </c>
    </row>
    <row r="1017" spans="1:28" x14ac:dyDescent="0.25">
      <c r="A1017" t="s">
        <v>5928</v>
      </c>
      <c r="B1017" t="s">
        <v>820</v>
      </c>
      <c r="C1017" s="5">
        <v>44927</v>
      </c>
      <c r="D1017" s="5">
        <v>45016</v>
      </c>
      <c r="E1017" t="s">
        <v>5929</v>
      </c>
      <c r="F1017" t="s">
        <v>405</v>
      </c>
      <c r="G1017" t="s">
        <v>516</v>
      </c>
      <c r="H1017" t="s">
        <v>114</v>
      </c>
      <c r="I1017" t="s">
        <v>5929</v>
      </c>
      <c r="J1017" t="s">
        <v>406</v>
      </c>
      <c r="K1017" t="s">
        <v>464</v>
      </c>
      <c r="L1017" t="s">
        <v>51</v>
      </c>
      <c r="M1017" t="s">
        <v>246</v>
      </c>
      <c r="N1017" t="s">
        <v>514</v>
      </c>
      <c r="O1017" t="s">
        <v>514</v>
      </c>
      <c r="P1017" t="s">
        <v>79</v>
      </c>
      <c r="Q1017" t="s">
        <v>183</v>
      </c>
      <c r="R1017" t="s">
        <v>238</v>
      </c>
      <c r="S1017" t="s">
        <v>117</v>
      </c>
      <c r="T1017" t="s">
        <v>118</v>
      </c>
      <c r="U1017" t="s">
        <v>100</v>
      </c>
      <c r="V1017" t="s">
        <v>118</v>
      </c>
      <c r="W1017" t="s">
        <v>100</v>
      </c>
      <c r="X1017" t="s">
        <v>184</v>
      </c>
      <c r="Y1017" t="s">
        <v>120</v>
      </c>
      <c r="Z1017" s="5">
        <v>45016</v>
      </c>
      <c r="AA1017" s="5">
        <v>45016</v>
      </c>
      <c r="AB1017" t="s">
        <v>121</v>
      </c>
    </row>
    <row r="1018" spans="1:28" x14ac:dyDescent="0.25">
      <c r="A1018" t="s">
        <v>5930</v>
      </c>
      <c r="B1018" t="s">
        <v>820</v>
      </c>
      <c r="C1018" s="5">
        <v>44927</v>
      </c>
      <c r="D1018" s="5">
        <v>45016</v>
      </c>
      <c r="E1018" t="s">
        <v>5931</v>
      </c>
      <c r="F1018" t="s">
        <v>405</v>
      </c>
      <c r="G1018" t="s">
        <v>644</v>
      </c>
      <c r="H1018" t="s">
        <v>114</v>
      </c>
      <c r="I1018" t="s">
        <v>5931</v>
      </c>
      <c r="J1018" t="s">
        <v>406</v>
      </c>
      <c r="K1018" t="s">
        <v>537</v>
      </c>
      <c r="L1018" t="s">
        <v>51</v>
      </c>
      <c r="M1018" t="s">
        <v>259</v>
      </c>
      <c r="N1018" t="s">
        <v>514</v>
      </c>
      <c r="O1018" t="s">
        <v>514</v>
      </c>
      <c r="P1018" t="s">
        <v>79</v>
      </c>
      <c r="Q1018" t="s">
        <v>123</v>
      </c>
      <c r="R1018" t="s">
        <v>238</v>
      </c>
      <c r="S1018" t="s">
        <v>117</v>
      </c>
      <c r="T1018" t="s">
        <v>118</v>
      </c>
      <c r="U1018" t="s">
        <v>100</v>
      </c>
      <c r="V1018" t="s">
        <v>118</v>
      </c>
      <c r="W1018" t="s">
        <v>100</v>
      </c>
      <c r="X1018" t="s">
        <v>124</v>
      </c>
      <c r="Y1018" t="s">
        <v>120</v>
      </c>
      <c r="Z1018" s="5">
        <v>45016</v>
      </c>
      <c r="AA1018" s="5">
        <v>45016</v>
      </c>
      <c r="AB1018" t="s">
        <v>121</v>
      </c>
    </row>
    <row r="1019" spans="1:28" x14ac:dyDescent="0.25">
      <c r="A1019" t="s">
        <v>5932</v>
      </c>
      <c r="B1019" t="s">
        <v>820</v>
      </c>
      <c r="C1019" s="5">
        <v>44927</v>
      </c>
      <c r="D1019" s="5">
        <v>45016</v>
      </c>
      <c r="E1019" t="s">
        <v>5933</v>
      </c>
      <c r="F1019" t="s">
        <v>405</v>
      </c>
      <c r="G1019" t="s">
        <v>559</v>
      </c>
      <c r="H1019" t="s">
        <v>116</v>
      </c>
      <c r="I1019" t="s">
        <v>5933</v>
      </c>
      <c r="J1019" t="s">
        <v>406</v>
      </c>
      <c r="K1019" t="s">
        <v>115</v>
      </c>
      <c r="L1019" t="s">
        <v>54</v>
      </c>
      <c r="M1019" t="s">
        <v>252</v>
      </c>
      <c r="N1019" t="s">
        <v>514</v>
      </c>
      <c r="O1019" t="s">
        <v>514</v>
      </c>
      <c r="P1019" t="s">
        <v>79</v>
      </c>
      <c r="Q1019" t="s">
        <v>376</v>
      </c>
      <c r="R1019" t="s">
        <v>238</v>
      </c>
      <c r="S1019" t="s">
        <v>117</v>
      </c>
      <c r="T1019" t="s">
        <v>118</v>
      </c>
      <c r="U1019" t="s">
        <v>100</v>
      </c>
      <c r="V1019" t="s">
        <v>118</v>
      </c>
      <c r="W1019" t="s">
        <v>100</v>
      </c>
      <c r="X1019" t="s">
        <v>377</v>
      </c>
      <c r="Y1019" t="s">
        <v>120</v>
      </c>
      <c r="Z1019" s="5">
        <v>45016</v>
      </c>
      <c r="AA1019" s="5">
        <v>45016</v>
      </c>
      <c r="AB1019" t="s">
        <v>121</v>
      </c>
    </row>
    <row r="1020" spans="1:28" x14ac:dyDescent="0.25">
      <c r="A1020" t="s">
        <v>5934</v>
      </c>
      <c r="B1020" t="s">
        <v>820</v>
      </c>
      <c r="C1020" s="5">
        <v>44927</v>
      </c>
      <c r="D1020" s="5">
        <v>45016</v>
      </c>
      <c r="E1020" t="s">
        <v>5935</v>
      </c>
      <c r="F1020" t="s">
        <v>405</v>
      </c>
      <c r="G1020" t="s">
        <v>570</v>
      </c>
      <c r="H1020" t="s">
        <v>114</v>
      </c>
      <c r="I1020" t="s">
        <v>5935</v>
      </c>
      <c r="J1020" t="s">
        <v>406</v>
      </c>
      <c r="K1020" t="s">
        <v>832</v>
      </c>
      <c r="L1020" t="s">
        <v>48</v>
      </c>
      <c r="M1020" t="s">
        <v>204</v>
      </c>
      <c r="N1020" t="s">
        <v>514</v>
      </c>
      <c r="O1020" t="s">
        <v>514</v>
      </c>
      <c r="P1020" t="s">
        <v>79</v>
      </c>
      <c r="Q1020" t="s">
        <v>269</v>
      </c>
      <c r="R1020" t="s">
        <v>238</v>
      </c>
      <c r="S1020" t="s">
        <v>117</v>
      </c>
      <c r="T1020" t="s">
        <v>118</v>
      </c>
      <c r="U1020" t="s">
        <v>100</v>
      </c>
      <c r="V1020" t="s">
        <v>118</v>
      </c>
      <c r="W1020" t="s">
        <v>100</v>
      </c>
      <c r="X1020" t="s">
        <v>270</v>
      </c>
      <c r="Y1020" t="s">
        <v>120</v>
      </c>
      <c r="Z1020" s="5">
        <v>45016</v>
      </c>
      <c r="AA1020" s="5">
        <v>45016</v>
      </c>
      <c r="AB1020" t="s">
        <v>121</v>
      </c>
    </row>
    <row r="1021" spans="1:28" x14ac:dyDescent="0.25">
      <c r="A1021" t="s">
        <v>5936</v>
      </c>
      <c r="B1021" t="s">
        <v>820</v>
      </c>
      <c r="C1021" s="5">
        <v>44927</v>
      </c>
      <c r="D1021" s="5">
        <v>45016</v>
      </c>
      <c r="E1021" t="s">
        <v>5937</v>
      </c>
      <c r="F1021" t="s">
        <v>405</v>
      </c>
      <c r="G1021" t="s">
        <v>1039</v>
      </c>
      <c r="H1021" t="s">
        <v>114</v>
      </c>
      <c r="I1021" t="s">
        <v>5937</v>
      </c>
      <c r="J1021" t="s">
        <v>406</v>
      </c>
      <c r="K1021" t="s">
        <v>115</v>
      </c>
      <c r="L1021" t="s">
        <v>51</v>
      </c>
      <c r="M1021" t="s">
        <v>272</v>
      </c>
      <c r="N1021" t="s">
        <v>514</v>
      </c>
      <c r="O1021" t="s">
        <v>514</v>
      </c>
      <c r="P1021" t="s">
        <v>79</v>
      </c>
      <c r="Q1021" t="s">
        <v>382</v>
      </c>
      <c r="R1021" t="s">
        <v>238</v>
      </c>
      <c r="S1021" t="s">
        <v>117</v>
      </c>
      <c r="T1021" t="s">
        <v>118</v>
      </c>
      <c r="U1021" t="s">
        <v>100</v>
      </c>
      <c r="V1021" t="s">
        <v>118</v>
      </c>
      <c r="W1021" t="s">
        <v>100</v>
      </c>
      <c r="X1021" t="s">
        <v>137</v>
      </c>
      <c r="Y1021" t="s">
        <v>120</v>
      </c>
      <c r="Z1021" s="5">
        <v>45016</v>
      </c>
      <c r="AA1021" s="5">
        <v>45016</v>
      </c>
      <c r="AB1021" t="s">
        <v>121</v>
      </c>
    </row>
    <row r="1022" spans="1:28" x14ac:dyDescent="0.25">
      <c r="A1022" t="s">
        <v>5938</v>
      </c>
      <c r="B1022" t="s">
        <v>820</v>
      </c>
      <c r="C1022" s="5">
        <v>44927</v>
      </c>
      <c r="D1022" s="5">
        <v>45016</v>
      </c>
      <c r="E1022" t="s">
        <v>5939</v>
      </c>
      <c r="F1022" t="s">
        <v>405</v>
      </c>
      <c r="G1022" t="s">
        <v>521</v>
      </c>
      <c r="H1022" t="s">
        <v>114</v>
      </c>
      <c r="I1022" t="s">
        <v>5939</v>
      </c>
      <c r="J1022" t="s">
        <v>406</v>
      </c>
      <c r="K1022" t="s">
        <v>518</v>
      </c>
      <c r="L1022" t="s">
        <v>51</v>
      </c>
      <c r="M1022" t="s">
        <v>332</v>
      </c>
      <c r="N1022" t="s">
        <v>514</v>
      </c>
      <c r="O1022" t="s">
        <v>514</v>
      </c>
      <c r="P1022" t="s">
        <v>79</v>
      </c>
      <c r="Q1022" t="s">
        <v>249</v>
      </c>
      <c r="R1022" t="s">
        <v>238</v>
      </c>
      <c r="S1022" t="s">
        <v>117</v>
      </c>
      <c r="T1022" t="s">
        <v>118</v>
      </c>
      <c r="U1022" t="s">
        <v>100</v>
      </c>
      <c r="V1022" t="s">
        <v>118</v>
      </c>
      <c r="W1022" t="s">
        <v>100</v>
      </c>
      <c r="X1022" t="s">
        <v>184</v>
      </c>
      <c r="Y1022" t="s">
        <v>120</v>
      </c>
      <c r="Z1022" s="5">
        <v>45016</v>
      </c>
      <c r="AA1022" s="5">
        <v>45016</v>
      </c>
      <c r="AB1022" t="s">
        <v>121</v>
      </c>
    </row>
    <row r="1023" spans="1:28" x14ac:dyDescent="0.25">
      <c r="A1023" t="s">
        <v>5940</v>
      </c>
      <c r="B1023" t="s">
        <v>820</v>
      </c>
      <c r="C1023" s="5">
        <v>44927</v>
      </c>
      <c r="D1023" s="5">
        <v>45016</v>
      </c>
      <c r="E1023" t="s">
        <v>5941</v>
      </c>
      <c r="F1023" t="s">
        <v>405</v>
      </c>
      <c r="G1023" t="s">
        <v>536</v>
      </c>
      <c r="H1023" t="s">
        <v>129</v>
      </c>
      <c r="I1023" t="s">
        <v>5941</v>
      </c>
      <c r="J1023" t="s">
        <v>406</v>
      </c>
      <c r="K1023" t="s">
        <v>867</v>
      </c>
      <c r="L1023" t="s">
        <v>51</v>
      </c>
      <c r="M1023" t="s">
        <v>3371</v>
      </c>
      <c r="N1023" t="s">
        <v>514</v>
      </c>
      <c r="O1023" t="s">
        <v>514</v>
      </c>
      <c r="P1023" t="s">
        <v>79</v>
      </c>
      <c r="Q1023" t="s">
        <v>269</v>
      </c>
      <c r="R1023" t="s">
        <v>238</v>
      </c>
      <c r="S1023" t="s">
        <v>117</v>
      </c>
      <c r="T1023" t="s">
        <v>118</v>
      </c>
      <c r="U1023" t="s">
        <v>100</v>
      </c>
      <c r="V1023" t="s">
        <v>118</v>
      </c>
      <c r="W1023" t="s">
        <v>100</v>
      </c>
      <c r="X1023" t="s">
        <v>270</v>
      </c>
      <c r="Y1023" t="s">
        <v>120</v>
      </c>
      <c r="Z1023" s="5">
        <v>45016</v>
      </c>
      <c r="AA1023" s="5">
        <v>45016</v>
      </c>
      <c r="AB1023" t="s">
        <v>121</v>
      </c>
    </row>
    <row r="1024" spans="1:28" x14ac:dyDescent="0.25">
      <c r="A1024" t="s">
        <v>5942</v>
      </c>
      <c r="B1024" t="s">
        <v>820</v>
      </c>
      <c r="C1024" s="5">
        <v>44927</v>
      </c>
      <c r="D1024" s="5">
        <v>45016</v>
      </c>
      <c r="E1024" t="s">
        <v>5943</v>
      </c>
      <c r="F1024" t="s">
        <v>405</v>
      </c>
      <c r="G1024" t="s">
        <v>567</v>
      </c>
      <c r="H1024" t="s">
        <v>114</v>
      </c>
      <c r="I1024" t="s">
        <v>5943</v>
      </c>
      <c r="J1024" t="s">
        <v>406</v>
      </c>
      <c r="K1024" t="s">
        <v>464</v>
      </c>
      <c r="L1024" t="s">
        <v>54</v>
      </c>
      <c r="M1024" t="s">
        <v>296</v>
      </c>
      <c r="N1024" t="s">
        <v>514</v>
      </c>
      <c r="O1024" t="s">
        <v>514</v>
      </c>
      <c r="P1024" t="s">
        <v>79</v>
      </c>
      <c r="Q1024" t="s">
        <v>994</v>
      </c>
      <c r="R1024" t="s">
        <v>238</v>
      </c>
      <c r="S1024" t="s">
        <v>117</v>
      </c>
      <c r="T1024" t="s">
        <v>118</v>
      </c>
      <c r="U1024" t="s">
        <v>100</v>
      </c>
      <c r="V1024" t="s">
        <v>118</v>
      </c>
      <c r="W1024" t="s">
        <v>100</v>
      </c>
      <c r="X1024" t="s">
        <v>395</v>
      </c>
      <c r="Y1024" t="s">
        <v>120</v>
      </c>
      <c r="Z1024" s="5">
        <v>45016</v>
      </c>
      <c r="AA1024" s="5">
        <v>45016</v>
      </c>
      <c r="AB1024" t="s">
        <v>121</v>
      </c>
    </row>
    <row r="1025" spans="1:28" x14ac:dyDescent="0.25">
      <c r="A1025" t="s">
        <v>5944</v>
      </c>
      <c r="B1025" t="s">
        <v>820</v>
      </c>
      <c r="C1025" s="5">
        <v>44927</v>
      </c>
      <c r="D1025" s="5">
        <v>45016</v>
      </c>
      <c r="E1025" t="s">
        <v>5945</v>
      </c>
      <c r="F1025" t="s">
        <v>405</v>
      </c>
      <c r="G1025" t="s">
        <v>516</v>
      </c>
      <c r="H1025" t="s">
        <v>129</v>
      </c>
      <c r="I1025" t="s">
        <v>5945</v>
      </c>
      <c r="J1025" t="s">
        <v>406</v>
      </c>
      <c r="K1025" t="s">
        <v>632</v>
      </c>
      <c r="L1025" t="s">
        <v>54</v>
      </c>
      <c r="M1025" t="s">
        <v>438</v>
      </c>
      <c r="N1025" t="s">
        <v>514</v>
      </c>
      <c r="O1025" t="s">
        <v>514</v>
      </c>
      <c r="P1025" t="s">
        <v>79</v>
      </c>
      <c r="Q1025" t="s">
        <v>145</v>
      </c>
      <c r="R1025" t="s">
        <v>238</v>
      </c>
      <c r="S1025" t="s">
        <v>117</v>
      </c>
      <c r="T1025" t="s">
        <v>118</v>
      </c>
      <c r="U1025" t="s">
        <v>100</v>
      </c>
      <c r="V1025" t="s">
        <v>118</v>
      </c>
      <c r="W1025" t="s">
        <v>100</v>
      </c>
      <c r="X1025" t="s">
        <v>146</v>
      </c>
      <c r="Y1025" t="s">
        <v>120</v>
      </c>
      <c r="Z1025" s="5">
        <v>45016</v>
      </c>
      <c r="AA1025" s="5">
        <v>45016</v>
      </c>
      <c r="AB1025" t="s">
        <v>121</v>
      </c>
    </row>
    <row r="1026" spans="1:28" x14ac:dyDescent="0.25">
      <c r="A1026" t="s">
        <v>5946</v>
      </c>
      <c r="B1026" t="s">
        <v>820</v>
      </c>
      <c r="C1026" s="5">
        <v>44927</v>
      </c>
      <c r="D1026" s="5">
        <v>45016</v>
      </c>
      <c r="E1026" t="s">
        <v>5947</v>
      </c>
      <c r="F1026" t="s">
        <v>405</v>
      </c>
      <c r="G1026" t="s">
        <v>575</v>
      </c>
      <c r="H1026" t="s">
        <v>114</v>
      </c>
      <c r="I1026" t="s">
        <v>5947</v>
      </c>
      <c r="J1026" t="s">
        <v>406</v>
      </c>
      <c r="K1026" t="s">
        <v>867</v>
      </c>
      <c r="L1026" t="s">
        <v>50</v>
      </c>
      <c r="M1026" t="s">
        <v>576</v>
      </c>
      <c r="N1026" t="s">
        <v>514</v>
      </c>
      <c r="O1026" t="s">
        <v>514</v>
      </c>
      <c r="P1026" t="s">
        <v>79</v>
      </c>
      <c r="Q1026" t="s">
        <v>577</v>
      </c>
      <c r="R1026" t="s">
        <v>238</v>
      </c>
      <c r="S1026" t="s">
        <v>117</v>
      </c>
      <c r="T1026" t="s">
        <v>118</v>
      </c>
      <c r="U1026" t="s">
        <v>100</v>
      </c>
      <c r="V1026" t="s">
        <v>118</v>
      </c>
      <c r="W1026" t="s">
        <v>100</v>
      </c>
      <c r="X1026" t="s">
        <v>578</v>
      </c>
      <c r="Y1026" t="s">
        <v>120</v>
      </c>
      <c r="Z1026" s="5">
        <v>45016</v>
      </c>
      <c r="AA1026" s="5">
        <v>45016</v>
      </c>
      <c r="AB1026" t="s">
        <v>121</v>
      </c>
    </row>
    <row r="1027" spans="1:28" x14ac:dyDescent="0.25">
      <c r="A1027" t="s">
        <v>5948</v>
      </c>
      <c r="B1027" t="s">
        <v>820</v>
      </c>
      <c r="C1027" s="5">
        <v>44927</v>
      </c>
      <c r="D1027" s="5">
        <v>45016</v>
      </c>
      <c r="E1027" t="s">
        <v>5949</v>
      </c>
      <c r="F1027" t="s">
        <v>405</v>
      </c>
      <c r="G1027" t="s">
        <v>567</v>
      </c>
      <c r="H1027" t="s">
        <v>114</v>
      </c>
      <c r="I1027" t="s">
        <v>5949</v>
      </c>
      <c r="J1027" t="s">
        <v>406</v>
      </c>
      <c r="K1027" t="s">
        <v>832</v>
      </c>
      <c r="L1027" t="s">
        <v>51</v>
      </c>
      <c r="M1027" t="s">
        <v>773</v>
      </c>
      <c r="N1027" t="s">
        <v>514</v>
      </c>
      <c r="O1027" t="s">
        <v>514</v>
      </c>
      <c r="P1027" t="s">
        <v>79</v>
      </c>
      <c r="Q1027" t="s">
        <v>774</v>
      </c>
      <c r="R1027" t="s">
        <v>238</v>
      </c>
      <c r="S1027" t="s">
        <v>117</v>
      </c>
      <c r="T1027" t="s">
        <v>118</v>
      </c>
      <c r="U1027" t="s">
        <v>100</v>
      </c>
      <c r="V1027" t="s">
        <v>118</v>
      </c>
      <c r="W1027" t="s">
        <v>100</v>
      </c>
      <c r="X1027" t="s">
        <v>343</v>
      </c>
      <c r="Y1027" t="s">
        <v>120</v>
      </c>
      <c r="Z1027" s="5">
        <v>45016</v>
      </c>
      <c r="AA1027" s="5">
        <v>45016</v>
      </c>
      <c r="AB1027" t="s">
        <v>121</v>
      </c>
    </row>
    <row r="1028" spans="1:28" x14ac:dyDescent="0.25">
      <c r="A1028" t="s">
        <v>5950</v>
      </c>
      <c r="B1028" t="s">
        <v>820</v>
      </c>
      <c r="C1028" s="5">
        <v>44927</v>
      </c>
      <c r="D1028" s="5">
        <v>45016</v>
      </c>
      <c r="E1028" t="s">
        <v>5951</v>
      </c>
      <c r="F1028" t="s">
        <v>405</v>
      </c>
      <c r="G1028" t="s">
        <v>588</v>
      </c>
      <c r="H1028" t="s">
        <v>129</v>
      </c>
      <c r="I1028" t="s">
        <v>5951</v>
      </c>
      <c r="J1028" t="s">
        <v>406</v>
      </c>
      <c r="K1028" t="s">
        <v>832</v>
      </c>
      <c r="L1028" t="s">
        <v>54</v>
      </c>
      <c r="M1028" t="s">
        <v>181</v>
      </c>
      <c r="N1028" t="s">
        <v>514</v>
      </c>
      <c r="O1028" t="s">
        <v>514</v>
      </c>
      <c r="P1028" t="s">
        <v>79</v>
      </c>
      <c r="Q1028" t="s">
        <v>153</v>
      </c>
      <c r="R1028" t="s">
        <v>238</v>
      </c>
      <c r="S1028" t="s">
        <v>117</v>
      </c>
      <c r="T1028" t="s">
        <v>118</v>
      </c>
      <c r="U1028" t="s">
        <v>100</v>
      </c>
      <c r="V1028" t="s">
        <v>118</v>
      </c>
      <c r="W1028" t="s">
        <v>100</v>
      </c>
      <c r="X1028" t="s">
        <v>154</v>
      </c>
      <c r="Y1028" t="s">
        <v>120</v>
      </c>
      <c r="Z1028" s="5">
        <v>45016</v>
      </c>
      <c r="AA1028" s="5">
        <v>45016</v>
      </c>
      <c r="AB1028" t="s">
        <v>121</v>
      </c>
    </row>
    <row r="1029" spans="1:28" x14ac:dyDescent="0.25">
      <c r="A1029" t="s">
        <v>5952</v>
      </c>
      <c r="B1029" t="s">
        <v>820</v>
      </c>
      <c r="C1029" s="5">
        <v>44927</v>
      </c>
      <c r="D1029" s="5">
        <v>45016</v>
      </c>
      <c r="E1029" t="s">
        <v>5953</v>
      </c>
      <c r="F1029" t="s">
        <v>405</v>
      </c>
      <c r="G1029" t="s">
        <v>595</v>
      </c>
      <c r="H1029" t="s">
        <v>114</v>
      </c>
      <c r="I1029" t="s">
        <v>5953</v>
      </c>
      <c r="J1029" t="s">
        <v>406</v>
      </c>
      <c r="K1029" t="s">
        <v>832</v>
      </c>
      <c r="L1029" t="s">
        <v>48</v>
      </c>
      <c r="M1029" t="s">
        <v>204</v>
      </c>
      <c r="N1029" t="s">
        <v>514</v>
      </c>
      <c r="O1029" t="s">
        <v>514</v>
      </c>
      <c r="P1029" t="s">
        <v>79</v>
      </c>
      <c r="Q1029" t="s">
        <v>269</v>
      </c>
      <c r="R1029" t="s">
        <v>238</v>
      </c>
      <c r="S1029" t="s">
        <v>117</v>
      </c>
      <c r="T1029" t="s">
        <v>118</v>
      </c>
      <c r="U1029" t="s">
        <v>100</v>
      </c>
      <c r="V1029" t="s">
        <v>118</v>
      </c>
      <c r="W1029" t="s">
        <v>100</v>
      </c>
      <c r="X1029" t="s">
        <v>270</v>
      </c>
      <c r="Y1029" t="s">
        <v>120</v>
      </c>
      <c r="Z1029" s="5">
        <v>45016</v>
      </c>
      <c r="AA1029" s="5">
        <v>45016</v>
      </c>
      <c r="AB1029" t="s">
        <v>121</v>
      </c>
    </row>
    <row r="1030" spans="1:28" x14ac:dyDescent="0.25">
      <c r="A1030" t="s">
        <v>5954</v>
      </c>
      <c r="B1030" t="s">
        <v>820</v>
      </c>
      <c r="C1030" s="5">
        <v>44927</v>
      </c>
      <c r="D1030" s="5">
        <v>45016</v>
      </c>
      <c r="E1030" t="s">
        <v>5955</v>
      </c>
      <c r="F1030" t="s">
        <v>405</v>
      </c>
      <c r="G1030" t="s">
        <v>567</v>
      </c>
      <c r="H1030" t="s">
        <v>114</v>
      </c>
      <c r="I1030" t="s">
        <v>5955</v>
      </c>
      <c r="J1030" t="s">
        <v>406</v>
      </c>
      <c r="K1030" t="s">
        <v>518</v>
      </c>
      <c r="L1030" t="s">
        <v>54</v>
      </c>
      <c r="M1030" t="s">
        <v>296</v>
      </c>
      <c r="N1030" t="s">
        <v>514</v>
      </c>
      <c r="O1030" t="s">
        <v>514</v>
      </c>
      <c r="P1030" t="s">
        <v>79</v>
      </c>
      <c r="Q1030" t="s">
        <v>994</v>
      </c>
      <c r="R1030" t="s">
        <v>238</v>
      </c>
      <c r="S1030" t="s">
        <v>117</v>
      </c>
      <c r="T1030" t="s">
        <v>118</v>
      </c>
      <c r="U1030" t="s">
        <v>100</v>
      </c>
      <c r="V1030" t="s">
        <v>118</v>
      </c>
      <c r="W1030" t="s">
        <v>100</v>
      </c>
      <c r="X1030" t="s">
        <v>395</v>
      </c>
      <c r="Y1030" t="s">
        <v>120</v>
      </c>
      <c r="Z1030" s="5">
        <v>45016</v>
      </c>
      <c r="AA1030" s="5">
        <v>45016</v>
      </c>
      <c r="AB1030" t="s">
        <v>121</v>
      </c>
    </row>
    <row r="1031" spans="1:28" x14ac:dyDescent="0.25">
      <c r="A1031" t="s">
        <v>5956</v>
      </c>
      <c r="B1031" t="s">
        <v>820</v>
      </c>
      <c r="C1031" s="5">
        <v>44927</v>
      </c>
      <c r="D1031" s="5">
        <v>45016</v>
      </c>
      <c r="E1031" t="s">
        <v>5957</v>
      </c>
      <c r="F1031" t="s">
        <v>405</v>
      </c>
      <c r="G1031" t="s">
        <v>558</v>
      </c>
      <c r="H1031" t="s">
        <v>114</v>
      </c>
      <c r="I1031" t="s">
        <v>5957</v>
      </c>
      <c r="J1031" t="s">
        <v>406</v>
      </c>
      <c r="K1031" t="s">
        <v>537</v>
      </c>
      <c r="L1031" t="s">
        <v>51</v>
      </c>
      <c r="M1031" t="s">
        <v>287</v>
      </c>
      <c r="N1031" t="s">
        <v>514</v>
      </c>
      <c r="O1031" t="s">
        <v>514</v>
      </c>
      <c r="P1031" t="s">
        <v>79</v>
      </c>
      <c r="Q1031" t="s">
        <v>131</v>
      </c>
      <c r="R1031" t="s">
        <v>238</v>
      </c>
      <c r="S1031" t="s">
        <v>117</v>
      </c>
      <c r="T1031" t="s">
        <v>118</v>
      </c>
      <c r="U1031" t="s">
        <v>100</v>
      </c>
      <c r="V1031" t="s">
        <v>118</v>
      </c>
      <c r="W1031" t="s">
        <v>100</v>
      </c>
      <c r="X1031" t="s">
        <v>132</v>
      </c>
      <c r="Y1031" t="s">
        <v>120</v>
      </c>
      <c r="Z1031" s="5">
        <v>45016</v>
      </c>
      <c r="AA1031" s="5">
        <v>45016</v>
      </c>
      <c r="AB1031" t="s">
        <v>121</v>
      </c>
    </row>
    <row r="1032" spans="1:28" x14ac:dyDescent="0.25">
      <c r="A1032" t="s">
        <v>5958</v>
      </c>
      <c r="B1032" t="s">
        <v>820</v>
      </c>
      <c r="C1032" s="5">
        <v>44927</v>
      </c>
      <c r="D1032" s="5">
        <v>45016</v>
      </c>
      <c r="E1032" t="s">
        <v>5959</v>
      </c>
      <c r="F1032" t="s">
        <v>405</v>
      </c>
      <c r="G1032" t="s">
        <v>590</v>
      </c>
      <c r="H1032" t="s">
        <v>114</v>
      </c>
      <c r="I1032" t="s">
        <v>5959</v>
      </c>
      <c r="J1032" t="s">
        <v>406</v>
      </c>
      <c r="K1032" t="s">
        <v>832</v>
      </c>
      <c r="L1032" t="s">
        <v>54</v>
      </c>
      <c r="M1032" t="s">
        <v>483</v>
      </c>
      <c r="N1032" t="s">
        <v>514</v>
      </c>
      <c r="O1032" t="s">
        <v>514</v>
      </c>
      <c r="P1032" t="s">
        <v>79</v>
      </c>
      <c r="Q1032" t="s">
        <v>253</v>
      </c>
      <c r="R1032" t="s">
        <v>238</v>
      </c>
      <c r="S1032" t="s">
        <v>117</v>
      </c>
      <c r="T1032" t="s">
        <v>118</v>
      </c>
      <c r="U1032" t="s">
        <v>100</v>
      </c>
      <c r="V1032" t="s">
        <v>118</v>
      </c>
      <c r="W1032" t="s">
        <v>100</v>
      </c>
      <c r="X1032" t="s">
        <v>411</v>
      </c>
      <c r="Y1032" t="s">
        <v>120</v>
      </c>
      <c r="Z1032" s="5">
        <v>45016</v>
      </c>
      <c r="AA1032" s="5">
        <v>45016</v>
      </c>
      <c r="AB1032" t="s">
        <v>121</v>
      </c>
    </row>
    <row r="1033" spans="1:28" x14ac:dyDescent="0.25">
      <c r="A1033" t="s">
        <v>5960</v>
      </c>
      <c r="B1033" t="s">
        <v>820</v>
      </c>
      <c r="C1033" s="5">
        <v>44927</v>
      </c>
      <c r="D1033" s="5">
        <v>45016</v>
      </c>
      <c r="E1033" t="s">
        <v>5961</v>
      </c>
      <c r="F1033" t="s">
        <v>405</v>
      </c>
      <c r="G1033" t="s">
        <v>1378</v>
      </c>
      <c r="H1033" t="s">
        <v>114</v>
      </c>
      <c r="I1033" t="s">
        <v>5961</v>
      </c>
      <c r="J1033" t="s">
        <v>406</v>
      </c>
      <c r="K1033" t="s">
        <v>867</v>
      </c>
      <c r="L1033" t="s">
        <v>51</v>
      </c>
      <c r="M1033" t="s">
        <v>1379</v>
      </c>
      <c r="N1033" t="s">
        <v>514</v>
      </c>
      <c r="O1033" t="s">
        <v>514</v>
      </c>
      <c r="P1033" t="s">
        <v>79</v>
      </c>
      <c r="Q1033" t="s">
        <v>265</v>
      </c>
      <c r="R1033" t="s">
        <v>238</v>
      </c>
      <c r="S1033" t="s">
        <v>117</v>
      </c>
      <c r="T1033" t="s">
        <v>118</v>
      </c>
      <c r="U1033" t="s">
        <v>100</v>
      </c>
      <c r="V1033" t="s">
        <v>118</v>
      </c>
      <c r="W1033" t="s">
        <v>100</v>
      </c>
      <c r="X1033" t="s">
        <v>266</v>
      </c>
      <c r="Y1033" t="s">
        <v>120</v>
      </c>
      <c r="Z1033" s="5">
        <v>45016</v>
      </c>
      <c r="AA1033" s="5">
        <v>45016</v>
      </c>
      <c r="AB1033" t="s">
        <v>121</v>
      </c>
    </row>
    <row r="1034" spans="1:28" x14ac:dyDescent="0.25">
      <c r="A1034" t="s">
        <v>5962</v>
      </c>
      <c r="B1034" t="s">
        <v>820</v>
      </c>
      <c r="C1034" s="5">
        <v>44927</v>
      </c>
      <c r="D1034" s="5">
        <v>45016</v>
      </c>
      <c r="E1034" t="s">
        <v>5963</v>
      </c>
      <c r="F1034" t="s">
        <v>405</v>
      </c>
      <c r="G1034" t="s">
        <v>591</v>
      </c>
      <c r="H1034" t="s">
        <v>114</v>
      </c>
      <c r="I1034" t="s">
        <v>5963</v>
      </c>
      <c r="J1034" t="s">
        <v>406</v>
      </c>
      <c r="K1034" t="s">
        <v>518</v>
      </c>
      <c r="L1034" t="s">
        <v>51</v>
      </c>
      <c r="M1034" t="s">
        <v>299</v>
      </c>
      <c r="N1034" t="s">
        <v>514</v>
      </c>
      <c r="O1034" t="s">
        <v>514</v>
      </c>
      <c r="P1034" t="s">
        <v>79</v>
      </c>
      <c r="Q1034" t="s">
        <v>509</v>
      </c>
      <c r="R1034" t="s">
        <v>238</v>
      </c>
      <c r="S1034" t="s">
        <v>117</v>
      </c>
      <c r="T1034" t="s">
        <v>118</v>
      </c>
      <c r="U1034" t="s">
        <v>100</v>
      </c>
      <c r="V1034" t="s">
        <v>118</v>
      </c>
      <c r="W1034" t="s">
        <v>100</v>
      </c>
      <c r="X1034" t="s">
        <v>411</v>
      </c>
      <c r="Y1034" t="s">
        <v>120</v>
      </c>
      <c r="Z1034" s="5">
        <v>45016</v>
      </c>
      <c r="AA1034" s="5">
        <v>45016</v>
      </c>
      <c r="AB1034" t="s">
        <v>121</v>
      </c>
    </row>
    <row r="1035" spans="1:28" x14ac:dyDescent="0.25">
      <c r="A1035" t="s">
        <v>5964</v>
      </c>
      <c r="B1035" t="s">
        <v>820</v>
      </c>
      <c r="C1035" s="5">
        <v>44927</v>
      </c>
      <c r="D1035" s="5">
        <v>45016</v>
      </c>
      <c r="E1035" t="s">
        <v>5965</v>
      </c>
      <c r="F1035" t="s">
        <v>405</v>
      </c>
      <c r="G1035" t="s">
        <v>517</v>
      </c>
      <c r="H1035" t="s">
        <v>129</v>
      </c>
      <c r="I1035" t="s">
        <v>5965</v>
      </c>
      <c r="J1035" t="s">
        <v>406</v>
      </c>
      <c r="K1035" t="s">
        <v>518</v>
      </c>
      <c r="L1035" t="s">
        <v>54</v>
      </c>
      <c r="M1035" t="s">
        <v>163</v>
      </c>
      <c r="N1035" t="s">
        <v>514</v>
      </c>
      <c r="O1035" t="s">
        <v>514</v>
      </c>
      <c r="P1035" t="s">
        <v>79</v>
      </c>
      <c r="Q1035" t="s">
        <v>164</v>
      </c>
      <c r="R1035" t="s">
        <v>238</v>
      </c>
      <c r="S1035" t="s">
        <v>117</v>
      </c>
      <c r="T1035" t="s">
        <v>118</v>
      </c>
      <c r="U1035" t="s">
        <v>100</v>
      </c>
      <c r="V1035" t="s">
        <v>118</v>
      </c>
      <c r="W1035" t="s">
        <v>100</v>
      </c>
      <c r="X1035" t="s">
        <v>124</v>
      </c>
      <c r="Y1035" t="s">
        <v>120</v>
      </c>
      <c r="Z1035" s="5">
        <v>45016</v>
      </c>
      <c r="AA1035" s="5">
        <v>45016</v>
      </c>
      <c r="AB1035" t="s">
        <v>121</v>
      </c>
    </row>
    <row r="1036" spans="1:28" x14ac:dyDescent="0.25">
      <c r="A1036" t="s">
        <v>5966</v>
      </c>
      <c r="B1036" t="s">
        <v>820</v>
      </c>
      <c r="C1036" s="5">
        <v>44927</v>
      </c>
      <c r="D1036" s="5">
        <v>45016</v>
      </c>
      <c r="E1036" t="s">
        <v>5967</v>
      </c>
      <c r="F1036" t="s">
        <v>405</v>
      </c>
      <c r="G1036" t="s">
        <v>1424</v>
      </c>
      <c r="H1036" t="s">
        <v>114</v>
      </c>
      <c r="I1036" t="s">
        <v>5967</v>
      </c>
      <c r="J1036" t="s">
        <v>406</v>
      </c>
      <c r="K1036" t="s">
        <v>492</v>
      </c>
      <c r="L1036" t="s">
        <v>51</v>
      </c>
      <c r="M1036" t="s">
        <v>268</v>
      </c>
      <c r="N1036" t="s">
        <v>514</v>
      </c>
      <c r="O1036" t="s">
        <v>514</v>
      </c>
      <c r="P1036" t="s">
        <v>79</v>
      </c>
      <c r="Q1036" t="s">
        <v>269</v>
      </c>
      <c r="R1036" t="s">
        <v>238</v>
      </c>
      <c r="S1036" t="s">
        <v>117</v>
      </c>
      <c r="T1036" t="s">
        <v>118</v>
      </c>
      <c r="U1036" t="s">
        <v>100</v>
      </c>
      <c r="V1036" t="s">
        <v>118</v>
      </c>
      <c r="W1036" t="s">
        <v>100</v>
      </c>
      <c r="X1036" t="s">
        <v>270</v>
      </c>
      <c r="Y1036" t="s">
        <v>120</v>
      </c>
      <c r="Z1036" s="5">
        <v>45016</v>
      </c>
      <c r="AA1036" s="5">
        <v>45016</v>
      </c>
      <c r="AB1036" t="s">
        <v>121</v>
      </c>
    </row>
    <row r="1037" spans="1:28" x14ac:dyDescent="0.25">
      <c r="A1037" t="s">
        <v>5968</v>
      </c>
      <c r="B1037" t="s">
        <v>820</v>
      </c>
      <c r="C1037" s="5">
        <v>44927</v>
      </c>
      <c r="D1037" s="5">
        <v>45016</v>
      </c>
      <c r="E1037" t="s">
        <v>5969</v>
      </c>
      <c r="F1037" t="s">
        <v>405</v>
      </c>
      <c r="G1037" t="s">
        <v>665</v>
      </c>
      <c r="H1037" t="s">
        <v>114</v>
      </c>
      <c r="I1037" t="s">
        <v>5969</v>
      </c>
      <c r="J1037" t="s">
        <v>406</v>
      </c>
      <c r="K1037" t="s">
        <v>867</v>
      </c>
      <c r="L1037" t="s">
        <v>51</v>
      </c>
      <c r="M1037" t="s">
        <v>440</v>
      </c>
      <c r="N1037" t="s">
        <v>514</v>
      </c>
      <c r="O1037" t="s">
        <v>514</v>
      </c>
      <c r="P1037" t="s">
        <v>79</v>
      </c>
      <c r="Q1037" t="s">
        <v>123</v>
      </c>
      <c r="R1037" t="s">
        <v>238</v>
      </c>
      <c r="S1037" t="s">
        <v>117</v>
      </c>
      <c r="T1037" t="s">
        <v>118</v>
      </c>
      <c r="U1037" t="s">
        <v>100</v>
      </c>
      <c r="V1037" t="s">
        <v>118</v>
      </c>
      <c r="W1037" t="s">
        <v>100</v>
      </c>
      <c r="X1037" t="s">
        <v>124</v>
      </c>
      <c r="Y1037" t="s">
        <v>120</v>
      </c>
      <c r="Z1037" s="5">
        <v>45016</v>
      </c>
      <c r="AA1037" s="5">
        <v>45016</v>
      </c>
      <c r="AB1037" t="s">
        <v>121</v>
      </c>
    </row>
    <row r="1038" spans="1:28" x14ac:dyDescent="0.25">
      <c r="A1038" t="s">
        <v>5970</v>
      </c>
      <c r="B1038" t="s">
        <v>820</v>
      </c>
      <c r="C1038" s="5">
        <v>44927</v>
      </c>
      <c r="D1038" s="5">
        <v>45016</v>
      </c>
      <c r="E1038" t="s">
        <v>5971</v>
      </c>
      <c r="F1038" t="s">
        <v>405</v>
      </c>
      <c r="G1038" t="s">
        <v>1117</v>
      </c>
      <c r="H1038" t="s">
        <v>114</v>
      </c>
      <c r="I1038" t="s">
        <v>5971</v>
      </c>
      <c r="J1038" t="s">
        <v>406</v>
      </c>
      <c r="K1038" t="s">
        <v>832</v>
      </c>
      <c r="L1038" t="s">
        <v>54</v>
      </c>
      <c r="M1038" t="s">
        <v>564</v>
      </c>
      <c r="N1038" t="s">
        <v>514</v>
      </c>
      <c r="O1038" t="s">
        <v>514</v>
      </c>
      <c r="P1038" t="s">
        <v>79</v>
      </c>
      <c r="Q1038" t="s">
        <v>269</v>
      </c>
      <c r="R1038" t="s">
        <v>238</v>
      </c>
      <c r="S1038" t="s">
        <v>117</v>
      </c>
      <c r="T1038" t="s">
        <v>118</v>
      </c>
      <c r="U1038" t="s">
        <v>100</v>
      </c>
      <c r="V1038" t="s">
        <v>118</v>
      </c>
      <c r="W1038" t="s">
        <v>100</v>
      </c>
      <c r="X1038" t="s">
        <v>270</v>
      </c>
      <c r="Y1038" t="s">
        <v>120</v>
      </c>
      <c r="Z1038" s="5">
        <v>45016</v>
      </c>
      <c r="AA1038" s="5">
        <v>45016</v>
      </c>
      <c r="AB1038" t="s">
        <v>121</v>
      </c>
    </row>
    <row r="1039" spans="1:28" x14ac:dyDescent="0.25">
      <c r="A1039" t="s">
        <v>5972</v>
      </c>
      <c r="B1039" t="s">
        <v>820</v>
      </c>
      <c r="C1039" s="5">
        <v>44927</v>
      </c>
      <c r="D1039" s="5">
        <v>45016</v>
      </c>
      <c r="E1039" t="s">
        <v>5973</v>
      </c>
      <c r="F1039" t="s">
        <v>405</v>
      </c>
      <c r="G1039" t="s">
        <v>683</v>
      </c>
      <c r="H1039" t="s">
        <v>114</v>
      </c>
      <c r="I1039" t="s">
        <v>5973</v>
      </c>
      <c r="J1039" t="s">
        <v>406</v>
      </c>
      <c r="K1039" t="s">
        <v>518</v>
      </c>
      <c r="L1039" t="s">
        <v>54</v>
      </c>
      <c r="M1039" t="s">
        <v>348</v>
      </c>
      <c r="N1039" t="s">
        <v>514</v>
      </c>
      <c r="O1039" t="s">
        <v>514</v>
      </c>
      <c r="P1039" t="s">
        <v>79</v>
      </c>
      <c r="Q1039" t="s">
        <v>193</v>
      </c>
      <c r="R1039" t="s">
        <v>238</v>
      </c>
      <c r="S1039" t="s">
        <v>117</v>
      </c>
      <c r="T1039" t="s">
        <v>118</v>
      </c>
      <c r="U1039" t="s">
        <v>100</v>
      </c>
      <c r="V1039" t="s">
        <v>118</v>
      </c>
      <c r="W1039" t="s">
        <v>100</v>
      </c>
      <c r="X1039" t="s">
        <v>190</v>
      </c>
      <c r="Y1039" t="s">
        <v>120</v>
      </c>
      <c r="Z1039" s="5">
        <v>45016</v>
      </c>
      <c r="AA1039" s="5">
        <v>45016</v>
      </c>
      <c r="AB1039" t="s">
        <v>121</v>
      </c>
    </row>
    <row r="1040" spans="1:28" x14ac:dyDescent="0.25">
      <c r="A1040" t="s">
        <v>5974</v>
      </c>
      <c r="B1040" t="s">
        <v>820</v>
      </c>
      <c r="C1040" s="5">
        <v>44927</v>
      </c>
      <c r="D1040" s="5">
        <v>45016</v>
      </c>
      <c r="E1040" t="s">
        <v>5975</v>
      </c>
      <c r="F1040" t="s">
        <v>405</v>
      </c>
      <c r="G1040" t="s">
        <v>579</v>
      </c>
      <c r="H1040" t="s">
        <v>114</v>
      </c>
      <c r="I1040" t="s">
        <v>5975</v>
      </c>
      <c r="J1040" t="s">
        <v>406</v>
      </c>
      <c r="K1040" t="s">
        <v>537</v>
      </c>
      <c r="L1040" t="s">
        <v>54</v>
      </c>
      <c r="M1040" t="s">
        <v>580</v>
      </c>
      <c r="N1040" t="s">
        <v>514</v>
      </c>
      <c r="O1040" t="s">
        <v>514</v>
      </c>
      <c r="P1040" t="s">
        <v>79</v>
      </c>
      <c r="Q1040" t="s">
        <v>581</v>
      </c>
      <c r="R1040" t="s">
        <v>238</v>
      </c>
      <c r="S1040" t="s">
        <v>117</v>
      </c>
      <c r="T1040" t="s">
        <v>118</v>
      </c>
      <c r="U1040" t="s">
        <v>100</v>
      </c>
      <c r="V1040" t="s">
        <v>118</v>
      </c>
      <c r="W1040" t="s">
        <v>100</v>
      </c>
      <c r="X1040" t="s">
        <v>177</v>
      </c>
      <c r="Y1040" t="s">
        <v>120</v>
      </c>
      <c r="Z1040" s="5">
        <v>45016</v>
      </c>
      <c r="AA1040" s="5">
        <v>45016</v>
      </c>
      <c r="AB1040" t="s">
        <v>121</v>
      </c>
    </row>
    <row r="1041" spans="1:28" x14ac:dyDescent="0.25">
      <c r="A1041" t="s">
        <v>5976</v>
      </c>
      <c r="B1041" t="s">
        <v>820</v>
      </c>
      <c r="C1041" s="5">
        <v>44927</v>
      </c>
      <c r="D1041" s="5">
        <v>45016</v>
      </c>
      <c r="E1041" t="s">
        <v>5977</v>
      </c>
      <c r="F1041" t="s">
        <v>405</v>
      </c>
      <c r="G1041" t="s">
        <v>631</v>
      </c>
      <c r="H1041" t="s">
        <v>129</v>
      </c>
      <c r="I1041" t="s">
        <v>5977</v>
      </c>
      <c r="J1041" t="s">
        <v>406</v>
      </c>
      <c r="K1041" t="s">
        <v>518</v>
      </c>
      <c r="L1041" t="s">
        <v>54</v>
      </c>
      <c r="M1041" t="s">
        <v>163</v>
      </c>
      <c r="N1041" t="s">
        <v>514</v>
      </c>
      <c r="O1041" t="s">
        <v>514</v>
      </c>
      <c r="P1041" t="s">
        <v>79</v>
      </c>
      <c r="Q1041" t="s">
        <v>164</v>
      </c>
      <c r="R1041" t="s">
        <v>238</v>
      </c>
      <c r="S1041" t="s">
        <v>117</v>
      </c>
      <c r="T1041" t="s">
        <v>118</v>
      </c>
      <c r="U1041" t="s">
        <v>100</v>
      </c>
      <c r="V1041" t="s">
        <v>118</v>
      </c>
      <c r="W1041" t="s">
        <v>100</v>
      </c>
      <c r="X1041" t="s">
        <v>124</v>
      </c>
      <c r="Y1041" t="s">
        <v>120</v>
      </c>
      <c r="Z1041" s="5">
        <v>45016</v>
      </c>
      <c r="AA1041" s="5">
        <v>45016</v>
      </c>
      <c r="AB1041" t="s">
        <v>121</v>
      </c>
    </row>
    <row r="1042" spans="1:28" x14ac:dyDescent="0.25">
      <c r="A1042" t="s">
        <v>5978</v>
      </c>
      <c r="B1042" t="s">
        <v>820</v>
      </c>
      <c r="C1042" s="5">
        <v>44927</v>
      </c>
      <c r="D1042" s="5">
        <v>45016</v>
      </c>
      <c r="E1042" t="s">
        <v>5979</v>
      </c>
      <c r="F1042" t="s">
        <v>405</v>
      </c>
      <c r="G1042" t="s">
        <v>516</v>
      </c>
      <c r="H1042" t="s">
        <v>129</v>
      </c>
      <c r="I1042" t="s">
        <v>5979</v>
      </c>
      <c r="J1042" t="s">
        <v>406</v>
      </c>
      <c r="K1042" t="s">
        <v>115</v>
      </c>
      <c r="L1042" t="s">
        <v>54</v>
      </c>
      <c r="M1042" t="s">
        <v>438</v>
      </c>
      <c r="N1042" t="s">
        <v>514</v>
      </c>
      <c r="O1042" t="s">
        <v>514</v>
      </c>
      <c r="P1042" t="s">
        <v>79</v>
      </c>
      <c r="Q1042" t="s">
        <v>145</v>
      </c>
      <c r="R1042" t="s">
        <v>238</v>
      </c>
      <c r="S1042" t="s">
        <v>117</v>
      </c>
      <c r="T1042" t="s">
        <v>118</v>
      </c>
      <c r="U1042" t="s">
        <v>100</v>
      </c>
      <c r="V1042" t="s">
        <v>118</v>
      </c>
      <c r="W1042" t="s">
        <v>100</v>
      </c>
      <c r="X1042" t="s">
        <v>146</v>
      </c>
      <c r="Y1042" t="s">
        <v>120</v>
      </c>
      <c r="Z1042" s="5">
        <v>45016</v>
      </c>
      <c r="AA1042" s="5">
        <v>45016</v>
      </c>
      <c r="AB1042" t="s">
        <v>121</v>
      </c>
    </row>
    <row r="1043" spans="1:28" x14ac:dyDescent="0.25">
      <c r="A1043" t="s">
        <v>5980</v>
      </c>
      <c r="B1043" t="s">
        <v>820</v>
      </c>
      <c r="C1043" s="5">
        <v>44927</v>
      </c>
      <c r="D1043" s="5">
        <v>45016</v>
      </c>
      <c r="E1043" t="s">
        <v>5981</v>
      </c>
      <c r="F1043" t="s">
        <v>405</v>
      </c>
      <c r="G1043" t="s">
        <v>2567</v>
      </c>
      <c r="H1043" t="s">
        <v>114</v>
      </c>
      <c r="I1043" t="s">
        <v>5981</v>
      </c>
      <c r="J1043" t="s">
        <v>406</v>
      </c>
      <c r="K1043" t="s">
        <v>832</v>
      </c>
      <c r="L1043" t="s">
        <v>54</v>
      </c>
      <c r="M1043" t="s">
        <v>163</v>
      </c>
      <c r="N1043" t="s">
        <v>514</v>
      </c>
      <c r="O1043" t="s">
        <v>514</v>
      </c>
      <c r="P1043" t="s">
        <v>79</v>
      </c>
      <c r="Q1043" t="s">
        <v>164</v>
      </c>
      <c r="R1043" t="s">
        <v>238</v>
      </c>
      <c r="S1043" t="s">
        <v>117</v>
      </c>
      <c r="T1043" t="s">
        <v>118</v>
      </c>
      <c r="U1043" t="s">
        <v>100</v>
      </c>
      <c r="V1043" t="s">
        <v>118</v>
      </c>
      <c r="W1043" t="s">
        <v>100</v>
      </c>
      <c r="X1043" t="s">
        <v>124</v>
      </c>
      <c r="Y1043" t="s">
        <v>120</v>
      </c>
      <c r="Z1043" s="5">
        <v>45016</v>
      </c>
      <c r="AA1043" s="5">
        <v>45016</v>
      </c>
      <c r="AB1043" t="s">
        <v>121</v>
      </c>
    </row>
    <row r="1044" spans="1:28" x14ac:dyDescent="0.25">
      <c r="A1044" t="s">
        <v>5982</v>
      </c>
      <c r="B1044" t="s">
        <v>820</v>
      </c>
      <c r="C1044" s="5">
        <v>44927</v>
      </c>
      <c r="D1044" s="5">
        <v>45016</v>
      </c>
      <c r="E1044" t="s">
        <v>5983</v>
      </c>
      <c r="F1044" t="s">
        <v>405</v>
      </c>
      <c r="G1044" t="s">
        <v>540</v>
      </c>
      <c r="H1044" t="s">
        <v>114</v>
      </c>
      <c r="I1044" t="s">
        <v>5983</v>
      </c>
      <c r="J1044" t="s">
        <v>406</v>
      </c>
      <c r="K1044" t="s">
        <v>867</v>
      </c>
      <c r="L1044" t="s">
        <v>50</v>
      </c>
      <c r="M1044" t="s">
        <v>1696</v>
      </c>
      <c r="N1044" t="s">
        <v>514</v>
      </c>
      <c r="O1044" t="s">
        <v>514</v>
      </c>
      <c r="P1044" t="s">
        <v>79</v>
      </c>
      <c r="Q1044" t="s">
        <v>131</v>
      </c>
      <c r="R1044" t="s">
        <v>238</v>
      </c>
      <c r="S1044" t="s">
        <v>117</v>
      </c>
      <c r="T1044" t="s">
        <v>118</v>
      </c>
      <c r="U1044" t="s">
        <v>100</v>
      </c>
      <c r="V1044" t="s">
        <v>118</v>
      </c>
      <c r="W1044" t="s">
        <v>100</v>
      </c>
      <c r="X1044" t="s">
        <v>132</v>
      </c>
      <c r="Y1044" t="s">
        <v>120</v>
      </c>
      <c r="Z1044" s="5">
        <v>45016</v>
      </c>
      <c r="AA1044" s="5">
        <v>45016</v>
      </c>
      <c r="AB1044" t="s">
        <v>121</v>
      </c>
    </row>
    <row r="1045" spans="1:28" x14ac:dyDescent="0.25">
      <c r="A1045" t="s">
        <v>5984</v>
      </c>
      <c r="B1045" t="s">
        <v>820</v>
      </c>
      <c r="C1045" s="5">
        <v>44927</v>
      </c>
      <c r="D1045" s="5">
        <v>45016</v>
      </c>
      <c r="E1045" t="s">
        <v>5985</v>
      </c>
      <c r="F1045" t="s">
        <v>405</v>
      </c>
      <c r="G1045" t="s">
        <v>522</v>
      </c>
      <c r="H1045" t="s">
        <v>129</v>
      </c>
      <c r="I1045" t="s">
        <v>5985</v>
      </c>
      <c r="J1045" t="s">
        <v>406</v>
      </c>
      <c r="K1045" t="s">
        <v>518</v>
      </c>
      <c r="L1045" t="s">
        <v>54</v>
      </c>
      <c r="M1045" t="s">
        <v>260</v>
      </c>
      <c r="N1045" t="s">
        <v>514</v>
      </c>
      <c r="O1045" t="s">
        <v>514</v>
      </c>
      <c r="P1045" t="s">
        <v>79</v>
      </c>
      <c r="Q1045" t="s">
        <v>131</v>
      </c>
      <c r="R1045" t="s">
        <v>238</v>
      </c>
      <c r="S1045" t="s">
        <v>117</v>
      </c>
      <c r="T1045" t="s">
        <v>118</v>
      </c>
      <c r="U1045" t="s">
        <v>100</v>
      </c>
      <c r="V1045" t="s">
        <v>118</v>
      </c>
      <c r="W1045" t="s">
        <v>100</v>
      </c>
      <c r="X1045" t="s">
        <v>132</v>
      </c>
      <c r="Y1045" t="s">
        <v>120</v>
      </c>
      <c r="Z1045" s="5">
        <v>45016</v>
      </c>
      <c r="AA1045" s="5">
        <v>45016</v>
      </c>
      <c r="AB1045" t="s">
        <v>121</v>
      </c>
    </row>
    <row r="1046" spans="1:28" x14ac:dyDescent="0.25">
      <c r="A1046" t="s">
        <v>5986</v>
      </c>
      <c r="B1046" t="s">
        <v>820</v>
      </c>
      <c r="C1046" s="5">
        <v>44927</v>
      </c>
      <c r="D1046" s="5">
        <v>45016</v>
      </c>
      <c r="E1046" t="s">
        <v>5987</v>
      </c>
      <c r="F1046" t="s">
        <v>405</v>
      </c>
      <c r="G1046" t="s">
        <v>4318</v>
      </c>
      <c r="H1046" t="s">
        <v>114</v>
      </c>
      <c r="I1046" t="s">
        <v>5987</v>
      </c>
      <c r="J1046" t="s">
        <v>406</v>
      </c>
      <c r="K1046" t="s">
        <v>537</v>
      </c>
      <c r="L1046" t="s">
        <v>54</v>
      </c>
      <c r="M1046" t="s">
        <v>247</v>
      </c>
      <c r="N1046" t="s">
        <v>514</v>
      </c>
      <c r="O1046" t="s">
        <v>514</v>
      </c>
      <c r="P1046" t="s">
        <v>79</v>
      </c>
      <c r="Q1046" t="s">
        <v>151</v>
      </c>
      <c r="R1046" t="s">
        <v>238</v>
      </c>
      <c r="S1046" t="s">
        <v>117</v>
      </c>
      <c r="T1046" t="s">
        <v>118</v>
      </c>
      <c r="U1046" t="s">
        <v>100</v>
      </c>
      <c r="V1046" t="s">
        <v>118</v>
      </c>
      <c r="W1046" t="s">
        <v>100</v>
      </c>
      <c r="X1046" t="s">
        <v>152</v>
      </c>
      <c r="Y1046" t="s">
        <v>120</v>
      </c>
      <c r="Z1046" s="5">
        <v>45016</v>
      </c>
      <c r="AA1046" s="5">
        <v>45016</v>
      </c>
      <c r="AB1046" t="s">
        <v>121</v>
      </c>
    </row>
    <row r="1047" spans="1:28" x14ac:dyDescent="0.25">
      <c r="A1047" t="s">
        <v>5988</v>
      </c>
      <c r="B1047" t="s">
        <v>820</v>
      </c>
      <c r="C1047" s="5">
        <v>44927</v>
      </c>
      <c r="D1047" s="5">
        <v>45016</v>
      </c>
      <c r="E1047" t="s">
        <v>5989</v>
      </c>
      <c r="F1047" t="s">
        <v>405</v>
      </c>
      <c r="G1047" t="s">
        <v>567</v>
      </c>
      <c r="H1047" t="s">
        <v>114</v>
      </c>
      <c r="I1047" t="s">
        <v>5989</v>
      </c>
      <c r="J1047" t="s">
        <v>406</v>
      </c>
      <c r="K1047" t="s">
        <v>492</v>
      </c>
      <c r="L1047" t="s">
        <v>51</v>
      </c>
      <c r="M1047" t="s">
        <v>1134</v>
      </c>
      <c r="N1047" t="s">
        <v>514</v>
      </c>
      <c r="O1047" t="s">
        <v>514</v>
      </c>
      <c r="P1047" t="s">
        <v>79</v>
      </c>
      <c r="Q1047" t="s">
        <v>156</v>
      </c>
      <c r="R1047" t="s">
        <v>238</v>
      </c>
      <c r="S1047" t="s">
        <v>117</v>
      </c>
      <c r="T1047" t="s">
        <v>118</v>
      </c>
      <c r="U1047" t="s">
        <v>100</v>
      </c>
      <c r="V1047" t="s">
        <v>118</v>
      </c>
      <c r="W1047" t="s">
        <v>100</v>
      </c>
      <c r="X1047" t="s">
        <v>157</v>
      </c>
      <c r="Y1047" t="s">
        <v>120</v>
      </c>
      <c r="Z1047" s="5">
        <v>45016</v>
      </c>
      <c r="AA1047" s="5">
        <v>45016</v>
      </c>
      <c r="AB1047" t="s">
        <v>121</v>
      </c>
    </row>
    <row r="1048" spans="1:28" x14ac:dyDescent="0.25">
      <c r="A1048" t="s">
        <v>5990</v>
      </c>
      <c r="B1048" t="s">
        <v>820</v>
      </c>
      <c r="C1048" s="5">
        <v>44927</v>
      </c>
      <c r="D1048" s="5">
        <v>45016</v>
      </c>
      <c r="E1048" t="s">
        <v>5991</v>
      </c>
      <c r="F1048" t="s">
        <v>405</v>
      </c>
      <c r="G1048" t="s">
        <v>808</v>
      </c>
      <c r="H1048" t="s">
        <v>114</v>
      </c>
      <c r="I1048" t="s">
        <v>5991</v>
      </c>
      <c r="J1048" t="s">
        <v>406</v>
      </c>
      <c r="K1048" t="s">
        <v>867</v>
      </c>
      <c r="L1048" t="s">
        <v>51</v>
      </c>
      <c r="M1048" t="s">
        <v>315</v>
      </c>
      <c r="N1048" t="s">
        <v>514</v>
      </c>
      <c r="O1048" t="s">
        <v>514</v>
      </c>
      <c r="P1048" t="s">
        <v>79</v>
      </c>
      <c r="Q1048" t="s">
        <v>307</v>
      </c>
      <c r="R1048" t="s">
        <v>238</v>
      </c>
      <c r="S1048" t="s">
        <v>117</v>
      </c>
      <c r="T1048" t="s">
        <v>118</v>
      </c>
      <c r="U1048" t="s">
        <v>100</v>
      </c>
      <c r="V1048" t="s">
        <v>118</v>
      </c>
      <c r="W1048" t="s">
        <v>100</v>
      </c>
      <c r="X1048" t="s">
        <v>209</v>
      </c>
      <c r="Y1048" t="s">
        <v>120</v>
      </c>
      <c r="Z1048" s="5">
        <v>45016</v>
      </c>
      <c r="AA1048" s="5">
        <v>45016</v>
      </c>
      <c r="AB1048" t="s">
        <v>121</v>
      </c>
    </row>
    <row r="1049" spans="1:28" x14ac:dyDescent="0.25">
      <c r="A1049" t="s">
        <v>5992</v>
      </c>
      <c r="B1049" t="s">
        <v>820</v>
      </c>
      <c r="C1049" s="5">
        <v>44927</v>
      </c>
      <c r="D1049" s="5">
        <v>45016</v>
      </c>
      <c r="E1049" t="s">
        <v>5993</v>
      </c>
      <c r="F1049" t="s">
        <v>405</v>
      </c>
      <c r="G1049" t="s">
        <v>1762</v>
      </c>
      <c r="H1049" t="s">
        <v>114</v>
      </c>
      <c r="I1049" t="s">
        <v>5993</v>
      </c>
      <c r="J1049" t="s">
        <v>406</v>
      </c>
      <c r="K1049" t="s">
        <v>518</v>
      </c>
      <c r="L1049" t="s">
        <v>54</v>
      </c>
      <c r="M1049" t="s">
        <v>1763</v>
      </c>
      <c r="N1049" t="s">
        <v>514</v>
      </c>
      <c r="O1049" t="s">
        <v>514</v>
      </c>
      <c r="P1049" t="s">
        <v>79</v>
      </c>
      <c r="Q1049" t="s">
        <v>1764</v>
      </c>
      <c r="R1049" t="s">
        <v>238</v>
      </c>
      <c r="S1049" t="s">
        <v>117</v>
      </c>
      <c r="T1049" t="s">
        <v>118</v>
      </c>
      <c r="U1049" t="s">
        <v>100</v>
      </c>
      <c r="V1049" t="s">
        <v>118</v>
      </c>
      <c r="W1049" t="s">
        <v>100</v>
      </c>
      <c r="X1049" t="s">
        <v>321</v>
      </c>
      <c r="Y1049" t="s">
        <v>120</v>
      </c>
      <c r="Z1049" s="5">
        <v>45016</v>
      </c>
      <c r="AA1049" s="5">
        <v>45016</v>
      </c>
      <c r="AB1049" t="s">
        <v>121</v>
      </c>
    </row>
    <row r="1050" spans="1:28" x14ac:dyDescent="0.25">
      <c r="A1050" t="s">
        <v>5994</v>
      </c>
      <c r="B1050" t="s">
        <v>820</v>
      </c>
      <c r="C1050" s="5">
        <v>44927</v>
      </c>
      <c r="D1050" s="5">
        <v>45016</v>
      </c>
      <c r="E1050" t="s">
        <v>5995</v>
      </c>
      <c r="F1050" t="s">
        <v>405</v>
      </c>
      <c r="G1050" t="s">
        <v>2041</v>
      </c>
      <c r="H1050" t="s">
        <v>114</v>
      </c>
      <c r="I1050" t="s">
        <v>5995</v>
      </c>
      <c r="J1050" t="s">
        <v>406</v>
      </c>
      <c r="K1050" t="s">
        <v>518</v>
      </c>
      <c r="L1050" t="s">
        <v>51</v>
      </c>
      <c r="M1050" t="s">
        <v>1702</v>
      </c>
      <c r="N1050" t="s">
        <v>514</v>
      </c>
      <c r="O1050" t="s">
        <v>514</v>
      </c>
      <c r="P1050" t="s">
        <v>79</v>
      </c>
      <c r="Q1050" t="s">
        <v>162</v>
      </c>
      <c r="R1050" t="s">
        <v>238</v>
      </c>
      <c r="S1050" t="s">
        <v>117</v>
      </c>
      <c r="T1050" t="s">
        <v>118</v>
      </c>
      <c r="U1050" t="s">
        <v>100</v>
      </c>
      <c r="V1050" t="s">
        <v>118</v>
      </c>
      <c r="W1050" t="s">
        <v>100</v>
      </c>
      <c r="X1050" t="s">
        <v>154</v>
      </c>
      <c r="Y1050" t="s">
        <v>120</v>
      </c>
      <c r="Z1050" s="5">
        <v>45016</v>
      </c>
      <c r="AA1050" s="5">
        <v>45016</v>
      </c>
      <c r="AB1050" t="s">
        <v>121</v>
      </c>
    </row>
    <row r="1051" spans="1:28" x14ac:dyDescent="0.25">
      <c r="A1051" t="s">
        <v>5996</v>
      </c>
      <c r="B1051" t="s">
        <v>820</v>
      </c>
      <c r="C1051" s="5">
        <v>44927</v>
      </c>
      <c r="D1051" s="5">
        <v>45016</v>
      </c>
      <c r="E1051" t="s">
        <v>5997</v>
      </c>
      <c r="F1051" t="s">
        <v>405</v>
      </c>
      <c r="G1051" t="s">
        <v>649</v>
      </c>
      <c r="H1051" t="s">
        <v>114</v>
      </c>
      <c r="I1051" t="s">
        <v>5997</v>
      </c>
      <c r="J1051" t="s">
        <v>406</v>
      </c>
      <c r="K1051" t="s">
        <v>518</v>
      </c>
      <c r="L1051" t="s">
        <v>54</v>
      </c>
      <c r="M1051" t="s">
        <v>246</v>
      </c>
      <c r="N1051" t="s">
        <v>514</v>
      </c>
      <c r="O1051" t="s">
        <v>514</v>
      </c>
      <c r="P1051" t="s">
        <v>79</v>
      </c>
      <c r="Q1051" t="s">
        <v>249</v>
      </c>
      <c r="R1051" t="s">
        <v>238</v>
      </c>
      <c r="S1051" t="s">
        <v>117</v>
      </c>
      <c r="T1051" t="s">
        <v>118</v>
      </c>
      <c r="U1051" t="s">
        <v>100</v>
      </c>
      <c r="V1051" t="s">
        <v>118</v>
      </c>
      <c r="W1051" t="s">
        <v>100</v>
      </c>
      <c r="X1051" t="s">
        <v>184</v>
      </c>
      <c r="Y1051" t="s">
        <v>120</v>
      </c>
      <c r="Z1051" s="5">
        <v>45016</v>
      </c>
      <c r="AA1051" s="5">
        <v>45016</v>
      </c>
      <c r="AB1051" t="s">
        <v>121</v>
      </c>
    </row>
    <row r="1052" spans="1:28" x14ac:dyDescent="0.25">
      <c r="A1052" t="s">
        <v>5998</v>
      </c>
      <c r="B1052" t="s">
        <v>820</v>
      </c>
      <c r="C1052" s="5">
        <v>44927</v>
      </c>
      <c r="D1052" s="5">
        <v>45016</v>
      </c>
      <c r="E1052" t="s">
        <v>5999</v>
      </c>
      <c r="F1052" t="s">
        <v>405</v>
      </c>
      <c r="G1052" t="s">
        <v>680</v>
      </c>
      <c r="H1052" t="s">
        <v>114</v>
      </c>
      <c r="I1052" t="s">
        <v>5999</v>
      </c>
      <c r="J1052" t="s">
        <v>406</v>
      </c>
      <c r="K1052" t="s">
        <v>832</v>
      </c>
      <c r="L1052" t="s">
        <v>54</v>
      </c>
      <c r="M1052" t="s">
        <v>169</v>
      </c>
      <c r="N1052" t="s">
        <v>514</v>
      </c>
      <c r="O1052" t="s">
        <v>514</v>
      </c>
      <c r="P1052" t="s">
        <v>79</v>
      </c>
      <c r="Q1052" t="s">
        <v>123</v>
      </c>
      <c r="R1052" t="s">
        <v>238</v>
      </c>
      <c r="S1052" t="s">
        <v>117</v>
      </c>
      <c r="T1052" t="s">
        <v>118</v>
      </c>
      <c r="U1052" t="s">
        <v>100</v>
      </c>
      <c r="V1052" t="s">
        <v>118</v>
      </c>
      <c r="W1052" t="s">
        <v>100</v>
      </c>
      <c r="X1052" t="s">
        <v>124</v>
      </c>
      <c r="Y1052" t="s">
        <v>120</v>
      </c>
      <c r="Z1052" s="5">
        <v>45016</v>
      </c>
      <c r="AA1052" s="5">
        <v>45016</v>
      </c>
      <c r="AB1052" t="s">
        <v>121</v>
      </c>
    </row>
    <row r="1053" spans="1:28" x14ac:dyDescent="0.25">
      <c r="A1053" t="s">
        <v>6000</v>
      </c>
      <c r="B1053" t="s">
        <v>820</v>
      </c>
      <c r="C1053" s="5">
        <v>44927</v>
      </c>
      <c r="D1053" s="5">
        <v>45016</v>
      </c>
      <c r="E1053" t="s">
        <v>6001</v>
      </c>
      <c r="F1053" t="s">
        <v>405</v>
      </c>
      <c r="G1053" t="s">
        <v>582</v>
      </c>
      <c r="H1053" t="s">
        <v>238</v>
      </c>
      <c r="I1053" t="s">
        <v>6001</v>
      </c>
      <c r="J1053" t="s">
        <v>406</v>
      </c>
      <c r="K1053" t="s">
        <v>518</v>
      </c>
      <c r="L1053" t="s">
        <v>54</v>
      </c>
      <c r="M1053" t="s">
        <v>236</v>
      </c>
      <c r="N1053" t="s">
        <v>514</v>
      </c>
      <c r="O1053" t="s">
        <v>514</v>
      </c>
      <c r="P1053" t="s">
        <v>79</v>
      </c>
      <c r="Q1053" t="s">
        <v>123</v>
      </c>
      <c r="R1053" t="s">
        <v>238</v>
      </c>
      <c r="S1053" t="s">
        <v>117</v>
      </c>
      <c r="T1053" t="s">
        <v>118</v>
      </c>
      <c r="U1053" t="s">
        <v>100</v>
      </c>
      <c r="V1053" t="s">
        <v>118</v>
      </c>
      <c r="W1053" t="s">
        <v>100</v>
      </c>
      <c r="X1053" t="s">
        <v>124</v>
      </c>
      <c r="Y1053" t="s">
        <v>120</v>
      </c>
      <c r="Z1053" s="5">
        <v>45016</v>
      </c>
      <c r="AA1053" s="5">
        <v>45016</v>
      </c>
      <c r="AB1053" t="s">
        <v>121</v>
      </c>
    </row>
    <row r="1054" spans="1:28" x14ac:dyDescent="0.25">
      <c r="A1054" t="s">
        <v>6002</v>
      </c>
      <c r="B1054" t="s">
        <v>820</v>
      </c>
      <c r="C1054" s="5">
        <v>44927</v>
      </c>
      <c r="D1054" s="5">
        <v>45016</v>
      </c>
      <c r="E1054" t="s">
        <v>6003</v>
      </c>
      <c r="F1054" t="s">
        <v>405</v>
      </c>
      <c r="G1054" t="s">
        <v>545</v>
      </c>
      <c r="H1054" t="s">
        <v>129</v>
      </c>
      <c r="I1054" t="s">
        <v>6003</v>
      </c>
      <c r="J1054" t="s">
        <v>406</v>
      </c>
      <c r="K1054" t="s">
        <v>464</v>
      </c>
      <c r="L1054" t="s">
        <v>54</v>
      </c>
      <c r="M1054" t="s">
        <v>237</v>
      </c>
      <c r="N1054" t="s">
        <v>514</v>
      </c>
      <c r="O1054" t="s">
        <v>514</v>
      </c>
      <c r="P1054" t="s">
        <v>79</v>
      </c>
      <c r="Q1054" t="s">
        <v>153</v>
      </c>
      <c r="R1054" t="s">
        <v>238</v>
      </c>
      <c r="S1054" t="s">
        <v>117</v>
      </c>
      <c r="T1054" t="s">
        <v>118</v>
      </c>
      <c r="U1054" t="s">
        <v>100</v>
      </c>
      <c r="V1054" t="s">
        <v>118</v>
      </c>
      <c r="W1054" t="s">
        <v>100</v>
      </c>
      <c r="X1054" t="s">
        <v>154</v>
      </c>
      <c r="Y1054" t="s">
        <v>120</v>
      </c>
      <c r="Z1054" s="5">
        <v>45016</v>
      </c>
      <c r="AA1054" s="5">
        <v>45016</v>
      </c>
      <c r="AB1054" t="s">
        <v>121</v>
      </c>
    </row>
    <row r="1055" spans="1:28" x14ac:dyDescent="0.25">
      <c r="A1055" t="s">
        <v>6004</v>
      </c>
      <c r="B1055" t="s">
        <v>820</v>
      </c>
      <c r="C1055" s="5">
        <v>44927</v>
      </c>
      <c r="D1055" s="5">
        <v>45016</v>
      </c>
      <c r="E1055" t="s">
        <v>6005</v>
      </c>
      <c r="F1055" t="s">
        <v>405</v>
      </c>
      <c r="G1055" t="s">
        <v>614</v>
      </c>
      <c r="H1055" t="s">
        <v>114</v>
      </c>
      <c r="I1055" t="s">
        <v>6005</v>
      </c>
      <c r="J1055" t="s">
        <v>406</v>
      </c>
      <c r="K1055" t="s">
        <v>867</v>
      </c>
      <c r="L1055" t="s">
        <v>54</v>
      </c>
      <c r="M1055" t="s">
        <v>175</v>
      </c>
      <c r="N1055" t="s">
        <v>514</v>
      </c>
      <c r="O1055" t="s">
        <v>514</v>
      </c>
      <c r="P1055" t="s">
        <v>79</v>
      </c>
      <c r="Q1055" t="s">
        <v>176</v>
      </c>
      <c r="R1055" t="s">
        <v>238</v>
      </c>
      <c r="S1055" t="s">
        <v>117</v>
      </c>
      <c r="T1055" t="s">
        <v>118</v>
      </c>
      <c r="U1055" t="s">
        <v>100</v>
      </c>
      <c r="V1055" t="s">
        <v>118</v>
      </c>
      <c r="W1055" t="s">
        <v>100</v>
      </c>
      <c r="X1055" t="s">
        <v>177</v>
      </c>
      <c r="Y1055" t="s">
        <v>120</v>
      </c>
      <c r="Z1055" s="5">
        <v>45016</v>
      </c>
      <c r="AA1055" s="5">
        <v>45016</v>
      </c>
      <c r="AB1055" t="s">
        <v>121</v>
      </c>
    </row>
    <row r="1056" spans="1:28" x14ac:dyDescent="0.25">
      <c r="A1056" t="s">
        <v>6006</v>
      </c>
      <c r="B1056" t="s">
        <v>820</v>
      </c>
      <c r="C1056" s="5">
        <v>44927</v>
      </c>
      <c r="D1056" s="5">
        <v>45016</v>
      </c>
      <c r="E1056" t="s">
        <v>6007</v>
      </c>
      <c r="F1056" t="s">
        <v>405</v>
      </c>
      <c r="G1056" t="s">
        <v>584</v>
      </c>
      <c r="H1056" t="s">
        <v>114</v>
      </c>
      <c r="I1056" t="s">
        <v>6007</v>
      </c>
      <c r="J1056" t="s">
        <v>406</v>
      </c>
      <c r="K1056" t="s">
        <v>832</v>
      </c>
      <c r="L1056" t="s">
        <v>54</v>
      </c>
      <c r="M1056" t="s">
        <v>262</v>
      </c>
      <c r="N1056" t="s">
        <v>514</v>
      </c>
      <c r="O1056" t="s">
        <v>514</v>
      </c>
      <c r="P1056" t="s">
        <v>79</v>
      </c>
      <c r="Q1056" t="s">
        <v>262</v>
      </c>
      <c r="R1056" t="s">
        <v>238</v>
      </c>
      <c r="S1056" t="s">
        <v>117</v>
      </c>
      <c r="T1056" t="s">
        <v>118</v>
      </c>
      <c r="U1056" t="s">
        <v>100</v>
      </c>
      <c r="V1056" t="s">
        <v>118</v>
      </c>
      <c r="W1056" t="s">
        <v>100</v>
      </c>
      <c r="X1056" t="s">
        <v>132</v>
      </c>
      <c r="Y1056" t="s">
        <v>120</v>
      </c>
      <c r="Z1056" s="5">
        <v>45016</v>
      </c>
      <c r="AA1056" s="5">
        <v>45016</v>
      </c>
      <c r="AB1056" t="s">
        <v>121</v>
      </c>
    </row>
    <row r="1057" spans="1:28" x14ac:dyDescent="0.25">
      <c r="A1057" t="s">
        <v>6008</v>
      </c>
      <c r="B1057" t="s">
        <v>820</v>
      </c>
      <c r="C1057" s="5">
        <v>44927</v>
      </c>
      <c r="D1057" s="5">
        <v>45016</v>
      </c>
      <c r="E1057" t="s">
        <v>6009</v>
      </c>
      <c r="F1057" t="s">
        <v>405</v>
      </c>
      <c r="G1057" t="s">
        <v>567</v>
      </c>
      <c r="H1057" t="s">
        <v>114</v>
      </c>
      <c r="I1057" t="s">
        <v>6009</v>
      </c>
      <c r="J1057" t="s">
        <v>406</v>
      </c>
      <c r="K1057" t="s">
        <v>518</v>
      </c>
      <c r="L1057" t="s">
        <v>51</v>
      </c>
      <c r="M1057" t="s">
        <v>1134</v>
      </c>
      <c r="N1057" t="s">
        <v>514</v>
      </c>
      <c r="O1057" t="s">
        <v>514</v>
      </c>
      <c r="P1057" t="s">
        <v>79</v>
      </c>
      <c r="Q1057" t="s">
        <v>156</v>
      </c>
      <c r="R1057" t="s">
        <v>238</v>
      </c>
      <c r="S1057" t="s">
        <v>117</v>
      </c>
      <c r="T1057" t="s">
        <v>118</v>
      </c>
      <c r="U1057" t="s">
        <v>100</v>
      </c>
      <c r="V1057" t="s">
        <v>118</v>
      </c>
      <c r="W1057" t="s">
        <v>100</v>
      </c>
      <c r="X1057" t="s">
        <v>157</v>
      </c>
      <c r="Y1057" t="s">
        <v>120</v>
      </c>
      <c r="Z1057" s="5">
        <v>45016</v>
      </c>
      <c r="AA1057" s="5">
        <v>45016</v>
      </c>
      <c r="AB1057" t="s">
        <v>121</v>
      </c>
    </row>
    <row r="1058" spans="1:28" x14ac:dyDescent="0.25">
      <c r="A1058" t="s">
        <v>6010</v>
      </c>
      <c r="B1058" t="s">
        <v>820</v>
      </c>
      <c r="C1058" s="5">
        <v>44927</v>
      </c>
      <c r="D1058" s="5">
        <v>45016</v>
      </c>
      <c r="E1058" t="s">
        <v>6011</v>
      </c>
      <c r="F1058" t="s">
        <v>405</v>
      </c>
      <c r="G1058" t="s">
        <v>570</v>
      </c>
      <c r="H1058" t="s">
        <v>114</v>
      </c>
      <c r="I1058" t="s">
        <v>6011</v>
      </c>
      <c r="J1058" t="s">
        <v>406</v>
      </c>
      <c r="K1058" t="s">
        <v>832</v>
      </c>
      <c r="L1058" t="s">
        <v>54</v>
      </c>
      <c r="M1058" t="s">
        <v>246</v>
      </c>
      <c r="N1058" t="s">
        <v>514</v>
      </c>
      <c r="O1058" t="s">
        <v>514</v>
      </c>
      <c r="P1058" t="s">
        <v>79</v>
      </c>
      <c r="Q1058" t="s">
        <v>249</v>
      </c>
      <c r="R1058" t="s">
        <v>238</v>
      </c>
      <c r="S1058" t="s">
        <v>117</v>
      </c>
      <c r="T1058" t="s">
        <v>118</v>
      </c>
      <c r="U1058" t="s">
        <v>100</v>
      </c>
      <c r="V1058" t="s">
        <v>118</v>
      </c>
      <c r="W1058" t="s">
        <v>100</v>
      </c>
      <c r="X1058" t="s">
        <v>184</v>
      </c>
      <c r="Y1058" t="s">
        <v>120</v>
      </c>
      <c r="Z1058" s="5">
        <v>45016</v>
      </c>
      <c r="AA1058" s="5">
        <v>45016</v>
      </c>
      <c r="AB1058" t="s">
        <v>121</v>
      </c>
    </row>
    <row r="1059" spans="1:28" x14ac:dyDescent="0.25">
      <c r="A1059" t="s">
        <v>6012</v>
      </c>
      <c r="B1059" t="s">
        <v>820</v>
      </c>
      <c r="C1059" s="5">
        <v>44927</v>
      </c>
      <c r="D1059" s="5">
        <v>45016</v>
      </c>
      <c r="E1059" t="s">
        <v>6013</v>
      </c>
      <c r="F1059" t="s">
        <v>405</v>
      </c>
      <c r="G1059" t="s">
        <v>676</v>
      </c>
      <c r="H1059" t="s">
        <v>114</v>
      </c>
      <c r="I1059" t="s">
        <v>6013</v>
      </c>
      <c r="J1059" t="s">
        <v>406</v>
      </c>
      <c r="K1059" t="s">
        <v>518</v>
      </c>
      <c r="L1059" t="s">
        <v>54</v>
      </c>
      <c r="M1059" t="s">
        <v>215</v>
      </c>
      <c r="N1059" t="s">
        <v>514</v>
      </c>
      <c r="O1059" t="s">
        <v>514</v>
      </c>
      <c r="P1059" t="s">
        <v>79</v>
      </c>
      <c r="Q1059" t="s">
        <v>216</v>
      </c>
      <c r="R1059" t="s">
        <v>238</v>
      </c>
      <c r="S1059" t="s">
        <v>117</v>
      </c>
      <c r="T1059" t="s">
        <v>118</v>
      </c>
      <c r="U1059" t="s">
        <v>100</v>
      </c>
      <c r="V1059" t="s">
        <v>118</v>
      </c>
      <c r="W1059" t="s">
        <v>100</v>
      </c>
      <c r="X1059" t="s">
        <v>217</v>
      </c>
      <c r="Y1059" t="s">
        <v>120</v>
      </c>
      <c r="Z1059" s="5">
        <v>45016</v>
      </c>
      <c r="AA1059" s="5">
        <v>45016</v>
      </c>
      <c r="AB1059" t="s">
        <v>121</v>
      </c>
    </row>
    <row r="1060" spans="1:28" x14ac:dyDescent="0.25">
      <c r="A1060" t="s">
        <v>6014</v>
      </c>
      <c r="B1060" t="s">
        <v>820</v>
      </c>
      <c r="C1060" s="5">
        <v>44927</v>
      </c>
      <c r="D1060" s="5">
        <v>45016</v>
      </c>
      <c r="E1060" t="s">
        <v>6015</v>
      </c>
      <c r="F1060" t="s">
        <v>405</v>
      </c>
      <c r="G1060" t="s">
        <v>521</v>
      </c>
      <c r="H1060" t="s">
        <v>114</v>
      </c>
      <c r="I1060" t="s">
        <v>6015</v>
      </c>
      <c r="J1060" t="s">
        <v>406</v>
      </c>
      <c r="K1060" t="s">
        <v>518</v>
      </c>
      <c r="L1060" t="s">
        <v>54</v>
      </c>
      <c r="M1060" t="s">
        <v>501</v>
      </c>
      <c r="N1060" t="s">
        <v>514</v>
      </c>
      <c r="O1060" t="s">
        <v>514</v>
      </c>
      <c r="P1060" t="s">
        <v>79</v>
      </c>
      <c r="Q1060" t="s">
        <v>501</v>
      </c>
      <c r="R1060" t="s">
        <v>238</v>
      </c>
      <c r="S1060" t="s">
        <v>117</v>
      </c>
      <c r="T1060" t="s">
        <v>118</v>
      </c>
      <c r="U1060" t="s">
        <v>100</v>
      </c>
      <c r="V1060" t="s">
        <v>118</v>
      </c>
      <c r="W1060" t="s">
        <v>100</v>
      </c>
      <c r="X1060" t="s">
        <v>502</v>
      </c>
      <c r="Y1060" t="s">
        <v>120</v>
      </c>
      <c r="Z1060" s="5">
        <v>45016</v>
      </c>
      <c r="AA1060" s="5">
        <v>45016</v>
      </c>
      <c r="AB1060" t="s">
        <v>121</v>
      </c>
    </row>
    <row r="1061" spans="1:28" x14ac:dyDescent="0.25">
      <c r="A1061" t="s">
        <v>6016</v>
      </c>
      <c r="B1061" t="s">
        <v>820</v>
      </c>
      <c r="C1061" s="5">
        <v>44927</v>
      </c>
      <c r="D1061" s="5">
        <v>45016</v>
      </c>
      <c r="E1061" t="s">
        <v>6017</v>
      </c>
      <c r="F1061" t="s">
        <v>405</v>
      </c>
      <c r="G1061" t="s">
        <v>668</v>
      </c>
      <c r="H1061" t="s">
        <v>129</v>
      </c>
      <c r="I1061" t="s">
        <v>6017</v>
      </c>
      <c r="J1061" t="s">
        <v>406</v>
      </c>
      <c r="K1061" t="s">
        <v>518</v>
      </c>
      <c r="L1061" t="s">
        <v>51</v>
      </c>
      <c r="M1061" t="s">
        <v>237</v>
      </c>
      <c r="N1061" t="s">
        <v>514</v>
      </c>
      <c r="O1061" t="s">
        <v>514</v>
      </c>
      <c r="P1061" t="s">
        <v>79</v>
      </c>
      <c r="Q1061" t="s">
        <v>153</v>
      </c>
      <c r="R1061" t="s">
        <v>238</v>
      </c>
      <c r="S1061" t="s">
        <v>117</v>
      </c>
      <c r="T1061" t="s">
        <v>118</v>
      </c>
      <c r="U1061" t="s">
        <v>100</v>
      </c>
      <c r="V1061" t="s">
        <v>118</v>
      </c>
      <c r="W1061" t="s">
        <v>100</v>
      </c>
      <c r="X1061" t="s">
        <v>154</v>
      </c>
      <c r="Y1061" t="s">
        <v>120</v>
      </c>
      <c r="Z1061" s="5">
        <v>45016</v>
      </c>
      <c r="AA1061" s="5">
        <v>45016</v>
      </c>
      <c r="AB1061" t="s">
        <v>121</v>
      </c>
    </row>
    <row r="1062" spans="1:28" x14ac:dyDescent="0.25">
      <c r="A1062" t="s">
        <v>6018</v>
      </c>
      <c r="B1062" t="s">
        <v>820</v>
      </c>
      <c r="C1062" s="5">
        <v>44927</v>
      </c>
      <c r="D1062" s="5">
        <v>45016</v>
      </c>
      <c r="E1062" t="s">
        <v>6019</v>
      </c>
      <c r="F1062" t="s">
        <v>405</v>
      </c>
      <c r="G1062" t="s">
        <v>599</v>
      </c>
      <c r="H1062" t="s">
        <v>114</v>
      </c>
      <c r="I1062" t="s">
        <v>6019</v>
      </c>
      <c r="J1062" t="s">
        <v>406</v>
      </c>
      <c r="K1062" t="s">
        <v>518</v>
      </c>
      <c r="L1062" t="s">
        <v>51</v>
      </c>
      <c r="M1062" t="s">
        <v>161</v>
      </c>
      <c r="N1062" t="s">
        <v>514</v>
      </c>
      <c r="O1062" t="s">
        <v>514</v>
      </c>
      <c r="P1062" t="s">
        <v>79</v>
      </c>
      <c r="Q1062" t="s">
        <v>166</v>
      </c>
      <c r="R1062" t="s">
        <v>238</v>
      </c>
      <c r="S1062" t="s">
        <v>117</v>
      </c>
      <c r="T1062" t="s">
        <v>118</v>
      </c>
      <c r="U1062" t="s">
        <v>100</v>
      </c>
      <c r="V1062" t="s">
        <v>118</v>
      </c>
      <c r="W1062" t="s">
        <v>100</v>
      </c>
      <c r="X1062" t="s">
        <v>154</v>
      </c>
      <c r="Y1062" t="s">
        <v>120</v>
      </c>
      <c r="Z1062" s="5">
        <v>45016</v>
      </c>
      <c r="AA1062" s="5">
        <v>45016</v>
      </c>
      <c r="AB1062" t="s">
        <v>121</v>
      </c>
    </row>
    <row r="1063" spans="1:28" x14ac:dyDescent="0.25">
      <c r="A1063" t="s">
        <v>6020</v>
      </c>
      <c r="B1063" t="s">
        <v>820</v>
      </c>
      <c r="C1063" s="5">
        <v>44927</v>
      </c>
      <c r="D1063" s="5">
        <v>45016</v>
      </c>
      <c r="E1063" t="s">
        <v>6021</v>
      </c>
      <c r="F1063" t="s">
        <v>405</v>
      </c>
      <c r="G1063" t="s">
        <v>599</v>
      </c>
      <c r="H1063" t="s">
        <v>114</v>
      </c>
      <c r="I1063" t="s">
        <v>6021</v>
      </c>
      <c r="J1063" t="s">
        <v>406</v>
      </c>
      <c r="K1063" t="s">
        <v>832</v>
      </c>
      <c r="L1063" t="s">
        <v>50</v>
      </c>
      <c r="M1063" t="s">
        <v>499</v>
      </c>
      <c r="N1063" t="s">
        <v>514</v>
      </c>
      <c r="O1063" t="s">
        <v>514</v>
      </c>
      <c r="P1063" t="s">
        <v>79</v>
      </c>
      <c r="Q1063" t="s">
        <v>156</v>
      </c>
      <c r="R1063" t="s">
        <v>238</v>
      </c>
      <c r="S1063" t="s">
        <v>117</v>
      </c>
      <c r="T1063" t="s">
        <v>118</v>
      </c>
      <c r="U1063" t="s">
        <v>100</v>
      </c>
      <c r="V1063" t="s">
        <v>118</v>
      </c>
      <c r="W1063" t="s">
        <v>100</v>
      </c>
      <c r="X1063" t="s">
        <v>157</v>
      </c>
      <c r="Y1063" t="s">
        <v>120</v>
      </c>
      <c r="Z1063" s="5">
        <v>45016</v>
      </c>
      <c r="AA1063" s="5">
        <v>45016</v>
      </c>
      <c r="AB1063" t="s">
        <v>121</v>
      </c>
    </row>
    <row r="1064" spans="1:28" x14ac:dyDescent="0.25">
      <c r="A1064" t="s">
        <v>6497</v>
      </c>
      <c r="B1064" t="s">
        <v>820</v>
      </c>
      <c r="C1064" s="5">
        <v>44927</v>
      </c>
      <c r="D1064" s="5">
        <v>45016</v>
      </c>
      <c r="E1064" t="s">
        <v>6498</v>
      </c>
      <c r="F1064" t="s">
        <v>405</v>
      </c>
      <c r="G1064" t="s">
        <v>605</v>
      </c>
      <c r="H1064" t="s">
        <v>114</v>
      </c>
      <c r="I1064" t="s">
        <v>6498</v>
      </c>
      <c r="J1064" t="s">
        <v>406</v>
      </c>
      <c r="K1064" t="s">
        <v>832</v>
      </c>
      <c r="L1064" t="s">
        <v>54</v>
      </c>
      <c r="M1064" t="s">
        <v>163</v>
      </c>
      <c r="N1064" t="s">
        <v>514</v>
      </c>
      <c r="O1064" t="s">
        <v>514</v>
      </c>
      <c r="P1064" t="s">
        <v>79</v>
      </c>
      <c r="Q1064" t="s">
        <v>164</v>
      </c>
      <c r="R1064" t="s">
        <v>238</v>
      </c>
      <c r="S1064" t="s">
        <v>117</v>
      </c>
      <c r="T1064" t="s">
        <v>118</v>
      </c>
      <c r="U1064" t="s">
        <v>100</v>
      </c>
      <c r="V1064" t="s">
        <v>118</v>
      </c>
      <c r="W1064" t="s">
        <v>100</v>
      </c>
      <c r="X1064" t="s">
        <v>124</v>
      </c>
      <c r="Y1064" t="s">
        <v>120</v>
      </c>
      <c r="Z1064" s="5">
        <v>45016</v>
      </c>
      <c r="AA1064" s="5">
        <v>45016</v>
      </c>
      <c r="AB1064" t="s">
        <v>121</v>
      </c>
    </row>
    <row r="1065" spans="1:28" x14ac:dyDescent="0.25">
      <c r="A1065" t="s">
        <v>6499</v>
      </c>
      <c r="B1065" t="s">
        <v>820</v>
      </c>
      <c r="C1065" s="5">
        <v>44927</v>
      </c>
      <c r="D1065" s="5">
        <v>45016</v>
      </c>
      <c r="E1065" t="s">
        <v>6500</v>
      </c>
      <c r="F1065" t="s">
        <v>405</v>
      </c>
      <c r="G1065" t="s">
        <v>522</v>
      </c>
      <c r="H1065" t="s">
        <v>114</v>
      </c>
      <c r="I1065" t="s">
        <v>6500</v>
      </c>
      <c r="J1065" t="s">
        <v>406</v>
      </c>
      <c r="K1065" t="s">
        <v>832</v>
      </c>
      <c r="L1065" t="s">
        <v>35</v>
      </c>
      <c r="M1065" t="s">
        <v>433</v>
      </c>
      <c r="N1065" t="s">
        <v>514</v>
      </c>
      <c r="O1065" t="s">
        <v>514</v>
      </c>
      <c r="P1065" t="s">
        <v>79</v>
      </c>
      <c r="Q1065" t="s">
        <v>131</v>
      </c>
      <c r="R1065" t="s">
        <v>238</v>
      </c>
      <c r="S1065" t="s">
        <v>117</v>
      </c>
      <c r="T1065" t="s">
        <v>118</v>
      </c>
      <c r="U1065" t="s">
        <v>100</v>
      </c>
      <c r="V1065" t="s">
        <v>118</v>
      </c>
      <c r="W1065" t="s">
        <v>100</v>
      </c>
      <c r="X1065" t="s">
        <v>132</v>
      </c>
      <c r="Y1065" t="s">
        <v>120</v>
      </c>
      <c r="Z1065" s="5">
        <v>45016</v>
      </c>
      <c r="AA1065" s="5">
        <v>45016</v>
      </c>
      <c r="AB1065" t="s">
        <v>121</v>
      </c>
    </row>
    <row r="1066" spans="1:28" x14ac:dyDescent="0.25">
      <c r="A1066" t="s">
        <v>6501</v>
      </c>
      <c r="B1066" t="s">
        <v>820</v>
      </c>
      <c r="C1066" s="5">
        <v>44927</v>
      </c>
      <c r="D1066" s="5">
        <v>45016</v>
      </c>
      <c r="E1066" t="s">
        <v>6502</v>
      </c>
      <c r="F1066" t="s">
        <v>405</v>
      </c>
      <c r="G1066" t="s">
        <v>1433</v>
      </c>
      <c r="H1066" t="s">
        <v>114</v>
      </c>
      <c r="I1066" t="s">
        <v>6502</v>
      </c>
      <c r="J1066" t="s">
        <v>406</v>
      </c>
      <c r="K1066" t="s">
        <v>832</v>
      </c>
      <c r="L1066" t="s">
        <v>54</v>
      </c>
      <c r="M1066" t="s">
        <v>246</v>
      </c>
      <c r="N1066" t="s">
        <v>514</v>
      </c>
      <c r="O1066" t="s">
        <v>514</v>
      </c>
      <c r="P1066" t="s">
        <v>79</v>
      </c>
      <c r="Q1066" t="s">
        <v>249</v>
      </c>
      <c r="R1066" t="s">
        <v>238</v>
      </c>
      <c r="S1066" t="s">
        <v>117</v>
      </c>
      <c r="T1066" t="s">
        <v>118</v>
      </c>
      <c r="U1066" t="s">
        <v>100</v>
      </c>
      <c r="V1066" t="s">
        <v>118</v>
      </c>
      <c r="W1066" t="s">
        <v>100</v>
      </c>
      <c r="X1066" t="s">
        <v>184</v>
      </c>
      <c r="Y1066" t="s">
        <v>120</v>
      </c>
      <c r="Z1066" s="5">
        <v>45016</v>
      </c>
      <c r="AA1066" s="5">
        <v>45016</v>
      </c>
      <c r="AB1066" t="s">
        <v>121</v>
      </c>
    </row>
    <row r="1067" spans="1:28" x14ac:dyDescent="0.25">
      <c r="A1067" t="s">
        <v>6503</v>
      </c>
      <c r="B1067" t="s">
        <v>820</v>
      </c>
      <c r="C1067" s="5">
        <v>44927</v>
      </c>
      <c r="D1067" s="5">
        <v>45016</v>
      </c>
      <c r="E1067" t="s">
        <v>6504</v>
      </c>
      <c r="F1067" t="s">
        <v>405</v>
      </c>
      <c r="G1067" t="s">
        <v>542</v>
      </c>
      <c r="H1067" t="s">
        <v>114</v>
      </c>
      <c r="I1067" t="s">
        <v>6504</v>
      </c>
      <c r="J1067" t="s">
        <v>406</v>
      </c>
      <c r="K1067" t="s">
        <v>867</v>
      </c>
      <c r="L1067" t="s">
        <v>51</v>
      </c>
      <c r="M1067" t="s">
        <v>158</v>
      </c>
      <c r="N1067" t="s">
        <v>514</v>
      </c>
      <c r="O1067" t="s">
        <v>514</v>
      </c>
      <c r="P1067" t="s">
        <v>79</v>
      </c>
      <c r="Q1067" t="s">
        <v>300</v>
      </c>
      <c r="R1067" t="s">
        <v>238</v>
      </c>
      <c r="S1067" t="s">
        <v>117</v>
      </c>
      <c r="T1067" t="s">
        <v>118</v>
      </c>
      <c r="U1067" t="s">
        <v>100</v>
      </c>
      <c r="V1067" t="s">
        <v>118</v>
      </c>
      <c r="W1067" t="s">
        <v>100</v>
      </c>
      <c r="X1067" t="s">
        <v>231</v>
      </c>
      <c r="Y1067" t="s">
        <v>120</v>
      </c>
      <c r="Z1067" s="5">
        <v>45016</v>
      </c>
      <c r="AA1067" s="5">
        <v>45016</v>
      </c>
      <c r="AB1067" t="s">
        <v>121</v>
      </c>
    </row>
    <row r="1068" spans="1:28" x14ac:dyDescent="0.25">
      <c r="A1068" t="s">
        <v>6505</v>
      </c>
      <c r="B1068" t="s">
        <v>820</v>
      </c>
      <c r="C1068" s="5">
        <v>44927</v>
      </c>
      <c r="D1068" s="5">
        <v>45016</v>
      </c>
      <c r="E1068" t="s">
        <v>6506</v>
      </c>
      <c r="F1068" t="s">
        <v>405</v>
      </c>
      <c r="G1068" t="s">
        <v>516</v>
      </c>
      <c r="H1068" t="s">
        <v>114</v>
      </c>
      <c r="I1068" t="s">
        <v>6506</v>
      </c>
      <c r="J1068" t="s">
        <v>406</v>
      </c>
      <c r="K1068" t="s">
        <v>518</v>
      </c>
      <c r="L1068" t="s">
        <v>54</v>
      </c>
      <c r="M1068" t="s">
        <v>141</v>
      </c>
      <c r="N1068" t="s">
        <v>514</v>
      </c>
      <c r="O1068" t="s">
        <v>514</v>
      </c>
      <c r="P1068" t="s">
        <v>79</v>
      </c>
      <c r="Q1068" t="s">
        <v>170</v>
      </c>
      <c r="R1068" t="s">
        <v>238</v>
      </c>
      <c r="S1068" t="s">
        <v>117</v>
      </c>
      <c r="T1068" t="s">
        <v>118</v>
      </c>
      <c r="U1068" t="s">
        <v>100</v>
      </c>
      <c r="V1068" t="s">
        <v>118</v>
      </c>
      <c r="W1068" t="s">
        <v>100</v>
      </c>
      <c r="X1068" t="s">
        <v>171</v>
      </c>
      <c r="Y1068" t="s">
        <v>120</v>
      </c>
      <c r="Z1068" s="5">
        <v>45016</v>
      </c>
      <c r="AA1068" s="5">
        <v>45016</v>
      </c>
      <c r="AB1068" t="s">
        <v>121</v>
      </c>
    </row>
    <row r="1069" spans="1:28" x14ac:dyDescent="0.25">
      <c r="A1069" t="s">
        <v>6507</v>
      </c>
      <c r="B1069" t="s">
        <v>820</v>
      </c>
      <c r="C1069" s="5">
        <v>44927</v>
      </c>
      <c r="D1069" s="5">
        <v>45016</v>
      </c>
      <c r="E1069" t="s">
        <v>6508</v>
      </c>
      <c r="F1069" t="s">
        <v>405</v>
      </c>
      <c r="G1069" t="s">
        <v>690</v>
      </c>
      <c r="H1069" t="s">
        <v>114</v>
      </c>
      <c r="I1069" t="s">
        <v>6508</v>
      </c>
      <c r="J1069" t="s">
        <v>406</v>
      </c>
      <c r="K1069" t="s">
        <v>537</v>
      </c>
      <c r="L1069" t="s">
        <v>51</v>
      </c>
      <c r="M1069" t="s">
        <v>1716</v>
      </c>
      <c r="N1069" t="s">
        <v>514</v>
      </c>
      <c r="O1069" t="s">
        <v>514</v>
      </c>
      <c r="P1069" t="s">
        <v>79</v>
      </c>
      <c r="Q1069" t="s">
        <v>200</v>
      </c>
      <c r="R1069" t="s">
        <v>238</v>
      </c>
      <c r="S1069" t="s">
        <v>117</v>
      </c>
      <c r="T1069" t="s">
        <v>118</v>
      </c>
      <c r="U1069" t="s">
        <v>100</v>
      </c>
      <c r="V1069" t="s">
        <v>118</v>
      </c>
      <c r="W1069" t="s">
        <v>100</v>
      </c>
      <c r="X1069" t="s">
        <v>682</v>
      </c>
      <c r="Y1069" t="s">
        <v>120</v>
      </c>
      <c r="Z1069" s="5">
        <v>45016</v>
      </c>
      <c r="AA1069" s="5">
        <v>45016</v>
      </c>
      <c r="AB1069" t="s">
        <v>121</v>
      </c>
    </row>
    <row r="1070" spans="1:28" x14ac:dyDescent="0.25">
      <c r="A1070" t="s">
        <v>6509</v>
      </c>
      <c r="B1070" t="s">
        <v>820</v>
      </c>
      <c r="C1070" s="5">
        <v>44927</v>
      </c>
      <c r="D1070" s="5">
        <v>45016</v>
      </c>
      <c r="E1070" t="s">
        <v>6510</v>
      </c>
      <c r="F1070" t="s">
        <v>405</v>
      </c>
      <c r="G1070" t="s">
        <v>521</v>
      </c>
      <c r="H1070" t="s">
        <v>114</v>
      </c>
      <c r="I1070" t="s">
        <v>6510</v>
      </c>
      <c r="J1070" t="s">
        <v>406</v>
      </c>
      <c r="K1070" t="s">
        <v>832</v>
      </c>
      <c r="L1070" t="s">
        <v>54</v>
      </c>
      <c r="M1070" t="s">
        <v>501</v>
      </c>
      <c r="N1070" t="s">
        <v>514</v>
      </c>
      <c r="O1070" t="s">
        <v>514</v>
      </c>
      <c r="P1070" t="s">
        <v>79</v>
      </c>
      <c r="Q1070" t="s">
        <v>501</v>
      </c>
      <c r="R1070" t="s">
        <v>238</v>
      </c>
      <c r="S1070" t="s">
        <v>117</v>
      </c>
      <c r="T1070" t="s">
        <v>118</v>
      </c>
      <c r="U1070" t="s">
        <v>100</v>
      </c>
      <c r="V1070" t="s">
        <v>118</v>
      </c>
      <c r="W1070" t="s">
        <v>100</v>
      </c>
      <c r="X1070" t="s">
        <v>502</v>
      </c>
      <c r="Y1070" t="s">
        <v>120</v>
      </c>
      <c r="Z1070" s="5">
        <v>45016</v>
      </c>
      <c r="AA1070" s="5">
        <v>45016</v>
      </c>
      <c r="AB1070" t="s">
        <v>121</v>
      </c>
    </row>
    <row r="1071" spans="1:28" x14ac:dyDescent="0.25">
      <c r="A1071" t="s">
        <v>6511</v>
      </c>
      <c r="B1071" t="s">
        <v>820</v>
      </c>
      <c r="C1071" s="5">
        <v>44927</v>
      </c>
      <c r="D1071" s="5">
        <v>45016</v>
      </c>
      <c r="E1071" t="s">
        <v>6512</v>
      </c>
      <c r="F1071" t="s">
        <v>405</v>
      </c>
      <c r="G1071" t="s">
        <v>517</v>
      </c>
      <c r="H1071" t="s">
        <v>114</v>
      </c>
      <c r="I1071" t="s">
        <v>6512</v>
      </c>
      <c r="J1071" t="s">
        <v>406</v>
      </c>
      <c r="K1071" t="s">
        <v>832</v>
      </c>
      <c r="L1071" t="s">
        <v>54</v>
      </c>
      <c r="M1071" t="s">
        <v>163</v>
      </c>
      <c r="N1071" t="s">
        <v>514</v>
      </c>
      <c r="O1071" t="s">
        <v>514</v>
      </c>
      <c r="P1071" t="s">
        <v>79</v>
      </c>
      <c r="Q1071" t="s">
        <v>123</v>
      </c>
      <c r="R1071" t="s">
        <v>238</v>
      </c>
      <c r="S1071" t="s">
        <v>117</v>
      </c>
      <c r="T1071" t="s">
        <v>118</v>
      </c>
      <c r="U1071" t="s">
        <v>100</v>
      </c>
      <c r="V1071" t="s">
        <v>118</v>
      </c>
      <c r="W1071" t="s">
        <v>100</v>
      </c>
      <c r="X1071" t="s">
        <v>124</v>
      </c>
      <c r="Y1071" t="s">
        <v>120</v>
      </c>
      <c r="Z1071" s="5">
        <v>45016</v>
      </c>
      <c r="AA1071" s="5">
        <v>45016</v>
      </c>
      <c r="AB1071" t="s">
        <v>121</v>
      </c>
    </row>
    <row r="1072" spans="1:28" x14ac:dyDescent="0.25">
      <c r="A1072" t="s">
        <v>6513</v>
      </c>
      <c r="B1072" t="s">
        <v>820</v>
      </c>
      <c r="C1072" s="5">
        <v>44927</v>
      </c>
      <c r="D1072" s="5">
        <v>45016</v>
      </c>
      <c r="E1072" t="s">
        <v>6514</v>
      </c>
      <c r="F1072" t="s">
        <v>405</v>
      </c>
      <c r="G1072" t="s">
        <v>565</v>
      </c>
      <c r="H1072" t="s">
        <v>129</v>
      </c>
      <c r="I1072" t="s">
        <v>6514</v>
      </c>
      <c r="J1072" t="s">
        <v>406</v>
      </c>
      <c r="K1072" t="s">
        <v>537</v>
      </c>
      <c r="L1072" t="s">
        <v>51</v>
      </c>
      <c r="M1072" t="s">
        <v>145</v>
      </c>
      <c r="N1072" t="s">
        <v>514</v>
      </c>
      <c r="O1072" t="s">
        <v>514</v>
      </c>
      <c r="P1072" t="s">
        <v>79</v>
      </c>
      <c r="Q1072" t="s">
        <v>276</v>
      </c>
      <c r="R1072" t="s">
        <v>238</v>
      </c>
      <c r="S1072" t="s">
        <v>117</v>
      </c>
      <c r="T1072" t="s">
        <v>118</v>
      </c>
      <c r="U1072" t="s">
        <v>100</v>
      </c>
      <c r="V1072" t="s">
        <v>118</v>
      </c>
      <c r="W1072" t="s">
        <v>100</v>
      </c>
      <c r="X1072" t="s">
        <v>277</v>
      </c>
      <c r="Y1072" t="s">
        <v>120</v>
      </c>
      <c r="Z1072" s="5">
        <v>45016</v>
      </c>
      <c r="AA1072" s="5">
        <v>45016</v>
      </c>
      <c r="AB1072" t="s">
        <v>121</v>
      </c>
    </row>
    <row r="1073" spans="1:28" x14ac:dyDescent="0.25">
      <c r="A1073" t="s">
        <v>6515</v>
      </c>
      <c r="B1073" t="s">
        <v>820</v>
      </c>
      <c r="C1073" s="5">
        <v>44927</v>
      </c>
      <c r="D1073" s="5">
        <v>45016</v>
      </c>
      <c r="E1073" t="s">
        <v>6516</v>
      </c>
      <c r="F1073" t="s">
        <v>405</v>
      </c>
      <c r="G1073" t="s">
        <v>599</v>
      </c>
      <c r="H1073" t="s">
        <v>114</v>
      </c>
      <c r="I1073" t="s">
        <v>6516</v>
      </c>
      <c r="J1073" t="s">
        <v>406</v>
      </c>
      <c r="K1073" t="s">
        <v>464</v>
      </c>
      <c r="L1073" t="s">
        <v>51</v>
      </c>
      <c r="M1073" t="s">
        <v>138</v>
      </c>
      <c r="N1073" t="s">
        <v>514</v>
      </c>
      <c r="O1073" t="s">
        <v>514</v>
      </c>
      <c r="P1073" t="s">
        <v>79</v>
      </c>
      <c r="Q1073" t="s">
        <v>139</v>
      </c>
      <c r="R1073" t="s">
        <v>238</v>
      </c>
      <c r="S1073" t="s">
        <v>117</v>
      </c>
      <c r="T1073" t="s">
        <v>118</v>
      </c>
      <c r="U1073" t="s">
        <v>100</v>
      </c>
      <c r="V1073" t="s">
        <v>118</v>
      </c>
      <c r="W1073" t="s">
        <v>100</v>
      </c>
      <c r="X1073" t="s">
        <v>140</v>
      </c>
      <c r="Y1073" t="s">
        <v>120</v>
      </c>
      <c r="Z1073" s="5">
        <v>45016</v>
      </c>
      <c r="AA1073" s="5">
        <v>45016</v>
      </c>
      <c r="AB1073" t="s">
        <v>121</v>
      </c>
    </row>
    <row r="1074" spans="1:28" x14ac:dyDescent="0.25">
      <c r="A1074" t="s">
        <v>6517</v>
      </c>
      <c r="B1074" t="s">
        <v>820</v>
      </c>
      <c r="C1074" s="5">
        <v>44927</v>
      </c>
      <c r="D1074" s="5">
        <v>45016</v>
      </c>
      <c r="E1074" t="s">
        <v>6518</v>
      </c>
      <c r="F1074" t="s">
        <v>405</v>
      </c>
      <c r="G1074" t="s">
        <v>589</v>
      </c>
      <c r="H1074" t="s">
        <v>114</v>
      </c>
      <c r="I1074" t="s">
        <v>6518</v>
      </c>
      <c r="J1074" t="s">
        <v>406</v>
      </c>
      <c r="K1074" t="s">
        <v>832</v>
      </c>
      <c r="L1074" t="s">
        <v>54</v>
      </c>
      <c r="M1074" t="s">
        <v>175</v>
      </c>
      <c r="N1074" t="s">
        <v>514</v>
      </c>
      <c r="O1074" t="s">
        <v>514</v>
      </c>
      <c r="P1074" t="s">
        <v>79</v>
      </c>
      <c r="Q1074" t="s">
        <v>176</v>
      </c>
      <c r="R1074" t="s">
        <v>238</v>
      </c>
      <c r="S1074" t="s">
        <v>117</v>
      </c>
      <c r="T1074" t="s">
        <v>118</v>
      </c>
      <c r="U1074" t="s">
        <v>100</v>
      </c>
      <c r="V1074" t="s">
        <v>118</v>
      </c>
      <c r="W1074" t="s">
        <v>100</v>
      </c>
      <c r="X1074" t="s">
        <v>177</v>
      </c>
      <c r="Y1074" t="s">
        <v>120</v>
      </c>
      <c r="Z1074" s="5">
        <v>45016</v>
      </c>
      <c r="AA1074" s="5">
        <v>45016</v>
      </c>
      <c r="AB1074" t="s">
        <v>121</v>
      </c>
    </row>
    <row r="1075" spans="1:28" x14ac:dyDescent="0.25">
      <c r="A1075" t="s">
        <v>6519</v>
      </c>
      <c r="B1075" t="s">
        <v>820</v>
      </c>
      <c r="C1075" s="5">
        <v>44927</v>
      </c>
      <c r="D1075" s="5">
        <v>45016</v>
      </c>
      <c r="E1075" t="s">
        <v>6520</v>
      </c>
      <c r="F1075" t="s">
        <v>405</v>
      </c>
      <c r="G1075" t="s">
        <v>567</v>
      </c>
      <c r="H1075" t="s">
        <v>114</v>
      </c>
      <c r="I1075" t="s">
        <v>6520</v>
      </c>
      <c r="J1075" t="s">
        <v>406</v>
      </c>
      <c r="K1075" t="s">
        <v>115</v>
      </c>
      <c r="L1075" t="s">
        <v>51</v>
      </c>
      <c r="M1075" t="s">
        <v>826</v>
      </c>
      <c r="N1075" t="s">
        <v>514</v>
      </c>
      <c r="O1075" t="s">
        <v>514</v>
      </c>
      <c r="P1075" t="s">
        <v>79</v>
      </c>
      <c r="Q1075" t="s">
        <v>447</v>
      </c>
      <c r="R1075" t="s">
        <v>238</v>
      </c>
      <c r="S1075" t="s">
        <v>117</v>
      </c>
      <c r="T1075" t="s">
        <v>118</v>
      </c>
      <c r="U1075" t="s">
        <v>100</v>
      </c>
      <c r="V1075" t="s">
        <v>118</v>
      </c>
      <c r="W1075" t="s">
        <v>100</v>
      </c>
      <c r="X1075" t="s">
        <v>431</v>
      </c>
      <c r="Y1075" t="s">
        <v>120</v>
      </c>
      <c r="Z1075" s="5">
        <v>45016</v>
      </c>
      <c r="AA1075" s="5">
        <v>45016</v>
      </c>
      <c r="AB1075" t="s">
        <v>121</v>
      </c>
    </row>
    <row r="1076" spans="1:28" x14ac:dyDescent="0.25">
      <c r="A1076" t="s">
        <v>6521</v>
      </c>
      <c r="B1076" t="s">
        <v>820</v>
      </c>
      <c r="C1076" s="5">
        <v>44927</v>
      </c>
      <c r="D1076" s="5">
        <v>45016</v>
      </c>
      <c r="E1076" t="s">
        <v>6522</v>
      </c>
      <c r="F1076" t="s">
        <v>405</v>
      </c>
      <c r="G1076" t="s">
        <v>872</v>
      </c>
      <c r="H1076" t="s">
        <v>114</v>
      </c>
      <c r="I1076" t="s">
        <v>6522</v>
      </c>
      <c r="J1076" t="s">
        <v>406</v>
      </c>
      <c r="K1076" t="s">
        <v>518</v>
      </c>
      <c r="L1076" t="s">
        <v>54</v>
      </c>
      <c r="M1076" t="s">
        <v>316</v>
      </c>
      <c r="N1076" t="s">
        <v>514</v>
      </c>
      <c r="O1076" t="s">
        <v>514</v>
      </c>
      <c r="P1076" t="s">
        <v>79</v>
      </c>
      <c r="Q1076" t="s">
        <v>156</v>
      </c>
      <c r="R1076" t="s">
        <v>238</v>
      </c>
      <c r="S1076" t="s">
        <v>117</v>
      </c>
      <c r="T1076" t="s">
        <v>118</v>
      </c>
      <c r="U1076" t="s">
        <v>100</v>
      </c>
      <c r="V1076" t="s">
        <v>118</v>
      </c>
      <c r="W1076" t="s">
        <v>100</v>
      </c>
      <c r="X1076" t="s">
        <v>157</v>
      </c>
      <c r="Y1076" t="s">
        <v>120</v>
      </c>
      <c r="Z1076" s="5">
        <v>45016</v>
      </c>
      <c r="AA1076" s="5">
        <v>45016</v>
      </c>
      <c r="AB1076" t="s">
        <v>121</v>
      </c>
    </row>
    <row r="1077" spans="1:28" x14ac:dyDescent="0.25">
      <c r="A1077" t="s">
        <v>6523</v>
      </c>
      <c r="B1077" t="s">
        <v>820</v>
      </c>
      <c r="C1077" s="5">
        <v>44927</v>
      </c>
      <c r="D1077" s="5">
        <v>45016</v>
      </c>
      <c r="E1077" t="s">
        <v>6524</v>
      </c>
      <c r="F1077" t="s">
        <v>405</v>
      </c>
      <c r="G1077" t="s">
        <v>696</v>
      </c>
      <c r="H1077" t="s">
        <v>114</v>
      </c>
      <c r="I1077" t="s">
        <v>6524</v>
      </c>
      <c r="J1077" t="s">
        <v>406</v>
      </c>
      <c r="K1077" t="s">
        <v>518</v>
      </c>
      <c r="L1077" t="s">
        <v>51</v>
      </c>
      <c r="M1077" t="s">
        <v>697</v>
      </c>
      <c r="N1077" t="s">
        <v>514</v>
      </c>
      <c r="O1077" t="s">
        <v>514</v>
      </c>
      <c r="P1077" t="s">
        <v>79</v>
      </c>
      <c r="Q1077" t="s">
        <v>151</v>
      </c>
      <c r="R1077" t="s">
        <v>238</v>
      </c>
      <c r="S1077" t="s">
        <v>117</v>
      </c>
      <c r="T1077" t="s">
        <v>118</v>
      </c>
      <c r="U1077" t="s">
        <v>100</v>
      </c>
      <c r="V1077" t="s">
        <v>118</v>
      </c>
      <c r="W1077" t="s">
        <v>100</v>
      </c>
      <c r="X1077" t="s">
        <v>152</v>
      </c>
      <c r="Y1077" t="s">
        <v>120</v>
      </c>
      <c r="Z1077" s="5">
        <v>45016</v>
      </c>
      <c r="AA1077" s="5">
        <v>45016</v>
      </c>
      <c r="AB1077" t="s">
        <v>121</v>
      </c>
    </row>
    <row r="1078" spans="1:28" x14ac:dyDescent="0.25">
      <c r="A1078" t="s">
        <v>6525</v>
      </c>
      <c r="B1078" t="s">
        <v>820</v>
      </c>
      <c r="C1078" s="5">
        <v>44927</v>
      </c>
      <c r="D1078" s="5">
        <v>45016</v>
      </c>
      <c r="E1078" t="s">
        <v>6526</v>
      </c>
      <c r="F1078" t="s">
        <v>405</v>
      </c>
      <c r="G1078" t="s">
        <v>532</v>
      </c>
      <c r="H1078" t="s">
        <v>114</v>
      </c>
      <c r="I1078" t="s">
        <v>6526</v>
      </c>
      <c r="J1078" t="s">
        <v>406</v>
      </c>
      <c r="K1078" t="s">
        <v>464</v>
      </c>
      <c r="L1078" t="s">
        <v>51</v>
      </c>
      <c r="M1078" t="s">
        <v>1705</v>
      </c>
      <c r="N1078" t="s">
        <v>514</v>
      </c>
      <c r="O1078" t="s">
        <v>514</v>
      </c>
      <c r="P1078" t="s">
        <v>79</v>
      </c>
      <c r="Q1078" t="s">
        <v>461</v>
      </c>
      <c r="R1078" t="s">
        <v>238</v>
      </c>
      <c r="S1078" t="s">
        <v>117</v>
      </c>
      <c r="T1078" t="s">
        <v>118</v>
      </c>
      <c r="U1078" t="s">
        <v>100</v>
      </c>
      <c r="V1078" t="s">
        <v>118</v>
      </c>
      <c r="W1078" t="s">
        <v>100</v>
      </c>
      <c r="X1078" t="s">
        <v>1590</v>
      </c>
      <c r="Y1078" t="s">
        <v>120</v>
      </c>
      <c r="Z1078" s="5">
        <v>45016</v>
      </c>
      <c r="AA1078" s="5">
        <v>45016</v>
      </c>
      <c r="AB1078" t="s">
        <v>121</v>
      </c>
    </row>
    <row r="1079" spans="1:28" x14ac:dyDescent="0.25">
      <c r="A1079" t="s">
        <v>6527</v>
      </c>
      <c r="B1079" t="s">
        <v>820</v>
      </c>
      <c r="C1079" s="5">
        <v>44927</v>
      </c>
      <c r="D1079" s="5">
        <v>45016</v>
      </c>
      <c r="E1079" t="s">
        <v>6528</v>
      </c>
      <c r="F1079" t="s">
        <v>405</v>
      </c>
      <c r="G1079" t="s">
        <v>683</v>
      </c>
      <c r="H1079" t="s">
        <v>129</v>
      </c>
      <c r="I1079" t="s">
        <v>6528</v>
      </c>
      <c r="J1079" t="s">
        <v>406</v>
      </c>
      <c r="K1079" t="s">
        <v>464</v>
      </c>
      <c r="L1079" t="s">
        <v>54</v>
      </c>
      <c r="M1079" t="s">
        <v>252</v>
      </c>
      <c r="N1079" t="s">
        <v>514</v>
      </c>
      <c r="O1079" t="s">
        <v>514</v>
      </c>
      <c r="P1079" t="s">
        <v>79</v>
      </c>
      <c r="Q1079" t="s">
        <v>253</v>
      </c>
      <c r="R1079" t="s">
        <v>238</v>
      </c>
      <c r="S1079" t="s">
        <v>117</v>
      </c>
      <c r="T1079" t="s">
        <v>118</v>
      </c>
      <c r="U1079" t="s">
        <v>100</v>
      </c>
      <c r="V1079" t="s">
        <v>118</v>
      </c>
      <c r="W1079" t="s">
        <v>100</v>
      </c>
      <c r="X1079" t="s">
        <v>254</v>
      </c>
      <c r="Y1079" t="s">
        <v>120</v>
      </c>
      <c r="Z1079" s="5">
        <v>45016</v>
      </c>
      <c r="AA1079" s="5">
        <v>45016</v>
      </c>
      <c r="AB1079" t="s">
        <v>121</v>
      </c>
    </row>
    <row r="1080" spans="1:28" x14ac:dyDescent="0.25">
      <c r="A1080" t="s">
        <v>6529</v>
      </c>
      <c r="B1080" t="s">
        <v>820</v>
      </c>
      <c r="C1080" s="5">
        <v>44927</v>
      </c>
      <c r="D1080" s="5">
        <v>45016</v>
      </c>
      <c r="E1080" t="s">
        <v>6530</v>
      </c>
      <c r="F1080" t="s">
        <v>405</v>
      </c>
      <c r="G1080" t="s">
        <v>1751</v>
      </c>
      <c r="H1080" t="s">
        <v>114</v>
      </c>
      <c r="I1080" t="s">
        <v>6530</v>
      </c>
      <c r="J1080" t="s">
        <v>406</v>
      </c>
      <c r="K1080" t="s">
        <v>537</v>
      </c>
      <c r="L1080" t="s">
        <v>51</v>
      </c>
      <c r="M1080" t="s">
        <v>1716</v>
      </c>
      <c r="N1080" t="s">
        <v>514</v>
      </c>
      <c r="O1080" t="s">
        <v>514</v>
      </c>
      <c r="P1080" t="s">
        <v>79</v>
      </c>
      <c r="Q1080" t="s">
        <v>200</v>
      </c>
      <c r="R1080" t="s">
        <v>238</v>
      </c>
      <c r="S1080" t="s">
        <v>117</v>
      </c>
      <c r="T1080" t="s">
        <v>118</v>
      </c>
      <c r="U1080" t="s">
        <v>100</v>
      </c>
      <c r="V1080" t="s">
        <v>118</v>
      </c>
      <c r="W1080" t="s">
        <v>100</v>
      </c>
      <c r="X1080" t="s">
        <v>682</v>
      </c>
      <c r="Y1080" t="s">
        <v>120</v>
      </c>
      <c r="Z1080" s="5">
        <v>45016</v>
      </c>
      <c r="AA1080" s="5">
        <v>45016</v>
      </c>
      <c r="AB1080" t="s">
        <v>121</v>
      </c>
    </row>
    <row r="1081" spans="1:28" x14ac:dyDescent="0.25">
      <c r="A1081" t="s">
        <v>6531</v>
      </c>
      <c r="B1081" t="s">
        <v>820</v>
      </c>
      <c r="C1081" s="5">
        <v>44927</v>
      </c>
      <c r="D1081" s="5">
        <v>45016</v>
      </c>
      <c r="E1081" t="s">
        <v>6532</v>
      </c>
      <c r="F1081" t="s">
        <v>405</v>
      </c>
      <c r="G1081" t="s">
        <v>546</v>
      </c>
      <c r="H1081" t="s">
        <v>114</v>
      </c>
      <c r="I1081" t="s">
        <v>6532</v>
      </c>
      <c r="J1081" t="s">
        <v>406</v>
      </c>
      <c r="K1081" t="s">
        <v>832</v>
      </c>
      <c r="L1081" t="s">
        <v>54</v>
      </c>
      <c r="M1081" t="s">
        <v>192</v>
      </c>
      <c r="N1081" t="s">
        <v>514</v>
      </c>
      <c r="O1081" t="s">
        <v>514</v>
      </c>
      <c r="P1081" t="s">
        <v>79</v>
      </c>
      <c r="Q1081" t="s">
        <v>208</v>
      </c>
      <c r="R1081" t="s">
        <v>238</v>
      </c>
      <c r="S1081" t="s">
        <v>117</v>
      </c>
      <c r="T1081" t="s">
        <v>118</v>
      </c>
      <c r="U1081" t="s">
        <v>100</v>
      </c>
      <c r="V1081" t="s">
        <v>118</v>
      </c>
      <c r="W1081" t="s">
        <v>100</v>
      </c>
      <c r="X1081" t="s">
        <v>209</v>
      </c>
      <c r="Y1081" t="s">
        <v>120</v>
      </c>
      <c r="Z1081" s="5">
        <v>45016</v>
      </c>
      <c r="AA1081" s="5">
        <v>45016</v>
      </c>
      <c r="AB1081" t="s">
        <v>121</v>
      </c>
    </row>
    <row r="1082" spans="1:28" x14ac:dyDescent="0.25">
      <c r="A1082" t="s">
        <v>6533</v>
      </c>
      <c r="B1082" t="s">
        <v>820</v>
      </c>
      <c r="C1082" s="5">
        <v>44927</v>
      </c>
      <c r="D1082" s="5">
        <v>45016</v>
      </c>
      <c r="E1082" t="s">
        <v>6534</v>
      </c>
      <c r="F1082" t="s">
        <v>405</v>
      </c>
      <c r="G1082" t="s">
        <v>881</v>
      </c>
      <c r="H1082" t="s">
        <v>114</v>
      </c>
      <c r="I1082" t="s">
        <v>6534</v>
      </c>
      <c r="J1082" t="s">
        <v>406</v>
      </c>
      <c r="K1082" t="s">
        <v>464</v>
      </c>
      <c r="L1082" t="s">
        <v>51</v>
      </c>
      <c r="M1082" t="s">
        <v>138</v>
      </c>
      <c r="N1082" t="s">
        <v>514</v>
      </c>
      <c r="O1082" t="s">
        <v>514</v>
      </c>
      <c r="P1082" t="s">
        <v>79</v>
      </c>
      <c r="Q1082" t="s">
        <v>139</v>
      </c>
      <c r="R1082" t="s">
        <v>238</v>
      </c>
      <c r="S1082" t="s">
        <v>117</v>
      </c>
      <c r="T1082" t="s">
        <v>118</v>
      </c>
      <c r="U1082" t="s">
        <v>100</v>
      </c>
      <c r="V1082" t="s">
        <v>118</v>
      </c>
      <c r="W1082" t="s">
        <v>100</v>
      </c>
      <c r="X1082" t="s">
        <v>140</v>
      </c>
      <c r="Y1082" t="s">
        <v>120</v>
      </c>
      <c r="Z1082" s="5">
        <v>45016</v>
      </c>
      <c r="AA1082" s="5">
        <v>45016</v>
      </c>
      <c r="AB1082" t="s">
        <v>121</v>
      </c>
    </row>
    <row r="1083" spans="1:28" x14ac:dyDescent="0.25">
      <c r="A1083" t="s">
        <v>6535</v>
      </c>
      <c r="B1083" t="s">
        <v>820</v>
      </c>
      <c r="C1083" s="5">
        <v>44927</v>
      </c>
      <c r="D1083" s="5">
        <v>45016</v>
      </c>
      <c r="E1083" t="s">
        <v>6536</v>
      </c>
      <c r="F1083" t="s">
        <v>405</v>
      </c>
      <c r="G1083" t="s">
        <v>881</v>
      </c>
      <c r="H1083" t="s">
        <v>114</v>
      </c>
      <c r="I1083" t="s">
        <v>6536</v>
      </c>
      <c r="J1083" t="s">
        <v>406</v>
      </c>
      <c r="K1083" t="s">
        <v>464</v>
      </c>
      <c r="L1083" t="s">
        <v>51</v>
      </c>
      <c r="M1083" t="s">
        <v>138</v>
      </c>
      <c r="N1083" t="s">
        <v>514</v>
      </c>
      <c r="O1083" t="s">
        <v>514</v>
      </c>
      <c r="P1083" t="s">
        <v>79</v>
      </c>
      <c r="Q1083" t="s">
        <v>139</v>
      </c>
      <c r="R1083" t="s">
        <v>238</v>
      </c>
      <c r="S1083" t="s">
        <v>117</v>
      </c>
      <c r="T1083" t="s">
        <v>118</v>
      </c>
      <c r="U1083" t="s">
        <v>100</v>
      </c>
      <c r="V1083" t="s">
        <v>118</v>
      </c>
      <c r="W1083" t="s">
        <v>100</v>
      </c>
      <c r="X1083" t="s">
        <v>140</v>
      </c>
      <c r="Y1083" t="s">
        <v>120</v>
      </c>
      <c r="Z1083" s="5">
        <v>45016</v>
      </c>
      <c r="AA1083" s="5">
        <v>45016</v>
      </c>
      <c r="AB1083" t="s">
        <v>121</v>
      </c>
    </row>
    <row r="1084" spans="1:28" x14ac:dyDescent="0.25">
      <c r="A1084" t="s">
        <v>6537</v>
      </c>
      <c r="B1084" t="s">
        <v>820</v>
      </c>
      <c r="C1084" s="5">
        <v>44927</v>
      </c>
      <c r="D1084" s="5">
        <v>45016</v>
      </c>
      <c r="E1084" t="s">
        <v>6538</v>
      </c>
      <c r="F1084" t="s">
        <v>405</v>
      </c>
      <c r="G1084" t="s">
        <v>599</v>
      </c>
      <c r="H1084" t="s">
        <v>114</v>
      </c>
      <c r="I1084" t="s">
        <v>6538</v>
      </c>
      <c r="J1084" t="s">
        <v>406</v>
      </c>
      <c r="K1084" t="s">
        <v>492</v>
      </c>
      <c r="L1084" t="s">
        <v>51</v>
      </c>
      <c r="M1084" t="s">
        <v>138</v>
      </c>
      <c r="N1084" t="s">
        <v>514</v>
      </c>
      <c r="O1084" t="s">
        <v>514</v>
      </c>
      <c r="P1084" t="s">
        <v>79</v>
      </c>
      <c r="Q1084" t="s">
        <v>139</v>
      </c>
      <c r="R1084" t="s">
        <v>238</v>
      </c>
      <c r="S1084" t="s">
        <v>117</v>
      </c>
      <c r="T1084" t="s">
        <v>118</v>
      </c>
      <c r="U1084" t="s">
        <v>100</v>
      </c>
      <c r="V1084" t="s">
        <v>118</v>
      </c>
      <c r="W1084" t="s">
        <v>100</v>
      </c>
      <c r="X1084" t="s">
        <v>140</v>
      </c>
      <c r="Y1084" t="s">
        <v>120</v>
      </c>
      <c r="Z1084" s="5">
        <v>45016</v>
      </c>
      <c r="AA1084" s="5">
        <v>45016</v>
      </c>
      <c r="AB1084" t="s">
        <v>121</v>
      </c>
    </row>
    <row r="1085" spans="1:28" x14ac:dyDescent="0.25">
      <c r="A1085" t="s">
        <v>6539</v>
      </c>
      <c r="B1085" t="s">
        <v>820</v>
      </c>
      <c r="C1085" s="5">
        <v>44927</v>
      </c>
      <c r="D1085" s="5">
        <v>45016</v>
      </c>
      <c r="E1085" t="s">
        <v>6540</v>
      </c>
      <c r="F1085" t="s">
        <v>405</v>
      </c>
      <c r="G1085" t="s">
        <v>516</v>
      </c>
      <c r="H1085" t="s">
        <v>114</v>
      </c>
      <c r="I1085" t="s">
        <v>6540</v>
      </c>
      <c r="J1085" t="s">
        <v>406</v>
      </c>
      <c r="K1085" t="s">
        <v>491</v>
      </c>
      <c r="L1085" t="s">
        <v>54</v>
      </c>
      <c r="M1085" t="s">
        <v>241</v>
      </c>
      <c r="N1085" t="s">
        <v>514</v>
      </c>
      <c r="O1085" t="s">
        <v>514</v>
      </c>
      <c r="P1085" t="s">
        <v>79</v>
      </c>
      <c r="Q1085" t="s">
        <v>242</v>
      </c>
      <c r="R1085" t="s">
        <v>238</v>
      </c>
      <c r="S1085" t="s">
        <v>117</v>
      </c>
      <c r="T1085" t="s">
        <v>118</v>
      </c>
      <c r="U1085" t="s">
        <v>100</v>
      </c>
      <c r="V1085" t="s">
        <v>118</v>
      </c>
      <c r="W1085" t="s">
        <v>100</v>
      </c>
      <c r="X1085" t="s">
        <v>240</v>
      </c>
      <c r="Y1085" t="s">
        <v>120</v>
      </c>
      <c r="Z1085" s="5">
        <v>45016</v>
      </c>
      <c r="AA1085" s="5">
        <v>45016</v>
      </c>
      <c r="AB1085" t="s">
        <v>121</v>
      </c>
    </row>
    <row r="1086" spans="1:28" x14ac:dyDescent="0.25">
      <c r="A1086" t="s">
        <v>6541</v>
      </c>
      <c r="B1086" t="s">
        <v>820</v>
      </c>
      <c r="C1086" s="5">
        <v>44927</v>
      </c>
      <c r="D1086" s="5">
        <v>45016</v>
      </c>
      <c r="E1086" t="s">
        <v>6542</v>
      </c>
      <c r="F1086" t="s">
        <v>405</v>
      </c>
      <c r="G1086" t="s">
        <v>816</v>
      </c>
      <c r="H1086" t="s">
        <v>114</v>
      </c>
      <c r="I1086" t="s">
        <v>6542</v>
      </c>
      <c r="J1086" t="s">
        <v>406</v>
      </c>
      <c r="K1086" t="s">
        <v>464</v>
      </c>
      <c r="L1086" t="s">
        <v>54</v>
      </c>
      <c r="M1086" t="s">
        <v>414</v>
      </c>
      <c r="N1086" t="s">
        <v>514</v>
      </c>
      <c r="O1086" t="s">
        <v>514</v>
      </c>
      <c r="P1086" t="s">
        <v>79</v>
      </c>
      <c r="Q1086" t="s">
        <v>269</v>
      </c>
      <c r="R1086" t="s">
        <v>238</v>
      </c>
      <c r="S1086" t="s">
        <v>117</v>
      </c>
      <c r="T1086" t="s">
        <v>118</v>
      </c>
      <c r="U1086" t="s">
        <v>100</v>
      </c>
      <c r="V1086" t="s">
        <v>118</v>
      </c>
      <c r="W1086" t="s">
        <v>100</v>
      </c>
      <c r="X1086" t="s">
        <v>270</v>
      </c>
      <c r="Y1086" t="s">
        <v>120</v>
      </c>
      <c r="Z1086" s="5">
        <v>45016</v>
      </c>
      <c r="AA1086" s="5">
        <v>45016</v>
      </c>
      <c r="AB1086" t="s">
        <v>121</v>
      </c>
    </row>
    <row r="1087" spans="1:28" x14ac:dyDescent="0.25">
      <c r="A1087" t="s">
        <v>6543</v>
      </c>
      <c r="B1087" t="s">
        <v>820</v>
      </c>
      <c r="C1087" s="5">
        <v>44927</v>
      </c>
      <c r="D1087" s="5">
        <v>45016</v>
      </c>
      <c r="E1087" t="s">
        <v>6544</v>
      </c>
      <c r="F1087" t="s">
        <v>405</v>
      </c>
      <c r="G1087" t="s">
        <v>542</v>
      </c>
      <c r="H1087" t="s">
        <v>114</v>
      </c>
      <c r="I1087" t="s">
        <v>6544</v>
      </c>
      <c r="J1087" t="s">
        <v>406</v>
      </c>
      <c r="K1087" t="s">
        <v>518</v>
      </c>
      <c r="L1087" t="s">
        <v>54</v>
      </c>
      <c r="M1087" t="s">
        <v>661</v>
      </c>
      <c r="N1087" t="s">
        <v>514</v>
      </c>
      <c r="O1087" t="s">
        <v>514</v>
      </c>
      <c r="P1087" t="s">
        <v>79</v>
      </c>
      <c r="Q1087" t="s">
        <v>662</v>
      </c>
      <c r="R1087" t="s">
        <v>238</v>
      </c>
      <c r="S1087" t="s">
        <v>117</v>
      </c>
      <c r="T1087" t="s">
        <v>118</v>
      </c>
      <c r="U1087" t="s">
        <v>100</v>
      </c>
      <c r="V1087" t="s">
        <v>118</v>
      </c>
      <c r="W1087" t="s">
        <v>100</v>
      </c>
      <c r="X1087" t="s">
        <v>504</v>
      </c>
      <c r="Y1087" t="s">
        <v>120</v>
      </c>
      <c r="Z1087" s="5">
        <v>45016</v>
      </c>
      <c r="AA1087" s="5">
        <v>45016</v>
      </c>
      <c r="AB1087" t="s">
        <v>121</v>
      </c>
    </row>
    <row r="1088" spans="1:28" x14ac:dyDescent="0.25">
      <c r="A1088" t="s">
        <v>6545</v>
      </c>
      <c r="B1088" t="s">
        <v>820</v>
      </c>
      <c r="C1088" s="5">
        <v>44927</v>
      </c>
      <c r="D1088" s="5">
        <v>45016</v>
      </c>
      <c r="E1088" t="s">
        <v>6546</v>
      </c>
      <c r="F1088" t="s">
        <v>405</v>
      </c>
      <c r="G1088" t="s">
        <v>623</v>
      </c>
      <c r="H1088" t="s">
        <v>114</v>
      </c>
      <c r="I1088" t="s">
        <v>6546</v>
      </c>
      <c r="J1088" t="s">
        <v>406</v>
      </c>
      <c r="K1088" t="s">
        <v>537</v>
      </c>
      <c r="L1088" t="s">
        <v>51</v>
      </c>
      <c r="M1088" t="s">
        <v>194</v>
      </c>
      <c r="N1088" t="s">
        <v>514</v>
      </c>
      <c r="O1088" t="s">
        <v>514</v>
      </c>
      <c r="P1088" t="s">
        <v>79</v>
      </c>
      <c r="Q1088" t="s">
        <v>153</v>
      </c>
      <c r="R1088" t="s">
        <v>238</v>
      </c>
      <c r="S1088" t="s">
        <v>117</v>
      </c>
      <c r="T1088" t="s">
        <v>118</v>
      </c>
      <c r="U1088" t="s">
        <v>100</v>
      </c>
      <c r="V1088" t="s">
        <v>118</v>
      </c>
      <c r="W1088" t="s">
        <v>100</v>
      </c>
      <c r="X1088" t="s">
        <v>154</v>
      </c>
      <c r="Y1088" t="s">
        <v>120</v>
      </c>
      <c r="Z1088" s="5">
        <v>45016</v>
      </c>
      <c r="AA1088" s="5">
        <v>45016</v>
      </c>
      <c r="AB1088" t="s">
        <v>121</v>
      </c>
    </row>
    <row r="1089" spans="1:28" x14ac:dyDescent="0.25">
      <c r="A1089" t="s">
        <v>6547</v>
      </c>
      <c r="B1089" t="s">
        <v>820</v>
      </c>
      <c r="C1089" s="5">
        <v>44927</v>
      </c>
      <c r="D1089" s="5">
        <v>45016</v>
      </c>
      <c r="E1089" t="s">
        <v>6548</v>
      </c>
      <c r="F1089" t="s">
        <v>405</v>
      </c>
      <c r="G1089" t="s">
        <v>563</v>
      </c>
      <c r="H1089" t="s">
        <v>114</v>
      </c>
      <c r="I1089" t="s">
        <v>6548</v>
      </c>
      <c r="J1089" t="s">
        <v>406</v>
      </c>
      <c r="K1089" t="s">
        <v>832</v>
      </c>
      <c r="L1089" t="s">
        <v>54</v>
      </c>
      <c r="M1089" t="s">
        <v>163</v>
      </c>
      <c r="N1089" t="s">
        <v>514</v>
      </c>
      <c r="O1089" t="s">
        <v>514</v>
      </c>
      <c r="P1089" t="s">
        <v>79</v>
      </c>
      <c r="Q1089" t="s">
        <v>164</v>
      </c>
      <c r="R1089" t="s">
        <v>238</v>
      </c>
      <c r="S1089" t="s">
        <v>117</v>
      </c>
      <c r="T1089" t="s">
        <v>118</v>
      </c>
      <c r="U1089" t="s">
        <v>100</v>
      </c>
      <c r="V1089" t="s">
        <v>118</v>
      </c>
      <c r="W1089" t="s">
        <v>100</v>
      </c>
      <c r="X1089" t="s">
        <v>124</v>
      </c>
      <c r="Y1089" t="s">
        <v>120</v>
      </c>
      <c r="Z1089" s="5">
        <v>45016</v>
      </c>
      <c r="AA1089" s="5">
        <v>45016</v>
      </c>
      <c r="AB1089" t="s">
        <v>121</v>
      </c>
    </row>
    <row r="1090" spans="1:28" x14ac:dyDescent="0.25">
      <c r="A1090" t="s">
        <v>6549</v>
      </c>
      <c r="B1090" t="s">
        <v>820</v>
      </c>
      <c r="C1090" s="5">
        <v>44927</v>
      </c>
      <c r="D1090" s="5">
        <v>45016</v>
      </c>
      <c r="E1090" t="s">
        <v>6550</v>
      </c>
      <c r="F1090" t="s">
        <v>405</v>
      </c>
      <c r="G1090" t="s">
        <v>5707</v>
      </c>
      <c r="H1090" t="s">
        <v>114</v>
      </c>
      <c r="I1090" t="s">
        <v>6550</v>
      </c>
      <c r="J1090" t="s">
        <v>406</v>
      </c>
      <c r="K1090" t="s">
        <v>832</v>
      </c>
      <c r="L1090" t="s">
        <v>48</v>
      </c>
      <c r="M1090" t="s">
        <v>204</v>
      </c>
      <c r="N1090" t="s">
        <v>514</v>
      </c>
      <c r="O1090" t="s">
        <v>514</v>
      </c>
      <c r="P1090" t="s">
        <v>79</v>
      </c>
      <c r="Q1090" t="s">
        <v>459</v>
      </c>
      <c r="R1090" t="s">
        <v>238</v>
      </c>
      <c r="S1090" t="s">
        <v>117</v>
      </c>
      <c r="T1090" t="s">
        <v>118</v>
      </c>
      <c r="U1090" t="s">
        <v>100</v>
      </c>
      <c r="V1090" t="s">
        <v>118</v>
      </c>
      <c r="W1090" t="s">
        <v>100</v>
      </c>
      <c r="X1090" t="s">
        <v>460</v>
      </c>
      <c r="Y1090" t="s">
        <v>120</v>
      </c>
      <c r="Z1090" s="5">
        <v>45016</v>
      </c>
      <c r="AA1090" s="5">
        <v>45016</v>
      </c>
      <c r="AB1090" t="s">
        <v>121</v>
      </c>
    </row>
    <row r="1091" spans="1:28" x14ac:dyDescent="0.25">
      <c r="A1091" t="s">
        <v>6551</v>
      </c>
      <c r="B1091" t="s">
        <v>820</v>
      </c>
      <c r="C1091" s="5">
        <v>44927</v>
      </c>
      <c r="D1091" s="5">
        <v>45016</v>
      </c>
      <c r="E1091" t="s">
        <v>6552</v>
      </c>
      <c r="F1091" t="s">
        <v>405</v>
      </c>
      <c r="G1091" t="s">
        <v>881</v>
      </c>
      <c r="H1091" t="s">
        <v>114</v>
      </c>
      <c r="I1091" t="s">
        <v>6552</v>
      </c>
      <c r="J1091" t="s">
        <v>406</v>
      </c>
      <c r="K1091" t="s">
        <v>492</v>
      </c>
      <c r="L1091" t="s">
        <v>51</v>
      </c>
      <c r="M1091" t="s">
        <v>138</v>
      </c>
      <c r="N1091" t="s">
        <v>514</v>
      </c>
      <c r="O1091" t="s">
        <v>514</v>
      </c>
      <c r="P1091" t="s">
        <v>79</v>
      </c>
      <c r="Q1091" t="s">
        <v>139</v>
      </c>
      <c r="R1091" t="s">
        <v>238</v>
      </c>
      <c r="S1091" t="s">
        <v>117</v>
      </c>
      <c r="T1091" t="s">
        <v>118</v>
      </c>
      <c r="U1091" t="s">
        <v>100</v>
      </c>
      <c r="V1091" t="s">
        <v>118</v>
      </c>
      <c r="W1091" t="s">
        <v>100</v>
      </c>
      <c r="X1091" t="s">
        <v>140</v>
      </c>
      <c r="Y1091" t="s">
        <v>120</v>
      </c>
      <c r="Z1091" s="5">
        <v>45016</v>
      </c>
      <c r="AA1091" s="5">
        <v>45016</v>
      </c>
      <c r="AB1091" t="s">
        <v>121</v>
      </c>
    </row>
    <row r="1092" spans="1:28" x14ac:dyDescent="0.25">
      <c r="A1092" t="s">
        <v>6553</v>
      </c>
      <c r="B1092" t="s">
        <v>820</v>
      </c>
      <c r="C1092" s="5">
        <v>44927</v>
      </c>
      <c r="D1092" s="5">
        <v>45016</v>
      </c>
      <c r="E1092" t="s">
        <v>6554</v>
      </c>
      <c r="F1092" t="s">
        <v>405</v>
      </c>
      <c r="G1092" t="s">
        <v>906</v>
      </c>
      <c r="H1092" t="s">
        <v>114</v>
      </c>
      <c r="I1092" t="s">
        <v>6554</v>
      </c>
      <c r="J1092" t="s">
        <v>406</v>
      </c>
      <c r="K1092" t="s">
        <v>518</v>
      </c>
      <c r="L1092" t="s">
        <v>54</v>
      </c>
      <c r="M1092" t="s">
        <v>163</v>
      </c>
      <c r="N1092" t="s">
        <v>514</v>
      </c>
      <c r="O1092" t="s">
        <v>514</v>
      </c>
      <c r="P1092" t="s">
        <v>79</v>
      </c>
      <c r="Q1092" t="s">
        <v>164</v>
      </c>
      <c r="R1092" t="s">
        <v>238</v>
      </c>
      <c r="S1092" t="s">
        <v>117</v>
      </c>
      <c r="T1092" t="s">
        <v>118</v>
      </c>
      <c r="U1092" t="s">
        <v>100</v>
      </c>
      <c r="V1092" t="s">
        <v>118</v>
      </c>
      <c r="W1092" t="s">
        <v>100</v>
      </c>
      <c r="X1092" t="s">
        <v>124</v>
      </c>
      <c r="Y1092" t="s">
        <v>120</v>
      </c>
      <c r="Z1092" s="5">
        <v>45016</v>
      </c>
      <c r="AA1092" s="5">
        <v>45016</v>
      </c>
      <c r="AB1092" t="s">
        <v>121</v>
      </c>
    </row>
    <row r="1093" spans="1:28" x14ac:dyDescent="0.25">
      <c r="A1093" t="s">
        <v>6555</v>
      </c>
      <c r="B1093" t="s">
        <v>820</v>
      </c>
      <c r="C1093" s="5">
        <v>44927</v>
      </c>
      <c r="D1093" s="5">
        <v>45016</v>
      </c>
      <c r="E1093" t="s">
        <v>6556</v>
      </c>
      <c r="F1093" t="s">
        <v>405</v>
      </c>
      <c r="G1093" t="s">
        <v>704</v>
      </c>
      <c r="H1093" t="s">
        <v>114</v>
      </c>
      <c r="I1093" t="s">
        <v>6556</v>
      </c>
      <c r="J1093" t="s">
        <v>406</v>
      </c>
      <c r="K1093" t="s">
        <v>518</v>
      </c>
      <c r="L1093" t="s">
        <v>51</v>
      </c>
      <c r="M1093" t="s">
        <v>351</v>
      </c>
      <c r="N1093" t="s">
        <v>514</v>
      </c>
      <c r="O1093" t="s">
        <v>514</v>
      </c>
      <c r="P1093" t="s">
        <v>79</v>
      </c>
      <c r="Q1093" t="s">
        <v>352</v>
      </c>
      <c r="R1093" t="s">
        <v>238</v>
      </c>
      <c r="S1093" t="s">
        <v>117</v>
      </c>
      <c r="T1093" t="s">
        <v>118</v>
      </c>
      <c r="U1093" t="s">
        <v>100</v>
      </c>
      <c r="V1093" t="s">
        <v>118</v>
      </c>
      <c r="W1093" t="s">
        <v>100</v>
      </c>
      <c r="X1093" t="s">
        <v>119</v>
      </c>
      <c r="Y1093" t="s">
        <v>120</v>
      </c>
      <c r="Z1093" s="5">
        <v>45016</v>
      </c>
      <c r="AA1093" s="5">
        <v>45016</v>
      </c>
      <c r="AB1093" t="s">
        <v>121</v>
      </c>
    </row>
    <row r="1094" spans="1:28" x14ac:dyDescent="0.25">
      <c r="A1094" t="s">
        <v>6557</v>
      </c>
      <c r="B1094" t="s">
        <v>820</v>
      </c>
      <c r="C1094" s="5">
        <v>44927</v>
      </c>
      <c r="D1094" s="5">
        <v>45016</v>
      </c>
      <c r="E1094" t="s">
        <v>6558</v>
      </c>
      <c r="F1094" t="s">
        <v>405</v>
      </c>
      <c r="G1094" t="s">
        <v>717</v>
      </c>
      <c r="H1094" t="s">
        <v>114</v>
      </c>
      <c r="I1094" t="s">
        <v>6558</v>
      </c>
      <c r="J1094" t="s">
        <v>406</v>
      </c>
      <c r="K1094" t="s">
        <v>832</v>
      </c>
      <c r="L1094" t="s">
        <v>54</v>
      </c>
      <c r="M1094" t="s">
        <v>236</v>
      </c>
      <c r="N1094" t="s">
        <v>514</v>
      </c>
      <c r="O1094" t="s">
        <v>514</v>
      </c>
      <c r="P1094" t="s">
        <v>79</v>
      </c>
      <c r="Q1094" t="s">
        <v>123</v>
      </c>
      <c r="R1094" t="s">
        <v>238</v>
      </c>
      <c r="S1094" t="s">
        <v>117</v>
      </c>
      <c r="T1094" t="s">
        <v>118</v>
      </c>
      <c r="U1094" t="s">
        <v>100</v>
      </c>
      <c r="V1094" t="s">
        <v>118</v>
      </c>
      <c r="W1094" t="s">
        <v>100</v>
      </c>
      <c r="X1094" t="s">
        <v>124</v>
      </c>
      <c r="Y1094" t="s">
        <v>120</v>
      </c>
      <c r="Z1094" s="5">
        <v>45016</v>
      </c>
      <c r="AA1094" s="5">
        <v>45016</v>
      </c>
      <c r="AB1094" t="s">
        <v>121</v>
      </c>
    </row>
    <row r="1095" spans="1:28" x14ac:dyDescent="0.25">
      <c r="A1095" t="s">
        <v>6559</v>
      </c>
      <c r="B1095" t="s">
        <v>820</v>
      </c>
      <c r="C1095" s="5">
        <v>44927</v>
      </c>
      <c r="D1095" s="5">
        <v>45016</v>
      </c>
      <c r="E1095" t="s">
        <v>6560</v>
      </c>
      <c r="F1095" t="s">
        <v>405</v>
      </c>
      <c r="G1095" t="s">
        <v>1768</v>
      </c>
      <c r="H1095" t="s">
        <v>114</v>
      </c>
      <c r="I1095" t="s">
        <v>6560</v>
      </c>
      <c r="J1095" t="s">
        <v>406</v>
      </c>
      <c r="K1095" t="s">
        <v>832</v>
      </c>
      <c r="L1095" t="s">
        <v>51</v>
      </c>
      <c r="M1095" t="s">
        <v>1698</v>
      </c>
      <c r="N1095" t="s">
        <v>514</v>
      </c>
      <c r="O1095" t="s">
        <v>514</v>
      </c>
      <c r="P1095" t="s">
        <v>79</v>
      </c>
      <c r="Q1095" t="s">
        <v>131</v>
      </c>
      <c r="R1095" t="s">
        <v>238</v>
      </c>
      <c r="S1095" t="s">
        <v>117</v>
      </c>
      <c r="T1095" t="s">
        <v>118</v>
      </c>
      <c r="U1095" t="s">
        <v>100</v>
      </c>
      <c r="V1095" t="s">
        <v>118</v>
      </c>
      <c r="W1095" t="s">
        <v>100</v>
      </c>
      <c r="X1095" t="s">
        <v>132</v>
      </c>
      <c r="Y1095" t="s">
        <v>120</v>
      </c>
      <c r="Z1095" s="5">
        <v>45016</v>
      </c>
      <c r="AA1095" s="5">
        <v>45016</v>
      </c>
      <c r="AB1095" t="s">
        <v>121</v>
      </c>
    </row>
    <row r="1096" spans="1:28" x14ac:dyDescent="0.25">
      <c r="A1096" t="s">
        <v>6561</v>
      </c>
      <c r="B1096" t="s">
        <v>820</v>
      </c>
      <c r="C1096" s="5">
        <v>44927</v>
      </c>
      <c r="D1096" s="5">
        <v>45016</v>
      </c>
      <c r="E1096" t="s">
        <v>6562</v>
      </c>
      <c r="F1096" t="s">
        <v>405</v>
      </c>
      <c r="G1096" t="s">
        <v>516</v>
      </c>
      <c r="H1096" t="s">
        <v>114</v>
      </c>
      <c r="I1096" t="s">
        <v>6562</v>
      </c>
      <c r="J1096" t="s">
        <v>406</v>
      </c>
      <c r="K1096" t="s">
        <v>832</v>
      </c>
      <c r="L1096" t="s">
        <v>35</v>
      </c>
      <c r="M1096" t="s">
        <v>719</v>
      </c>
      <c r="N1096" t="s">
        <v>514</v>
      </c>
      <c r="O1096" t="s">
        <v>514</v>
      </c>
      <c r="P1096" t="s">
        <v>79</v>
      </c>
      <c r="Q1096" t="s">
        <v>131</v>
      </c>
      <c r="R1096" t="s">
        <v>238</v>
      </c>
      <c r="S1096" t="s">
        <v>117</v>
      </c>
      <c r="T1096" t="s">
        <v>118</v>
      </c>
      <c r="U1096" t="s">
        <v>100</v>
      </c>
      <c r="V1096" t="s">
        <v>118</v>
      </c>
      <c r="W1096" t="s">
        <v>100</v>
      </c>
      <c r="X1096" t="s">
        <v>132</v>
      </c>
      <c r="Y1096" t="s">
        <v>120</v>
      </c>
      <c r="Z1096" s="5">
        <v>45016</v>
      </c>
      <c r="AA1096" s="5">
        <v>45016</v>
      </c>
      <c r="AB1096" t="s">
        <v>121</v>
      </c>
    </row>
    <row r="1097" spans="1:28" x14ac:dyDescent="0.25">
      <c r="A1097" t="s">
        <v>6563</v>
      </c>
      <c r="B1097" t="s">
        <v>820</v>
      </c>
      <c r="C1097" s="5">
        <v>44927</v>
      </c>
      <c r="D1097" s="5">
        <v>45016</v>
      </c>
      <c r="E1097" t="s">
        <v>6564</v>
      </c>
      <c r="F1097" t="s">
        <v>405</v>
      </c>
      <c r="G1097" t="s">
        <v>516</v>
      </c>
      <c r="H1097" t="s">
        <v>114</v>
      </c>
      <c r="I1097" t="s">
        <v>6564</v>
      </c>
      <c r="J1097" t="s">
        <v>406</v>
      </c>
      <c r="K1097" t="s">
        <v>832</v>
      </c>
      <c r="L1097" t="s">
        <v>51</v>
      </c>
      <c r="M1097" t="s">
        <v>286</v>
      </c>
      <c r="N1097" t="s">
        <v>514</v>
      </c>
      <c r="O1097" t="s">
        <v>514</v>
      </c>
      <c r="P1097" t="s">
        <v>79</v>
      </c>
      <c r="Q1097" t="s">
        <v>294</v>
      </c>
      <c r="R1097" t="s">
        <v>238</v>
      </c>
      <c r="S1097" t="s">
        <v>117</v>
      </c>
      <c r="T1097" t="s">
        <v>118</v>
      </c>
      <c r="U1097" t="s">
        <v>100</v>
      </c>
      <c r="V1097" t="s">
        <v>118</v>
      </c>
      <c r="W1097" t="s">
        <v>100</v>
      </c>
      <c r="X1097" t="s">
        <v>295</v>
      </c>
      <c r="Y1097" t="s">
        <v>120</v>
      </c>
      <c r="Z1097" s="5">
        <v>45016</v>
      </c>
      <c r="AA1097" s="5">
        <v>45016</v>
      </c>
      <c r="AB1097" t="s">
        <v>121</v>
      </c>
    </row>
    <row r="1098" spans="1:28" x14ac:dyDescent="0.25">
      <c r="A1098" t="s">
        <v>6565</v>
      </c>
      <c r="B1098" t="s">
        <v>820</v>
      </c>
      <c r="C1098" s="5">
        <v>44927</v>
      </c>
      <c r="D1098" s="5">
        <v>45016</v>
      </c>
      <c r="E1098" t="s">
        <v>6566</v>
      </c>
      <c r="F1098" t="s">
        <v>405</v>
      </c>
      <c r="G1098" t="s">
        <v>897</v>
      </c>
      <c r="H1098" t="s">
        <v>114</v>
      </c>
      <c r="I1098" t="s">
        <v>6566</v>
      </c>
      <c r="J1098" t="s">
        <v>406</v>
      </c>
      <c r="K1098" t="s">
        <v>832</v>
      </c>
      <c r="L1098" t="s">
        <v>35</v>
      </c>
      <c r="M1098" t="s">
        <v>898</v>
      </c>
      <c r="N1098" t="s">
        <v>514</v>
      </c>
      <c r="O1098" t="s">
        <v>514</v>
      </c>
      <c r="P1098" t="s">
        <v>79</v>
      </c>
      <c r="Q1098" t="s">
        <v>131</v>
      </c>
      <c r="R1098" t="s">
        <v>238</v>
      </c>
      <c r="S1098" t="s">
        <v>117</v>
      </c>
      <c r="T1098" t="s">
        <v>118</v>
      </c>
      <c r="U1098" t="s">
        <v>100</v>
      </c>
      <c r="V1098" t="s">
        <v>118</v>
      </c>
      <c r="W1098" t="s">
        <v>100</v>
      </c>
      <c r="X1098" t="s">
        <v>132</v>
      </c>
      <c r="Y1098" t="s">
        <v>120</v>
      </c>
      <c r="Z1098" s="5">
        <v>45016</v>
      </c>
      <c r="AA1098" s="5">
        <v>45016</v>
      </c>
      <c r="AB1098" t="s">
        <v>121</v>
      </c>
    </row>
    <row r="1099" spans="1:28" x14ac:dyDescent="0.25">
      <c r="A1099" t="s">
        <v>6567</v>
      </c>
      <c r="B1099" t="s">
        <v>820</v>
      </c>
      <c r="C1099" s="5">
        <v>44927</v>
      </c>
      <c r="D1099" s="5">
        <v>45016</v>
      </c>
      <c r="E1099" t="s">
        <v>6568</v>
      </c>
      <c r="F1099" t="s">
        <v>405</v>
      </c>
      <c r="G1099" t="s">
        <v>605</v>
      </c>
      <c r="H1099" t="s">
        <v>114</v>
      </c>
      <c r="I1099" t="s">
        <v>6568</v>
      </c>
      <c r="J1099" t="s">
        <v>406</v>
      </c>
      <c r="K1099" t="s">
        <v>832</v>
      </c>
      <c r="L1099" t="s">
        <v>54</v>
      </c>
      <c r="M1099" t="s">
        <v>163</v>
      </c>
      <c r="N1099" t="s">
        <v>514</v>
      </c>
      <c r="O1099" t="s">
        <v>514</v>
      </c>
      <c r="P1099" t="s">
        <v>79</v>
      </c>
      <c r="Q1099" t="s">
        <v>123</v>
      </c>
      <c r="R1099" t="s">
        <v>238</v>
      </c>
      <c r="S1099" t="s">
        <v>117</v>
      </c>
      <c r="T1099" t="s">
        <v>118</v>
      </c>
      <c r="U1099" t="s">
        <v>100</v>
      </c>
      <c r="V1099" t="s">
        <v>118</v>
      </c>
      <c r="W1099" t="s">
        <v>100</v>
      </c>
      <c r="X1099" t="s">
        <v>124</v>
      </c>
      <c r="Y1099" t="s">
        <v>120</v>
      </c>
      <c r="Z1099" s="5">
        <v>45016</v>
      </c>
      <c r="AA1099" s="5">
        <v>45016</v>
      </c>
      <c r="AB1099" t="s">
        <v>121</v>
      </c>
    </row>
    <row r="1100" spans="1:28" x14ac:dyDescent="0.25">
      <c r="A1100" t="s">
        <v>6569</v>
      </c>
      <c r="B1100" t="s">
        <v>820</v>
      </c>
      <c r="C1100" s="5">
        <v>44927</v>
      </c>
      <c r="D1100" s="5">
        <v>45016</v>
      </c>
      <c r="E1100" t="s">
        <v>6570</v>
      </c>
      <c r="F1100" t="s">
        <v>405</v>
      </c>
      <c r="G1100" t="s">
        <v>649</v>
      </c>
      <c r="H1100" t="s">
        <v>114</v>
      </c>
      <c r="I1100" t="s">
        <v>6570</v>
      </c>
      <c r="J1100" t="s">
        <v>406</v>
      </c>
      <c r="K1100" t="s">
        <v>518</v>
      </c>
      <c r="L1100" t="s">
        <v>54</v>
      </c>
      <c r="M1100" t="s">
        <v>401</v>
      </c>
      <c r="N1100" t="s">
        <v>514</v>
      </c>
      <c r="O1100" t="s">
        <v>514</v>
      </c>
      <c r="P1100" t="s">
        <v>79</v>
      </c>
      <c r="Q1100" t="s">
        <v>131</v>
      </c>
      <c r="R1100" t="s">
        <v>238</v>
      </c>
      <c r="S1100" t="s">
        <v>117</v>
      </c>
      <c r="T1100" t="s">
        <v>118</v>
      </c>
      <c r="U1100" t="s">
        <v>100</v>
      </c>
      <c r="V1100" t="s">
        <v>118</v>
      </c>
      <c r="W1100" t="s">
        <v>100</v>
      </c>
      <c r="X1100" t="s">
        <v>132</v>
      </c>
      <c r="Y1100" t="s">
        <v>120</v>
      </c>
      <c r="Z1100" s="5">
        <v>45016</v>
      </c>
      <c r="AA1100" s="5">
        <v>45016</v>
      </c>
      <c r="AB1100" t="s">
        <v>121</v>
      </c>
    </row>
    <row r="1101" spans="1:28" x14ac:dyDescent="0.25">
      <c r="A1101" t="s">
        <v>6571</v>
      </c>
      <c r="B1101" t="s">
        <v>820</v>
      </c>
      <c r="C1101" s="5">
        <v>44927</v>
      </c>
      <c r="D1101" s="5">
        <v>45016</v>
      </c>
      <c r="E1101" t="s">
        <v>6572</v>
      </c>
      <c r="F1101" t="s">
        <v>405</v>
      </c>
      <c r="G1101" t="s">
        <v>522</v>
      </c>
      <c r="H1101" t="s">
        <v>114</v>
      </c>
      <c r="I1101" t="s">
        <v>6572</v>
      </c>
      <c r="J1101" t="s">
        <v>406</v>
      </c>
      <c r="K1101" t="s">
        <v>518</v>
      </c>
      <c r="L1101" t="s">
        <v>51</v>
      </c>
      <c r="M1101" t="s">
        <v>306</v>
      </c>
      <c r="N1101" t="s">
        <v>514</v>
      </c>
      <c r="O1101" t="s">
        <v>514</v>
      </c>
      <c r="P1101" t="s">
        <v>79</v>
      </c>
      <c r="Q1101" t="s">
        <v>170</v>
      </c>
      <c r="R1101" t="s">
        <v>238</v>
      </c>
      <c r="S1101" t="s">
        <v>117</v>
      </c>
      <c r="T1101" t="s">
        <v>118</v>
      </c>
      <c r="U1101" t="s">
        <v>100</v>
      </c>
      <c r="V1101" t="s">
        <v>118</v>
      </c>
      <c r="W1101" t="s">
        <v>100</v>
      </c>
      <c r="X1101" t="s">
        <v>171</v>
      </c>
      <c r="Y1101" t="s">
        <v>120</v>
      </c>
      <c r="Z1101" s="5">
        <v>45016</v>
      </c>
      <c r="AA1101" s="5">
        <v>45016</v>
      </c>
      <c r="AB1101" t="s">
        <v>121</v>
      </c>
    </row>
    <row r="1102" spans="1:28" x14ac:dyDescent="0.25">
      <c r="A1102" t="s">
        <v>6573</v>
      </c>
      <c r="B1102" t="s">
        <v>820</v>
      </c>
      <c r="C1102" s="5">
        <v>44927</v>
      </c>
      <c r="D1102" s="5">
        <v>45016</v>
      </c>
      <c r="E1102" t="s">
        <v>6574</v>
      </c>
      <c r="F1102" t="s">
        <v>405</v>
      </c>
      <c r="G1102" t="s">
        <v>1753</v>
      </c>
      <c r="H1102" t="s">
        <v>114</v>
      </c>
      <c r="I1102" t="s">
        <v>6574</v>
      </c>
      <c r="J1102" t="s">
        <v>406</v>
      </c>
      <c r="K1102" t="s">
        <v>832</v>
      </c>
      <c r="L1102" t="s">
        <v>54</v>
      </c>
      <c r="M1102" t="s">
        <v>236</v>
      </c>
      <c r="N1102" t="s">
        <v>514</v>
      </c>
      <c r="O1102" t="s">
        <v>514</v>
      </c>
      <c r="P1102" t="s">
        <v>79</v>
      </c>
      <c r="Q1102" t="s">
        <v>123</v>
      </c>
      <c r="R1102" t="s">
        <v>238</v>
      </c>
      <c r="S1102" t="s">
        <v>117</v>
      </c>
      <c r="T1102" t="s">
        <v>118</v>
      </c>
      <c r="U1102" t="s">
        <v>100</v>
      </c>
      <c r="V1102" t="s">
        <v>118</v>
      </c>
      <c r="W1102" t="s">
        <v>100</v>
      </c>
      <c r="X1102" t="s">
        <v>124</v>
      </c>
      <c r="Y1102" t="s">
        <v>120</v>
      </c>
      <c r="Z1102" s="5">
        <v>45016</v>
      </c>
      <c r="AA1102" s="5">
        <v>45016</v>
      </c>
      <c r="AB1102" t="s">
        <v>121</v>
      </c>
    </row>
    <row r="1103" spans="1:28" x14ac:dyDescent="0.25">
      <c r="A1103" t="s">
        <v>6575</v>
      </c>
      <c r="B1103" t="s">
        <v>820</v>
      </c>
      <c r="C1103" s="5">
        <v>44927</v>
      </c>
      <c r="D1103" s="5">
        <v>45016</v>
      </c>
      <c r="E1103" t="s">
        <v>6576</v>
      </c>
      <c r="F1103" t="s">
        <v>405</v>
      </c>
      <c r="G1103" t="s">
        <v>605</v>
      </c>
      <c r="H1103" t="s">
        <v>197</v>
      </c>
      <c r="I1103" t="s">
        <v>6576</v>
      </c>
      <c r="J1103" t="s">
        <v>406</v>
      </c>
      <c r="K1103" t="s">
        <v>518</v>
      </c>
      <c r="L1103" t="s">
        <v>54</v>
      </c>
      <c r="M1103" t="s">
        <v>456</v>
      </c>
      <c r="N1103" t="s">
        <v>514</v>
      </c>
      <c r="O1103" t="s">
        <v>514</v>
      </c>
      <c r="P1103" t="s">
        <v>79</v>
      </c>
      <c r="Q1103" t="s">
        <v>123</v>
      </c>
      <c r="R1103" t="s">
        <v>238</v>
      </c>
      <c r="S1103" t="s">
        <v>117</v>
      </c>
      <c r="T1103" t="s">
        <v>118</v>
      </c>
      <c r="U1103" t="s">
        <v>100</v>
      </c>
      <c r="V1103" t="s">
        <v>118</v>
      </c>
      <c r="W1103" t="s">
        <v>100</v>
      </c>
      <c r="X1103" t="s">
        <v>124</v>
      </c>
      <c r="Y1103" t="s">
        <v>120</v>
      </c>
      <c r="Z1103" s="5">
        <v>45016</v>
      </c>
      <c r="AA1103" s="5">
        <v>45016</v>
      </c>
      <c r="AB1103" t="s">
        <v>121</v>
      </c>
    </row>
    <row r="1104" spans="1:28" x14ac:dyDescent="0.25">
      <c r="A1104" t="s">
        <v>6577</v>
      </c>
      <c r="B1104" t="s">
        <v>820</v>
      </c>
      <c r="C1104" s="5">
        <v>44927</v>
      </c>
      <c r="D1104" s="5">
        <v>45016</v>
      </c>
      <c r="E1104" t="s">
        <v>6578</v>
      </c>
      <c r="F1104" t="s">
        <v>405</v>
      </c>
      <c r="G1104" t="s">
        <v>605</v>
      </c>
      <c r="H1104" t="s">
        <v>197</v>
      </c>
      <c r="I1104" t="s">
        <v>6578</v>
      </c>
      <c r="J1104" t="s">
        <v>406</v>
      </c>
      <c r="K1104" t="s">
        <v>518</v>
      </c>
      <c r="L1104" t="s">
        <v>54</v>
      </c>
      <c r="M1104" t="s">
        <v>456</v>
      </c>
      <c r="N1104" t="s">
        <v>514</v>
      </c>
      <c r="O1104" t="s">
        <v>514</v>
      </c>
      <c r="P1104" t="s">
        <v>79</v>
      </c>
      <c r="Q1104" t="s">
        <v>123</v>
      </c>
      <c r="R1104" t="s">
        <v>238</v>
      </c>
      <c r="S1104" t="s">
        <v>117</v>
      </c>
      <c r="T1104" t="s">
        <v>118</v>
      </c>
      <c r="U1104" t="s">
        <v>100</v>
      </c>
      <c r="V1104" t="s">
        <v>118</v>
      </c>
      <c r="W1104" t="s">
        <v>100</v>
      </c>
      <c r="X1104" t="s">
        <v>124</v>
      </c>
      <c r="Y1104" t="s">
        <v>120</v>
      </c>
      <c r="Z1104" s="5">
        <v>45016</v>
      </c>
      <c r="AA1104" s="5">
        <v>45016</v>
      </c>
      <c r="AB1104" t="s">
        <v>121</v>
      </c>
    </row>
    <row r="1105" spans="1:28" x14ac:dyDescent="0.25">
      <c r="A1105" t="s">
        <v>6579</v>
      </c>
      <c r="B1105" t="s">
        <v>820</v>
      </c>
      <c r="C1105" s="5">
        <v>44927</v>
      </c>
      <c r="D1105" s="5">
        <v>45016</v>
      </c>
      <c r="E1105" t="s">
        <v>6580</v>
      </c>
      <c r="F1105" t="s">
        <v>405</v>
      </c>
      <c r="G1105" t="s">
        <v>2400</v>
      </c>
      <c r="H1105" t="s">
        <v>114</v>
      </c>
      <c r="I1105" t="s">
        <v>6580</v>
      </c>
      <c r="J1105" t="s">
        <v>406</v>
      </c>
      <c r="K1105" t="s">
        <v>832</v>
      </c>
      <c r="L1105" t="s">
        <v>51</v>
      </c>
      <c r="M1105" t="s">
        <v>247</v>
      </c>
      <c r="N1105" t="s">
        <v>514</v>
      </c>
      <c r="O1105" t="s">
        <v>514</v>
      </c>
      <c r="P1105" t="s">
        <v>79</v>
      </c>
      <c r="Q1105" t="s">
        <v>151</v>
      </c>
      <c r="R1105" t="s">
        <v>238</v>
      </c>
      <c r="S1105" t="s">
        <v>117</v>
      </c>
      <c r="T1105" t="s">
        <v>118</v>
      </c>
      <c r="U1105" t="s">
        <v>100</v>
      </c>
      <c r="V1105" t="s">
        <v>118</v>
      </c>
      <c r="W1105" t="s">
        <v>100</v>
      </c>
      <c r="X1105" t="s">
        <v>152</v>
      </c>
      <c r="Y1105" t="s">
        <v>120</v>
      </c>
      <c r="Z1105" s="5">
        <v>45016</v>
      </c>
      <c r="AA1105" s="5">
        <v>45016</v>
      </c>
      <c r="AB1105" t="s">
        <v>121</v>
      </c>
    </row>
    <row r="1106" spans="1:28" x14ac:dyDescent="0.25">
      <c r="A1106" t="s">
        <v>6581</v>
      </c>
      <c r="B1106" t="s">
        <v>820</v>
      </c>
      <c r="C1106" s="5">
        <v>44927</v>
      </c>
      <c r="D1106" s="5">
        <v>45016</v>
      </c>
      <c r="E1106" t="s">
        <v>6582</v>
      </c>
      <c r="F1106" t="s">
        <v>405</v>
      </c>
      <c r="G1106" t="s">
        <v>728</v>
      </c>
      <c r="H1106" t="s">
        <v>114</v>
      </c>
      <c r="I1106" t="s">
        <v>6582</v>
      </c>
      <c r="J1106" t="s">
        <v>406</v>
      </c>
      <c r="K1106" t="s">
        <v>537</v>
      </c>
      <c r="L1106" t="s">
        <v>51</v>
      </c>
      <c r="M1106" t="s">
        <v>278</v>
      </c>
      <c r="N1106" t="s">
        <v>514</v>
      </c>
      <c r="O1106" t="s">
        <v>514</v>
      </c>
      <c r="P1106" t="s">
        <v>79</v>
      </c>
      <c r="Q1106" t="s">
        <v>139</v>
      </c>
      <c r="R1106" t="s">
        <v>238</v>
      </c>
      <c r="S1106" t="s">
        <v>117</v>
      </c>
      <c r="T1106" t="s">
        <v>118</v>
      </c>
      <c r="U1106" t="s">
        <v>100</v>
      </c>
      <c r="V1106" t="s">
        <v>118</v>
      </c>
      <c r="W1106" t="s">
        <v>100</v>
      </c>
      <c r="X1106" t="s">
        <v>140</v>
      </c>
      <c r="Y1106" t="s">
        <v>120</v>
      </c>
      <c r="Z1106" s="5">
        <v>45016</v>
      </c>
      <c r="AA1106" s="5">
        <v>45016</v>
      </c>
      <c r="AB1106" t="s">
        <v>121</v>
      </c>
    </row>
    <row r="1107" spans="1:28" x14ac:dyDescent="0.25">
      <c r="A1107" t="s">
        <v>6583</v>
      </c>
      <c r="B1107" t="s">
        <v>820</v>
      </c>
      <c r="C1107" s="5">
        <v>44927</v>
      </c>
      <c r="D1107" s="5">
        <v>45016</v>
      </c>
      <c r="E1107" t="s">
        <v>6584</v>
      </c>
      <c r="F1107" t="s">
        <v>405</v>
      </c>
      <c r="G1107" t="s">
        <v>527</v>
      </c>
      <c r="H1107" t="s">
        <v>116</v>
      </c>
      <c r="I1107" t="s">
        <v>6584</v>
      </c>
      <c r="J1107" t="s">
        <v>406</v>
      </c>
      <c r="K1107" t="s">
        <v>518</v>
      </c>
      <c r="L1107" t="s">
        <v>54</v>
      </c>
      <c r="M1107" t="s">
        <v>317</v>
      </c>
      <c r="N1107" t="s">
        <v>514</v>
      </c>
      <c r="O1107" t="s">
        <v>514</v>
      </c>
      <c r="P1107" t="s">
        <v>79</v>
      </c>
      <c r="Q1107" t="s">
        <v>318</v>
      </c>
      <c r="R1107" t="s">
        <v>238</v>
      </c>
      <c r="S1107" t="s">
        <v>117</v>
      </c>
      <c r="T1107" t="s">
        <v>118</v>
      </c>
      <c r="U1107" t="s">
        <v>100</v>
      </c>
      <c r="V1107" t="s">
        <v>118</v>
      </c>
      <c r="W1107" t="s">
        <v>100</v>
      </c>
      <c r="X1107" t="s">
        <v>214</v>
      </c>
      <c r="Y1107" t="s">
        <v>120</v>
      </c>
      <c r="Z1107" s="5">
        <v>45016</v>
      </c>
      <c r="AA1107" s="5">
        <v>45016</v>
      </c>
      <c r="AB1107" t="s">
        <v>121</v>
      </c>
    </row>
    <row r="1108" spans="1:28" x14ac:dyDescent="0.25">
      <c r="A1108" t="s">
        <v>6585</v>
      </c>
      <c r="B1108" t="s">
        <v>820</v>
      </c>
      <c r="C1108" s="5">
        <v>44927</v>
      </c>
      <c r="D1108" s="5">
        <v>45016</v>
      </c>
      <c r="E1108" t="s">
        <v>6586</v>
      </c>
      <c r="F1108" t="s">
        <v>405</v>
      </c>
      <c r="G1108" t="s">
        <v>517</v>
      </c>
      <c r="H1108" t="s">
        <v>129</v>
      </c>
      <c r="I1108" t="s">
        <v>6586</v>
      </c>
      <c r="J1108" t="s">
        <v>406</v>
      </c>
      <c r="K1108" t="s">
        <v>518</v>
      </c>
      <c r="L1108" t="s">
        <v>54</v>
      </c>
      <c r="M1108" t="s">
        <v>163</v>
      </c>
      <c r="N1108" t="s">
        <v>514</v>
      </c>
      <c r="O1108" t="s">
        <v>514</v>
      </c>
      <c r="P1108" t="s">
        <v>79</v>
      </c>
      <c r="Q1108" t="s">
        <v>164</v>
      </c>
      <c r="R1108" t="s">
        <v>238</v>
      </c>
      <c r="S1108" t="s">
        <v>117</v>
      </c>
      <c r="T1108" t="s">
        <v>118</v>
      </c>
      <c r="U1108" t="s">
        <v>100</v>
      </c>
      <c r="V1108" t="s">
        <v>118</v>
      </c>
      <c r="W1108" t="s">
        <v>100</v>
      </c>
      <c r="X1108" t="s">
        <v>124</v>
      </c>
      <c r="Y1108" t="s">
        <v>120</v>
      </c>
      <c r="Z1108" s="5">
        <v>45016</v>
      </c>
      <c r="AA1108" s="5">
        <v>45016</v>
      </c>
      <c r="AB1108" t="s">
        <v>121</v>
      </c>
    </row>
    <row r="1109" spans="1:28" x14ac:dyDescent="0.25">
      <c r="A1109" t="s">
        <v>6587</v>
      </c>
      <c r="B1109" t="s">
        <v>820</v>
      </c>
      <c r="C1109" s="5">
        <v>44927</v>
      </c>
      <c r="D1109" s="5">
        <v>45016</v>
      </c>
      <c r="E1109" t="s">
        <v>6588</v>
      </c>
      <c r="F1109" t="s">
        <v>405</v>
      </c>
      <c r="G1109" t="s">
        <v>920</v>
      </c>
      <c r="H1109" t="s">
        <v>114</v>
      </c>
      <c r="I1109" t="s">
        <v>6588</v>
      </c>
      <c r="J1109" t="s">
        <v>406</v>
      </c>
      <c r="K1109" t="s">
        <v>518</v>
      </c>
      <c r="L1109" t="s">
        <v>51</v>
      </c>
      <c r="M1109" t="s">
        <v>232</v>
      </c>
      <c r="N1109" t="s">
        <v>514</v>
      </c>
      <c r="O1109" t="s">
        <v>514</v>
      </c>
      <c r="P1109" t="s">
        <v>79</v>
      </c>
      <c r="Q1109" t="s">
        <v>921</v>
      </c>
      <c r="R1109" t="s">
        <v>238</v>
      </c>
      <c r="S1109" t="s">
        <v>117</v>
      </c>
      <c r="T1109" t="s">
        <v>118</v>
      </c>
      <c r="U1109" t="s">
        <v>100</v>
      </c>
      <c r="V1109" t="s">
        <v>118</v>
      </c>
      <c r="W1109" t="s">
        <v>100</v>
      </c>
      <c r="X1109" t="s">
        <v>430</v>
      </c>
      <c r="Y1109" t="s">
        <v>120</v>
      </c>
      <c r="Z1109" s="5">
        <v>45016</v>
      </c>
      <c r="AA1109" s="5">
        <v>45016</v>
      </c>
      <c r="AB1109" t="s">
        <v>121</v>
      </c>
    </row>
    <row r="1110" spans="1:28" x14ac:dyDescent="0.25">
      <c r="A1110" t="s">
        <v>6589</v>
      </c>
      <c r="B1110" t="s">
        <v>820</v>
      </c>
      <c r="C1110" s="5">
        <v>44927</v>
      </c>
      <c r="D1110" s="5">
        <v>45016</v>
      </c>
      <c r="E1110" t="s">
        <v>6590</v>
      </c>
      <c r="F1110" t="s">
        <v>405</v>
      </c>
      <c r="G1110" t="s">
        <v>545</v>
      </c>
      <c r="H1110" t="s">
        <v>114</v>
      </c>
      <c r="I1110" t="s">
        <v>6590</v>
      </c>
      <c r="J1110" t="s">
        <v>406</v>
      </c>
      <c r="K1110" t="s">
        <v>518</v>
      </c>
      <c r="L1110" t="s">
        <v>54</v>
      </c>
      <c r="M1110" t="s">
        <v>709</v>
      </c>
      <c r="N1110" t="s">
        <v>514</v>
      </c>
      <c r="O1110" t="s">
        <v>514</v>
      </c>
      <c r="P1110" t="s">
        <v>79</v>
      </c>
      <c r="Q1110" t="s">
        <v>198</v>
      </c>
      <c r="R1110" t="s">
        <v>238</v>
      </c>
      <c r="S1110" t="s">
        <v>117</v>
      </c>
      <c r="T1110" t="s">
        <v>118</v>
      </c>
      <c r="U1110" t="s">
        <v>100</v>
      </c>
      <c r="V1110" t="s">
        <v>118</v>
      </c>
      <c r="W1110" t="s">
        <v>100</v>
      </c>
      <c r="X1110" t="s">
        <v>132</v>
      </c>
      <c r="Y1110" t="s">
        <v>120</v>
      </c>
      <c r="Z1110" s="5">
        <v>45016</v>
      </c>
      <c r="AA1110" s="5">
        <v>45016</v>
      </c>
      <c r="AB1110" t="s">
        <v>121</v>
      </c>
    </row>
    <row r="1111" spans="1:28" x14ac:dyDescent="0.25">
      <c r="A1111" t="s">
        <v>6591</v>
      </c>
      <c r="B1111" t="s">
        <v>820</v>
      </c>
      <c r="C1111" s="5">
        <v>44927</v>
      </c>
      <c r="D1111" s="5">
        <v>45016</v>
      </c>
      <c r="E1111" t="s">
        <v>6592</v>
      </c>
      <c r="F1111" t="s">
        <v>405</v>
      </c>
      <c r="G1111" t="s">
        <v>516</v>
      </c>
      <c r="H1111" t="s">
        <v>114</v>
      </c>
      <c r="I1111" t="s">
        <v>6592</v>
      </c>
      <c r="J1111" t="s">
        <v>406</v>
      </c>
      <c r="K1111" t="s">
        <v>518</v>
      </c>
      <c r="L1111" t="s">
        <v>54</v>
      </c>
      <c r="M1111" t="s">
        <v>237</v>
      </c>
      <c r="N1111" t="s">
        <v>514</v>
      </c>
      <c r="O1111" t="s">
        <v>514</v>
      </c>
      <c r="P1111" t="s">
        <v>79</v>
      </c>
      <c r="Q1111" t="s">
        <v>153</v>
      </c>
      <c r="R1111" t="s">
        <v>238</v>
      </c>
      <c r="S1111" t="s">
        <v>117</v>
      </c>
      <c r="T1111" t="s">
        <v>118</v>
      </c>
      <c r="U1111" t="s">
        <v>100</v>
      </c>
      <c r="V1111" t="s">
        <v>118</v>
      </c>
      <c r="W1111" t="s">
        <v>100</v>
      </c>
      <c r="X1111" t="s">
        <v>154</v>
      </c>
      <c r="Y1111" t="s">
        <v>120</v>
      </c>
      <c r="Z1111" s="5">
        <v>45016</v>
      </c>
      <c r="AA1111" s="5">
        <v>45016</v>
      </c>
      <c r="AB1111" t="s">
        <v>121</v>
      </c>
    </row>
    <row r="1112" spans="1:28" x14ac:dyDescent="0.25">
      <c r="A1112" t="s">
        <v>6593</v>
      </c>
      <c r="B1112" t="s">
        <v>820</v>
      </c>
      <c r="C1112" s="5">
        <v>44927</v>
      </c>
      <c r="D1112" s="5">
        <v>45016</v>
      </c>
      <c r="E1112" t="s">
        <v>6594</v>
      </c>
      <c r="F1112" t="s">
        <v>405</v>
      </c>
      <c r="G1112" t="s">
        <v>932</v>
      </c>
      <c r="H1112" t="s">
        <v>129</v>
      </c>
      <c r="I1112" t="s">
        <v>6594</v>
      </c>
      <c r="J1112" t="s">
        <v>406</v>
      </c>
      <c r="K1112" t="s">
        <v>518</v>
      </c>
      <c r="L1112" t="s">
        <v>54</v>
      </c>
      <c r="M1112" t="s">
        <v>163</v>
      </c>
      <c r="N1112" t="s">
        <v>514</v>
      </c>
      <c r="O1112" t="s">
        <v>514</v>
      </c>
      <c r="P1112" t="s">
        <v>79</v>
      </c>
      <c r="Q1112" t="s">
        <v>164</v>
      </c>
      <c r="R1112" t="s">
        <v>238</v>
      </c>
      <c r="S1112" t="s">
        <v>117</v>
      </c>
      <c r="T1112" t="s">
        <v>118</v>
      </c>
      <c r="U1112" t="s">
        <v>100</v>
      </c>
      <c r="V1112" t="s">
        <v>118</v>
      </c>
      <c r="W1112" t="s">
        <v>100</v>
      </c>
      <c r="X1112" t="s">
        <v>124</v>
      </c>
      <c r="Y1112" t="s">
        <v>120</v>
      </c>
      <c r="Z1112" s="5">
        <v>45016</v>
      </c>
      <c r="AA1112" s="5">
        <v>45016</v>
      </c>
      <c r="AB1112" t="s">
        <v>121</v>
      </c>
    </row>
    <row r="1113" spans="1:28" x14ac:dyDescent="0.25">
      <c r="A1113" t="s">
        <v>6595</v>
      </c>
      <c r="B1113" t="s">
        <v>820</v>
      </c>
      <c r="C1113" s="5">
        <v>44927</v>
      </c>
      <c r="D1113" s="5">
        <v>45016</v>
      </c>
      <c r="E1113" t="s">
        <v>6596</v>
      </c>
      <c r="F1113" t="s">
        <v>405</v>
      </c>
      <c r="G1113" t="s">
        <v>651</v>
      </c>
      <c r="H1113" t="s">
        <v>114</v>
      </c>
      <c r="I1113" t="s">
        <v>6596</v>
      </c>
      <c r="J1113" t="s">
        <v>406</v>
      </c>
      <c r="K1113" t="s">
        <v>464</v>
      </c>
      <c r="L1113" t="s">
        <v>51</v>
      </c>
      <c r="M1113" t="s">
        <v>958</v>
      </c>
      <c r="N1113" t="s">
        <v>514</v>
      </c>
      <c r="O1113" t="s">
        <v>514</v>
      </c>
      <c r="P1113" t="s">
        <v>79</v>
      </c>
      <c r="Q1113" t="s">
        <v>368</v>
      </c>
      <c r="R1113" t="s">
        <v>238</v>
      </c>
      <c r="S1113" t="s">
        <v>117</v>
      </c>
      <c r="T1113" t="s">
        <v>118</v>
      </c>
      <c r="U1113" t="s">
        <v>100</v>
      </c>
      <c r="V1113" t="s">
        <v>118</v>
      </c>
      <c r="W1113" t="s">
        <v>100</v>
      </c>
      <c r="X1113" t="s">
        <v>369</v>
      </c>
      <c r="Y1113" t="s">
        <v>120</v>
      </c>
      <c r="Z1113" s="5">
        <v>45016</v>
      </c>
      <c r="AA1113" s="5">
        <v>45016</v>
      </c>
      <c r="AB1113" t="s">
        <v>121</v>
      </c>
    </row>
    <row r="1114" spans="1:28" x14ac:dyDescent="0.25">
      <c r="A1114" t="s">
        <v>6597</v>
      </c>
      <c r="B1114" t="s">
        <v>820</v>
      </c>
      <c r="C1114" s="5">
        <v>44927</v>
      </c>
      <c r="D1114" s="5">
        <v>45016</v>
      </c>
      <c r="E1114" t="s">
        <v>6598</v>
      </c>
      <c r="F1114" t="s">
        <v>405</v>
      </c>
      <c r="G1114" t="s">
        <v>966</v>
      </c>
      <c r="H1114" t="s">
        <v>114</v>
      </c>
      <c r="I1114" t="s">
        <v>6598</v>
      </c>
      <c r="J1114" t="s">
        <v>406</v>
      </c>
      <c r="K1114" t="s">
        <v>492</v>
      </c>
      <c r="L1114" t="s">
        <v>54</v>
      </c>
      <c r="M1114" t="s">
        <v>446</v>
      </c>
      <c r="N1114" t="s">
        <v>514</v>
      </c>
      <c r="O1114" t="s">
        <v>514</v>
      </c>
      <c r="P1114" t="s">
        <v>79</v>
      </c>
      <c r="Q1114" t="s">
        <v>447</v>
      </c>
      <c r="R1114" t="s">
        <v>238</v>
      </c>
      <c r="S1114" t="s">
        <v>117</v>
      </c>
      <c r="T1114" t="s">
        <v>118</v>
      </c>
      <c r="U1114" t="s">
        <v>100</v>
      </c>
      <c r="V1114" t="s">
        <v>118</v>
      </c>
      <c r="W1114" t="s">
        <v>100</v>
      </c>
      <c r="X1114" t="s">
        <v>431</v>
      </c>
      <c r="Y1114" t="s">
        <v>120</v>
      </c>
      <c r="Z1114" s="5">
        <v>45016</v>
      </c>
      <c r="AA1114" s="5">
        <v>45016</v>
      </c>
      <c r="AB1114" t="s">
        <v>121</v>
      </c>
    </row>
    <row r="1115" spans="1:28" x14ac:dyDescent="0.25">
      <c r="A1115" t="s">
        <v>6599</v>
      </c>
      <c r="B1115" t="s">
        <v>820</v>
      </c>
      <c r="C1115" s="5">
        <v>44927</v>
      </c>
      <c r="D1115" s="5">
        <v>45016</v>
      </c>
      <c r="E1115" t="s">
        <v>6600</v>
      </c>
      <c r="F1115" t="s">
        <v>405</v>
      </c>
      <c r="G1115" t="s">
        <v>966</v>
      </c>
      <c r="H1115" t="s">
        <v>114</v>
      </c>
      <c r="I1115" t="s">
        <v>6600</v>
      </c>
      <c r="J1115" t="s">
        <v>406</v>
      </c>
      <c r="K1115" t="s">
        <v>492</v>
      </c>
      <c r="L1115" t="s">
        <v>54</v>
      </c>
      <c r="M1115" t="s">
        <v>446</v>
      </c>
      <c r="N1115" t="s">
        <v>514</v>
      </c>
      <c r="O1115" t="s">
        <v>514</v>
      </c>
      <c r="P1115" t="s">
        <v>79</v>
      </c>
      <c r="Q1115" t="s">
        <v>447</v>
      </c>
      <c r="R1115" t="s">
        <v>238</v>
      </c>
      <c r="S1115" t="s">
        <v>117</v>
      </c>
      <c r="T1115" t="s">
        <v>118</v>
      </c>
      <c r="U1115" t="s">
        <v>100</v>
      </c>
      <c r="V1115" t="s">
        <v>118</v>
      </c>
      <c r="W1115" t="s">
        <v>100</v>
      </c>
      <c r="X1115" t="s">
        <v>431</v>
      </c>
      <c r="Y1115" t="s">
        <v>120</v>
      </c>
      <c r="Z1115" s="5">
        <v>45016</v>
      </c>
      <c r="AA1115" s="5">
        <v>45016</v>
      </c>
      <c r="AB1115" t="s">
        <v>121</v>
      </c>
    </row>
    <row r="1116" spans="1:28" x14ac:dyDescent="0.25">
      <c r="A1116" t="s">
        <v>6601</v>
      </c>
      <c r="B1116" t="s">
        <v>820</v>
      </c>
      <c r="C1116" s="5">
        <v>44927</v>
      </c>
      <c r="D1116" s="5">
        <v>45016</v>
      </c>
      <c r="E1116" t="s">
        <v>6602</v>
      </c>
      <c r="F1116" t="s">
        <v>405</v>
      </c>
      <c r="G1116" t="s">
        <v>517</v>
      </c>
      <c r="H1116" t="s">
        <v>129</v>
      </c>
      <c r="I1116" t="s">
        <v>6602</v>
      </c>
      <c r="J1116" t="s">
        <v>406</v>
      </c>
      <c r="K1116" t="s">
        <v>832</v>
      </c>
      <c r="L1116" t="s">
        <v>54</v>
      </c>
      <c r="M1116" t="s">
        <v>163</v>
      </c>
      <c r="N1116" t="s">
        <v>514</v>
      </c>
      <c r="O1116" t="s">
        <v>514</v>
      </c>
      <c r="P1116" t="s">
        <v>79</v>
      </c>
      <c r="Q1116" t="s">
        <v>164</v>
      </c>
      <c r="R1116" t="s">
        <v>238</v>
      </c>
      <c r="S1116" t="s">
        <v>117</v>
      </c>
      <c r="T1116" t="s">
        <v>118</v>
      </c>
      <c r="U1116" t="s">
        <v>100</v>
      </c>
      <c r="V1116" t="s">
        <v>118</v>
      </c>
      <c r="W1116" t="s">
        <v>100</v>
      </c>
      <c r="X1116" t="s">
        <v>124</v>
      </c>
      <c r="Y1116" t="s">
        <v>120</v>
      </c>
      <c r="Z1116" s="5">
        <v>45016</v>
      </c>
      <c r="AA1116" s="5">
        <v>45016</v>
      </c>
      <c r="AB1116" t="s">
        <v>121</v>
      </c>
    </row>
    <row r="1117" spans="1:28" x14ac:dyDescent="0.25">
      <c r="A1117" t="s">
        <v>6603</v>
      </c>
      <c r="B1117" t="s">
        <v>820</v>
      </c>
      <c r="C1117" s="5">
        <v>44927</v>
      </c>
      <c r="D1117" s="5">
        <v>45016</v>
      </c>
      <c r="E1117" t="s">
        <v>6604</v>
      </c>
      <c r="F1117" t="s">
        <v>405</v>
      </c>
      <c r="G1117" t="s">
        <v>567</v>
      </c>
      <c r="H1117" t="s">
        <v>114</v>
      </c>
      <c r="I1117" t="s">
        <v>6604</v>
      </c>
      <c r="J1117" t="s">
        <v>406</v>
      </c>
      <c r="K1117" t="s">
        <v>518</v>
      </c>
      <c r="L1117" t="s">
        <v>51</v>
      </c>
      <c r="M1117" t="s">
        <v>290</v>
      </c>
      <c r="N1117" t="s">
        <v>514</v>
      </c>
      <c r="O1117" t="s">
        <v>514</v>
      </c>
      <c r="P1117" t="s">
        <v>79</v>
      </c>
      <c r="Q1117" t="s">
        <v>291</v>
      </c>
      <c r="R1117" t="s">
        <v>238</v>
      </c>
      <c r="S1117" t="s">
        <v>117</v>
      </c>
      <c r="T1117" t="s">
        <v>118</v>
      </c>
      <c r="U1117" t="s">
        <v>100</v>
      </c>
      <c r="V1117" t="s">
        <v>118</v>
      </c>
      <c r="W1117" t="s">
        <v>100</v>
      </c>
      <c r="X1117" t="s">
        <v>137</v>
      </c>
      <c r="Y1117" t="s">
        <v>120</v>
      </c>
      <c r="Z1117" s="5">
        <v>45016</v>
      </c>
      <c r="AA1117" s="5">
        <v>45016</v>
      </c>
      <c r="AB1117" t="s">
        <v>121</v>
      </c>
    </row>
    <row r="1118" spans="1:28" x14ac:dyDescent="0.25">
      <c r="A1118" t="s">
        <v>6605</v>
      </c>
      <c r="B1118" t="s">
        <v>820</v>
      </c>
      <c r="C1118" s="5">
        <v>44927</v>
      </c>
      <c r="D1118" s="5">
        <v>45016</v>
      </c>
      <c r="E1118" t="s">
        <v>6606</v>
      </c>
      <c r="F1118" t="s">
        <v>405</v>
      </c>
      <c r="G1118" t="s">
        <v>683</v>
      </c>
      <c r="H1118" t="s">
        <v>129</v>
      </c>
      <c r="I1118" t="s">
        <v>6606</v>
      </c>
      <c r="J1118" t="s">
        <v>406</v>
      </c>
      <c r="K1118" t="s">
        <v>464</v>
      </c>
      <c r="L1118" t="s">
        <v>54</v>
      </c>
      <c r="M1118" t="s">
        <v>252</v>
      </c>
      <c r="N1118" t="s">
        <v>514</v>
      </c>
      <c r="O1118" t="s">
        <v>514</v>
      </c>
      <c r="P1118" t="s">
        <v>79</v>
      </c>
      <c r="Q1118" t="s">
        <v>253</v>
      </c>
      <c r="R1118" t="s">
        <v>238</v>
      </c>
      <c r="S1118" t="s">
        <v>117</v>
      </c>
      <c r="T1118" t="s">
        <v>118</v>
      </c>
      <c r="U1118" t="s">
        <v>100</v>
      </c>
      <c r="V1118" t="s">
        <v>118</v>
      </c>
      <c r="W1118" t="s">
        <v>100</v>
      </c>
      <c r="X1118" t="s">
        <v>254</v>
      </c>
      <c r="Y1118" t="s">
        <v>120</v>
      </c>
      <c r="Z1118" s="5">
        <v>45016</v>
      </c>
      <c r="AA1118" s="5">
        <v>45016</v>
      </c>
      <c r="AB1118" t="s">
        <v>121</v>
      </c>
    </row>
    <row r="1119" spans="1:28" x14ac:dyDescent="0.25">
      <c r="A1119" t="s">
        <v>6607</v>
      </c>
      <c r="B1119" t="s">
        <v>820</v>
      </c>
      <c r="C1119" s="5">
        <v>44927</v>
      </c>
      <c r="D1119" s="5">
        <v>45016</v>
      </c>
      <c r="E1119" t="s">
        <v>6608</v>
      </c>
      <c r="F1119" t="s">
        <v>405</v>
      </c>
      <c r="G1119" t="s">
        <v>644</v>
      </c>
      <c r="H1119" t="s">
        <v>114</v>
      </c>
      <c r="I1119" t="s">
        <v>6608</v>
      </c>
      <c r="J1119" t="s">
        <v>406</v>
      </c>
      <c r="K1119" t="s">
        <v>537</v>
      </c>
      <c r="L1119" t="s">
        <v>51</v>
      </c>
      <c r="M1119" t="s">
        <v>284</v>
      </c>
      <c r="N1119" t="s">
        <v>514</v>
      </c>
      <c r="O1119" t="s">
        <v>514</v>
      </c>
      <c r="P1119" t="s">
        <v>79</v>
      </c>
      <c r="Q1119" t="s">
        <v>131</v>
      </c>
      <c r="R1119" t="s">
        <v>238</v>
      </c>
      <c r="S1119" t="s">
        <v>117</v>
      </c>
      <c r="T1119" t="s">
        <v>118</v>
      </c>
      <c r="U1119" t="s">
        <v>100</v>
      </c>
      <c r="V1119" t="s">
        <v>118</v>
      </c>
      <c r="W1119" t="s">
        <v>100</v>
      </c>
      <c r="X1119" t="s">
        <v>132</v>
      </c>
      <c r="Y1119" t="s">
        <v>120</v>
      </c>
      <c r="Z1119" s="5">
        <v>45016</v>
      </c>
      <c r="AA1119" s="5">
        <v>45016</v>
      </c>
      <c r="AB1119" t="s">
        <v>121</v>
      </c>
    </row>
    <row r="1120" spans="1:28" x14ac:dyDescent="0.25">
      <c r="A1120" t="s">
        <v>6609</v>
      </c>
      <c r="B1120" t="s">
        <v>820</v>
      </c>
      <c r="C1120" s="5">
        <v>44927</v>
      </c>
      <c r="D1120" s="5">
        <v>45016</v>
      </c>
      <c r="E1120" t="s">
        <v>6610</v>
      </c>
      <c r="F1120" t="s">
        <v>405</v>
      </c>
      <c r="G1120" t="s">
        <v>644</v>
      </c>
      <c r="H1120" t="s">
        <v>114</v>
      </c>
      <c r="I1120" t="s">
        <v>6610</v>
      </c>
      <c r="J1120" t="s">
        <v>406</v>
      </c>
      <c r="K1120" t="s">
        <v>537</v>
      </c>
      <c r="L1120" t="s">
        <v>51</v>
      </c>
      <c r="M1120" t="s">
        <v>284</v>
      </c>
      <c r="N1120" t="s">
        <v>514</v>
      </c>
      <c r="O1120" t="s">
        <v>514</v>
      </c>
      <c r="P1120" t="s">
        <v>79</v>
      </c>
      <c r="Q1120" t="s">
        <v>131</v>
      </c>
      <c r="R1120" t="s">
        <v>238</v>
      </c>
      <c r="S1120" t="s">
        <v>117</v>
      </c>
      <c r="T1120" t="s">
        <v>118</v>
      </c>
      <c r="U1120" t="s">
        <v>100</v>
      </c>
      <c r="V1120" t="s">
        <v>118</v>
      </c>
      <c r="W1120" t="s">
        <v>100</v>
      </c>
      <c r="X1120" t="s">
        <v>132</v>
      </c>
      <c r="Y1120" t="s">
        <v>120</v>
      </c>
      <c r="Z1120" s="5">
        <v>45016</v>
      </c>
      <c r="AA1120" s="5">
        <v>45016</v>
      </c>
      <c r="AB1120" t="s">
        <v>121</v>
      </c>
    </row>
    <row r="1121" spans="1:28" x14ac:dyDescent="0.25">
      <c r="A1121" t="s">
        <v>6611</v>
      </c>
      <c r="B1121" t="s">
        <v>820</v>
      </c>
      <c r="C1121" s="5">
        <v>44927</v>
      </c>
      <c r="D1121" s="5">
        <v>45016</v>
      </c>
      <c r="E1121" t="s">
        <v>6612</v>
      </c>
      <c r="F1121" t="s">
        <v>405</v>
      </c>
      <c r="G1121" t="s">
        <v>633</v>
      </c>
      <c r="H1121" t="s">
        <v>114</v>
      </c>
      <c r="I1121" t="s">
        <v>6612</v>
      </c>
      <c r="J1121" t="s">
        <v>406</v>
      </c>
      <c r="K1121" t="s">
        <v>518</v>
      </c>
      <c r="L1121" t="s">
        <v>51</v>
      </c>
      <c r="M1121" t="s">
        <v>161</v>
      </c>
      <c r="N1121" t="s">
        <v>514</v>
      </c>
      <c r="O1121" t="s">
        <v>514</v>
      </c>
      <c r="P1121" t="s">
        <v>79</v>
      </c>
      <c r="Q1121" t="s">
        <v>123</v>
      </c>
      <c r="R1121" t="s">
        <v>238</v>
      </c>
      <c r="S1121" t="s">
        <v>117</v>
      </c>
      <c r="T1121" t="s">
        <v>118</v>
      </c>
      <c r="U1121" t="s">
        <v>100</v>
      </c>
      <c r="V1121" t="s">
        <v>118</v>
      </c>
      <c r="W1121" t="s">
        <v>100</v>
      </c>
      <c r="X1121" t="s">
        <v>124</v>
      </c>
      <c r="Y1121" t="s">
        <v>120</v>
      </c>
      <c r="Z1121" s="5">
        <v>45016</v>
      </c>
      <c r="AA1121" s="5">
        <v>45016</v>
      </c>
      <c r="AB1121" t="s">
        <v>121</v>
      </c>
    </row>
    <row r="1122" spans="1:28" x14ac:dyDescent="0.25">
      <c r="A1122" t="s">
        <v>6613</v>
      </c>
      <c r="B1122" t="s">
        <v>820</v>
      </c>
      <c r="C1122" s="5">
        <v>44927</v>
      </c>
      <c r="D1122" s="5">
        <v>45016</v>
      </c>
      <c r="E1122" t="s">
        <v>6614</v>
      </c>
      <c r="F1122" t="s">
        <v>405</v>
      </c>
      <c r="G1122" t="s">
        <v>1278</v>
      </c>
      <c r="H1122" t="s">
        <v>114</v>
      </c>
      <c r="I1122" t="s">
        <v>6614</v>
      </c>
      <c r="J1122" t="s">
        <v>406</v>
      </c>
      <c r="K1122" t="s">
        <v>464</v>
      </c>
      <c r="L1122" t="s">
        <v>54</v>
      </c>
      <c r="M1122" t="s">
        <v>145</v>
      </c>
      <c r="N1122" t="s">
        <v>514</v>
      </c>
      <c r="O1122" t="s">
        <v>514</v>
      </c>
      <c r="P1122" t="s">
        <v>79</v>
      </c>
      <c r="Q1122" t="s">
        <v>145</v>
      </c>
      <c r="R1122" t="s">
        <v>238</v>
      </c>
      <c r="S1122" t="s">
        <v>117</v>
      </c>
      <c r="T1122" t="s">
        <v>118</v>
      </c>
      <c r="U1122" t="s">
        <v>100</v>
      </c>
      <c r="V1122" t="s">
        <v>118</v>
      </c>
      <c r="W1122" t="s">
        <v>100</v>
      </c>
      <c r="X1122" t="s">
        <v>146</v>
      </c>
      <c r="Y1122" t="s">
        <v>120</v>
      </c>
      <c r="Z1122" s="5">
        <v>45016</v>
      </c>
      <c r="AA1122" s="5">
        <v>45016</v>
      </c>
      <c r="AB1122" t="s">
        <v>121</v>
      </c>
    </row>
    <row r="1123" spans="1:28" x14ac:dyDescent="0.25">
      <c r="A1123" t="s">
        <v>6615</v>
      </c>
      <c r="B1123" t="s">
        <v>820</v>
      </c>
      <c r="C1123" s="5">
        <v>44927</v>
      </c>
      <c r="D1123" s="5">
        <v>45016</v>
      </c>
      <c r="E1123" t="s">
        <v>6616</v>
      </c>
      <c r="F1123" t="s">
        <v>405</v>
      </c>
      <c r="G1123" t="s">
        <v>710</v>
      </c>
      <c r="H1123" t="s">
        <v>114</v>
      </c>
      <c r="I1123" t="s">
        <v>6616</v>
      </c>
      <c r="J1123" t="s">
        <v>406</v>
      </c>
      <c r="K1123" t="s">
        <v>832</v>
      </c>
      <c r="L1123" t="s">
        <v>51</v>
      </c>
      <c r="M1123" t="s">
        <v>138</v>
      </c>
      <c r="N1123" t="s">
        <v>514</v>
      </c>
      <c r="O1123" t="s">
        <v>514</v>
      </c>
      <c r="P1123" t="s">
        <v>79</v>
      </c>
      <c r="Q1123" t="s">
        <v>139</v>
      </c>
      <c r="R1123" t="s">
        <v>238</v>
      </c>
      <c r="S1123" t="s">
        <v>117</v>
      </c>
      <c r="T1123" t="s">
        <v>118</v>
      </c>
      <c r="U1123" t="s">
        <v>100</v>
      </c>
      <c r="V1123" t="s">
        <v>118</v>
      </c>
      <c r="W1123" t="s">
        <v>100</v>
      </c>
      <c r="X1123" t="s">
        <v>140</v>
      </c>
      <c r="Y1123" t="s">
        <v>120</v>
      </c>
      <c r="Z1123" s="5">
        <v>45016</v>
      </c>
      <c r="AA1123" s="5">
        <v>45016</v>
      </c>
      <c r="AB1123" t="s">
        <v>121</v>
      </c>
    </row>
    <row r="1124" spans="1:28" x14ac:dyDescent="0.25">
      <c r="A1124" t="s">
        <v>6617</v>
      </c>
      <c r="B1124" t="s">
        <v>820</v>
      </c>
      <c r="C1124" s="5">
        <v>44927</v>
      </c>
      <c r="D1124" s="5">
        <v>45016</v>
      </c>
      <c r="E1124" t="s">
        <v>6618</v>
      </c>
      <c r="F1124" t="s">
        <v>405</v>
      </c>
      <c r="G1124" t="s">
        <v>1754</v>
      </c>
      <c r="H1124" t="s">
        <v>114</v>
      </c>
      <c r="I1124" t="s">
        <v>6618</v>
      </c>
      <c r="J1124" t="s">
        <v>406</v>
      </c>
      <c r="K1124" t="s">
        <v>832</v>
      </c>
      <c r="L1124" t="s">
        <v>54</v>
      </c>
      <c r="M1124" t="s">
        <v>486</v>
      </c>
      <c r="N1124" t="s">
        <v>514</v>
      </c>
      <c r="O1124" t="s">
        <v>514</v>
      </c>
      <c r="P1124" t="s">
        <v>79</v>
      </c>
      <c r="Q1124" t="s">
        <v>294</v>
      </c>
      <c r="R1124" t="s">
        <v>238</v>
      </c>
      <c r="S1124" t="s">
        <v>117</v>
      </c>
      <c r="T1124" t="s">
        <v>118</v>
      </c>
      <c r="U1124" t="s">
        <v>100</v>
      </c>
      <c r="V1124" t="s">
        <v>118</v>
      </c>
      <c r="W1124" t="s">
        <v>100</v>
      </c>
      <c r="X1124" t="s">
        <v>295</v>
      </c>
      <c r="Y1124" t="s">
        <v>120</v>
      </c>
      <c r="Z1124" s="5">
        <v>45016</v>
      </c>
      <c r="AA1124" s="5">
        <v>45016</v>
      </c>
      <c r="AB1124" t="s">
        <v>121</v>
      </c>
    </row>
    <row r="1125" spans="1:28" x14ac:dyDescent="0.25">
      <c r="A1125" t="s">
        <v>6619</v>
      </c>
      <c r="B1125" t="s">
        <v>820</v>
      </c>
      <c r="C1125" s="5">
        <v>44927</v>
      </c>
      <c r="D1125" s="5">
        <v>45016</v>
      </c>
      <c r="E1125" t="s">
        <v>6620</v>
      </c>
      <c r="F1125" t="s">
        <v>405</v>
      </c>
      <c r="G1125" t="s">
        <v>651</v>
      </c>
      <c r="H1125" t="s">
        <v>114</v>
      </c>
      <c r="I1125" t="s">
        <v>6620</v>
      </c>
      <c r="J1125" t="s">
        <v>406</v>
      </c>
      <c r="K1125" t="s">
        <v>518</v>
      </c>
      <c r="L1125" t="s">
        <v>51</v>
      </c>
      <c r="M1125" t="s">
        <v>958</v>
      </c>
      <c r="N1125" t="s">
        <v>514</v>
      </c>
      <c r="O1125" t="s">
        <v>514</v>
      </c>
      <c r="P1125" t="s">
        <v>79</v>
      </c>
      <c r="Q1125" t="s">
        <v>368</v>
      </c>
      <c r="R1125" t="s">
        <v>238</v>
      </c>
      <c r="S1125" t="s">
        <v>117</v>
      </c>
      <c r="T1125" t="s">
        <v>118</v>
      </c>
      <c r="U1125" t="s">
        <v>100</v>
      </c>
      <c r="V1125" t="s">
        <v>118</v>
      </c>
      <c r="W1125" t="s">
        <v>100</v>
      </c>
      <c r="X1125" t="s">
        <v>369</v>
      </c>
      <c r="Y1125" t="s">
        <v>120</v>
      </c>
      <c r="Z1125" s="5">
        <v>45016</v>
      </c>
      <c r="AA1125" s="5">
        <v>45016</v>
      </c>
      <c r="AB1125" t="s">
        <v>121</v>
      </c>
    </row>
    <row r="1126" spans="1:28" x14ac:dyDescent="0.25">
      <c r="A1126" t="s">
        <v>6621</v>
      </c>
      <c r="B1126" t="s">
        <v>820</v>
      </c>
      <c r="C1126" s="5">
        <v>44927</v>
      </c>
      <c r="D1126" s="5">
        <v>45016</v>
      </c>
      <c r="E1126" t="s">
        <v>6622</v>
      </c>
      <c r="F1126" t="s">
        <v>405</v>
      </c>
      <c r="G1126" t="s">
        <v>651</v>
      </c>
      <c r="H1126" t="s">
        <v>114</v>
      </c>
      <c r="I1126" t="s">
        <v>6622</v>
      </c>
      <c r="J1126" t="s">
        <v>406</v>
      </c>
      <c r="K1126" t="s">
        <v>832</v>
      </c>
      <c r="L1126" t="s">
        <v>51</v>
      </c>
      <c r="M1126" t="s">
        <v>958</v>
      </c>
      <c r="N1126" t="s">
        <v>514</v>
      </c>
      <c r="O1126" t="s">
        <v>514</v>
      </c>
      <c r="P1126" t="s">
        <v>79</v>
      </c>
      <c r="Q1126" t="s">
        <v>368</v>
      </c>
      <c r="R1126" t="s">
        <v>238</v>
      </c>
      <c r="S1126" t="s">
        <v>117</v>
      </c>
      <c r="T1126" t="s">
        <v>118</v>
      </c>
      <c r="U1126" t="s">
        <v>100</v>
      </c>
      <c r="V1126" t="s">
        <v>118</v>
      </c>
      <c r="W1126" t="s">
        <v>100</v>
      </c>
      <c r="X1126" t="s">
        <v>369</v>
      </c>
      <c r="Y1126" t="s">
        <v>120</v>
      </c>
      <c r="Z1126" s="5">
        <v>45016</v>
      </c>
      <c r="AA1126" s="5">
        <v>45016</v>
      </c>
      <c r="AB1126" t="s">
        <v>121</v>
      </c>
    </row>
    <row r="1127" spans="1:28" x14ac:dyDescent="0.25">
      <c r="A1127" t="s">
        <v>6623</v>
      </c>
      <c r="B1127" t="s">
        <v>820</v>
      </c>
      <c r="C1127" s="5">
        <v>44927</v>
      </c>
      <c r="D1127" s="5">
        <v>45016</v>
      </c>
      <c r="E1127" t="s">
        <v>6624</v>
      </c>
      <c r="F1127" t="s">
        <v>405</v>
      </c>
      <c r="G1127" t="s">
        <v>521</v>
      </c>
      <c r="H1127" t="s">
        <v>114</v>
      </c>
      <c r="I1127" t="s">
        <v>6624</v>
      </c>
      <c r="J1127" t="s">
        <v>406</v>
      </c>
      <c r="K1127" t="s">
        <v>832</v>
      </c>
      <c r="L1127" t="s">
        <v>54</v>
      </c>
      <c r="M1127" t="s">
        <v>404</v>
      </c>
      <c r="N1127" t="s">
        <v>514</v>
      </c>
      <c r="O1127" t="s">
        <v>514</v>
      </c>
      <c r="P1127" t="s">
        <v>79</v>
      </c>
      <c r="Q1127" t="s">
        <v>307</v>
      </c>
      <c r="R1127" t="s">
        <v>238</v>
      </c>
      <c r="S1127" t="s">
        <v>117</v>
      </c>
      <c r="T1127" t="s">
        <v>118</v>
      </c>
      <c r="U1127" t="s">
        <v>100</v>
      </c>
      <c r="V1127" t="s">
        <v>118</v>
      </c>
      <c r="W1127" t="s">
        <v>100</v>
      </c>
      <c r="X1127" t="s">
        <v>209</v>
      </c>
      <c r="Y1127" t="s">
        <v>120</v>
      </c>
      <c r="Z1127" s="5">
        <v>45016</v>
      </c>
      <c r="AA1127" s="5">
        <v>45016</v>
      </c>
      <c r="AB1127" t="s">
        <v>121</v>
      </c>
    </row>
    <row r="1128" spans="1:28" x14ac:dyDescent="0.25">
      <c r="A1128" t="s">
        <v>6625</v>
      </c>
      <c r="B1128" t="s">
        <v>820</v>
      </c>
      <c r="C1128" s="5">
        <v>44927</v>
      </c>
      <c r="D1128" s="5">
        <v>45016</v>
      </c>
      <c r="E1128" t="s">
        <v>6626</v>
      </c>
      <c r="F1128" t="s">
        <v>405</v>
      </c>
      <c r="G1128" t="s">
        <v>989</v>
      </c>
      <c r="H1128" t="s">
        <v>114</v>
      </c>
      <c r="I1128" t="s">
        <v>6626</v>
      </c>
      <c r="J1128" t="s">
        <v>406</v>
      </c>
      <c r="K1128" t="s">
        <v>464</v>
      </c>
      <c r="L1128" t="s">
        <v>54</v>
      </c>
      <c r="M1128" t="s">
        <v>196</v>
      </c>
      <c r="N1128" t="s">
        <v>514</v>
      </c>
      <c r="O1128" t="s">
        <v>514</v>
      </c>
      <c r="P1128" t="s">
        <v>79</v>
      </c>
      <c r="Q1128" t="s">
        <v>166</v>
      </c>
      <c r="R1128" t="s">
        <v>238</v>
      </c>
      <c r="S1128" t="s">
        <v>117</v>
      </c>
      <c r="T1128" t="s">
        <v>118</v>
      </c>
      <c r="U1128" t="s">
        <v>100</v>
      </c>
      <c r="V1128" t="s">
        <v>118</v>
      </c>
      <c r="W1128" t="s">
        <v>100</v>
      </c>
      <c r="X1128" t="s">
        <v>154</v>
      </c>
      <c r="Y1128" t="s">
        <v>120</v>
      </c>
      <c r="Z1128" s="5">
        <v>45016</v>
      </c>
      <c r="AA1128" s="5">
        <v>45016</v>
      </c>
      <c r="AB1128" t="s">
        <v>121</v>
      </c>
    </row>
    <row r="1129" spans="1:28" x14ac:dyDescent="0.25">
      <c r="A1129" t="s">
        <v>6627</v>
      </c>
      <c r="B1129" t="s">
        <v>820</v>
      </c>
      <c r="C1129" s="5">
        <v>44927</v>
      </c>
      <c r="D1129" s="5">
        <v>45016</v>
      </c>
      <c r="E1129" t="s">
        <v>6628</v>
      </c>
      <c r="F1129" t="s">
        <v>405</v>
      </c>
      <c r="G1129" t="s">
        <v>531</v>
      </c>
      <c r="H1129" t="s">
        <v>116</v>
      </c>
      <c r="I1129" t="s">
        <v>6628</v>
      </c>
      <c r="J1129" t="s">
        <v>406</v>
      </c>
      <c r="K1129" t="s">
        <v>518</v>
      </c>
      <c r="L1129" t="s">
        <v>54</v>
      </c>
      <c r="M1129" t="s">
        <v>192</v>
      </c>
      <c r="N1129" t="s">
        <v>514</v>
      </c>
      <c r="O1129" t="s">
        <v>514</v>
      </c>
      <c r="P1129" t="s">
        <v>79</v>
      </c>
      <c r="Q1129" t="s">
        <v>208</v>
      </c>
      <c r="R1129" t="s">
        <v>238</v>
      </c>
      <c r="S1129" t="s">
        <v>117</v>
      </c>
      <c r="T1129" t="s">
        <v>118</v>
      </c>
      <c r="U1129" t="s">
        <v>100</v>
      </c>
      <c r="V1129" t="s">
        <v>118</v>
      </c>
      <c r="W1129" t="s">
        <v>100</v>
      </c>
      <c r="X1129" t="s">
        <v>209</v>
      </c>
      <c r="Y1129" t="s">
        <v>120</v>
      </c>
      <c r="Z1129" s="5">
        <v>45016</v>
      </c>
      <c r="AA1129" s="5">
        <v>45016</v>
      </c>
      <c r="AB1129" t="s">
        <v>121</v>
      </c>
    </row>
    <row r="1130" spans="1:28" x14ac:dyDescent="0.25">
      <c r="A1130" t="s">
        <v>6629</v>
      </c>
      <c r="B1130" t="s">
        <v>820</v>
      </c>
      <c r="C1130" s="5">
        <v>44927</v>
      </c>
      <c r="D1130" s="5">
        <v>45016</v>
      </c>
      <c r="E1130" t="s">
        <v>6630</v>
      </c>
      <c r="F1130" t="s">
        <v>405</v>
      </c>
      <c r="G1130" t="s">
        <v>567</v>
      </c>
      <c r="H1130" t="s">
        <v>114</v>
      </c>
      <c r="I1130" t="s">
        <v>6630</v>
      </c>
      <c r="J1130" t="s">
        <v>406</v>
      </c>
      <c r="K1130" t="s">
        <v>492</v>
      </c>
      <c r="L1130" t="s">
        <v>54</v>
      </c>
      <c r="M1130" t="s">
        <v>296</v>
      </c>
      <c r="N1130" t="s">
        <v>514</v>
      </c>
      <c r="O1130" t="s">
        <v>514</v>
      </c>
      <c r="P1130" t="s">
        <v>79</v>
      </c>
      <c r="Q1130" t="s">
        <v>994</v>
      </c>
      <c r="R1130" t="s">
        <v>238</v>
      </c>
      <c r="S1130" t="s">
        <v>117</v>
      </c>
      <c r="T1130" t="s">
        <v>118</v>
      </c>
      <c r="U1130" t="s">
        <v>100</v>
      </c>
      <c r="V1130" t="s">
        <v>118</v>
      </c>
      <c r="W1130" t="s">
        <v>100</v>
      </c>
      <c r="X1130" t="s">
        <v>395</v>
      </c>
      <c r="Y1130" t="s">
        <v>120</v>
      </c>
      <c r="Z1130" s="5">
        <v>45016</v>
      </c>
      <c r="AA1130" s="5">
        <v>45016</v>
      </c>
      <c r="AB1130" t="s">
        <v>121</v>
      </c>
    </row>
    <row r="1131" spans="1:28" x14ac:dyDescent="0.25">
      <c r="A1131" t="s">
        <v>6631</v>
      </c>
      <c r="B1131" t="s">
        <v>820</v>
      </c>
      <c r="C1131" s="5">
        <v>44927</v>
      </c>
      <c r="D1131" s="5">
        <v>45016</v>
      </c>
      <c r="E1131" t="s">
        <v>6632</v>
      </c>
      <c r="F1131" t="s">
        <v>405</v>
      </c>
      <c r="G1131" t="s">
        <v>1749</v>
      </c>
      <c r="H1131" t="s">
        <v>114</v>
      </c>
      <c r="I1131" t="s">
        <v>6632</v>
      </c>
      <c r="J1131" t="s">
        <v>406</v>
      </c>
      <c r="K1131" t="s">
        <v>518</v>
      </c>
      <c r="L1131" t="s">
        <v>54</v>
      </c>
      <c r="M1131" t="s">
        <v>414</v>
      </c>
      <c r="N1131" t="s">
        <v>514</v>
      </c>
      <c r="O1131" t="s">
        <v>514</v>
      </c>
      <c r="P1131" t="s">
        <v>79</v>
      </c>
      <c r="Q1131" t="s">
        <v>269</v>
      </c>
      <c r="R1131" t="s">
        <v>238</v>
      </c>
      <c r="S1131" t="s">
        <v>117</v>
      </c>
      <c r="T1131" t="s">
        <v>118</v>
      </c>
      <c r="U1131" t="s">
        <v>100</v>
      </c>
      <c r="V1131" t="s">
        <v>118</v>
      </c>
      <c r="W1131" t="s">
        <v>100</v>
      </c>
      <c r="X1131" t="s">
        <v>270</v>
      </c>
      <c r="Y1131" t="s">
        <v>120</v>
      </c>
      <c r="Z1131" s="5">
        <v>45016</v>
      </c>
      <c r="AA1131" s="5">
        <v>45016</v>
      </c>
      <c r="AB1131" t="s">
        <v>121</v>
      </c>
    </row>
    <row r="1132" spans="1:28" x14ac:dyDescent="0.25">
      <c r="A1132" t="s">
        <v>6633</v>
      </c>
      <c r="B1132" t="s">
        <v>820</v>
      </c>
      <c r="C1132" s="5">
        <v>44927</v>
      </c>
      <c r="D1132" s="5">
        <v>45016</v>
      </c>
      <c r="E1132" t="s">
        <v>6634</v>
      </c>
      <c r="F1132" t="s">
        <v>405</v>
      </c>
      <c r="G1132" t="s">
        <v>559</v>
      </c>
      <c r="H1132" t="s">
        <v>114</v>
      </c>
      <c r="I1132" t="s">
        <v>6634</v>
      </c>
      <c r="J1132" t="s">
        <v>406</v>
      </c>
      <c r="K1132" t="s">
        <v>867</v>
      </c>
      <c r="L1132" t="s">
        <v>51</v>
      </c>
      <c r="M1132" t="s">
        <v>354</v>
      </c>
      <c r="N1132" t="s">
        <v>514</v>
      </c>
      <c r="O1132" t="s">
        <v>514</v>
      </c>
      <c r="P1132" t="s">
        <v>79</v>
      </c>
      <c r="Q1132" t="s">
        <v>131</v>
      </c>
      <c r="R1132" t="s">
        <v>238</v>
      </c>
      <c r="S1132" t="s">
        <v>117</v>
      </c>
      <c r="T1132" t="s">
        <v>118</v>
      </c>
      <c r="U1132" t="s">
        <v>100</v>
      </c>
      <c r="V1132" t="s">
        <v>118</v>
      </c>
      <c r="W1132" t="s">
        <v>100</v>
      </c>
      <c r="X1132" t="s">
        <v>132</v>
      </c>
      <c r="Y1132" t="s">
        <v>120</v>
      </c>
      <c r="Z1132" s="5">
        <v>45016</v>
      </c>
      <c r="AA1132" s="5">
        <v>45016</v>
      </c>
      <c r="AB1132" t="s">
        <v>121</v>
      </c>
    </row>
    <row r="1133" spans="1:28" x14ac:dyDescent="0.25">
      <c r="A1133" t="s">
        <v>6635</v>
      </c>
      <c r="B1133" t="s">
        <v>820</v>
      </c>
      <c r="C1133" s="5">
        <v>44927</v>
      </c>
      <c r="D1133" s="5">
        <v>45016</v>
      </c>
      <c r="E1133" t="s">
        <v>6636</v>
      </c>
      <c r="F1133" t="s">
        <v>405</v>
      </c>
      <c r="G1133" t="s">
        <v>565</v>
      </c>
      <c r="H1133" t="s">
        <v>114</v>
      </c>
      <c r="I1133" t="s">
        <v>6636</v>
      </c>
      <c r="J1133" t="s">
        <v>406</v>
      </c>
      <c r="K1133" t="s">
        <v>867</v>
      </c>
      <c r="L1133" t="s">
        <v>51</v>
      </c>
      <c r="M1133" t="s">
        <v>144</v>
      </c>
      <c r="N1133" t="s">
        <v>514</v>
      </c>
      <c r="O1133" t="s">
        <v>514</v>
      </c>
      <c r="P1133" t="s">
        <v>79</v>
      </c>
      <c r="Q1133" t="s">
        <v>145</v>
      </c>
      <c r="R1133" t="s">
        <v>238</v>
      </c>
      <c r="S1133" t="s">
        <v>117</v>
      </c>
      <c r="T1133" t="s">
        <v>118</v>
      </c>
      <c r="U1133" t="s">
        <v>100</v>
      </c>
      <c r="V1133" t="s">
        <v>118</v>
      </c>
      <c r="W1133" t="s">
        <v>100</v>
      </c>
      <c r="X1133" t="s">
        <v>146</v>
      </c>
      <c r="Y1133" t="s">
        <v>120</v>
      </c>
      <c r="Z1133" s="5">
        <v>45016</v>
      </c>
      <c r="AA1133" s="5">
        <v>45016</v>
      </c>
      <c r="AB1133" t="s">
        <v>121</v>
      </c>
    </row>
    <row r="1134" spans="1:28" x14ac:dyDescent="0.25">
      <c r="A1134" t="s">
        <v>6637</v>
      </c>
      <c r="B1134" t="s">
        <v>820</v>
      </c>
      <c r="C1134" s="5">
        <v>44927</v>
      </c>
      <c r="D1134" s="5">
        <v>45016</v>
      </c>
      <c r="E1134" t="s">
        <v>6638</v>
      </c>
      <c r="F1134" t="s">
        <v>405</v>
      </c>
      <c r="G1134" t="s">
        <v>536</v>
      </c>
      <c r="H1134" t="s">
        <v>129</v>
      </c>
      <c r="I1134" t="s">
        <v>6638</v>
      </c>
      <c r="J1134" t="s">
        <v>406</v>
      </c>
      <c r="K1134" t="s">
        <v>867</v>
      </c>
      <c r="L1134" t="s">
        <v>51</v>
      </c>
      <c r="M1134" t="s">
        <v>480</v>
      </c>
      <c r="N1134" t="s">
        <v>514</v>
      </c>
      <c r="O1134" t="s">
        <v>514</v>
      </c>
      <c r="P1134" t="s">
        <v>79</v>
      </c>
      <c r="Q1134" t="s">
        <v>221</v>
      </c>
      <c r="R1134" t="s">
        <v>238</v>
      </c>
      <c r="S1134" t="s">
        <v>117</v>
      </c>
      <c r="T1134" t="s">
        <v>118</v>
      </c>
      <c r="U1134" t="s">
        <v>100</v>
      </c>
      <c r="V1134" t="s">
        <v>118</v>
      </c>
      <c r="W1134" t="s">
        <v>100</v>
      </c>
      <c r="X1134" t="s">
        <v>222</v>
      </c>
      <c r="Y1134" t="s">
        <v>120</v>
      </c>
      <c r="Z1134" s="5">
        <v>45016</v>
      </c>
      <c r="AA1134" s="5">
        <v>45016</v>
      </c>
      <c r="AB1134" t="s">
        <v>121</v>
      </c>
    </row>
    <row r="1135" spans="1:28" x14ac:dyDescent="0.25">
      <c r="A1135" t="s">
        <v>6639</v>
      </c>
      <c r="B1135" t="s">
        <v>820</v>
      </c>
      <c r="C1135" s="5">
        <v>44927</v>
      </c>
      <c r="D1135" s="5">
        <v>45016</v>
      </c>
      <c r="E1135" t="s">
        <v>6640</v>
      </c>
      <c r="F1135" t="s">
        <v>405</v>
      </c>
      <c r="G1135" t="s">
        <v>844</v>
      </c>
      <c r="H1135" t="s">
        <v>114</v>
      </c>
      <c r="I1135" t="s">
        <v>6640</v>
      </c>
      <c r="J1135" t="s">
        <v>406</v>
      </c>
      <c r="K1135" t="s">
        <v>464</v>
      </c>
      <c r="L1135" t="s">
        <v>51</v>
      </c>
      <c r="M1135" t="s">
        <v>188</v>
      </c>
      <c r="N1135" t="s">
        <v>514</v>
      </c>
      <c r="O1135" t="s">
        <v>514</v>
      </c>
      <c r="P1135" t="s">
        <v>79</v>
      </c>
      <c r="Q1135" t="s">
        <v>189</v>
      </c>
      <c r="R1135" t="s">
        <v>238</v>
      </c>
      <c r="S1135" t="s">
        <v>117</v>
      </c>
      <c r="T1135" t="s">
        <v>118</v>
      </c>
      <c r="U1135" t="s">
        <v>100</v>
      </c>
      <c r="V1135" t="s">
        <v>118</v>
      </c>
      <c r="W1135" t="s">
        <v>100</v>
      </c>
      <c r="X1135" t="s">
        <v>190</v>
      </c>
      <c r="Y1135" t="s">
        <v>120</v>
      </c>
      <c r="Z1135" s="5">
        <v>45016</v>
      </c>
      <c r="AA1135" s="5">
        <v>45016</v>
      </c>
      <c r="AB1135" t="s">
        <v>121</v>
      </c>
    </row>
    <row r="1136" spans="1:28" x14ac:dyDescent="0.25">
      <c r="A1136" t="s">
        <v>6641</v>
      </c>
      <c r="B1136" t="s">
        <v>820</v>
      </c>
      <c r="C1136" s="5">
        <v>44927</v>
      </c>
      <c r="D1136" s="5">
        <v>45016</v>
      </c>
      <c r="E1136" t="s">
        <v>6642</v>
      </c>
      <c r="F1136" t="s">
        <v>405</v>
      </c>
      <c r="G1136" t="s">
        <v>1011</v>
      </c>
      <c r="H1136" t="s">
        <v>114</v>
      </c>
      <c r="I1136" t="s">
        <v>6642</v>
      </c>
      <c r="J1136" t="s">
        <v>406</v>
      </c>
      <c r="K1136" t="s">
        <v>492</v>
      </c>
      <c r="L1136" t="s">
        <v>51</v>
      </c>
      <c r="M1136" t="s">
        <v>407</v>
      </c>
      <c r="N1136" t="s">
        <v>514</v>
      </c>
      <c r="O1136" t="s">
        <v>514</v>
      </c>
      <c r="P1136" t="s">
        <v>79</v>
      </c>
      <c r="Q1136" t="s">
        <v>249</v>
      </c>
      <c r="R1136" t="s">
        <v>238</v>
      </c>
      <c r="S1136" t="s">
        <v>117</v>
      </c>
      <c r="T1136" t="s">
        <v>118</v>
      </c>
      <c r="U1136" t="s">
        <v>100</v>
      </c>
      <c r="V1136" t="s">
        <v>118</v>
      </c>
      <c r="W1136" t="s">
        <v>100</v>
      </c>
      <c r="X1136" t="s">
        <v>184</v>
      </c>
      <c r="Y1136" t="s">
        <v>120</v>
      </c>
      <c r="Z1136" s="5">
        <v>45016</v>
      </c>
      <c r="AA1136" s="5">
        <v>45016</v>
      </c>
      <c r="AB1136" t="s">
        <v>121</v>
      </c>
    </row>
    <row r="1137" spans="1:28" x14ac:dyDescent="0.25">
      <c r="A1137" t="s">
        <v>6643</v>
      </c>
      <c r="B1137" t="s">
        <v>820</v>
      </c>
      <c r="C1137" s="5">
        <v>44927</v>
      </c>
      <c r="D1137" s="5">
        <v>45016</v>
      </c>
      <c r="E1137" t="s">
        <v>6644</v>
      </c>
      <c r="F1137" t="s">
        <v>405</v>
      </c>
      <c r="G1137" t="s">
        <v>644</v>
      </c>
      <c r="H1137" t="s">
        <v>114</v>
      </c>
      <c r="I1137" t="s">
        <v>6644</v>
      </c>
      <c r="J1137" t="s">
        <v>406</v>
      </c>
      <c r="K1137" t="s">
        <v>832</v>
      </c>
      <c r="L1137" t="s">
        <v>54</v>
      </c>
      <c r="M1137" t="s">
        <v>444</v>
      </c>
      <c r="N1137" t="s">
        <v>514</v>
      </c>
      <c r="O1137" t="s">
        <v>514</v>
      </c>
      <c r="P1137" t="s">
        <v>79</v>
      </c>
      <c r="Q1137" t="s">
        <v>193</v>
      </c>
      <c r="R1137" t="s">
        <v>238</v>
      </c>
      <c r="S1137" t="s">
        <v>117</v>
      </c>
      <c r="T1137" t="s">
        <v>118</v>
      </c>
      <c r="U1137" t="s">
        <v>100</v>
      </c>
      <c r="V1137" t="s">
        <v>118</v>
      </c>
      <c r="W1137" t="s">
        <v>100</v>
      </c>
      <c r="X1137" t="s">
        <v>190</v>
      </c>
      <c r="Y1137" t="s">
        <v>120</v>
      </c>
      <c r="Z1137" s="5">
        <v>45016</v>
      </c>
      <c r="AA1137" s="5">
        <v>45016</v>
      </c>
      <c r="AB1137" t="s">
        <v>121</v>
      </c>
    </row>
    <row r="1138" spans="1:28" x14ac:dyDescent="0.25">
      <c r="A1138" t="s">
        <v>6645</v>
      </c>
      <c r="B1138" t="s">
        <v>820</v>
      </c>
      <c r="C1138" s="5">
        <v>44927</v>
      </c>
      <c r="D1138" s="5">
        <v>45016</v>
      </c>
      <c r="E1138" t="s">
        <v>6646</v>
      </c>
      <c r="F1138" t="s">
        <v>405</v>
      </c>
      <c r="G1138" t="s">
        <v>655</v>
      </c>
      <c r="H1138" t="s">
        <v>129</v>
      </c>
      <c r="I1138" t="s">
        <v>6646</v>
      </c>
      <c r="J1138" t="s">
        <v>406</v>
      </c>
      <c r="K1138" t="s">
        <v>832</v>
      </c>
      <c r="L1138" t="s">
        <v>54</v>
      </c>
      <c r="M1138" t="s">
        <v>163</v>
      </c>
      <c r="N1138" t="s">
        <v>514</v>
      </c>
      <c r="O1138" t="s">
        <v>514</v>
      </c>
      <c r="P1138" t="s">
        <v>79</v>
      </c>
      <c r="Q1138" t="s">
        <v>164</v>
      </c>
      <c r="R1138" t="s">
        <v>238</v>
      </c>
      <c r="S1138" t="s">
        <v>117</v>
      </c>
      <c r="T1138" t="s">
        <v>118</v>
      </c>
      <c r="U1138" t="s">
        <v>100</v>
      </c>
      <c r="V1138" t="s">
        <v>118</v>
      </c>
      <c r="W1138" t="s">
        <v>100</v>
      </c>
      <c r="X1138" t="s">
        <v>124</v>
      </c>
      <c r="Y1138" t="s">
        <v>120</v>
      </c>
      <c r="Z1138" s="5">
        <v>45016</v>
      </c>
      <c r="AA1138" s="5">
        <v>45016</v>
      </c>
      <c r="AB1138" t="s">
        <v>121</v>
      </c>
    </row>
    <row r="1139" spans="1:28" x14ac:dyDescent="0.25">
      <c r="A1139" t="s">
        <v>6647</v>
      </c>
      <c r="B1139" t="s">
        <v>820</v>
      </c>
      <c r="C1139" s="5">
        <v>44927</v>
      </c>
      <c r="D1139" s="5">
        <v>45016</v>
      </c>
      <c r="E1139" t="s">
        <v>6648</v>
      </c>
      <c r="F1139" t="s">
        <v>405</v>
      </c>
      <c r="G1139" t="s">
        <v>1455</v>
      </c>
      <c r="H1139" t="s">
        <v>114</v>
      </c>
      <c r="I1139" t="s">
        <v>6648</v>
      </c>
      <c r="J1139" t="s">
        <v>406</v>
      </c>
      <c r="K1139" t="s">
        <v>465</v>
      </c>
      <c r="L1139" t="s">
        <v>35</v>
      </c>
      <c r="M1139" t="s">
        <v>130</v>
      </c>
      <c r="N1139" t="s">
        <v>514</v>
      </c>
      <c r="O1139" t="s">
        <v>514</v>
      </c>
      <c r="P1139" t="s">
        <v>79</v>
      </c>
      <c r="Q1139" t="s">
        <v>131</v>
      </c>
      <c r="R1139" t="s">
        <v>238</v>
      </c>
      <c r="S1139" t="s">
        <v>117</v>
      </c>
      <c r="T1139" t="s">
        <v>118</v>
      </c>
      <c r="U1139" t="s">
        <v>100</v>
      </c>
      <c r="V1139" t="s">
        <v>118</v>
      </c>
      <c r="W1139" t="s">
        <v>100</v>
      </c>
      <c r="X1139" t="s">
        <v>132</v>
      </c>
      <c r="Y1139" t="s">
        <v>120</v>
      </c>
      <c r="Z1139" s="5">
        <v>45016</v>
      </c>
      <c r="AA1139" s="5">
        <v>45016</v>
      </c>
      <c r="AB1139" t="s">
        <v>121</v>
      </c>
    </row>
    <row r="1140" spans="1:28" x14ac:dyDescent="0.25">
      <c r="A1140" t="s">
        <v>6649</v>
      </c>
      <c r="B1140" t="s">
        <v>820</v>
      </c>
      <c r="C1140" s="5">
        <v>44927</v>
      </c>
      <c r="D1140" s="5">
        <v>45016</v>
      </c>
      <c r="E1140" t="s">
        <v>6650</v>
      </c>
      <c r="F1140" t="s">
        <v>405</v>
      </c>
      <c r="G1140" t="s">
        <v>573</v>
      </c>
      <c r="H1140" t="s">
        <v>114</v>
      </c>
      <c r="I1140" t="s">
        <v>6650</v>
      </c>
      <c r="J1140" t="s">
        <v>406</v>
      </c>
      <c r="K1140" t="s">
        <v>867</v>
      </c>
      <c r="L1140" t="s">
        <v>51</v>
      </c>
      <c r="M1140" t="s">
        <v>260</v>
      </c>
      <c r="N1140" t="s">
        <v>514</v>
      </c>
      <c r="O1140" t="s">
        <v>514</v>
      </c>
      <c r="P1140" t="s">
        <v>79</v>
      </c>
      <c r="Q1140" t="s">
        <v>131</v>
      </c>
      <c r="R1140" t="s">
        <v>238</v>
      </c>
      <c r="S1140" t="s">
        <v>117</v>
      </c>
      <c r="T1140" t="s">
        <v>118</v>
      </c>
      <c r="U1140" t="s">
        <v>100</v>
      </c>
      <c r="V1140" t="s">
        <v>118</v>
      </c>
      <c r="W1140" t="s">
        <v>100</v>
      </c>
      <c r="X1140" t="s">
        <v>132</v>
      </c>
      <c r="Y1140" t="s">
        <v>120</v>
      </c>
      <c r="Z1140" s="5">
        <v>45016</v>
      </c>
      <c r="AA1140" s="5">
        <v>45016</v>
      </c>
      <c r="AB1140" t="s">
        <v>121</v>
      </c>
    </row>
    <row r="1141" spans="1:28" x14ac:dyDescent="0.25">
      <c r="A1141" t="s">
        <v>6651</v>
      </c>
      <c r="B1141" t="s">
        <v>820</v>
      </c>
      <c r="C1141" s="5">
        <v>44927</v>
      </c>
      <c r="D1141" s="5">
        <v>45016</v>
      </c>
      <c r="E1141" t="s">
        <v>6652</v>
      </c>
      <c r="F1141" t="s">
        <v>405</v>
      </c>
      <c r="G1141" t="s">
        <v>573</v>
      </c>
      <c r="H1141" t="s">
        <v>114</v>
      </c>
      <c r="I1141" t="s">
        <v>6652</v>
      </c>
      <c r="J1141" t="s">
        <v>406</v>
      </c>
      <c r="K1141" t="s">
        <v>492</v>
      </c>
      <c r="L1141" t="s">
        <v>54</v>
      </c>
      <c r="M1141" t="s">
        <v>334</v>
      </c>
      <c r="N1141" t="s">
        <v>514</v>
      </c>
      <c r="O1141" t="s">
        <v>514</v>
      </c>
      <c r="P1141" t="s">
        <v>79</v>
      </c>
      <c r="Q1141" t="s">
        <v>314</v>
      </c>
      <c r="R1141" t="s">
        <v>238</v>
      </c>
      <c r="S1141" t="s">
        <v>117</v>
      </c>
      <c r="T1141" t="s">
        <v>118</v>
      </c>
      <c r="U1141" t="s">
        <v>100</v>
      </c>
      <c r="V1141" t="s">
        <v>118</v>
      </c>
      <c r="W1141" t="s">
        <v>100</v>
      </c>
      <c r="X1141" t="s">
        <v>217</v>
      </c>
      <c r="Y1141" t="s">
        <v>120</v>
      </c>
      <c r="Z1141" s="5">
        <v>45016</v>
      </c>
      <c r="AA1141" s="5">
        <v>45016</v>
      </c>
      <c r="AB1141" t="s">
        <v>121</v>
      </c>
    </row>
    <row r="1142" spans="1:28" x14ac:dyDescent="0.25">
      <c r="A1142" t="s">
        <v>6653</v>
      </c>
      <c r="B1142" t="s">
        <v>820</v>
      </c>
      <c r="C1142" s="5">
        <v>44927</v>
      </c>
      <c r="D1142" s="5">
        <v>45016</v>
      </c>
      <c r="E1142" t="s">
        <v>6654</v>
      </c>
      <c r="F1142" t="s">
        <v>405</v>
      </c>
      <c r="G1142" t="s">
        <v>1604</v>
      </c>
      <c r="H1142" t="s">
        <v>114</v>
      </c>
      <c r="I1142" t="s">
        <v>6654</v>
      </c>
      <c r="J1142" t="s">
        <v>406</v>
      </c>
      <c r="K1142" t="s">
        <v>518</v>
      </c>
      <c r="L1142" t="s">
        <v>54</v>
      </c>
      <c r="M1142" t="s">
        <v>487</v>
      </c>
      <c r="N1142" t="s">
        <v>514</v>
      </c>
      <c r="O1142" t="s">
        <v>514</v>
      </c>
      <c r="P1142" t="s">
        <v>79</v>
      </c>
      <c r="Q1142" t="s">
        <v>123</v>
      </c>
      <c r="R1142" t="s">
        <v>238</v>
      </c>
      <c r="S1142" t="s">
        <v>117</v>
      </c>
      <c r="T1142" t="s">
        <v>118</v>
      </c>
      <c r="U1142" t="s">
        <v>100</v>
      </c>
      <c r="V1142" t="s">
        <v>118</v>
      </c>
      <c r="W1142" t="s">
        <v>100</v>
      </c>
      <c r="X1142" t="s">
        <v>124</v>
      </c>
      <c r="Y1142" t="s">
        <v>120</v>
      </c>
      <c r="Z1142" s="5">
        <v>45016</v>
      </c>
      <c r="AA1142" s="5">
        <v>45016</v>
      </c>
      <c r="AB1142" t="s">
        <v>121</v>
      </c>
    </row>
    <row r="1143" spans="1:28" x14ac:dyDescent="0.25">
      <c r="A1143" t="s">
        <v>6655</v>
      </c>
      <c r="B1143" t="s">
        <v>820</v>
      </c>
      <c r="C1143" s="5">
        <v>44927</v>
      </c>
      <c r="D1143" s="5">
        <v>45016</v>
      </c>
      <c r="E1143" t="s">
        <v>6656</v>
      </c>
      <c r="F1143" t="s">
        <v>405</v>
      </c>
      <c r="G1143" t="s">
        <v>567</v>
      </c>
      <c r="H1143" t="s">
        <v>114</v>
      </c>
      <c r="I1143" t="s">
        <v>6656</v>
      </c>
      <c r="J1143" t="s">
        <v>406</v>
      </c>
      <c r="K1143" t="s">
        <v>492</v>
      </c>
      <c r="L1143" t="s">
        <v>51</v>
      </c>
      <c r="M1143" t="s">
        <v>826</v>
      </c>
      <c r="N1143" t="s">
        <v>514</v>
      </c>
      <c r="O1143" t="s">
        <v>514</v>
      </c>
      <c r="P1143" t="s">
        <v>79</v>
      </c>
      <c r="Q1143" t="s">
        <v>447</v>
      </c>
      <c r="R1143" t="s">
        <v>238</v>
      </c>
      <c r="S1143" t="s">
        <v>117</v>
      </c>
      <c r="T1143" t="s">
        <v>118</v>
      </c>
      <c r="U1143" t="s">
        <v>100</v>
      </c>
      <c r="V1143" t="s">
        <v>118</v>
      </c>
      <c r="W1143" t="s">
        <v>100</v>
      </c>
      <c r="X1143" t="s">
        <v>431</v>
      </c>
      <c r="Y1143" t="s">
        <v>120</v>
      </c>
      <c r="Z1143" s="5">
        <v>45016</v>
      </c>
      <c r="AA1143" s="5">
        <v>45016</v>
      </c>
      <c r="AB1143" t="s">
        <v>121</v>
      </c>
    </row>
    <row r="1144" spans="1:28" x14ac:dyDescent="0.25">
      <c r="A1144" t="s">
        <v>6657</v>
      </c>
      <c r="B1144" t="s">
        <v>820</v>
      </c>
      <c r="C1144" s="5">
        <v>44927</v>
      </c>
      <c r="D1144" s="5">
        <v>45016</v>
      </c>
      <c r="E1144" t="s">
        <v>6658</v>
      </c>
      <c r="F1144" t="s">
        <v>405</v>
      </c>
      <c r="G1144" t="s">
        <v>546</v>
      </c>
      <c r="H1144" t="s">
        <v>114</v>
      </c>
      <c r="I1144" t="s">
        <v>6658</v>
      </c>
      <c r="J1144" t="s">
        <v>406</v>
      </c>
      <c r="K1144" t="s">
        <v>518</v>
      </c>
      <c r="L1144" t="s">
        <v>51</v>
      </c>
      <c r="M1144" t="s">
        <v>194</v>
      </c>
      <c r="N1144" t="s">
        <v>514</v>
      </c>
      <c r="O1144" t="s">
        <v>514</v>
      </c>
      <c r="P1144" t="s">
        <v>79</v>
      </c>
      <c r="Q1144" t="s">
        <v>153</v>
      </c>
      <c r="R1144" t="s">
        <v>238</v>
      </c>
      <c r="S1144" t="s">
        <v>117</v>
      </c>
      <c r="T1144" t="s">
        <v>118</v>
      </c>
      <c r="U1144" t="s">
        <v>100</v>
      </c>
      <c r="V1144" t="s">
        <v>118</v>
      </c>
      <c r="W1144" t="s">
        <v>100</v>
      </c>
      <c r="X1144" t="s">
        <v>154</v>
      </c>
      <c r="Y1144" t="s">
        <v>120</v>
      </c>
      <c r="Z1144" s="5">
        <v>45016</v>
      </c>
      <c r="AA1144" s="5">
        <v>45016</v>
      </c>
      <c r="AB1144" t="s">
        <v>121</v>
      </c>
    </row>
    <row r="1145" spans="1:28" x14ac:dyDescent="0.25">
      <c r="A1145" t="s">
        <v>6659</v>
      </c>
      <c r="B1145" t="s">
        <v>820</v>
      </c>
      <c r="C1145" s="5">
        <v>44927</v>
      </c>
      <c r="D1145" s="5">
        <v>45016</v>
      </c>
      <c r="E1145" t="s">
        <v>6660</v>
      </c>
      <c r="F1145" t="s">
        <v>405</v>
      </c>
      <c r="G1145" t="s">
        <v>3373</v>
      </c>
      <c r="H1145" t="s">
        <v>114</v>
      </c>
      <c r="I1145" t="s">
        <v>6660</v>
      </c>
      <c r="J1145" t="s">
        <v>406</v>
      </c>
      <c r="K1145" t="s">
        <v>867</v>
      </c>
      <c r="L1145" t="s">
        <v>51</v>
      </c>
      <c r="M1145" t="s">
        <v>481</v>
      </c>
      <c r="N1145" t="s">
        <v>514</v>
      </c>
      <c r="O1145" t="s">
        <v>514</v>
      </c>
      <c r="P1145" t="s">
        <v>79</v>
      </c>
      <c r="Q1145" t="s">
        <v>503</v>
      </c>
      <c r="R1145" t="s">
        <v>238</v>
      </c>
      <c r="S1145" t="s">
        <v>117</v>
      </c>
      <c r="T1145" t="s">
        <v>118</v>
      </c>
      <c r="U1145" t="s">
        <v>100</v>
      </c>
      <c r="V1145" t="s">
        <v>118</v>
      </c>
      <c r="W1145" t="s">
        <v>100</v>
      </c>
      <c r="X1145" t="s">
        <v>168</v>
      </c>
      <c r="Y1145" t="s">
        <v>120</v>
      </c>
      <c r="Z1145" s="5">
        <v>45016</v>
      </c>
      <c r="AA1145" s="5">
        <v>45016</v>
      </c>
      <c r="AB1145" t="s">
        <v>121</v>
      </c>
    </row>
    <row r="1146" spans="1:28" x14ac:dyDescent="0.25">
      <c r="A1146" t="s">
        <v>6661</v>
      </c>
      <c r="B1146" t="s">
        <v>820</v>
      </c>
      <c r="C1146" s="5">
        <v>44927</v>
      </c>
      <c r="D1146" s="5">
        <v>45016</v>
      </c>
      <c r="E1146" t="s">
        <v>6662</v>
      </c>
      <c r="F1146" t="s">
        <v>405</v>
      </c>
      <c r="G1146" t="s">
        <v>517</v>
      </c>
      <c r="H1146" t="s">
        <v>129</v>
      </c>
      <c r="I1146" t="s">
        <v>6662</v>
      </c>
      <c r="J1146" t="s">
        <v>406</v>
      </c>
      <c r="K1146" t="s">
        <v>518</v>
      </c>
      <c r="L1146" t="s">
        <v>54</v>
      </c>
      <c r="M1146" t="s">
        <v>163</v>
      </c>
      <c r="N1146" t="s">
        <v>514</v>
      </c>
      <c r="O1146" t="s">
        <v>514</v>
      </c>
      <c r="P1146" t="s">
        <v>79</v>
      </c>
      <c r="Q1146" t="s">
        <v>164</v>
      </c>
      <c r="R1146" t="s">
        <v>238</v>
      </c>
      <c r="S1146" t="s">
        <v>117</v>
      </c>
      <c r="T1146" t="s">
        <v>118</v>
      </c>
      <c r="U1146" t="s">
        <v>100</v>
      </c>
      <c r="V1146" t="s">
        <v>118</v>
      </c>
      <c r="W1146" t="s">
        <v>100</v>
      </c>
      <c r="X1146" t="s">
        <v>124</v>
      </c>
      <c r="Y1146" t="s">
        <v>120</v>
      </c>
      <c r="Z1146" s="5">
        <v>45016</v>
      </c>
      <c r="AA1146" s="5">
        <v>45016</v>
      </c>
      <c r="AB1146" t="s">
        <v>121</v>
      </c>
    </row>
    <row r="1147" spans="1:28" x14ac:dyDescent="0.25">
      <c r="A1147" t="s">
        <v>6663</v>
      </c>
      <c r="B1147" t="s">
        <v>820</v>
      </c>
      <c r="C1147" s="5">
        <v>44927</v>
      </c>
      <c r="D1147" s="5">
        <v>45016</v>
      </c>
      <c r="E1147" t="s">
        <v>6664</v>
      </c>
      <c r="F1147" t="s">
        <v>405</v>
      </c>
      <c r="G1147" t="s">
        <v>567</v>
      </c>
      <c r="H1147" t="s">
        <v>114</v>
      </c>
      <c r="I1147" t="s">
        <v>6664</v>
      </c>
      <c r="J1147" t="s">
        <v>406</v>
      </c>
      <c r="K1147" t="s">
        <v>115</v>
      </c>
      <c r="L1147" t="s">
        <v>54</v>
      </c>
      <c r="M1147" t="s">
        <v>296</v>
      </c>
      <c r="N1147" t="s">
        <v>514</v>
      </c>
      <c r="O1147" t="s">
        <v>514</v>
      </c>
      <c r="P1147" t="s">
        <v>79</v>
      </c>
      <c r="Q1147" t="s">
        <v>994</v>
      </c>
      <c r="R1147" t="s">
        <v>238</v>
      </c>
      <c r="S1147" t="s">
        <v>117</v>
      </c>
      <c r="T1147" t="s">
        <v>118</v>
      </c>
      <c r="U1147" t="s">
        <v>100</v>
      </c>
      <c r="V1147" t="s">
        <v>118</v>
      </c>
      <c r="W1147" t="s">
        <v>100</v>
      </c>
      <c r="X1147" t="s">
        <v>395</v>
      </c>
      <c r="Y1147" t="s">
        <v>120</v>
      </c>
      <c r="Z1147" s="5">
        <v>45016</v>
      </c>
      <c r="AA1147" s="5">
        <v>45016</v>
      </c>
      <c r="AB1147" t="s">
        <v>121</v>
      </c>
    </row>
    <row r="1148" spans="1:28" x14ac:dyDescent="0.25">
      <c r="A1148" t="s">
        <v>6665</v>
      </c>
      <c r="B1148" t="s">
        <v>820</v>
      </c>
      <c r="C1148" s="5">
        <v>44927</v>
      </c>
      <c r="D1148" s="5">
        <v>45016</v>
      </c>
      <c r="E1148" t="s">
        <v>6666</v>
      </c>
      <c r="F1148" t="s">
        <v>405</v>
      </c>
      <c r="G1148" t="s">
        <v>567</v>
      </c>
      <c r="H1148" t="s">
        <v>114</v>
      </c>
      <c r="I1148" t="s">
        <v>6666</v>
      </c>
      <c r="J1148" t="s">
        <v>406</v>
      </c>
      <c r="K1148" t="s">
        <v>464</v>
      </c>
      <c r="L1148" t="s">
        <v>54</v>
      </c>
      <c r="M1148" t="s">
        <v>296</v>
      </c>
      <c r="N1148" t="s">
        <v>514</v>
      </c>
      <c r="O1148" t="s">
        <v>514</v>
      </c>
      <c r="P1148" t="s">
        <v>79</v>
      </c>
      <c r="Q1148" t="s">
        <v>994</v>
      </c>
      <c r="R1148" t="s">
        <v>238</v>
      </c>
      <c r="S1148" t="s">
        <v>117</v>
      </c>
      <c r="T1148" t="s">
        <v>118</v>
      </c>
      <c r="U1148" t="s">
        <v>100</v>
      </c>
      <c r="V1148" t="s">
        <v>118</v>
      </c>
      <c r="W1148" t="s">
        <v>100</v>
      </c>
      <c r="X1148" t="s">
        <v>395</v>
      </c>
      <c r="Y1148" t="s">
        <v>120</v>
      </c>
      <c r="Z1148" s="5">
        <v>45016</v>
      </c>
      <c r="AA1148" s="5">
        <v>45016</v>
      </c>
      <c r="AB1148" t="s">
        <v>121</v>
      </c>
    </row>
    <row r="1149" spans="1:28" x14ac:dyDescent="0.25">
      <c r="A1149" t="s">
        <v>6667</v>
      </c>
      <c r="B1149" t="s">
        <v>820</v>
      </c>
      <c r="C1149" s="5">
        <v>44927</v>
      </c>
      <c r="D1149" s="5">
        <v>45016</v>
      </c>
      <c r="E1149" t="s">
        <v>6668</v>
      </c>
      <c r="F1149" t="s">
        <v>405</v>
      </c>
      <c r="G1149" t="s">
        <v>1036</v>
      </c>
      <c r="H1149" t="s">
        <v>114</v>
      </c>
      <c r="I1149" t="s">
        <v>6668</v>
      </c>
      <c r="J1149" t="s">
        <v>406</v>
      </c>
      <c r="K1149" t="s">
        <v>632</v>
      </c>
      <c r="L1149" t="s">
        <v>54</v>
      </c>
      <c r="M1149" t="s">
        <v>296</v>
      </c>
      <c r="N1149" t="s">
        <v>514</v>
      </c>
      <c r="O1149" t="s">
        <v>514</v>
      </c>
      <c r="P1149" t="s">
        <v>79</v>
      </c>
      <c r="Q1149" t="s">
        <v>429</v>
      </c>
      <c r="R1149" t="s">
        <v>238</v>
      </c>
      <c r="S1149" t="s">
        <v>117</v>
      </c>
      <c r="T1149" t="s">
        <v>118</v>
      </c>
      <c r="U1149" t="s">
        <v>100</v>
      </c>
      <c r="V1149" t="s">
        <v>118</v>
      </c>
      <c r="W1149" t="s">
        <v>100</v>
      </c>
      <c r="X1149" t="s">
        <v>430</v>
      </c>
      <c r="Y1149" t="s">
        <v>120</v>
      </c>
      <c r="Z1149" s="5">
        <v>45016</v>
      </c>
      <c r="AA1149" s="5">
        <v>45016</v>
      </c>
      <c r="AB1149" t="s">
        <v>121</v>
      </c>
    </row>
    <row r="1150" spans="1:28" x14ac:dyDescent="0.25">
      <c r="A1150" t="s">
        <v>6669</v>
      </c>
      <c r="B1150" t="s">
        <v>820</v>
      </c>
      <c r="C1150" s="5">
        <v>44927</v>
      </c>
      <c r="D1150" s="5">
        <v>45016</v>
      </c>
      <c r="E1150" t="s">
        <v>6670</v>
      </c>
      <c r="F1150" t="s">
        <v>405</v>
      </c>
      <c r="G1150" t="s">
        <v>1604</v>
      </c>
      <c r="H1150" t="s">
        <v>114</v>
      </c>
      <c r="I1150" t="s">
        <v>6670</v>
      </c>
      <c r="J1150" t="s">
        <v>406</v>
      </c>
      <c r="K1150" t="s">
        <v>518</v>
      </c>
      <c r="L1150" t="s">
        <v>54</v>
      </c>
      <c r="M1150" t="s">
        <v>487</v>
      </c>
      <c r="N1150" t="s">
        <v>514</v>
      </c>
      <c r="O1150" t="s">
        <v>514</v>
      </c>
      <c r="P1150" t="s">
        <v>79</v>
      </c>
      <c r="Q1150" t="s">
        <v>123</v>
      </c>
      <c r="R1150" t="s">
        <v>238</v>
      </c>
      <c r="S1150" t="s">
        <v>117</v>
      </c>
      <c r="T1150" t="s">
        <v>118</v>
      </c>
      <c r="U1150" t="s">
        <v>100</v>
      </c>
      <c r="V1150" t="s">
        <v>118</v>
      </c>
      <c r="W1150" t="s">
        <v>100</v>
      </c>
      <c r="X1150" t="s">
        <v>124</v>
      </c>
      <c r="Y1150" t="s">
        <v>120</v>
      </c>
      <c r="Z1150" s="5">
        <v>45016</v>
      </c>
      <c r="AA1150" s="5">
        <v>45016</v>
      </c>
      <c r="AB1150" t="s">
        <v>121</v>
      </c>
    </row>
    <row r="1151" spans="1:28" x14ac:dyDescent="0.25">
      <c r="A1151" t="s">
        <v>6671</v>
      </c>
      <c r="B1151" t="s">
        <v>820</v>
      </c>
      <c r="C1151" s="5">
        <v>44927</v>
      </c>
      <c r="D1151" s="5">
        <v>45016</v>
      </c>
      <c r="E1151" t="s">
        <v>6672</v>
      </c>
      <c r="F1151" t="s">
        <v>405</v>
      </c>
      <c r="G1151" t="s">
        <v>1604</v>
      </c>
      <c r="H1151" t="s">
        <v>114</v>
      </c>
      <c r="I1151" t="s">
        <v>6672</v>
      </c>
      <c r="J1151" t="s">
        <v>406</v>
      </c>
      <c r="K1151" t="s">
        <v>518</v>
      </c>
      <c r="L1151" t="s">
        <v>54</v>
      </c>
      <c r="M1151" t="s">
        <v>487</v>
      </c>
      <c r="N1151" t="s">
        <v>514</v>
      </c>
      <c r="O1151" t="s">
        <v>514</v>
      </c>
      <c r="P1151" t="s">
        <v>79</v>
      </c>
      <c r="Q1151" t="s">
        <v>123</v>
      </c>
      <c r="R1151" t="s">
        <v>238</v>
      </c>
      <c r="S1151" t="s">
        <v>117</v>
      </c>
      <c r="T1151" t="s">
        <v>118</v>
      </c>
      <c r="U1151" t="s">
        <v>100</v>
      </c>
      <c r="V1151" t="s">
        <v>118</v>
      </c>
      <c r="W1151" t="s">
        <v>100</v>
      </c>
      <c r="X1151" t="s">
        <v>124</v>
      </c>
      <c r="Y1151" t="s">
        <v>120</v>
      </c>
      <c r="Z1151" s="5">
        <v>45016</v>
      </c>
      <c r="AA1151" s="5">
        <v>45016</v>
      </c>
      <c r="AB1151" t="s">
        <v>121</v>
      </c>
    </row>
    <row r="1152" spans="1:28" x14ac:dyDescent="0.25">
      <c r="A1152" t="s">
        <v>6673</v>
      </c>
      <c r="B1152" t="s">
        <v>820</v>
      </c>
      <c r="C1152" s="5">
        <v>44927</v>
      </c>
      <c r="D1152" s="5">
        <v>45016</v>
      </c>
      <c r="E1152" t="s">
        <v>6674</v>
      </c>
      <c r="F1152" t="s">
        <v>405</v>
      </c>
      <c r="G1152" t="s">
        <v>1604</v>
      </c>
      <c r="H1152" t="s">
        <v>114</v>
      </c>
      <c r="I1152" t="s">
        <v>6674</v>
      </c>
      <c r="J1152" t="s">
        <v>406</v>
      </c>
      <c r="K1152" t="s">
        <v>832</v>
      </c>
      <c r="L1152" t="s">
        <v>54</v>
      </c>
      <c r="M1152" t="s">
        <v>487</v>
      </c>
      <c r="N1152" t="s">
        <v>514</v>
      </c>
      <c r="O1152" t="s">
        <v>514</v>
      </c>
      <c r="P1152" t="s">
        <v>79</v>
      </c>
      <c r="Q1152" t="s">
        <v>123</v>
      </c>
      <c r="R1152" t="s">
        <v>238</v>
      </c>
      <c r="S1152" t="s">
        <v>117</v>
      </c>
      <c r="T1152" t="s">
        <v>118</v>
      </c>
      <c r="U1152" t="s">
        <v>100</v>
      </c>
      <c r="V1152" t="s">
        <v>118</v>
      </c>
      <c r="W1152" t="s">
        <v>100</v>
      </c>
      <c r="X1152" t="s">
        <v>124</v>
      </c>
      <c r="Y1152" t="s">
        <v>120</v>
      </c>
      <c r="Z1152" s="5">
        <v>45016</v>
      </c>
      <c r="AA1152" s="5">
        <v>45016</v>
      </c>
      <c r="AB1152" t="s">
        <v>121</v>
      </c>
    </row>
    <row r="1153" spans="1:28" x14ac:dyDescent="0.25">
      <c r="A1153" t="s">
        <v>6675</v>
      </c>
      <c r="B1153" t="s">
        <v>820</v>
      </c>
      <c r="C1153" s="5">
        <v>44927</v>
      </c>
      <c r="D1153" s="5">
        <v>45016</v>
      </c>
      <c r="E1153" t="s">
        <v>6676</v>
      </c>
      <c r="F1153" t="s">
        <v>405</v>
      </c>
      <c r="G1153" t="s">
        <v>748</v>
      </c>
      <c r="H1153" t="s">
        <v>114</v>
      </c>
      <c r="I1153" t="s">
        <v>6676</v>
      </c>
      <c r="J1153" t="s">
        <v>406</v>
      </c>
      <c r="K1153" t="s">
        <v>867</v>
      </c>
      <c r="L1153" t="s">
        <v>54</v>
      </c>
      <c r="M1153" t="s">
        <v>181</v>
      </c>
      <c r="N1153" t="s">
        <v>514</v>
      </c>
      <c r="O1153" t="s">
        <v>514</v>
      </c>
      <c r="P1153" t="s">
        <v>79</v>
      </c>
      <c r="Q1153" t="s">
        <v>216</v>
      </c>
      <c r="R1153" t="s">
        <v>238</v>
      </c>
      <c r="S1153" t="s">
        <v>117</v>
      </c>
      <c r="T1153" t="s">
        <v>118</v>
      </c>
      <c r="U1153" t="s">
        <v>100</v>
      </c>
      <c r="V1153" t="s">
        <v>118</v>
      </c>
      <c r="W1153" t="s">
        <v>100</v>
      </c>
      <c r="X1153" t="s">
        <v>217</v>
      </c>
      <c r="Y1153" t="s">
        <v>120</v>
      </c>
      <c r="Z1153" s="5">
        <v>45016</v>
      </c>
      <c r="AA1153" s="5">
        <v>45016</v>
      </c>
      <c r="AB1153" t="s">
        <v>121</v>
      </c>
    </row>
    <row r="1154" spans="1:28" x14ac:dyDescent="0.25">
      <c r="A1154" t="s">
        <v>6677</v>
      </c>
      <c r="B1154" t="s">
        <v>820</v>
      </c>
      <c r="C1154" s="5">
        <v>44927</v>
      </c>
      <c r="D1154" s="5">
        <v>45016</v>
      </c>
      <c r="E1154" t="s">
        <v>6678</v>
      </c>
      <c r="F1154" t="s">
        <v>405</v>
      </c>
      <c r="G1154" t="s">
        <v>1054</v>
      </c>
      <c r="H1154" t="s">
        <v>114</v>
      </c>
      <c r="I1154" t="s">
        <v>6678</v>
      </c>
      <c r="J1154" t="s">
        <v>406</v>
      </c>
      <c r="K1154" t="s">
        <v>464</v>
      </c>
      <c r="L1154" t="s">
        <v>51</v>
      </c>
      <c r="M1154" t="s">
        <v>138</v>
      </c>
      <c r="N1154" t="s">
        <v>514</v>
      </c>
      <c r="O1154" t="s">
        <v>514</v>
      </c>
      <c r="P1154" t="s">
        <v>79</v>
      </c>
      <c r="Q1154" t="s">
        <v>139</v>
      </c>
      <c r="R1154" t="s">
        <v>238</v>
      </c>
      <c r="S1154" t="s">
        <v>117</v>
      </c>
      <c r="T1154" t="s">
        <v>118</v>
      </c>
      <c r="U1154" t="s">
        <v>100</v>
      </c>
      <c r="V1154" t="s">
        <v>118</v>
      </c>
      <c r="W1154" t="s">
        <v>100</v>
      </c>
      <c r="X1154" t="s">
        <v>140</v>
      </c>
      <c r="Y1154" t="s">
        <v>120</v>
      </c>
      <c r="Z1154" s="5">
        <v>45016</v>
      </c>
      <c r="AA1154" s="5">
        <v>45016</v>
      </c>
      <c r="AB1154" t="s">
        <v>121</v>
      </c>
    </row>
    <row r="1155" spans="1:28" x14ac:dyDescent="0.25">
      <c r="A1155" t="s">
        <v>6679</v>
      </c>
      <c r="B1155" t="s">
        <v>820</v>
      </c>
      <c r="C1155" s="5">
        <v>44927</v>
      </c>
      <c r="D1155" s="5">
        <v>45016</v>
      </c>
      <c r="E1155" t="s">
        <v>6680</v>
      </c>
      <c r="F1155" t="s">
        <v>405</v>
      </c>
      <c r="G1155" t="s">
        <v>516</v>
      </c>
      <c r="H1155" t="s">
        <v>114</v>
      </c>
      <c r="I1155" t="s">
        <v>6680</v>
      </c>
      <c r="J1155" t="s">
        <v>406</v>
      </c>
      <c r="K1155" t="s">
        <v>832</v>
      </c>
      <c r="L1155" t="s">
        <v>51</v>
      </c>
      <c r="M1155" t="s">
        <v>484</v>
      </c>
      <c r="N1155" t="s">
        <v>514</v>
      </c>
      <c r="O1155" t="s">
        <v>514</v>
      </c>
      <c r="P1155" t="s">
        <v>79</v>
      </c>
      <c r="Q1155" t="s">
        <v>167</v>
      </c>
      <c r="R1155" t="s">
        <v>238</v>
      </c>
      <c r="S1155" t="s">
        <v>117</v>
      </c>
      <c r="T1155" t="s">
        <v>118</v>
      </c>
      <c r="U1155" t="s">
        <v>100</v>
      </c>
      <c r="V1155" t="s">
        <v>118</v>
      </c>
      <c r="W1155" t="s">
        <v>100</v>
      </c>
      <c r="X1155" t="s">
        <v>168</v>
      </c>
      <c r="Y1155" t="s">
        <v>120</v>
      </c>
      <c r="Z1155" s="5">
        <v>45016</v>
      </c>
      <c r="AA1155" s="5">
        <v>45016</v>
      </c>
      <c r="AB1155" t="s">
        <v>121</v>
      </c>
    </row>
    <row r="1156" spans="1:28" x14ac:dyDescent="0.25">
      <c r="A1156" t="s">
        <v>6681</v>
      </c>
      <c r="B1156" t="s">
        <v>820</v>
      </c>
      <c r="C1156" s="5">
        <v>44927</v>
      </c>
      <c r="D1156" s="5">
        <v>45016</v>
      </c>
      <c r="E1156" t="s">
        <v>6682</v>
      </c>
      <c r="F1156" t="s">
        <v>405</v>
      </c>
      <c r="G1156" t="s">
        <v>521</v>
      </c>
      <c r="H1156" t="s">
        <v>114</v>
      </c>
      <c r="I1156" t="s">
        <v>6682</v>
      </c>
      <c r="J1156" t="s">
        <v>406</v>
      </c>
      <c r="K1156" t="s">
        <v>518</v>
      </c>
      <c r="L1156" t="s">
        <v>51</v>
      </c>
      <c r="M1156" t="s">
        <v>332</v>
      </c>
      <c r="N1156" t="s">
        <v>514</v>
      </c>
      <c r="O1156" t="s">
        <v>514</v>
      </c>
      <c r="P1156" t="s">
        <v>79</v>
      </c>
      <c r="Q1156" t="s">
        <v>249</v>
      </c>
      <c r="R1156" t="s">
        <v>238</v>
      </c>
      <c r="S1156" t="s">
        <v>117</v>
      </c>
      <c r="T1156" t="s">
        <v>118</v>
      </c>
      <c r="U1156" t="s">
        <v>100</v>
      </c>
      <c r="V1156" t="s">
        <v>118</v>
      </c>
      <c r="W1156" t="s">
        <v>100</v>
      </c>
      <c r="X1156" t="s">
        <v>184</v>
      </c>
      <c r="Y1156" t="s">
        <v>120</v>
      </c>
      <c r="Z1156" s="5">
        <v>45016</v>
      </c>
      <c r="AA1156" s="5">
        <v>45016</v>
      </c>
      <c r="AB1156" t="s">
        <v>121</v>
      </c>
    </row>
    <row r="1157" spans="1:28" x14ac:dyDescent="0.25">
      <c r="A1157" t="s">
        <v>6683</v>
      </c>
      <c r="B1157" t="s">
        <v>820</v>
      </c>
      <c r="C1157" s="5">
        <v>44927</v>
      </c>
      <c r="D1157" s="5">
        <v>45016</v>
      </c>
      <c r="E1157" t="s">
        <v>6684</v>
      </c>
      <c r="F1157" t="s">
        <v>405</v>
      </c>
      <c r="G1157" t="s">
        <v>567</v>
      </c>
      <c r="H1157" t="s">
        <v>114</v>
      </c>
      <c r="I1157" t="s">
        <v>6684</v>
      </c>
      <c r="J1157" t="s">
        <v>406</v>
      </c>
      <c r="K1157" t="s">
        <v>464</v>
      </c>
      <c r="L1157" t="s">
        <v>54</v>
      </c>
      <c r="M1157" t="s">
        <v>296</v>
      </c>
      <c r="N1157" t="s">
        <v>514</v>
      </c>
      <c r="O1157" t="s">
        <v>514</v>
      </c>
      <c r="P1157" t="s">
        <v>79</v>
      </c>
      <c r="Q1157" t="s">
        <v>994</v>
      </c>
      <c r="R1157" t="s">
        <v>238</v>
      </c>
      <c r="S1157" t="s">
        <v>117</v>
      </c>
      <c r="T1157" t="s">
        <v>118</v>
      </c>
      <c r="U1157" t="s">
        <v>100</v>
      </c>
      <c r="V1157" t="s">
        <v>118</v>
      </c>
      <c r="W1157" t="s">
        <v>100</v>
      </c>
      <c r="X1157" t="s">
        <v>395</v>
      </c>
      <c r="Y1157" t="s">
        <v>120</v>
      </c>
      <c r="Z1157" s="5">
        <v>45016</v>
      </c>
      <c r="AA1157" s="5">
        <v>45016</v>
      </c>
      <c r="AB1157" t="s">
        <v>121</v>
      </c>
    </row>
    <row r="1158" spans="1:28" x14ac:dyDescent="0.25">
      <c r="A1158" t="s">
        <v>6685</v>
      </c>
      <c r="B1158" t="s">
        <v>820</v>
      </c>
      <c r="C1158" s="5">
        <v>44927</v>
      </c>
      <c r="D1158" s="5">
        <v>45016</v>
      </c>
      <c r="E1158" t="s">
        <v>6686</v>
      </c>
      <c r="F1158" t="s">
        <v>405</v>
      </c>
      <c r="G1158" t="s">
        <v>567</v>
      </c>
      <c r="H1158" t="s">
        <v>114</v>
      </c>
      <c r="I1158" t="s">
        <v>6686</v>
      </c>
      <c r="J1158" t="s">
        <v>406</v>
      </c>
      <c r="K1158" t="s">
        <v>492</v>
      </c>
      <c r="L1158" t="s">
        <v>54</v>
      </c>
      <c r="M1158" t="s">
        <v>296</v>
      </c>
      <c r="N1158" t="s">
        <v>514</v>
      </c>
      <c r="O1158" t="s">
        <v>514</v>
      </c>
      <c r="P1158" t="s">
        <v>79</v>
      </c>
      <c r="Q1158" t="s">
        <v>994</v>
      </c>
      <c r="R1158" t="s">
        <v>238</v>
      </c>
      <c r="S1158" t="s">
        <v>117</v>
      </c>
      <c r="T1158" t="s">
        <v>118</v>
      </c>
      <c r="U1158" t="s">
        <v>100</v>
      </c>
      <c r="V1158" t="s">
        <v>118</v>
      </c>
      <c r="W1158" t="s">
        <v>100</v>
      </c>
      <c r="X1158" t="s">
        <v>395</v>
      </c>
      <c r="Y1158" t="s">
        <v>120</v>
      </c>
      <c r="Z1158" s="5">
        <v>45016</v>
      </c>
      <c r="AA1158" s="5">
        <v>45016</v>
      </c>
      <c r="AB1158" t="s">
        <v>121</v>
      </c>
    </row>
    <row r="1159" spans="1:28" x14ac:dyDescent="0.25">
      <c r="A1159" t="s">
        <v>6687</v>
      </c>
      <c r="B1159" t="s">
        <v>820</v>
      </c>
      <c r="C1159" s="5">
        <v>44927</v>
      </c>
      <c r="D1159" s="5">
        <v>45016</v>
      </c>
      <c r="E1159" t="s">
        <v>6688</v>
      </c>
      <c r="F1159" t="s">
        <v>405</v>
      </c>
      <c r="G1159" t="s">
        <v>567</v>
      </c>
      <c r="H1159" t="s">
        <v>114</v>
      </c>
      <c r="I1159" t="s">
        <v>6688</v>
      </c>
      <c r="J1159" t="s">
        <v>406</v>
      </c>
      <c r="K1159" t="s">
        <v>492</v>
      </c>
      <c r="L1159" t="s">
        <v>54</v>
      </c>
      <c r="M1159" t="s">
        <v>296</v>
      </c>
      <c r="N1159" t="s">
        <v>514</v>
      </c>
      <c r="O1159" t="s">
        <v>514</v>
      </c>
      <c r="P1159" t="s">
        <v>79</v>
      </c>
      <c r="Q1159" t="s">
        <v>994</v>
      </c>
      <c r="R1159" t="s">
        <v>238</v>
      </c>
      <c r="S1159" t="s">
        <v>117</v>
      </c>
      <c r="T1159" t="s">
        <v>118</v>
      </c>
      <c r="U1159" t="s">
        <v>100</v>
      </c>
      <c r="V1159" t="s">
        <v>118</v>
      </c>
      <c r="W1159" t="s">
        <v>100</v>
      </c>
      <c r="X1159" t="s">
        <v>395</v>
      </c>
      <c r="Y1159" t="s">
        <v>120</v>
      </c>
      <c r="Z1159" s="5">
        <v>45016</v>
      </c>
      <c r="AA1159" s="5">
        <v>45016</v>
      </c>
      <c r="AB1159" t="s">
        <v>121</v>
      </c>
    </row>
    <row r="1160" spans="1:28" x14ac:dyDescent="0.25">
      <c r="A1160" t="s">
        <v>6689</v>
      </c>
      <c r="B1160" t="s">
        <v>820</v>
      </c>
      <c r="C1160" s="5">
        <v>44927</v>
      </c>
      <c r="D1160" s="5">
        <v>45016</v>
      </c>
      <c r="E1160" t="s">
        <v>6690</v>
      </c>
      <c r="F1160" t="s">
        <v>405</v>
      </c>
      <c r="G1160" t="s">
        <v>3374</v>
      </c>
      <c r="H1160" t="s">
        <v>114</v>
      </c>
      <c r="I1160" t="s">
        <v>6690</v>
      </c>
      <c r="J1160" t="s">
        <v>406</v>
      </c>
      <c r="K1160" t="s">
        <v>832</v>
      </c>
      <c r="L1160" t="s">
        <v>51</v>
      </c>
      <c r="M1160" t="s">
        <v>284</v>
      </c>
      <c r="N1160" t="s">
        <v>514</v>
      </c>
      <c r="O1160" t="s">
        <v>514</v>
      </c>
      <c r="P1160" t="s">
        <v>79</v>
      </c>
      <c r="Q1160" t="s">
        <v>131</v>
      </c>
      <c r="R1160" t="s">
        <v>238</v>
      </c>
      <c r="S1160" t="s">
        <v>117</v>
      </c>
      <c r="T1160" t="s">
        <v>118</v>
      </c>
      <c r="U1160" t="s">
        <v>100</v>
      </c>
      <c r="V1160" t="s">
        <v>118</v>
      </c>
      <c r="W1160" t="s">
        <v>100</v>
      </c>
      <c r="X1160" t="s">
        <v>132</v>
      </c>
      <c r="Y1160" t="s">
        <v>120</v>
      </c>
      <c r="Z1160" s="5">
        <v>45016</v>
      </c>
      <c r="AA1160" s="5">
        <v>45016</v>
      </c>
      <c r="AB1160" t="s">
        <v>121</v>
      </c>
    </row>
    <row r="1161" spans="1:28" x14ac:dyDescent="0.25">
      <c r="A1161" t="s">
        <v>6691</v>
      </c>
      <c r="B1161" t="s">
        <v>820</v>
      </c>
      <c r="C1161" s="5">
        <v>44927</v>
      </c>
      <c r="D1161" s="5">
        <v>45016</v>
      </c>
      <c r="E1161" t="s">
        <v>6692</v>
      </c>
      <c r="F1161" t="s">
        <v>405</v>
      </c>
      <c r="G1161" t="s">
        <v>814</v>
      </c>
      <c r="H1161" t="s">
        <v>129</v>
      </c>
      <c r="I1161" t="s">
        <v>6692</v>
      </c>
      <c r="J1161" t="s">
        <v>406</v>
      </c>
      <c r="K1161" t="s">
        <v>518</v>
      </c>
      <c r="L1161" t="s">
        <v>51</v>
      </c>
      <c r="M1161" t="s">
        <v>344</v>
      </c>
      <c r="N1161" t="s">
        <v>514</v>
      </c>
      <c r="O1161" t="s">
        <v>514</v>
      </c>
      <c r="P1161" t="s">
        <v>79</v>
      </c>
      <c r="Q1161" t="s">
        <v>345</v>
      </c>
      <c r="R1161" t="s">
        <v>238</v>
      </c>
      <c r="S1161" t="s">
        <v>117</v>
      </c>
      <c r="T1161" t="s">
        <v>118</v>
      </c>
      <c r="U1161" t="s">
        <v>100</v>
      </c>
      <c r="V1161" t="s">
        <v>118</v>
      </c>
      <c r="W1161" t="s">
        <v>100</v>
      </c>
      <c r="X1161" t="s">
        <v>346</v>
      </c>
      <c r="Y1161" t="s">
        <v>120</v>
      </c>
      <c r="Z1161" s="5">
        <v>45016</v>
      </c>
      <c r="AA1161" s="5">
        <v>45016</v>
      </c>
      <c r="AB1161" t="s">
        <v>121</v>
      </c>
    </row>
    <row r="1162" spans="1:28" x14ac:dyDescent="0.25">
      <c r="A1162" t="s">
        <v>6693</v>
      </c>
      <c r="B1162" t="s">
        <v>820</v>
      </c>
      <c r="C1162" s="5">
        <v>44927</v>
      </c>
      <c r="D1162" s="5">
        <v>45016</v>
      </c>
      <c r="E1162" t="s">
        <v>6694</v>
      </c>
      <c r="F1162" t="s">
        <v>405</v>
      </c>
      <c r="G1162" t="s">
        <v>567</v>
      </c>
      <c r="H1162" t="s">
        <v>114</v>
      </c>
      <c r="I1162" t="s">
        <v>6694</v>
      </c>
      <c r="J1162" t="s">
        <v>406</v>
      </c>
      <c r="K1162" t="s">
        <v>518</v>
      </c>
      <c r="L1162" t="s">
        <v>54</v>
      </c>
      <c r="M1162" t="s">
        <v>296</v>
      </c>
      <c r="N1162" t="s">
        <v>514</v>
      </c>
      <c r="O1162" t="s">
        <v>514</v>
      </c>
      <c r="P1162" t="s">
        <v>79</v>
      </c>
      <c r="Q1162" t="s">
        <v>994</v>
      </c>
      <c r="R1162" t="s">
        <v>238</v>
      </c>
      <c r="S1162" t="s">
        <v>117</v>
      </c>
      <c r="T1162" t="s">
        <v>118</v>
      </c>
      <c r="U1162" t="s">
        <v>100</v>
      </c>
      <c r="V1162" t="s">
        <v>118</v>
      </c>
      <c r="W1162" t="s">
        <v>100</v>
      </c>
      <c r="X1162" t="s">
        <v>395</v>
      </c>
      <c r="Y1162" t="s">
        <v>120</v>
      </c>
      <c r="Z1162" s="5">
        <v>45016</v>
      </c>
      <c r="AA1162" s="5">
        <v>45016</v>
      </c>
      <c r="AB1162" t="s">
        <v>121</v>
      </c>
    </row>
    <row r="1163" spans="1:28" x14ac:dyDescent="0.25">
      <c r="A1163" t="s">
        <v>6695</v>
      </c>
      <c r="B1163" t="s">
        <v>820</v>
      </c>
      <c r="C1163" s="5">
        <v>44927</v>
      </c>
      <c r="D1163" s="5">
        <v>45016</v>
      </c>
      <c r="E1163" t="s">
        <v>6696</v>
      </c>
      <c r="F1163" t="s">
        <v>405</v>
      </c>
      <c r="G1163" t="s">
        <v>1101</v>
      </c>
      <c r="H1163" t="s">
        <v>114</v>
      </c>
      <c r="I1163" t="s">
        <v>6696</v>
      </c>
      <c r="J1163" t="s">
        <v>406</v>
      </c>
      <c r="K1163" t="s">
        <v>491</v>
      </c>
      <c r="L1163" t="s">
        <v>51</v>
      </c>
      <c r="M1163" t="s">
        <v>185</v>
      </c>
      <c r="N1163" t="s">
        <v>514</v>
      </c>
      <c r="O1163" t="s">
        <v>514</v>
      </c>
      <c r="P1163" t="s">
        <v>79</v>
      </c>
      <c r="Q1163" t="s">
        <v>123</v>
      </c>
      <c r="R1163" t="s">
        <v>238</v>
      </c>
      <c r="S1163" t="s">
        <v>117</v>
      </c>
      <c r="T1163" t="s">
        <v>118</v>
      </c>
      <c r="U1163" t="s">
        <v>100</v>
      </c>
      <c r="V1163" t="s">
        <v>118</v>
      </c>
      <c r="W1163" t="s">
        <v>100</v>
      </c>
      <c r="X1163" t="s">
        <v>124</v>
      </c>
      <c r="Y1163" t="s">
        <v>120</v>
      </c>
      <c r="Z1163" s="5">
        <v>45016</v>
      </c>
      <c r="AA1163" s="5">
        <v>45016</v>
      </c>
      <c r="AB1163" t="s">
        <v>121</v>
      </c>
    </row>
    <row r="1164" spans="1:28" x14ac:dyDescent="0.25">
      <c r="A1164" t="s">
        <v>6697</v>
      </c>
      <c r="B1164" t="s">
        <v>820</v>
      </c>
      <c r="C1164" s="5">
        <v>44927</v>
      </c>
      <c r="D1164" s="5">
        <v>45016</v>
      </c>
      <c r="E1164" t="s">
        <v>6698</v>
      </c>
      <c r="F1164" t="s">
        <v>405</v>
      </c>
      <c r="G1164" t="s">
        <v>757</v>
      </c>
      <c r="H1164" t="s">
        <v>114</v>
      </c>
      <c r="I1164" t="s">
        <v>6698</v>
      </c>
      <c r="J1164" t="s">
        <v>406</v>
      </c>
      <c r="K1164" t="s">
        <v>518</v>
      </c>
      <c r="L1164" t="s">
        <v>54</v>
      </c>
      <c r="M1164" t="s">
        <v>434</v>
      </c>
      <c r="N1164" t="s">
        <v>514</v>
      </c>
      <c r="O1164" t="s">
        <v>514</v>
      </c>
      <c r="P1164" t="s">
        <v>79</v>
      </c>
      <c r="Q1164" t="s">
        <v>275</v>
      </c>
      <c r="R1164" t="s">
        <v>238</v>
      </c>
      <c r="S1164" t="s">
        <v>117</v>
      </c>
      <c r="T1164" t="s">
        <v>118</v>
      </c>
      <c r="U1164" t="s">
        <v>100</v>
      </c>
      <c r="V1164" t="s">
        <v>118</v>
      </c>
      <c r="W1164" t="s">
        <v>100</v>
      </c>
      <c r="X1164" t="s">
        <v>214</v>
      </c>
      <c r="Y1164" t="s">
        <v>120</v>
      </c>
      <c r="Z1164" s="5">
        <v>45016</v>
      </c>
      <c r="AA1164" s="5">
        <v>45016</v>
      </c>
      <c r="AB1164" t="s">
        <v>121</v>
      </c>
    </row>
    <row r="1165" spans="1:28" x14ac:dyDescent="0.25">
      <c r="A1165" t="s">
        <v>6699</v>
      </c>
      <c r="B1165" t="s">
        <v>820</v>
      </c>
      <c r="C1165" s="5">
        <v>44927</v>
      </c>
      <c r="D1165" s="5">
        <v>45016</v>
      </c>
      <c r="E1165" t="s">
        <v>6700</v>
      </c>
      <c r="F1165" t="s">
        <v>405</v>
      </c>
      <c r="G1165" t="s">
        <v>683</v>
      </c>
      <c r="H1165" t="s">
        <v>4257</v>
      </c>
      <c r="I1165" t="s">
        <v>6700</v>
      </c>
      <c r="J1165" t="s">
        <v>406</v>
      </c>
      <c r="K1165" t="s">
        <v>492</v>
      </c>
      <c r="L1165" t="s">
        <v>54</v>
      </c>
      <c r="M1165" t="s">
        <v>348</v>
      </c>
      <c r="N1165" t="s">
        <v>514</v>
      </c>
      <c r="O1165" t="s">
        <v>514</v>
      </c>
      <c r="P1165" t="s">
        <v>79</v>
      </c>
      <c r="Q1165" t="s">
        <v>193</v>
      </c>
      <c r="R1165" t="s">
        <v>238</v>
      </c>
      <c r="S1165" t="s">
        <v>117</v>
      </c>
      <c r="T1165" t="s">
        <v>118</v>
      </c>
      <c r="U1165" t="s">
        <v>100</v>
      </c>
      <c r="V1165" t="s">
        <v>118</v>
      </c>
      <c r="W1165" t="s">
        <v>100</v>
      </c>
      <c r="X1165" t="s">
        <v>190</v>
      </c>
      <c r="Y1165" t="s">
        <v>120</v>
      </c>
      <c r="Z1165" s="5">
        <v>45016</v>
      </c>
      <c r="AA1165" s="5">
        <v>45016</v>
      </c>
      <c r="AB1165" t="s">
        <v>121</v>
      </c>
    </row>
    <row r="1166" spans="1:28" x14ac:dyDescent="0.25">
      <c r="A1166" t="s">
        <v>6701</v>
      </c>
      <c r="B1166" t="s">
        <v>820</v>
      </c>
      <c r="C1166" s="5">
        <v>44927</v>
      </c>
      <c r="D1166" s="5">
        <v>45016</v>
      </c>
      <c r="E1166" t="s">
        <v>6702</v>
      </c>
      <c r="F1166" t="s">
        <v>405</v>
      </c>
      <c r="G1166" t="s">
        <v>522</v>
      </c>
      <c r="H1166" t="s">
        <v>114</v>
      </c>
      <c r="I1166" t="s">
        <v>6702</v>
      </c>
      <c r="J1166" t="s">
        <v>406</v>
      </c>
      <c r="K1166" t="s">
        <v>518</v>
      </c>
      <c r="L1166" t="s">
        <v>54</v>
      </c>
      <c r="M1166" t="s">
        <v>1709</v>
      </c>
      <c r="N1166" t="s">
        <v>514</v>
      </c>
      <c r="O1166" t="s">
        <v>514</v>
      </c>
      <c r="P1166" t="s">
        <v>79</v>
      </c>
      <c r="Q1166" t="s">
        <v>123</v>
      </c>
      <c r="R1166" t="s">
        <v>238</v>
      </c>
      <c r="S1166" t="s">
        <v>117</v>
      </c>
      <c r="T1166" t="s">
        <v>118</v>
      </c>
      <c r="U1166" t="s">
        <v>100</v>
      </c>
      <c r="V1166" t="s">
        <v>118</v>
      </c>
      <c r="W1166" t="s">
        <v>100</v>
      </c>
      <c r="X1166" t="s">
        <v>124</v>
      </c>
      <c r="Y1166" t="s">
        <v>120</v>
      </c>
      <c r="Z1166" s="5">
        <v>45016</v>
      </c>
      <c r="AA1166" s="5">
        <v>45016</v>
      </c>
      <c r="AB1166" t="s">
        <v>121</v>
      </c>
    </row>
    <row r="1167" spans="1:28" x14ac:dyDescent="0.25">
      <c r="A1167" t="s">
        <v>6703</v>
      </c>
      <c r="B1167" t="s">
        <v>820</v>
      </c>
      <c r="C1167" s="5">
        <v>44927</v>
      </c>
      <c r="D1167" s="5">
        <v>45016</v>
      </c>
      <c r="E1167" t="s">
        <v>6704</v>
      </c>
      <c r="F1167" t="s">
        <v>405</v>
      </c>
      <c r="G1167" t="s">
        <v>942</v>
      </c>
      <c r="H1167" t="s">
        <v>114</v>
      </c>
      <c r="I1167" t="s">
        <v>6704</v>
      </c>
      <c r="J1167" t="s">
        <v>406</v>
      </c>
      <c r="K1167" t="s">
        <v>464</v>
      </c>
      <c r="L1167" t="s">
        <v>54</v>
      </c>
      <c r="M1167" t="s">
        <v>335</v>
      </c>
      <c r="N1167" t="s">
        <v>514</v>
      </c>
      <c r="O1167" t="s">
        <v>514</v>
      </c>
      <c r="P1167" t="s">
        <v>79</v>
      </c>
      <c r="Q1167" t="s">
        <v>336</v>
      </c>
      <c r="R1167" t="s">
        <v>238</v>
      </c>
      <c r="S1167" t="s">
        <v>117</v>
      </c>
      <c r="T1167" t="s">
        <v>118</v>
      </c>
      <c r="U1167" t="s">
        <v>100</v>
      </c>
      <c r="V1167" t="s">
        <v>118</v>
      </c>
      <c r="W1167" t="s">
        <v>100</v>
      </c>
      <c r="X1167" t="s">
        <v>128</v>
      </c>
      <c r="Y1167" t="s">
        <v>120</v>
      </c>
      <c r="Z1167" s="5">
        <v>45016</v>
      </c>
      <c r="AA1167" s="5">
        <v>45016</v>
      </c>
      <c r="AB1167" t="s">
        <v>121</v>
      </c>
    </row>
    <row r="1168" spans="1:28" x14ac:dyDescent="0.25">
      <c r="A1168" t="s">
        <v>6705</v>
      </c>
      <c r="B1168" t="s">
        <v>820</v>
      </c>
      <c r="C1168" s="5">
        <v>44927</v>
      </c>
      <c r="D1168" s="5">
        <v>45016</v>
      </c>
      <c r="E1168" t="s">
        <v>6706</v>
      </c>
      <c r="F1168" t="s">
        <v>405</v>
      </c>
      <c r="G1168" t="s">
        <v>1743</v>
      </c>
      <c r="H1168" t="s">
        <v>114</v>
      </c>
      <c r="I1168" t="s">
        <v>6706</v>
      </c>
      <c r="J1168" t="s">
        <v>406</v>
      </c>
      <c r="K1168" t="s">
        <v>832</v>
      </c>
      <c r="L1168" t="s">
        <v>54</v>
      </c>
      <c r="M1168" t="s">
        <v>485</v>
      </c>
      <c r="N1168" t="s">
        <v>514</v>
      </c>
      <c r="O1168" t="s">
        <v>514</v>
      </c>
      <c r="P1168" t="s">
        <v>79</v>
      </c>
      <c r="Q1168" t="s">
        <v>202</v>
      </c>
      <c r="R1168" t="s">
        <v>238</v>
      </c>
      <c r="S1168" t="s">
        <v>117</v>
      </c>
      <c r="T1168" t="s">
        <v>118</v>
      </c>
      <c r="U1168" t="s">
        <v>100</v>
      </c>
      <c r="V1168" t="s">
        <v>118</v>
      </c>
      <c r="W1168" t="s">
        <v>100</v>
      </c>
      <c r="X1168" t="s">
        <v>203</v>
      </c>
      <c r="Y1168" t="s">
        <v>120</v>
      </c>
      <c r="Z1168" s="5">
        <v>45016</v>
      </c>
      <c r="AA1168" s="5">
        <v>45016</v>
      </c>
      <c r="AB1168" t="s">
        <v>121</v>
      </c>
    </row>
    <row r="1169" spans="1:28" x14ac:dyDescent="0.25">
      <c r="A1169" t="s">
        <v>6707</v>
      </c>
      <c r="B1169" t="s">
        <v>820</v>
      </c>
      <c r="C1169" s="5">
        <v>44927</v>
      </c>
      <c r="D1169" s="5">
        <v>45016</v>
      </c>
      <c r="E1169" t="s">
        <v>6708</v>
      </c>
      <c r="F1169" t="s">
        <v>405</v>
      </c>
      <c r="G1169" t="s">
        <v>517</v>
      </c>
      <c r="H1169" t="s">
        <v>129</v>
      </c>
      <c r="I1169" t="s">
        <v>6708</v>
      </c>
      <c r="J1169" t="s">
        <v>406</v>
      </c>
      <c r="K1169" t="s">
        <v>518</v>
      </c>
      <c r="L1169" t="s">
        <v>54</v>
      </c>
      <c r="M1169" t="s">
        <v>163</v>
      </c>
      <c r="N1169" t="s">
        <v>514</v>
      </c>
      <c r="O1169" t="s">
        <v>514</v>
      </c>
      <c r="P1169" t="s">
        <v>79</v>
      </c>
      <c r="Q1169" t="s">
        <v>164</v>
      </c>
      <c r="R1169" t="s">
        <v>238</v>
      </c>
      <c r="S1169" t="s">
        <v>117</v>
      </c>
      <c r="T1169" t="s">
        <v>118</v>
      </c>
      <c r="U1169" t="s">
        <v>100</v>
      </c>
      <c r="V1169" t="s">
        <v>118</v>
      </c>
      <c r="W1169" t="s">
        <v>100</v>
      </c>
      <c r="X1169" t="s">
        <v>124</v>
      </c>
      <c r="Y1169" t="s">
        <v>120</v>
      </c>
      <c r="Z1169" s="5">
        <v>45016</v>
      </c>
      <c r="AA1169" s="5">
        <v>45016</v>
      </c>
      <c r="AB1169" t="s">
        <v>121</v>
      </c>
    </row>
    <row r="1170" spans="1:28" x14ac:dyDescent="0.25">
      <c r="A1170" t="s">
        <v>6709</v>
      </c>
      <c r="B1170" t="s">
        <v>820</v>
      </c>
      <c r="C1170" s="5">
        <v>44927</v>
      </c>
      <c r="D1170" s="5">
        <v>45016</v>
      </c>
      <c r="E1170" t="s">
        <v>6710</v>
      </c>
      <c r="F1170" t="s">
        <v>405</v>
      </c>
      <c r="G1170" t="s">
        <v>644</v>
      </c>
      <c r="H1170" t="s">
        <v>114</v>
      </c>
      <c r="I1170" t="s">
        <v>6710</v>
      </c>
      <c r="J1170" t="s">
        <v>406</v>
      </c>
      <c r="K1170" t="s">
        <v>492</v>
      </c>
      <c r="L1170" t="s">
        <v>51</v>
      </c>
      <c r="M1170" t="s">
        <v>268</v>
      </c>
      <c r="N1170" t="s">
        <v>514</v>
      </c>
      <c r="O1170" t="s">
        <v>514</v>
      </c>
      <c r="P1170" t="s">
        <v>79</v>
      </c>
      <c r="Q1170" t="s">
        <v>269</v>
      </c>
      <c r="R1170" t="s">
        <v>238</v>
      </c>
      <c r="S1170" t="s">
        <v>117</v>
      </c>
      <c r="T1170" t="s">
        <v>118</v>
      </c>
      <c r="U1170" t="s">
        <v>100</v>
      </c>
      <c r="V1170" t="s">
        <v>118</v>
      </c>
      <c r="W1170" t="s">
        <v>100</v>
      </c>
      <c r="X1170" t="s">
        <v>270</v>
      </c>
      <c r="Y1170" t="s">
        <v>120</v>
      </c>
      <c r="Z1170" s="5">
        <v>45016</v>
      </c>
      <c r="AA1170" s="5">
        <v>45016</v>
      </c>
      <c r="AB1170" t="s">
        <v>121</v>
      </c>
    </row>
    <row r="1171" spans="1:28" x14ac:dyDescent="0.25">
      <c r="A1171" t="s">
        <v>6711</v>
      </c>
      <c r="B1171" t="s">
        <v>820</v>
      </c>
      <c r="C1171" s="5">
        <v>44927</v>
      </c>
      <c r="D1171" s="5">
        <v>45016</v>
      </c>
      <c r="E1171" t="s">
        <v>6712</v>
      </c>
      <c r="F1171" t="s">
        <v>405</v>
      </c>
      <c r="G1171" t="s">
        <v>738</v>
      </c>
      <c r="H1171" t="s">
        <v>114</v>
      </c>
      <c r="I1171" t="s">
        <v>6712</v>
      </c>
      <c r="J1171" t="s">
        <v>406</v>
      </c>
      <c r="K1171" t="s">
        <v>832</v>
      </c>
      <c r="L1171" t="s">
        <v>54</v>
      </c>
      <c r="M1171" t="s">
        <v>441</v>
      </c>
      <c r="N1171" t="s">
        <v>514</v>
      </c>
      <c r="O1171" t="s">
        <v>514</v>
      </c>
      <c r="P1171" t="s">
        <v>79</v>
      </c>
      <c r="Q1171" t="s">
        <v>123</v>
      </c>
      <c r="R1171" t="s">
        <v>238</v>
      </c>
      <c r="S1171" t="s">
        <v>117</v>
      </c>
      <c r="T1171" t="s">
        <v>118</v>
      </c>
      <c r="U1171" t="s">
        <v>100</v>
      </c>
      <c r="V1171" t="s">
        <v>118</v>
      </c>
      <c r="W1171" t="s">
        <v>100</v>
      </c>
      <c r="X1171" t="s">
        <v>124</v>
      </c>
      <c r="Y1171" t="s">
        <v>120</v>
      </c>
      <c r="Z1171" s="5">
        <v>45016</v>
      </c>
      <c r="AA1171" s="5">
        <v>45016</v>
      </c>
      <c r="AB1171" t="s">
        <v>121</v>
      </c>
    </row>
    <row r="1172" spans="1:28" x14ac:dyDescent="0.25">
      <c r="A1172" t="s">
        <v>6713</v>
      </c>
      <c r="B1172" t="s">
        <v>820</v>
      </c>
      <c r="C1172" s="5">
        <v>44927</v>
      </c>
      <c r="D1172" s="5">
        <v>45016</v>
      </c>
      <c r="E1172" t="s">
        <v>6714</v>
      </c>
      <c r="F1172" t="s">
        <v>405</v>
      </c>
      <c r="G1172" t="s">
        <v>1731</v>
      </c>
      <c r="H1172" t="s">
        <v>114</v>
      </c>
      <c r="I1172" t="s">
        <v>6714</v>
      </c>
      <c r="J1172" t="s">
        <v>406</v>
      </c>
      <c r="K1172" t="s">
        <v>832</v>
      </c>
      <c r="L1172" t="s">
        <v>54</v>
      </c>
      <c r="M1172" t="s">
        <v>252</v>
      </c>
      <c r="N1172" t="s">
        <v>514</v>
      </c>
      <c r="O1172" t="s">
        <v>514</v>
      </c>
      <c r="P1172" t="s">
        <v>79</v>
      </c>
      <c r="Q1172" t="s">
        <v>253</v>
      </c>
      <c r="R1172" t="s">
        <v>238</v>
      </c>
      <c r="S1172" t="s">
        <v>117</v>
      </c>
      <c r="T1172" t="s">
        <v>118</v>
      </c>
      <c r="U1172" t="s">
        <v>100</v>
      </c>
      <c r="V1172" t="s">
        <v>118</v>
      </c>
      <c r="W1172" t="s">
        <v>100</v>
      </c>
      <c r="X1172" t="s">
        <v>411</v>
      </c>
      <c r="Y1172" t="s">
        <v>120</v>
      </c>
      <c r="Z1172" s="5">
        <v>45016</v>
      </c>
      <c r="AA1172" s="5">
        <v>45016</v>
      </c>
      <c r="AB1172" t="s">
        <v>121</v>
      </c>
    </row>
    <row r="1173" spans="1:28" x14ac:dyDescent="0.25">
      <c r="A1173" t="s">
        <v>6715</v>
      </c>
      <c r="B1173" t="s">
        <v>820</v>
      </c>
      <c r="C1173" s="5">
        <v>44927</v>
      </c>
      <c r="D1173" s="5">
        <v>45016</v>
      </c>
      <c r="E1173" t="s">
        <v>6716</v>
      </c>
      <c r="F1173" t="s">
        <v>405</v>
      </c>
      <c r="G1173" t="s">
        <v>775</v>
      </c>
      <c r="H1173" t="s">
        <v>206</v>
      </c>
      <c r="I1173" t="s">
        <v>6716</v>
      </c>
      <c r="J1173" t="s">
        <v>406</v>
      </c>
      <c r="K1173" t="s">
        <v>832</v>
      </c>
      <c r="L1173" t="s">
        <v>54</v>
      </c>
      <c r="M1173" t="s">
        <v>381</v>
      </c>
      <c r="N1173" t="s">
        <v>514</v>
      </c>
      <c r="O1173" t="s">
        <v>514</v>
      </c>
      <c r="P1173" t="s">
        <v>79</v>
      </c>
      <c r="Q1173" t="s">
        <v>382</v>
      </c>
      <c r="R1173" t="s">
        <v>238</v>
      </c>
      <c r="S1173" t="s">
        <v>117</v>
      </c>
      <c r="T1173" t="s">
        <v>118</v>
      </c>
      <c r="U1173" t="s">
        <v>100</v>
      </c>
      <c r="V1173" t="s">
        <v>118</v>
      </c>
      <c r="W1173" t="s">
        <v>100</v>
      </c>
      <c r="X1173" t="s">
        <v>137</v>
      </c>
      <c r="Y1173" t="s">
        <v>120</v>
      </c>
      <c r="Z1173" s="5">
        <v>45016</v>
      </c>
      <c r="AA1173" s="5">
        <v>45016</v>
      </c>
      <c r="AB1173" t="s">
        <v>121</v>
      </c>
    </row>
    <row r="1174" spans="1:28" x14ac:dyDescent="0.25">
      <c r="A1174" t="s">
        <v>6717</v>
      </c>
      <c r="B1174" t="s">
        <v>820</v>
      </c>
      <c r="C1174" s="5">
        <v>44927</v>
      </c>
      <c r="D1174" s="5">
        <v>45016</v>
      </c>
      <c r="E1174" t="s">
        <v>6718</v>
      </c>
      <c r="F1174" t="s">
        <v>405</v>
      </c>
      <c r="G1174" t="s">
        <v>2840</v>
      </c>
      <c r="H1174" t="s">
        <v>114</v>
      </c>
      <c r="I1174" t="s">
        <v>6718</v>
      </c>
      <c r="J1174" t="s">
        <v>406</v>
      </c>
      <c r="K1174" t="s">
        <v>832</v>
      </c>
      <c r="L1174" t="s">
        <v>51</v>
      </c>
      <c r="M1174" t="s">
        <v>373</v>
      </c>
      <c r="N1174" t="s">
        <v>514</v>
      </c>
      <c r="O1174" t="s">
        <v>514</v>
      </c>
      <c r="P1174" t="s">
        <v>79</v>
      </c>
      <c r="Q1174" t="s">
        <v>257</v>
      </c>
      <c r="R1174" t="s">
        <v>238</v>
      </c>
      <c r="S1174" t="s">
        <v>117</v>
      </c>
      <c r="T1174" t="s">
        <v>118</v>
      </c>
      <c r="U1174" t="s">
        <v>100</v>
      </c>
      <c r="V1174" t="s">
        <v>118</v>
      </c>
      <c r="W1174" t="s">
        <v>100</v>
      </c>
      <c r="X1174" t="s">
        <v>205</v>
      </c>
      <c r="Y1174" t="s">
        <v>120</v>
      </c>
      <c r="Z1174" s="5">
        <v>45016</v>
      </c>
      <c r="AA1174" s="5">
        <v>45016</v>
      </c>
      <c r="AB1174" t="s">
        <v>121</v>
      </c>
    </row>
    <row r="1175" spans="1:28" x14ac:dyDescent="0.25">
      <c r="A1175" t="s">
        <v>6719</v>
      </c>
      <c r="B1175" t="s">
        <v>820</v>
      </c>
      <c r="C1175" s="5">
        <v>44927</v>
      </c>
      <c r="D1175" s="5">
        <v>45016</v>
      </c>
      <c r="E1175" t="s">
        <v>6720</v>
      </c>
      <c r="F1175" t="s">
        <v>405</v>
      </c>
      <c r="G1175" t="s">
        <v>1733</v>
      </c>
      <c r="H1175" t="s">
        <v>114</v>
      </c>
      <c r="I1175" t="s">
        <v>6720</v>
      </c>
      <c r="J1175" t="s">
        <v>406</v>
      </c>
      <c r="K1175" t="s">
        <v>832</v>
      </c>
      <c r="L1175" t="s">
        <v>54</v>
      </c>
      <c r="M1175" t="s">
        <v>446</v>
      </c>
      <c r="N1175" t="s">
        <v>514</v>
      </c>
      <c r="O1175" t="s">
        <v>514</v>
      </c>
      <c r="P1175" t="s">
        <v>79</v>
      </c>
      <c r="Q1175" t="s">
        <v>447</v>
      </c>
      <c r="R1175" t="s">
        <v>238</v>
      </c>
      <c r="S1175" t="s">
        <v>117</v>
      </c>
      <c r="T1175" t="s">
        <v>118</v>
      </c>
      <c r="U1175" t="s">
        <v>100</v>
      </c>
      <c r="V1175" t="s">
        <v>118</v>
      </c>
      <c r="W1175" t="s">
        <v>100</v>
      </c>
      <c r="X1175" t="s">
        <v>431</v>
      </c>
      <c r="Y1175" t="s">
        <v>120</v>
      </c>
      <c r="Z1175" s="5">
        <v>45016</v>
      </c>
      <c r="AA1175" s="5">
        <v>45016</v>
      </c>
      <c r="AB1175" t="s">
        <v>121</v>
      </c>
    </row>
    <row r="1176" spans="1:28" x14ac:dyDescent="0.25">
      <c r="A1176" t="s">
        <v>6721</v>
      </c>
      <c r="B1176" t="s">
        <v>820</v>
      </c>
      <c r="C1176" s="5">
        <v>44927</v>
      </c>
      <c r="D1176" s="5">
        <v>45016</v>
      </c>
      <c r="E1176" t="s">
        <v>6722</v>
      </c>
      <c r="F1176" t="s">
        <v>405</v>
      </c>
      <c r="G1176" t="s">
        <v>3377</v>
      </c>
      <c r="H1176" t="s">
        <v>114</v>
      </c>
      <c r="I1176" t="s">
        <v>6722</v>
      </c>
      <c r="J1176" t="s">
        <v>406</v>
      </c>
      <c r="K1176" t="s">
        <v>832</v>
      </c>
      <c r="L1176" t="s">
        <v>51</v>
      </c>
      <c r="M1176" t="s">
        <v>194</v>
      </c>
      <c r="N1176" t="s">
        <v>514</v>
      </c>
      <c r="O1176" t="s">
        <v>514</v>
      </c>
      <c r="P1176" t="s">
        <v>79</v>
      </c>
      <c r="Q1176" t="s">
        <v>123</v>
      </c>
      <c r="R1176" t="s">
        <v>238</v>
      </c>
      <c r="S1176" t="s">
        <v>117</v>
      </c>
      <c r="T1176" t="s">
        <v>118</v>
      </c>
      <c r="U1176" t="s">
        <v>100</v>
      </c>
      <c r="V1176" t="s">
        <v>118</v>
      </c>
      <c r="W1176" t="s">
        <v>100</v>
      </c>
      <c r="X1176" t="s">
        <v>124</v>
      </c>
      <c r="Y1176" t="s">
        <v>120</v>
      </c>
      <c r="Z1176" s="5">
        <v>45016</v>
      </c>
      <c r="AA1176" s="5">
        <v>45016</v>
      </c>
      <c r="AB1176" t="s">
        <v>121</v>
      </c>
    </row>
    <row r="1177" spans="1:28" x14ac:dyDescent="0.25">
      <c r="A1177" t="s">
        <v>6723</v>
      </c>
      <c r="B1177" t="s">
        <v>820</v>
      </c>
      <c r="C1177" s="5">
        <v>44927</v>
      </c>
      <c r="D1177" s="5">
        <v>45016</v>
      </c>
      <c r="E1177" t="s">
        <v>6724</v>
      </c>
      <c r="F1177" t="s">
        <v>405</v>
      </c>
      <c r="G1177" t="s">
        <v>1407</v>
      </c>
      <c r="H1177" t="s">
        <v>114</v>
      </c>
      <c r="I1177" t="s">
        <v>6724</v>
      </c>
      <c r="J1177" t="s">
        <v>406</v>
      </c>
      <c r="K1177" t="s">
        <v>518</v>
      </c>
      <c r="L1177" t="s">
        <v>51</v>
      </c>
      <c r="M1177" t="s">
        <v>1408</v>
      </c>
      <c r="N1177" t="s">
        <v>514</v>
      </c>
      <c r="O1177" t="s">
        <v>514</v>
      </c>
      <c r="P1177" t="s">
        <v>79</v>
      </c>
      <c r="Q1177" t="s">
        <v>318</v>
      </c>
      <c r="R1177" t="s">
        <v>238</v>
      </c>
      <c r="S1177" t="s">
        <v>117</v>
      </c>
      <c r="T1177" t="s">
        <v>118</v>
      </c>
      <c r="U1177" t="s">
        <v>100</v>
      </c>
      <c r="V1177" t="s">
        <v>118</v>
      </c>
      <c r="W1177" t="s">
        <v>100</v>
      </c>
      <c r="X1177" t="s">
        <v>214</v>
      </c>
      <c r="Y1177" t="s">
        <v>120</v>
      </c>
      <c r="Z1177" s="5">
        <v>45016</v>
      </c>
      <c r="AA1177" s="5">
        <v>45016</v>
      </c>
      <c r="AB1177" t="s">
        <v>121</v>
      </c>
    </row>
    <row r="1178" spans="1:28" x14ac:dyDescent="0.25">
      <c r="A1178" t="s">
        <v>6725</v>
      </c>
      <c r="B1178" t="s">
        <v>820</v>
      </c>
      <c r="C1178" s="5">
        <v>44927</v>
      </c>
      <c r="D1178" s="5">
        <v>45016</v>
      </c>
      <c r="E1178" t="s">
        <v>6726</v>
      </c>
      <c r="F1178" t="s">
        <v>405</v>
      </c>
      <c r="G1178" t="s">
        <v>1407</v>
      </c>
      <c r="H1178" t="s">
        <v>114</v>
      </c>
      <c r="I1178" t="s">
        <v>6726</v>
      </c>
      <c r="J1178" t="s">
        <v>406</v>
      </c>
      <c r="K1178" t="s">
        <v>518</v>
      </c>
      <c r="L1178" t="s">
        <v>51</v>
      </c>
      <c r="M1178" t="s">
        <v>1408</v>
      </c>
      <c r="N1178" t="s">
        <v>514</v>
      </c>
      <c r="O1178" t="s">
        <v>514</v>
      </c>
      <c r="P1178" t="s">
        <v>79</v>
      </c>
      <c r="Q1178" t="s">
        <v>318</v>
      </c>
      <c r="R1178" t="s">
        <v>238</v>
      </c>
      <c r="S1178" t="s">
        <v>117</v>
      </c>
      <c r="T1178" t="s">
        <v>118</v>
      </c>
      <c r="U1178" t="s">
        <v>100</v>
      </c>
      <c r="V1178" t="s">
        <v>118</v>
      </c>
      <c r="W1178" t="s">
        <v>100</v>
      </c>
      <c r="X1178" t="s">
        <v>214</v>
      </c>
      <c r="Y1178" t="s">
        <v>120</v>
      </c>
      <c r="Z1178" s="5">
        <v>45016</v>
      </c>
      <c r="AA1178" s="5">
        <v>45016</v>
      </c>
      <c r="AB1178" t="s">
        <v>121</v>
      </c>
    </row>
    <row r="1179" spans="1:28" x14ac:dyDescent="0.25">
      <c r="A1179" t="s">
        <v>6727</v>
      </c>
      <c r="B1179" t="s">
        <v>820</v>
      </c>
      <c r="C1179" s="5">
        <v>44927</v>
      </c>
      <c r="D1179" s="5">
        <v>45016</v>
      </c>
      <c r="E1179" t="s">
        <v>6728</v>
      </c>
      <c r="F1179" t="s">
        <v>405</v>
      </c>
      <c r="G1179" t="s">
        <v>516</v>
      </c>
      <c r="H1179" t="s">
        <v>114</v>
      </c>
      <c r="I1179" t="s">
        <v>6728</v>
      </c>
      <c r="J1179" t="s">
        <v>406</v>
      </c>
      <c r="K1179" t="s">
        <v>537</v>
      </c>
      <c r="L1179" t="s">
        <v>54</v>
      </c>
      <c r="M1179" t="s">
        <v>303</v>
      </c>
      <c r="N1179" t="s">
        <v>514</v>
      </c>
      <c r="O1179" t="s">
        <v>514</v>
      </c>
      <c r="P1179" t="s">
        <v>79</v>
      </c>
      <c r="Q1179" t="s">
        <v>151</v>
      </c>
      <c r="R1179" t="s">
        <v>238</v>
      </c>
      <c r="S1179" t="s">
        <v>117</v>
      </c>
      <c r="T1179" t="s">
        <v>118</v>
      </c>
      <c r="U1179" t="s">
        <v>100</v>
      </c>
      <c r="V1179" t="s">
        <v>118</v>
      </c>
      <c r="W1179" t="s">
        <v>100</v>
      </c>
      <c r="X1179" t="s">
        <v>152</v>
      </c>
      <c r="Y1179" t="s">
        <v>120</v>
      </c>
      <c r="Z1179" s="5">
        <v>45016</v>
      </c>
      <c r="AA1179" s="5">
        <v>45016</v>
      </c>
      <c r="AB1179" t="s">
        <v>121</v>
      </c>
    </row>
    <row r="1180" spans="1:28" x14ac:dyDescent="0.25">
      <c r="A1180" t="s">
        <v>6729</v>
      </c>
      <c r="B1180" t="s">
        <v>820</v>
      </c>
      <c r="C1180" s="5">
        <v>44927</v>
      </c>
      <c r="D1180" s="5">
        <v>45016</v>
      </c>
      <c r="E1180" t="s">
        <v>6730</v>
      </c>
      <c r="F1180" t="s">
        <v>405</v>
      </c>
      <c r="G1180" t="s">
        <v>690</v>
      </c>
      <c r="H1180" t="s">
        <v>114</v>
      </c>
      <c r="I1180" t="s">
        <v>6730</v>
      </c>
      <c r="J1180" t="s">
        <v>406</v>
      </c>
      <c r="K1180" t="s">
        <v>492</v>
      </c>
      <c r="L1180" t="s">
        <v>51</v>
      </c>
      <c r="M1180" t="s">
        <v>442</v>
      </c>
      <c r="N1180" t="s">
        <v>514</v>
      </c>
      <c r="O1180" t="s">
        <v>514</v>
      </c>
      <c r="P1180" t="s">
        <v>79</v>
      </c>
      <c r="Q1180" t="s">
        <v>218</v>
      </c>
      <c r="R1180" t="s">
        <v>238</v>
      </c>
      <c r="S1180" t="s">
        <v>117</v>
      </c>
      <c r="T1180" t="s">
        <v>118</v>
      </c>
      <c r="U1180" t="s">
        <v>100</v>
      </c>
      <c r="V1180" t="s">
        <v>118</v>
      </c>
      <c r="W1180" t="s">
        <v>100</v>
      </c>
      <c r="X1180" t="s">
        <v>140</v>
      </c>
      <c r="Y1180" t="s">
        <v>120</v>
      </c>
      <c r="Z1180" s="5">
        <v>45016</v>
      </c>
      <c r="AA1180" s="5">
        <v>45016</v>
      </c>
      <c r="AB1180" t="s">
        <v>121</v>
      </c>
    </row>
    <row r="1181" spans="1:28" x14ac:dyDescent="0.25">
      <c r="A1181" t="s">
        <v>6731</v>
      </c>
      <c r="B1181" t="s">
        <v>820</v>
      </c>
      <c r="C1181" s="5">
        <v>44927</v>
      </c>
      <c r="D1181" s="5">
        <v>45016</v>
      </c>
      <c r="E1181" t="s">
        <v>6732</v>
      </c>
      <c r="F1181" t="s">
        <v>405</v>
      </c>
      <c r="G1181" t="s">
        <v>567</v>
      </c>
      <c r="H1181" t="s">
        <v>114</v>
      </c>
      <c r="I1181" t="s">
        <v>6732</v>
      </c>
      <c r="J1181" t="s">
        <v>406</v>
      </c>
      <c r="K1181" t="s">
        <v>492</v>
      </c>
      <c r="L1181" t="s">
        <v>51</v>
      </c>
      <c r="M1181" t="s">
        <v>1134</v>
      </c>
      <c r="N1181" t="s">
        <v>514</v>
      </c>
      <c r="O1181" t="s">
        <v>514</v>
      </c>
      <c r="P1181" t="s">
        <v>79</v>
      </c>
      <c r="Q1181" t="s">
        <v>156</v>
      </c>
      <c r="R1181" t="s">
        <v>238</v>
      </c>
      <c r="S1181" t="s">
        <v>117</v>
      </c>
      <c r="T1181" t="s">
        <v>118</v>
      </c>
      <c r="U1181" t="s">
        <v>100</v>
      </c>
      <c r="V1181" t="s">
        <v>118</v>
      </c>
      <c r="W1181" t="s">
        <v>100</v>
      </c>
      <c r="X1181" t="s">
        <v>157</v>
      </c>
      <c r="Y1181" t="s">
        <v>120</v>
      </c>
      <c r="Z1181" s="5">
        <v>45016</v>
      </c>
      <c r="AA1181" s="5">
        <v>45016</v>
      </c>
      <c r="AB1181" t="s">
        <v>121</v>
      </c>
    </row>
    <row r="1182" spans="1:28" x14ac:dyDescent="0.25">
      <c r="A1182" t="s">
        <v>6733</v>
      </c>
      <c r="B1182" t="s">
        <v>820</v>
      </c>
      <c r="C1182" s="5">
        <v>44927</v>
      </c>
      <c r="D1182" s="5">
        <v>45016</v>
      </c>
      <c r="E1182" t="s">
        <v>6734</v>
      </c>
      <c r="F1182" t="s">
        <v>405</v>
      </c>
      <c r="G1182" t="s">
        <v>570</v>
      </c>
      <c r="H1182" t="s">
        <v>114</v>
      </c>
      <c r="I1182" t="s">
        <v>6734</v>
      </c>
      <c r="J1182" t="s">
        <v>406</v>
      </c>
      <c r="K1182" t="s">
        <v>867</v>
      </c>
      <c r="L1182" t="s">
        <v>51</v>
      </c>
      <c r="M1182" t="s">
        <v>315</v>
      </c>
      <c r="N1182" t="s">
        <v>514</v>
      </c>
      <c r="O1182" t="s">
        <v>514</v>
      </c>
      <c r="P1182" t="s">
        <v>79</v>
      </c>
      <c r="Q1182" t="s">
        <v>307</v>
      </c>
      <c r="R1182" t="s">
        <v>238</v>
      </c>
      <c r="S1182" t="s">
        <v>117</v>
      </c>
      <c r="T1182" t="s">
        <v>118</v>
      </c>
      <c r="U1182" t="s">
        <v>100</v>
      </c>
      <c r="V1182" t="s">
        <v>118</v>
      </c>
      <c r="W1182" t="s">
        <v>100</v>
      </c>
      <c r="X1182" t="s">
        <v>209</v>
      </c>
      <c r="Y1182" t="s">
        <v>120</v>
      </c>
      <c r="Z1182" s="5">
        <v>45016</v>
      </c>
      <c r="AA1182" s="5">
        <v>45016</v>
      </c>
      <c r="AB1182" t="s">
        <v>121</v>
      </c>
    </row>
    <row r="1183" spans="1:28" x14ac:dyDescent="0.25">
      <c r="A1183" t="s">
        <v>6735</v>
      </c>
      <c r="B1183" t="s">
        <v>820</v>
      </c>
      <c r="C1183" s="5">
        <v>44927</v>
      </c>
      <c r="D1183" s="5">
        <v>45016</v>
      </c>
      <c r="E1183" t="s">
        <v>6736</v>
      </c>
      <c r="F1183" t="s">
        <v>405</v>
      </c>
      <c r="G1183" t="s">
        <v>1762</v>
      </c>
      <c r="H1183" t="s">
        <v>114</v>
      </c>
      <c r="I1183" t="s">
        <v>6736</v>
      </c>
      <c r="J1183" t="s">
        <v>406</v>
      </c>
      <c r="K1183" t="s">
        <v>832</v>
      </c>
      <c r="L1183" t="s">
        <v>54</v>
      </c>
      <c r="M1183" t="s">
        <v>1763</v>
      </c>
      <c r="N1183" t="s">
        <v>514</v>
      </c>
      <c r="O1183" t="s">
        <v>514</v>
      </c>
      <c r="P1183" t="s">
        <v>79</v>
      </c>
      <c r="Q1183" t="s">
        <v>1764</v>
      </c>
      <c r="R1183" t="s">
        <v>238</v>
      </c>
      <c r="S1183" t="s">
        <v>117</v>
      </c>
      <c r="T1183" t="s">
        <v>118</v>
      </c>
      <c r="U1183" t="s">
        <v>100</v>
      </c>
      <c r="V1183" t="s">
        <v>118</v>
      </c>
      <c r="W1183" t="s">
        <v>100</v>
      </c>
      <c r="X1183" t="s">
        <v>321</v>
      </c>
      <c r="Y1183" t="s">
        <v>120</v>
      </c>
      <c r="Z1183" s="5">
        <v>45016</v>
      </c>
      <c r="AA1183" s="5">
        <v>45016</v>
      </c>
      <c r="AB1183" t="s">
        <v>121</v>
      </c>
    </row>
    <row r="1184" spans="1:28" x14ac:dyDescent="0.25">
      <c r="A1184" t="s">
        <v>6737</v>
      </c>
      <c r="B1184" t="s">
        <v>820</v>
      </c>
      <c r="C1184" s="5">
        <v>44927</v>
      </c>
      <c r="D1184" s="5">
        <v>45016</v>
      </c>
      <c r="E1184" t="s">
        <v>6738</v>
      </c>
      <c r="F1184" t="s">
        <v>405</v>
      </c>
      <c r="G1184" t="s">
        <v>649</v>
      </c>
      <c r="H1184" t="s">
        <v>114</v>
      </c>
      <c r="I1184" t="s">
        <v>6738</v>
      </c>
      <c r="J1184" t="s">
        <v>406</v>
      </c>
      <c r="K1184" t="s">
        <v>518</v>
      </c>
      <c r="L1184" t="s">
        <v>54</v>
      </c>
      <c r="M1184" t="s">
        <v>246</v>
      </c>
      <c r="N1184" t="s">
        <v>514</v>
      </c>
      <c r="O1184" t="s">
        <v>514</v>
      </c>
      <c r="P1184" t="s">
        <v>79</v>
      </c>
      <c r="Q1184" t="s">
        <v>249</v>
      </c>
      <c r="R1184" t="s">
        <v>238</v>
      </c>
      <c r="S1184" t="s">
        <v>117</v>
      </c>
      <c r="T1184" t="s">
        <v>118</v>
      </c>
      <c r="U1184" t="s">
        <v>100</v>
      </c>
      <c r="V1184" t="s">
        <v>118</v>
      </c>
      <c r="W1184" t="s">
        <v>100</v>
      </c>
      <c r="X1184" t="s">
        <v>184</v>
      </c>
      <c r="Y1184" t="s">
        <v>120</v>
      </c>
      <c r="Z1184" s="5">
        <v>45016</v>
      </c>
      <c r="AA1184" s="5">
        <v>45016</v>
      </c>
      <c r="AB1184" t="s">
        <v>121</v>
      </c>
    </row>
    <row r="1185" spans="1:28" x14ac:dyDescent="0.25">
      <c r="A1185" t="s">
        <v>6739</v>
      </c>
      <c r="B1185" t="s">
        <v>820</v>
      </c>
      <c r="C1185" s="5">
        <v>44927</v>
      </c>
      <c r="D1185" s="5">
        <v>45016</v>
      </c>
      <c r="E1185" t="s">
        <v>6740</v>
      </c>
      <c r="F1185" t="s">
        <v>405</v>
      </c>
      <c r="G1185" t="s">
        <v>582</v>
      </c>
      <c r="H1185" t="s">
        <v>238</v>
      </c>
      <c r="I1185" t="s">
        <v>6740</v>
      </c>
      <c r="J1185" t="s">
        <v>406</v>
      </c>
      <c r="K1185" t="s">
        <v>832</v>
      </c>
      <c r="L1185" t="s">
        <v>54</v>
      </c>
      <c r="M1185" t="s">
        <v>236</v>
      </c>
      <c r="N1185" t="s">
        <v>514</v>
      </c>
      <c r="O1185" t="s">
        <v>514</v>
      </c>
      <c r="P1185" t="s">
        <v>79</v>
      </c>
      <c r="Q1185" t="s">
        <v>123</v>
      </c>
      <c r="R1185" t="s">
        <v>238</v>
      </c>
      <c r="S1185" t="s">
        <v>117</v>
      </c>
      <c r="T1185" t="s">
        <v>118</v>
      </c>
      <c r="U1185" t="s">
        <v>100</v>
      </c>
      <c r="V1185" t="s">
        <v>118</v>
      </c>
      <c r="W1185" t="s">
        <v>100</v>
      </c>
      <c r="X1185" t="s">
        <v>124</v>
      </c>
      <c r="Y1185" t="s">
        <v>120</v>
      </c>
      <c r="Z1185" s="5">
        <v>45016</v>
      </c>
      <c r="AA1185" s="5">
        <v>45016</v>
      </c>
      <c r="AB1185" t="s">
        <v>121</v>
      </c>
    </row>
    <row r="1186" spans="1:28" x14ac:dyDescent="0.25">
      <c r="A1186" t="s">
        <v>6741</v>
      </c>
      <c r="B1186" t="s">
        <v>820</v>
      </c>
      <c r="C1186" s="5">
        <v>44927</v>
      </c>
      <c r="D1186" s="5">
        <v>45016</v>
      </c>
      <c r="E1186" t="s">
        <v>6742</v>
      </c>
      <c r="F1186" t="s">
        <v>405</v>
      </c>
      <c r="G1186" t="s">
        <v>1407</v>
      </c>
      <c r="H1186" t="s">
        <v>114</v>
      </c>
      <c r="I1186" t="s">
        <v>6742</v>
      </c>
      <c r="J1186" t="s">
        <v>406</v>
      </c>
      <c r="K1186" t="s">
        <v>832</v>
      </c>
      <c r="L1186" t="s">
        <v>51</v>
      </c>
      <c r="M1186" t="s">
        <v>1408</v>
      </c>
      <c r="N1186" t="s">
        <v>514</v>
      </c>
      <c r="O1186" t="s">
        <v>514</v>
      </c>
      <c r="P1186" t="s">
        <v>79</v>
      </c>
      <c r="Q1186" t="s">
        <v>318</v>
      </c>
      <c r="R1186" t="s">
        <v>238</v>
      </c>
      <c r="S1186" t="s">
        <v>117</v>
      </c>
      <c r="T1186" t="s">
        <v>118</v>
      </c>
      <c r="U1186" t="s">
        <v>100</v>
      </c>
      <c r="V1186" t="s">
        <v>118</v>
      </c>
      <c r="W1186" t="s">
        <v>100</v>
      </c>
      <c r="X1186" t="s">
        <v>214</v>
      </c>
      <c r="Y1186" t="s">
        <v>120</v>
      </c>
      <c r="Z1186" s="5">
        <v>45016</v>
      </c>
      <c r="AA1186" s="5">
        <v>45016</v>
      </c>
      <c r="AB1186" t="s">
        <v>121</v>
      </c>
    </row>
    <row r="1187" spans="1:28" x14ac:dyDescent="0.25">
      <c r="A1187" t="s">
        <v>6743</v>
      </c>
      <c r="B1187" t="s">
        <v>820</v>
      </c>
      <c r="C1187" s="5">
        <v>44927</v>
      </c>
      <c r="D1187" s="5">
        <v>45016</v>
      </c>
      <c r="E1187" t="s">
        <v>6744</v>
      </c>
      <c r="F1187" t="s">
        <v>405</v>
      </c>
      <c r="G1187" t="s">
        <v>533</v>
      </c>
      <c r="H1187" t="s">
        <v>129</v>
      </c>
      <c r="I1187" t="s">
        <v>6744</v>
      </c>
      <c r="J1187" t="s">
        <v>406</v>
      </c>
      <c r="K1187" t="s">
        <v>832</v>
      </c>
      <c r="L1187" t="s">
        <v>54</v>
      </c>
      <c r="M1187" t="s">
        <v>163</v>
      </c>
      <c r="N1187" t="s">
        <v>514</v>
      </c>
      <c r="O1187" t="s">
        <v>514</v>
      </c>
      <c r="P1187" t="s">
        <v>79</v>
      </c>
      <c r="Q1187" t="s">
        <v>164</v>
      </c>
      <c r="R1187" t="s">
        <v>238</v>
      </c>
      <c r="S1187" t="s">
        <v>117</v>
      </c>
      <c r="T1187" t="s">
        <v>118</v>
      </c>
      <c r="U1187" t="s">
        <v>100</v>
      </c>
      <c r="V1187" t="s">
        <v>118</v>
      </c>
      <c r="W1187" t="s">
        <v>100</v>
      </c>
      <c r="X1187" t="s">
        <v>124</v>
      </c>
      <c r="Y1187" t="s">
        <v>120</v>
      </c>
      <c r="Z1187" s="5">
        <v>45016</v>
      </c>
      <c r="AA1187" s="5">
        <v>45016</v>
      </c>
      <c r="AB1187" t="s">
        <v>121</v>
      </c>
    </row>
    <row r="1188" spans="1:28" x14ac:dyDescent="0.25">
      <c r="A1188" t="s">
        <v>6745</v>
      </c>
      <c r="B1188" t="s">
        <v>820</v>
      </c>
      <c r="C1188" s="5">
        <v>44927</v>
      </c>
      <c r="D1188" s="5">
        <v>45016</v>
      </c>
      <c r="E1188" t="s">
        <v>6746</v>
      </c>
      <c r="F1188" t="s">
        <v>405</v>
      </c>
      <c r="G1188" t="s">
        <v>545</v>
      </c>
      <c r="H1188" t="s">
        <v>129</v>
      </c>
      <c r="I1188" t="s">
        <v>6746</v>
      </c>
      <c r="J1188" t="s">
        <v>406</v>
      </c>
      <c r="K1188" t="s">
        <v>464</v>
      </c>
      <c r="L1188" t="s">
        <v>54</v>
      </c>
      <c r="M1188" t="s">
        <v>237</v>
      </c>
      <c r="N1188" t="s">
        <v>514</v>
      </c>
      <c r="O1188" t="s">
        <v>514</v>
      </c>
      <c r="P1188" t="s">
        <v>79</v>
      </c>
      <c r="Q1188" t="s">
        <v>153</v>
      </c>
      <c r="R1188" t="s">
        <v>238</v>
      </c>
      <c r="S1188" t="s">
        <v>117</v>
      </c>
      <c r="T1188" t="s">
        <v>118</v>
      </c>
      <c r="U1188" t="s">
        <v>100</v>
      </c>
      <c r="V1188" t="s">
        <v>118</v>
      </c>
      <c r="W1188" t="s">
        <v>100</v>
      </c>
      <c r="X1188" t="s">
        <v>154</v>
      </c>
      <c r="Y1188" t="s">
        <v>120</v>
      </c>
      <c r="Z1188" s="5">
        <v>45016</v>
      </c>
      <c r="AA1188" s="5">
        <v>45016</v>
      </c>
      <c r="AB1188" t="s">
        <v>121</v>
      </c>
    </row>
    <row r="1189" spans="1:28" x14ac:dyDescent="0.25">
      <c r="A1189" t="s">
        <v>6747</v>
      </c>
      <c r="B1189" t="s">
        <v>820</v>
      </c>
      <c r="C1189" s="5">
        <v>44927</v>
      </c>
      <c r="D1189" s="5">
        <v>45016</v>
      </c>
      <c r="E1189" t="s">
        <v>6748</v>
      </c>
      <c r="F1189" t="s">
        <v>405</v>
      </c>
      <c r="G1189" t="s">
        <v>690</v>
      </c>
      <c r="H1189" t="s">
        <v>114</v>
      </c>
      <c r="I1189" t="s">
        <v>6748</v>
      </c>
      <c r="J1189" t="s">
        <v>406</v>
      </c>
      <c r="K1189" t="s">
        <v>832</v>
      </c>
      <c r="L1189" t="s">
        <v>51</v>
      </c>
      <c r="M1189" t="s">
        <v>442</v>
      </c>
      <c r="N1189" t="s">
        <v>514</v>
      </c>
      <c r="O1189" t="s">
        <v>514</v>
      </c>
      <c r="P1189" t="s">
        <v>79</v>
      </c>
      <c r="Q1189" t="s">
        <v>218</v>
      </c>
      <c r="R1189" t="s">
        <v>238</v>
      </c>
      <c r="S1189" t="s">
        <v>117</v>
      </c>
      <c r="T1189" t="s">
        <v>118</v>
      </c>
      <c r="U1189" t="s">
        <v>100</v>
      </c>
      <c r="V1189" t="s">
        <v>118</v>
      </c>
      <c r="W1189" t="s">
        <v>100</v>
      </c>
      <c r="X1189" t="s">
        <v>140</v>
      </c>
      <c r="Y1189" t="s">
        <v>120</v>
      </c>
      <c r="Z1189" s="5">
        <v>45016</v>
      </c>
      <c r="AA1189" s="5">
        <v>45016</v>
      </c>
      <c r="AB1189" t="s">
        <v>121</v>
      </c>
    </row>
    <row r="1190" spans="1:28" x14ac:dyDescent="0.25">
      <c r="A1190" t="s">
        <v>6749</v>
      </c>
      <c r="B1190" t="s">
        <v>820</v>
      </c>
      <c r="C1190" s="5">
        <v>44927</v>
      </c>
      <c r="D1190" s="5">
        <v>45016</v>
      </c>
      <c r="E1190" t="s">
        <v>6750</v>
      </c>
      <c r="F1190" t="s">
        <v>405</v>
      </c>
      <c r="G1190" t="s">
        <v>599</v>
      </c>
      <c r="H1190" t="s">
        <v>114</v>
      </c>
      <c r="I1190" t="s">
        <v>6750</v>
      </c>
      <c r="J1190" t="s">
        <v>406</v>
      </c>
      <c r="K1190" t="s">
        <v>867</v>
      </c>
      <c r="L1190" t="s">
        <v>35</v>
      </c>
      <c r="M1190" t="s">
        <v>178</v>
      </c>
      <c r="N1190" t="s">
        <v>514</v>
      </c>
      <c r="O1190" t="s">
        <v>514</v>
      </c>
      <c r="P1190" t="s">
        <v>79</v>
      </c>
      <c r="Q1190" t="s">
        <v>276</v>
      </c>
      <c r="R1190" t="s">
        <v>238</v>
      </c>
      <c r="S1190" t="s">
        <v>117</v>
      </c>
      <c r="T1190" t="s">
        <v>118</v>
      </c>
      <c r="U1190" t="s">
        <v>100</v>
      </c>
      <c r="V1190" t="s">
        <v>118</v>
      </c>
      <c r="W1190" t="s">
        <v>100</v>
      </c>
      <c r="X1190" t="s">
        <v>277</v>
      </c>
      <c r="Y1190" t="s">
        <v>120</v>
      </c>
      <c r="Z1190" s="5">
        <v>45016</v>
      </c>
      <c r="AA1190" s="5">
        <v>45016</v>
      </c>
      <c r="AB1190" t="s">
        <v>121</v>
      </c>
    </row>
    <row r="1191" spans="1:28" x14ac:dyDescent="0.25">
      <c r="A1191" t="s">
        <v>6751</v>
      </c>
      <c r="B1191" t="s">
        <v>820</v>
      </c>
      <c r="C1191" s="5">
        <v>44927</v>
      </c>
      <c r="D1191" s="5">
        <v>45016</v>
      </c>
      <c r="E1191" t="s">
        <v>6752</v>
      </c>
      <c r="F1191" t="s">
        <v>405</v>
      </c>
      <c r="G1191" t="s">
        <v>554</v>
      </c>
      <c r="H1191" t="s">
        <v>114</v>
      </c>
      <c r="I1191" t="s">
        <v>6752</v>
      </c>
      <c r="J1191" t="s">
        <v>406</v>
      </c>
      <c r="K1191" t="s">
        <v>832</v>
      </c>
      <c r="L1191" t="s">
        <v>54</v>
      </c>
      <c r="M1191" t="s">
        <v>246</v>
      </c>
      <c r="N1191" t="s">
        <v>514</v>
      </c>
      <c r="O1191" t="s">
        <v>514</v>
      </c>
      <c r="P1191" t="s">
        <v>79</v>
      </c>
      <c r="Q1191" t="s">
        <v>249</v>
      </c>
      <c r="R1191" t="s">
        <v>238</v>
      </c>
      <c r="S1191" t="s">
        <v>117</v>
      </c>
      <c r="T1191" t="s">
        <v>118</v>
      </c>
      <c r="U1191" t="s">
        <v>100</v>
      </c>
      <c r="V1191" t="s">
        <v>118</v>
      </c>
      <c r="W1191" t="s">
        <v>100</v>
      </c>
      <c r="X1191" t="s">
        <v>184</v>
      </c>
      <c r="Y1191" t="s">
        <v>120</v>
      </c>
      <c r="Z1191" s="5">
        <v>45016</v>
      </c>
      <c r="AA1191" s="5">
        <v>45016</v>
      </c>
      <c r="AB1191" t="s">
        <v>121</v>
      </c>
    </row>
    <row r="1192" spans="1:28" x14ac:dyDescent="0.25">
      <c r="A1192" t="s">
        <v>6753</v>
      </c>
      <c r="B1192" t="s">
        <v>820</v>
      </c>
      <c r="C1192" s="5">
        <v>44927</v>
      </c>
      <c r="D1192" s="5">
        <v>45016</v>
      </c>
      <c r="E1192" t="s">
        <v>6754</v>
      </c>
      <c r="F1192" t="s">
        <v>405</v>
      </c>
      <c r="G1192" t="s">
        <v>599</v>
      </c>
      <c r="H1192" t="s">
        <v>114</v>
      </c>
      <c r="I1192" t="s">
        <v>6754</v>
      </c>
      <c r="J1192" t="s">
        <v>406</v>
      </c>
      <c r="K1192" t="s">
        <v>518</v>
      </c>
      <c r="L1192" t="s">
        <v>51</v>
      </c>
      <c r="M1192" t="s">
        <v>237</v>
      </c>
      <c r="N1192" t="s">
        <v>514</v>
      </c>
      <c r="O1192" t="s">
        <v>514</v>
      </c>
      <c r="P1192" t="s">
        <v>79</v>
      </c>
      <c r="Q1192" t="s">
        <v>153</v>
      </c>
      <c r="R1192" t="s">
        <v>238</v>
      </c>
      <c r="S1192" t="s">
        <v>117</v>
      </c>
      <c r="T1192" t="s">
        <v>118</v>
      </c>
      <c r="U1192" t="s">
        <v>100</v>
      </c>
      <c r="V1192" t="s">
        <v>118</v>
      </c>
      <c r="W1192" t="s">
        <v>100</v>
      </c>
      <c r="X1192" t="s">
        <v>154</v>
      </c>
      <c r="Y1192" t="s">
        <v>120</v>
      </c>
      <c r="Z1192" s="5">
        <v>45016</v>
      </c>
      <c r="AA1192" s="5">
        <v>45016</v>
      </c>
      <c r="AB1192" t="s">
        <v>121</v>
      </c>
    </row>
    <row r="1193" spans="1:28" x14ac:dyDescent="0.25">
      <c r="A1193" t="s">
        <v>6755</v>
      </c>
      <c r="B1193" t="s">
        <v>820</v>
      </c>
      <c r="C1193" s="5">
        <v>44927</v>
      </c>
      <c r="D1193" s="5">
        <v>45016</v>
      </c>
      <c r="E1193" t="s">
        <v>6756</v>
      </c>
      <c r="F1193" t="s">
        <v>405</v>
      </c>
      <c r="G1193" t="s">
        <v>835</v>
      </c>
      <c r="H1193" t="s">
        <v>114</v>
      </c>
      <c r="I1193" t="s">
        <v>6756</v>
      </c>
      <c r="J1193" t="s">
        <v>406</v>
      </c>
      <c r="K1193" t="s">
        <v>464</v>
      </c>
      <c r="L1193" t="s">
        <v>54</v>
      </c>
      <c r="M1193" t="s">
        <v>353</v>
      </c>
      <c r="N1193" t="s">
        <v>514</v>
      </c>
      <c r="O1193" t="s">
        <v>514</v>
      </c>
      <c r="P1193" t="s">
        <v>79</v>
      </c>
      <c r="Q1193" t="s">
        <v>307</v>
      </c>
      <c r="R1193" t="s">
        <v>238</v>
      </c>
      <c r="S1193" t="s">
        <v>117</v>
      </c>
      <c r="T1193" t="s">
        <v>118</v>
      </c>
      <c r="U1193" t="s">
        <v>100</v>
      </c>
      <c r="V1193" t="s">
        <v>118</v>
      </c>
      <c r="W1193" t="s">
        <v>100</v>
      </c>
      <c r="X1193" t="s">
        <v>209</v>
      </c>
      <c r="Y1193" t="s">
        <v>120</v>
      </c>
      <c r="Z1193" s="5">
        <v>45016</v>
      </c>
      <c r="AA1193" s="5">
        <v>45016</v>
      </c>
      <c r="AB1193" t="s">
        <v>121</v>
      </c>
    </row>
    <row r="1194" spans="1:28" x14ac:dyDescent="0.25">
      <c r="A1194" t="s">
        <v>6757</v>
      </c>
      <c r="B1194" t="s">
        <v>820</v>
      </c>
      <c r="C1194" s="5">
        <v>44927</v>
      </c>
      <c r="D1194" s="5">
        <v>45016</v>
      </c>
      <c r="E1194" t="s">
        <v>6758</v>
      </c>
      <c r="F1194" t="s">
        <v>405</v>
      </c>
      <c r="G1194" t="s">
        <v>542</v>
      </c>
      <c r="H1194" t="s">
        <v>114</v>
      </c>
      <c r="I1194" t="s">
        <v>6758</v>
      </c>
      <c r="J1194" t="s">
        <v>406</v>
      </c>
      <c r="K1194" t="s">
        <v>537</v>
      </c>
      <c r="L1194" t="s">
        <v>51</v>
      </c>
      <c r="M1194" t="s">
        <v>158</v>
      </c>
      <c r="N1194" t="s">
        <v>514</v>
      </c>
      <c r="O1194" t="s">
        <v>514</v>
      </c>
      <c r="P1194" t="s">
        <v>79</v>
      </c>
      <c r="Q1194" t="s">
        <v>300</v>
      </c>
      <c r="R1194" t="s">
        <v>238</v>
      </c>
      <c r="S1194" t="s">
        <v>117</v>
      </c>
      <c r="T1194" t="s">
        <v>118</v>
      </c>
      <c r="U1194" t="s">
        <v>100</v>
      </c>
      <c r="V1194" t="s">
        <v>118</v>
      </c>
      <c r="W1194" t="s">
        <v>100</v>
      </c>
      <c r="X1194" t="s">
        <v>231</v>
      </c>
      <c r="Y1194" t="s">
        <v>120</v>
      </c>
      <c r="Z1194" s="5">
        <v>45016</v>
      </c>
      <c r="AA1194" s="5">
        <v>45016</v>
      </c>
      <c r="AB1194" t="s">
        <v>121</v>
      </c>
    </row>
    <row r="1195" spans="1:28" x14ac:dyDescent="0.25">
      <c r="A1195" t="s">
        <v>6759</v>
      </c>
      <c r="B1195" t="s">
        <v>820</v>
      </c>
      <c r="C1195" s="5">
        <v>44927</v>
      </c>
      <c r="D1195" s="5">
        <v>45016</v>
      </c>
      <c r="E1195" t="s">
        <v>6760</v>
      </c>
      <c r="F1195" t="s">
        <v>405</v>
      </c>
      <c r="G1195" t="s">
        <v>516</v>
      </c>
      <c r="H1195" t="s">
        <v>129</v>
      </c>
      <c r="I1195" t="s">
        <v>6760</v>
      </c>
      <c r="J1195" t="s">
        <v>406</v>
      </c>
      <c r="K1195" t="s">
        <v>492</v>
      </c>
      <c r="L1195" t="s">
        <v>54</v>
      </c>
      <c r="M1195" t="s">
        <v>438</v>
      </c>
      <c r="N1195" t="s">
        <v>514</v>
      </c>
      <c r="O1195" t="s">
        <v>514</v>
      </c>
      <c r="P1195" t="s">
        <v>79</v>
      </c>
      <c r="Q1195" t="s">
        <v>145</v>
      </c>
      <c r="R1195" t="s">
        <v>238</v>
      </c>
      <c r="S1195" t="s">
        <v>117</v>
      </c>
      <c r="T1195" t="s">
        <v>118</v>
      </c>
      <c r="U1195" t="s">
        <v>100</v>
      </c>
      <c r="V1195" t="s">
        <v>118</v>
      </c>
      <c r="W1195" t="s">
        <v>100</v>
      </c>
      <c r="X1195" t="s">
        <v>146</v>
      </c>
      <c r="Y1195" t="s">
        <v>120</v>
      </c>
      <c r="Z1195" s="5">
        <v>45016</v>
      </c>
      <c r="AA1195" s="5">
        <v>45016</v>
      </c>
      <c r="AB1195" t="s">
        <v>121</v>
      </c>
    </row>
    <row r="1196" spans="1:28" x14ac:dyDescent="0.25">
      <c r="A1196" t="s">
        <v>6761</v>
      </c>
      <c r="B1196" t="s">
        <v>820</v>
      </c>
      <c r="C1196" s="5">
        <v>44927</v>
      </c>
      <c r="D1196" s="5">
        <v>45016</v>
      </c>
      <c r="E1196" t="s">
        <v>6762</v>
      </c>
      <c r="F1196" t="s">
        <v>405</v>
      </c>
      <c r="G1196" t="s">
        <v>611</v>
      </c>
      <c r="H1196" t="s">
        <v>114</v>
      </c>
      <c r="I1196" t="s">
        <v>6762</v>
      </c>
      <c r="J1196" t="s">
        <v>406</v>
      </c>
      <c r="K1196" t="s">
        <v>115</v>
      </c>
      <c r="L1196" t="s">
        <v>50</v>
      </c>
      <c r="M1196" t="s">
        <v>499</v>
      </c>
      <c r="N1196" t="s">
        <v>514</v>
      </c>
      <c r="O1196" t="s">
        <v>514</v>
      </c>
      <c r="P1196" t="s">
        <v>79</v>
      </c>
      <c r="Q1196" t="s">
        <v>156</v>
      </c>
      <c r="R1196" t="s">
        <v>238</v>
      </c>
      <c r="S1196" t="s">
        <v>117</v>
      </c>
      <c r="T1196" t="s">
        <v>118</v>
      </c>
      <c r="U1196" t="s">
        <v>100</v>
      </c>
      <c r="V1196" t="s">
        <v>118</v>
      </c>
      <c r="W1196" t="s">
        <v>100</v>
      </c>
      <c r="X1196" t="s">
        <v>157</v>
      </c>
      <c r="Y1196" t="s">
        <v>120</v>
      </c>
      <c r="Z1196" s="5">
        <v>45016</v>
      </c>
      <c r="AA1196" s="5">
        <v>45016</v>
      </c>
      <c r="AB1196" t="s">
        <v>121</v>
      </c>
    </row>
    <row r="1197" spans="1:28" x14ac:dyDescent="0.25">
      <c r="A1197" t="s">
        <v>6763</v>
      </c>
      <c r="B1197" t="s">
        <v>820</v>
      </c>
      <c r="C1197" s="5">
        <v>44927</v>
      </c>
      <c r="D1197" s="5">
        <v>45016</v>
      </c>
      <c r="E1197" t="s">
        <v>6764</v>
      </c>
      <c r="F1197" t="s">
        <v>405</v>
      </c>
      <c r="G1197" t="s">
        <v>690</v>
      </c>
      <c r="H1197" t="s">
        <v>114</v>
      </c>
      <c r="I1197" t="s">
        <v>6764</v>
      </c>
      <c r="J1197" t="s">
        <v>406</v>
      </c>
      <c r="K1197" t="s">
        <v>832</v>
      </c>
      <c r="L1197" t="s">
        <v>54</v>
      </c>
      <c r="M1197" t="s">
        <v>401</v>
      </c>
      <c r="N1197" t="s">
        <v>514</v>
      </c>
      <c r="O1197" t="s">
        <v>514</v>
      </c>
      <c r="P1197" t="s">
        <v>79</v>
      </c>
      <c r="Q1197" t="s">
        <v>131</v>
      </c>
      <c r="R1197" t="s">
        <v>238</v>
      </c>
      <c r="S1197" t="s">
        <v>117</v>
      </c>
      <c r="T1197" t="s">
        <v>118</v>
      </c>
      <c r="U1197" t="s">
        <v>100</v>
      </c>
      <c r="V1197" t="s">
        <v>118</v>
      </c>
      <c r="W1197" t="s">
        <v>100</v>
      </c>
      <c r="X1197" t="s">
        <v>132</v>
      </c>
      <c r="Y1197" t="s">
        <v>120</v>
      </c>
      <c r="Z1197" s="5">
        <v>45016</v>
      </c>
      <c r="AA1197" s="5">
        <v>45016</v>
      </c>
      <c r="AB1197" t="s">
        <v>121</v>
      </c>
    </row>
    <row r="1198" spans="1:28" x14ac:dyDescent="0.25">
      <c r="A1198" t="s">
        <v>6765</v>
      </c>
      <c r="B1198" t="s">
        <v>820</v>
      </c>
      <c r="C1198" s="5">
        <v>44927</v>
      </c>
      <c r="D1198" s="5">
        <v>45016</v>
      </c>
      <c r="E1198" t="s">
        <v>6766</v>
      </c>
      <c r="F1198" t="s">
        <v>405</v>
      </c>
      <c r="G1198" t="s">
        <v>608</v>
      </c>
      <c r="H1198" t="s">
        <v>114</v>
      </c>
      <c r="I1198" t="s">
        <v>6766</v>
      </c>
      <c r="J1198" t="s">
        <v>406</v>
      </c>
      <c r="K1198" t="s">
        <v>518</v>
      </c>
      <c r="L1198" t="s">
        <v>54</v>
      </c>
      <c r="M1198" t="s">
        <v>609</v>
      </c>
      <c r="N1198" t="s">
        <v>514</v>
      </c>
      <c r="O1198" t="s">
        <v>514</v>
      </c>
      <c r="P1198" t="s">
        <v>79</v>
      </c>
      <c r="Q1198" t="s">
        <v>276</v>
      </c>
      <c r="R1198" t="s">
        <v>238</v>
      </c>
      <c r="S1198" t="s">
        <v>117</v>
      </c>
      <c r="T1198" t="s">
        <v>118</v>
      </c>
      <c r="U1198" t="s">
        <v>100</v>
      </c>
      <c r="V1198" t="s">
        <v>118</v>
      </c>
      <c r="W1198" t="s">
        <v>100</v>
      </c>
      <c r="X1198" t="s">
        <v>277</v>
      </c>
      <c r="Y1198" t="s">
        <v>120</v>
      </c>
      <c r="Z1198" s="5">
        <v>45016</v>
      </c>
      <c r="AA1198" s="5">
        <v>45016</v>
      </c>
      <c r="AB1198" t="s">
        <v>121</v>
      </c>
    </row>
    <row r="1199" spans="1:28" x14ac:dyDescent="0.25">
      <c r="A1199" t="s">
        <v>6767</v>
      </c>
      <c r="B1199" t="s">
        <v>820</v>
      </c>
      <c r="C1199" s="5">
        <v>44927</v>
      </c>
      <c r="D1199" s="5">
        <v>45016</v>
      </c>
      <c r="E1199" t="s">
        <v>6768</v>
      </c>
      <c r="F1199" t="s">
        <v>405</v>
      </c>
      <c r="G1199" t="s">
        <v>545</v>
      </c>
      <c r="H1199" t="s">
        <v>129</v>
      </c>
      <c r="I1199" t="s">
        <v>6768</v>
      </c>
      <c r="J1199" t="s">
        <v>406</v>
      </c>
      <c r="K1199" t="s">
        <v>518</v>
      </c>
      <c r="L1199" t="s">
        <v>54</v>
      </c>
      <c r="M1199" t="s">
        <v>237</v>
      </c>
      <c r="N1199" t="s">
        <v>514</v>
      </c>
      <c r="O1199" t="s">
        <v>514</v>
      </c>
      <c r="P1199" t="s">
        <v>79</v>
      </c>
      <c r="Q1199" t="s">
        <v>153</v>
      </c>
      <c r="R1199" t="s">
        <v>238</v>
      </c>
      <c r="S1199" t="s">
        <v>117</v>
      </c>
      <c r="T1199" t="s">
        <v>118</v>
      </c>
      <c r="U1199" t="s">
        <v>100</v>
      </c>
      <c r="V1199" t="s">
        <v>118</v>
      </c>
      <c r="W1199" t="s">
        <v>100</v>
      </c>
      <c r="X1199" t="s">
        <v>154</v>
      </c>
      <c r="Y1199" t="s">
        <v>120</v>
      </c>
      <c r="Z1199" s="5">
        <v>45016</v>
      </c>
      <c r="AA1199" s="5">
        <v>45016</v>
      </c>
      <c r="AB1199" t="s">
        <v>121</v>
      </c>
    </row>
    <row r="1200" spans="1:28" x14ac:dyDescent="0.25">
      <c r="A1200" t="s">
        <v>6769</v>
      </c>
      <c r="B1200" t="s">
        <v>820</v>
      </c>
      <c r="C1200" s="5">
        <v>44927</v>
      </c>
      <c r="D1200" s="5">
        <v>45016</v>
      </c>
      <c r="E1200" t="s">
        <v>6770</v>
      </c>
      <c r="F1200" t="s">
        <v>405</v>
      </c>
      <c r="G1200" t="s">
        <v>523</v>
      </c>
      <c r="H1200" t="s">
        <v>129</v>
      </c>
      <c r="I1200" t="s">
        <v>6770</v>
      </c>
      <c r="J1200" t="s">
        <v>406</v>
      </c>
      <c r="K1200" t="s">
        <v>518</v>
      </c>
      <c r="L1200" t="s">
        <v>54</v>
      </c>
      <c r="M1200" t="s">
        <v>149</v>
      </c>
      <c r="N1200" t="s">
        <v>514</v>
      </c>
      <c r="O1200" t="s">
        <v>514</v>
      </c>
      <c r="P1200" t="s">
        <v>79</v>
      </c>
      <c r="Q1200" t="s">
        <v>183</v>
      </c>
      <c r="R1200" t="s">
        <v>238</v>
      </c>
      <c r="S1200" t="s">
        <v>117</v>
      </c>
      <c r="T1200" t="s">
        <v>118</v>
      </c>
      <c r="U1200" t="s">
        <v>100</v>
      </c>
      <c r="V1200" t="s">
        <v>118</v>
      </c>
      <c r="W1200" t="s">
        <v>100</v>
      </c>
      <c r="X1200" t="s">
        <v>184</v>
      </c>
      <c r="Y1200" t="s">
        <v>120</v>
      </c>
      <c r="Z1200" s="5">
        <v>45016</v>
      </c>
      <c r="AA1200" s="5">
        <v>45016</v>
      </c>
      <c r="AB1200" t="s">
        <v>121</v>
      </c>
    </row>
    <row r="1201" spans="1:28" x14ac:dyDescent="0.25">
      <c r="A1201" t="s">
        <v>1163</v>
      </c>
      <c r="B1201" t="s">
        <v>820</v>
      </c>
      <c r="C1201" s="5">
        <v>45017</v>
      </c>
      <c r="D1201" s="5">
        <v>45107</v>
      </c>
      <c r="E1201" t="s">
        <v>1164</v>
      </c>
      <c r="F1201" t="s">
        <v>405</v>
      </c>
      <c r="G1201" t="s">
        <v>672</v>
      </c>
      <c r="H1201" t="s">
        <v>114</v>
      </c>
      <c r="I1201" t="s">
        <v>1164</v>
      </c>
      <c r="J1201" t="s">
        <v>406</v>
      </c>
      <c r="K1201" t="s">
        <v>832</v>
      </c>
      <c r="L1201" t="s">
        <v>54</v>
      </c>
      <c r="M1201" t="s">
        <v>441</v>
      </c>
      <c r="N1201" t="s">
        <v>514</v>
      </c>
      <c r="O1201" t="s">
        <v>514</v>
      </c>
      <c r="P1201" t="s">
        <v>79</v>
      </c>
      <c r="Q1201" t="s">
        <v>123</v>
      </c>
      <c r="R1201" t="s">
        <v>238</v>
      </c>
      <c r="S1201" t="s">
        <v>319</v>
      </c>
      <c r="T1201" t="s">
        <v>118</v>
      </c>
      <c r="U1201" t="s">
        <v>100</v>
      </c>
      <c r="V1201" t="s">
        <v>118</v>
      </c>
      <c r="W1201" t="s">
        <v>1165</v>
      </c>
      <c r="X1201" t="s">
        <v>786</v>
      </c>
      <c r="Y1201" t="s">
        <v>120</v>
      </c>
      <c r="Z1201" s="5">
        <v>45107</v>
      </c>
      <c r="AA1201" s="5">
        <v>45107</v>
      </c>
      <c r="AB1201" t="s">
        <v>121</v>
      </c>
    </row>
    <row r="1202" spans="1:28" x14ac:dyDescent="0.25">
      <c r="A1202" t="s">
        <v>1166</v>
      </c>
      <c r="B1202" t="s">
        <v>820</v>
      </c>
      <c r="C1202" s="5">
        <v>45017</v>
      </c>
      <c r="D1202" s="5">
        <v>45107</v>
      </c>
      <c r="E1202" t="s">
        <v>1167</v>
      </c>
      <c r="F1202" t="s">
        <v>405</v>
      </c>
      <c r="G1202" t="s">
        <v>570</v>
      </c>
      <c r="H1202" t="s">
        <v>114</v>
      </c>
      <c r="I1202" t="s">
        <v>1167</v>
      </c>
      <c r="J1202" t="s">
        <v>406</v>
      </c>
      <c r="K1202" t="s">
        <v>518</v>
      </c>
      <c r="L1202" t="s">
        <v>54</v>
      </c>
      <c r="M1202" t="s">
        <v>329</v>
      </c>
      <c r="N1202" t="s">
        <v>514</v>
      </c>
      <c r="O1202" t="s">
        <v>514</v>
      </c>
      <c r="P1202" t="s">
        <v>79</v>
      </c>
      <c r="Q1202" t="s">
        <v>314</v>
      </c>
      <c r="R1202" t="s">
        <v>238</v>
      </c>
      <c r="S1202" t="s">
        <v>319</v>
      </c>
      <c r="T1202" t="s">
        <v>118</v>
      </c>
      <c r="U1202" t="s">
        <v>100</v>
      </c>
      <c r="V1202" t="s">
        <v>118</v>
      </c>
      <c r="W1202" t="s">
        <v>1165</v>
      </c>
      <c r="X1202" t="s">
        <v>217</v>
      </c>
      <c r="Y1202" t="s">
        <v>120</v>
      </c>
      <c r="Z1202" s="5">
        <v>45107</v>
      </c>
      <c r="AA1202" s="5">
        <v>45107</v>
      </c>
      <c r="AB1202" t="s">
        <v>121</v>
      </c>
    </row>
    <row r="1203" spans="1:28" x14ac:dyDescent="0.25">
      <c r="A1203" t="s">
        <v>1168</v>
      </c>
      <c r="B1203" t="s">
        <v>820</v>
      </c>
      <c r="C1203" s="5">
        <v>45017</v>
      </c>
      <c r="D1203" s="5">
        <v>45107</v>
      </c>
      <c r="E1203" t="s">
        <v>1169</v>
      </c>
      <c r="F1203" t="s">
        <v>405</v>
      </c>
      <c r="G1203" t="s">
        <v>1170</v>
      </c>
      <c r="H1203" t="s">
        <v>116</v>
      </c>
      <c r="I1203" t="s">
        <v>1169</v>
      </c>
      <c r="J1203" t="s">
        <v>406</v>
      </c>
      <c r="K1203" t="s">
        <v>518</v>
      </c>
      <c r="L1203" t="s">
        <v>54</v>
      </c>
      <c r="M1203" t="s">
        <v>236</v>
      </c>
      <c r="N1203" t="s">
        <v>514</v>
      </c>
      <c r="O1203" t="s">
        <v>514</v>
      </c>
      <c r="P1203" t="s">
        <v>79</v>
      </c>
      <c r="Q1203" t="s">
        <v>123</v>
      </c>
      <c r="R1203" t="s">
        <v>238</v>
      </c>
      <c r="S1203" t="s">
        <v>319</v>
      </c>
      <c r="T1203" t="s">
        <v>118</v>
      </c>
      <c r="U1203" t="s">
        <v>100</v>
      </c>
      <c r="V1203" t="s">
        <v>118</v>
      </c>
      <c r="W1203" t="s">
        <v>1165</v>
      </c>
      <c r="X1203" t="s">
        <v>786</v>
      </c>
      <c r="Y1203" t="s">
        <v>120</v>
      </c>
      <c r="Z1203" s="5">
        <v>45107</v>
      </c>
      <c r="AA1203" s="5">
        <v>45107</v>
      </c>
      <c r="AB1203" t="s">
        <v>121</v>
      </c>
    </row>
    <row r="1204" spans="1:28" x14ac:dyDescent="0.25">
      <c r="A1204" t="s">
        <v>1171</v>
      </c>
      <c r="B1204" t="s">
        <v>820</v>
      </c>
      <c r="C1204" s="5">
        <v>45017</v>
      </c>
      <c r="D1204" s="5">
        <v>45107</v>
      </c>
      <c r="E1204" t="s">
        <v>1172</v>
      </c>
      <c r="F1204" t="s">
        <v>405</v>
      </c>
      <c r="G1204" t="s">
        <v>1173</v>
      </c>
      <c r="H1204" t="s">
        <v>114</v>
      </c>
      <c r="I1204" t="s">
        <v>1172</v>
      </c>
      <c r="J1204" t="s">
        <v>406</v>
      </c>
      <c r="K1204" t="s">
        <v>832</v>
      </c>
      <c r="L1204" t="s">
        <v>54</v>
      </c>
      <c r="M1204" t="s">
        <v>390</v>
      </c>
      <c r="N1204" t="s">
        <v>514</v>
      </c>
      <c r="O1204" t="s">
        <v>514</v>
      </c>
      <c r="P1204" t="s">
        <v>79</v>
      </c>
      <c r="Q1204" t="s">
        <v>253</v>
      </c>
      <c r="R1204" t="s">
        <v>238</v>
      </c>
      <c r="S1204" t="s">
        <v>319</v>
      </c>
      <c r="T1204" t="s">
        <v>118</v>
      </c>
      <c r="U1204" t="s">
        <v>100</v>
      </c>
      <c r="V1204" t="s">
        <v>118</v>
      </c>
      <c r="W1204" t="s">
        <v>1165</v>
      </c>
      <c r="X1204" t="s">
        <v>346</v>
      </c>
      <c r="Y1204" t="s">
        <v>120</v>
      </c>
      <c r="Z1204" s="5">
        <v>45107</v>
      </c>
      <c r="AA1204" s="5">
        <v>45107</v>
      </c>
      <c r="AB1204" t="s">
        <v>121</v>
      </c>
    </row>
    <row r="1205" spans="1:28" x14ac:dyDescent="0.25">
      <c r="A1205" t="s">
        <v>1174</v>
      </c>
      <c r="B1205" t="s">
        <v>820</v>
      </c>
      <c r="C1205" s="5">
        <v>45017</v>
      </c>
      <c r="D1205" s="5">
        <v>45107</v>
      </c>
      <c r="E1205" t="s">
        <v>1175</v>
      </c>
      <c r="F1205" t="s">
        <v>405</v>
      </c>
      <c r="G1205" t="s">
        <v>1176</v>
      </c>
      <c r="H1205" t="s">
        <v>114</v>
      </c>
      <c r="I1205" t="s">
        <v>1175</v>
      </c>
      <c r="J1205" t="s">
        <v>406</v>
      </c>
      <c r="K1205" t="s">
        <v>867</v>
      </c>
      <c r="L1205" t="s">
        <v>54</v>
      </c>
      <c r="M1205" t="s">
        <v>344</v>
      </c>
      <c r="N1205" t="s">
        <v>514</v>
      </c>
      <c r="O1205" t="s">
        <v>514</v>
      </c>
      <c r="P1205" t="s">
        <v>79</v>
      </c>
      <c r="Q1205" t="s">
        <v>498</v>
      </c>
      <c r="R1205" t="s">
        <v>238</v>
      </c>
      <c r="S1205" t="s">
        <v>319</v>
      </c>
      <c r="T1205" t="s">
        <v>118</v>
      </c>
      <c r="U1205" t="s">
        <v>100</v>
      </c>
      <c r="V1205" t="s">
        <v>118</v>
      </c>
      <c r="W1205" t="s">
        <v>1165</v>
      </c>
      <c r="X1205" t="s">
        <v>212</v>
      </c>
      <c r="Y1205" t="s">
        <v>120</v>
      </c>
      <c r="Z1205" s="5">
        <v>45107</v>
      </c>
      <c r="AA1205" s="5">
        <v>45107</v>
      </c>
      <c r="AB1205" t="s">
        <v>121</v>
      </c>
    </row>
    <row r="1206" spans="1:28" x14ac:dyDescent="0.25">
      <c r="A1206" t="s">
        <v>1177</v>
      </c>
      <c r="B1206" t="s">
        <v>820</v>
      </c>
      <c r="C1206" s="5">
        <v>45017</v>
      </c>
      <c r="D1206" s="5">
        <v>45107</v>
      </c>
      <c r="E1206" t="s">
        <v>1178</v>
      </c>
      <c r="F1206" t="s">
        <v>405</v>
      </c>
      <c r="G1206" t="s">
        <v>1179</v>
      </c>
      <c r="H1206" t="s">
        <v>129</v>
      </c>
      <c r="I1206" t="s">
        <v>1178</v>
      </c>
      <c r="J1206" t="s">
        <v>406</v>
      </c>
      <c r="K1206" t="s">
        <v>832</v>
      </c>
      <c r="L1206" t="s">
        <v>54</v>
      </c>
      <c r="M1206" t="s">
        <v>322</v>
      </c>
      <c r="N1206" t="s">
        <v>514</v>
      </c>
      <c r="O1206" t="s">
        <v>514</v>
      </c>
      <c r="P1206" t="s">
        <v>79</v>
      </c>
      <c r="Q1206" t="s">
        <v>123</v>
      </c>
      <c r="R1206" t="s">
        <v>238</v>
      </c>
      <c r="S1206" t="s">
        <v>319</v>
      </c>
      <c r="T1206" t="s">
        <v>118</v>
      </c>
      <c r="U1206" t="s">
        <v>100</v>
      </c>
      <c r="V1206" t="s">
        <v>118</v>
      </c>
      <c r="W1206" t="s">
        <v>1165</v>
      </c>
      <c r="X1206" t="s">
        <v>786</v>
      </c>
      <c r="Y1206" t="s">
        <v>120</v>
      </c>
      <c r="Z1206" s="5">
        <v>45107</v>
      </c>
      <c r="AA1206" s="5">
        <v>45107</v>
      </c>
      <c r="AB1206" t="s">
        <v>121</v>
      </c>
    </row>
    <row r="1207" spans="1:28" x14ac:dyDescent="0.25">
      <c r="A1207" t="s">
        <v>1180</v>
      </c>
      <c r="B1207" t="s">
        <v>820</v>
      </c>
      <c r="C1207" s="5">
        <v>45017</v>
      </c>
      <c r="D1207" s="5">
        <v>45107</v>
      </c>
      <c r="E1207" t="s">
        <v>1181</v>
      </c>
      <c r="F1207" t="s">
        <v>405</v>
      </c>
      <c r="G1207" t="s">
        <v>790</v>
      </c>
      <c r="H1207" t="s">
        <v>114</v>
      </c>
      <c r="I1207" t="s">
        <v>1181</v>
      </c>
      <c r="J1207" t="s">
        <v>406</v>
      </c>
      <c r="K1207" t="s">
        <v>492</v>
      </c>
      <c r="L1207" t="s">
        <v>51</v>
      </c>
      <c r="M1207" t="s">
        <v>194</v>
      </c>
      <c r="N1207" t="s">
        <v>514</v>
      </c>
      <c r="O1207" t="s">
        <v>514</v>
      </c>
      <c r="P1207" t="s">
        <v>79</v>
      </c>
      <c r="Q1207" t="s">
        <v>123</v>
      </c>
      <c r="R1207" t="s">
        <v>238</v>
      </c>
      <c r="S1207" t="s">
        <v>319</v>
      </c>
      <c r="T1207" t="s">
        <v>118</v>
      </c>
      <c r="U1207" t="s">
        <v>100</v>
      </c>
      <c r="V1207" t="s">
        <v>118</v>
      </c>
      <c r="W1207" t="s">
        <v>1165</v>
      </c>
      <c r="X1207" t="s">
        <v>786</v>
      </c>
      <c r="Y1207" t="s">
        <v>120</v>
      </c>
      <c r="Z1207" s="5">
        <v>45107</v>
      </c>
      <c r="AA1207" s="5">
        <v>45107</v>
      </c>
      <c r="AB1207" t="s">
        <v>121</v>
      </c>
    </row>
    <row r="1208" spans="1:28" x14ac:dyDescent="0.25">
      <c r="A1208" t="s">
        <v>1182</v>
      </c>
      <c r="B1208" t="s">
        <v>820</v>
      </c>
      <c r="C1208" s="5">
        <v>45017</v>
      </c>
      <c r="D1208" s="5">
        <v>45107</v>
      </c>
      <c r="E1208" t="s">
        <v>1183</v>
      </c>
      <c r="F1208" t="s">
        <v>405</v>
      </c>
      <c r="G1208" t="s">
        <v>567</v>
      </c>
      <c r="H1208" t="s">
        <v>114</v>
      </c>
      <c r="I1208" t="s">
        <v>1183</v>
      </c>
      <c r="J1208" t="s">
        <v>406</v>
      </c>
      <c r="K1208" t="s">
        <v>632</v>
      </c>
      <c r="L1208" t="s">
        <v>58</v>
      </c>
      <c r="M1208" t="s">
        <v>359</v>
      </c>
      <c r="N1208" t="s">
        <v>514</v>
      </c>
      <c r="O1208" t="s">
        <v>514</v>
      </c>
      <c r="P1208" t="s">
        <v>79</v>
      </c>
      <c r="Q1208" t="s">
        <v>145</v>
      </c>
      <c r="R1208" t="s">
        <v>238</v>
      </c>
      <c r="S1208" t="s">
        <v>319</v>
      </c>
      <c r="T1208" t="s">
        <v>118</v>
      </c>
      <c r="U1208" t="s">
        <v>100</v>
      </c>
      <c r="V1208" t="s">
        <v>118</v>
      </c>
      <c r="W1208" t="s">
        <v>1165</v>
      </c>
      <c r="X1208" t="s">
        <v>143</v>
      </c>
      <c r="Y1208" t="s">
        <v>120</v>
      </c>
      <c r="Z1208" s="5">
        <v>45107</v>
      </c>
      <c r="AA1208" s="5">
        <v>45107</v>
      </c>
      <c r="AB1208" t="s">
        <v>121</v>
      </c>
    </row>
    <row r="1209" spans="1:28" x14ac:dyDescent="0.25">
      <c r="A1209" t="s">
        <v>1184</v>
      </c>
      <c r="B1209" t="s">
        <v>820</v>
      </c>
      <c r="C1209" s="5">
        <v>45017</v>
      </c>
      <c r="D1209" s="5">
        <v>45107</v>
      </c>
      <c r="E1209" t="s">
        <v>1185</v>
      </c>
      <c r="F1209" t="s">
        <v>405</v>
      </c>
      <c r="G1209" t="s">
        <v>763</v>
      </c>
      <c r="H1209" t="s">
        <v>114</v>
      </c>
      <c r="I1209" t="s">
        <v>1185</v>
      </c>
      <c r="J1209" t="s">
        <v>406</v>
      </c>
      <c r="K1209" t="s">
        <v>832</v>
      </c>
      <c r="L1209" t="s">
        <v>54</v>
      </c>
      <c r="M1209" t="s">
        <v>163</v>
      </c>
      <c r="N1209" t="s">
        <v>514</v>
      </c>
      <c r="O1209" t="s">
        <v>514</v>
      </c>
      <c r="P1209" t="s">
        <v>79</v>
      </c>
      <c r="Q1209" t="s">
        <v>164</v>
      </c>
      <c r="R1209" t="s">
        <v>238</v>
      </c>
      <c r="S1209" t="s">
        <v>319</v>
      </c>
      <c r="T1209" t="s">
        <v>118</v>
      </c>
      <c r="U1209" t="s">
        <v>100</v>
      </c>
      <c r="V1209" t="s">
        <v>118</v>
      </c>
      <c r="W1209" t="s">
        <v>1165</v>
      </c>
      <c r="X1209" t="s">
        <v>782</v>
      </c>
      <c r="Y1209" t="s">
        <v>120</v>
      </c>
      <c r="Z1209" s="5">
        <v>45107</v>
      </c>
      <c r="AA1209" s="5">
        <v>45107</v>
      </c>
      <c r="AB1209" t="s">
        <v>121</v>
      </c>
    </row>
    <row r="1210" spans="1:28" x14ac:dyDescent="0.25">
      <c r="A1210" t="s">
        <v>1186</v>
      </c>
      <c r="B1210" t="s">
        <v>820</v>
      </c>
      <c r="C1210" s="5">
        <v>45017</v>
      </c>
      <c r="D1210" s="5">
        <v>45107</v>
      </c>
      <c r="E1210" t="s">
        <v>1187</v>
      </c>
      <c r="F1210" t="s">
        <v>405</v>
      </c>
      <c r="G1210" t="s">
        <v>763</v>
      </c>
      <c r="H1210" t="s">
        <v>114</v>
      </c>
      <c r="I1210" t="s">
        <v>1187</v>
      </c>
      <c r="J1210" t="s">
        <v>406</v>
      </c>
      <c r="K1210" t="s">
        <v>832</v>
      </c>
      <c r="L1210" t="s">
        <v>54</v>
      </c>
      <c r="M1210" t="s">
        <v>163</v>
      </c>
      <c r="N1210" t="s">
        <v>514</v>
      </c>
      <c r="O1210" t="s">
        <v>514</v>
      </c>
      <c r="P1210" t="s">
        <v>79</v>
      </c>
      <c r="Q1210" t="s">
        <v>164</v>
      </c>
      <c r="R1210" t="s">
        <v>238</v>
      </c>
      <c r="S1210" t="s">
        <v>319</v>
      </c>
      <c r="T1210" t="s">
        <v>118</v>
      </c>
      <c r="U1210" t="s">
        <v>100</v>
      </c>
      <c r="V1210" t="s">
        <v>118</v>
      </c>
      <c r="W1210" t="s">
        <v>1165</v>
      </c>
      <c r="X1210" t="s">
        <v>782</v>
      </c>
      <c r="Y1210" t="s">
        <v>120</v>
      </c>
      <c r="Z1210" s="5">
        <v>45107</v>
      </c>
      <c r="AA1210" s="5">
        <v>45107</v>
      </c>
      <c r="AB1210" t="s">
        <v>121</v>
      </c>
    </row>
    <row r="1211" spans="1:28" x14ac:dyDescent="0.25">
      <c r="A1211" t="s">
        <v>1188</v>
      </c>
      <c r="B1211" t="s">
        <v>820</v>
      </c>
      <c r="C1211" s="5">
        <v>45017</v>
      </c>
      <c r="D1211" s="5">
        <v>45107</v>
      </c>
      <c r="E1211" t="s">
        <v>1189</v>
      </c>
      <c r="F1211" t="s">
        <v>405</v>
      </c>
      <c r="G1211" t="s">
        <v>1190</v>
      </c>
      <c r="H1211" t="s">
        <v>129</v>
      </c>
      <c r="I1211" t="s">
        <v>1189</v>
      </c>
      <c r="J1211" t="s">
        <v>406</v>
      </c>
      <c r="K1211" t="s">
        <v>832</v>
      </c>
      <c r="L1211" t="s">
        <v>54</v>
      </c>
      <c r="M1211" t="s">
        <v>181</v>
      </c>
      <c r="N1211" t="s">
        <v>514</v>
      </c>
      <c r="O1211" t="s">
        <v>514</v>
      </c>
      <c r="P1211" t="s">
        <v>79</v>
      </c>
      <c r="Q1211" t="s">
        <v>153</v>
      </c>
      <c r="R1211" t="s">
        <v>238</v>
      </c>
      <c r="S1211" t="s">
        <v>319</v>
      </c>
      <c r="T1211" t="s">
        <v>118</v>
      </c>
      <c r="U1211" t="s">
        <v>100</v>
      </c>
      <c r="V1211" t="s">
        <v>118</v>
      </c>
      <c r="W1211" t="s">
        <v>1165</v>
      </c>
      <c r="X1211" t="s">
        <v>1191</v>
      </c>
      <c r="Y1211" t="s">
        <v>120</v>
      </c>
      <c r="Z1211" s="5">
        <v>45107</v>
      </c>
      <c r="AA1211" s="5">
        <v>45107</v>
      </c>
      <c r="AB1211" t="s">
        <v>121</v>
      </c>
    </row>
    <row r="1212" spans="1:28" x14ac:dyDescent="0.25">
      <c r="A1212" t="s">
        <v>1192</v>
      </c>
      <c r="B1212" t="s">
        <v>820</v>
      </c>
      <c r="C1212" s="5">
        <v>45017</v>
      </c>
      <c r="D1212" s="5">
        <v>45107</v>
      </c>
      <c r="E1212" t="s">
        <v>1193</v>
      </c>
      <c r="F1212" t="s">
        <v>405</v>
      </c>
      <c r="G1212" t="s">
        <v>611</v>
      </c>
      <c r="H1212" t="s">
        <v>114</v>
      </c>
      <c r="I1212" t="s">
        <v>1193</v>
      </c>
      <c r="J1212" t="s">
        <v>406</v>
      </c>
      <c r="K1212" t="s">
        <v>464</v>
      </c>
      <c r="L1212" t="s">
        <v>50</v>
      </c>
      <c r="M1212" t="s">
        <v>499</v>
      </c>
      <c r="N1212" t="s">
        <v>514</v>
      </c>
      <c r="O1212" t="s">
        <v>514</v>
      </c>
      <c r="P1212" t="s">
        <v>79</v>
      </c>
      <c r="Q1212" t="s">
        <v>156</v>
      </c>
      <c r="R1212" t="s">
        <v>238</v>
      </c>
      <c r="S1212" t="s">
        <v>319</v>
      </c>
      <c r="T1212" t="s">
        <v>118</v>
      </c>
      <c r="U1212" t="s">
        <v>100</v>
      </c>
      <c r="V1212" t="s">
        <v>118</v>
      </c>
      <c r="W1212" t="s">
        <v>1165</v>
      </c>
      <c r="X1212" t="s">
        <v>343</v>
      </c>
      <c r="Y1212" t="s">
        <v>120</v>
      </c>
      <c r="Z1212" s="5">
        <v>45107</v>
      </c>
      <c r="AA1212" s="5">
        <v>45107</v>
      </c>
      <c r="AB1212" t="s">
        <v>121</v>
      </c>
    </row>
    <row r="1213" spans="1:28" x14ac:dyDescent="0.25">
      <c r="A1213" t="s">
        <v>1194</v>
      </c>
      <c r="B1213" t="s">
        <v>820</v>
      </c>
      <c r="C1213" s="5">
        <v>45017</v>
      </c>
      <c r="D1213" s="5">
        <v>45107</v>
      </c>
      <c r="E1213" t="s">
        <v>1195</v>
      </c>
      <c r="F1213" t="s">
        <v>405</v>
      </c>
      <c r="G1213" t="s">
        <v>718</v>
      </c>
      <c r="H1213" t="s">
        <v>114</v>
      </c>
      <c r="I1213" t="s">
        <v>1195</v>
      </c>
      <c r="J1213" t="s">
        <v>406</v>
      </c>
      <c r="K1213" t="s">
        <v>832</v>
      </c>
      <c r="L1213" t="s">
        <v>51</v>
      </c>
      <c r="M1213" t="s">
        <v>467</v>
      </c>
      <c r="N1213" t="s">
        <v>514</v>
      </c>
      <c r="O1213" t="s">
        <v>514</v>
      </c>
      <c r="P1213" t="s">
        <v>79</v>
      </c>
      <c r="Q1213" t="s">
        <v>294</v>
      </c>
      <c r="R1213" t="s">
        <v>238</v>
      </c>
      <c r="S1213" t="s">
        <v>319</v>
      </c>
      <c r="T1213" t="s">
        <v>118</v>
      </c>
      <c r="U1213" t="s">
        <v>100</v>
      </c>
      <c r="V1213" t="s">
        <v>118</v>
      </c>
      <c r="W1213" t="s">
        <v>1165</v>
      </c>
      <c r="X1213" t="s">
        <v>295</v>
      </c>
      <c r="Y1213" t="s">
        <v>120</v>
      </c>
      <c r="Z1213" s="5">
        <v>45107</v>
      </c>
      <c r="AA1213" s="5">
        <v>45107</v>
      </c>
      <c r="AB1213" t="s">
        <v>121</v>
      </c>
    </row>
    <row r="1214" spans="1:28" x14ac:dyDescent="0.25">
      <c r="A1214" t="s">
        <v>1196</v>
      </c>
      <c r="B1214" t="s">
        <v>820</v>
      </c>
      <c r="C1214" s="5">
        <v>45017</v>
      </c>
      <c r="D1214" s="5">
        <v>45107</v>
      </c>
      <c r="E1214" t="s">
        <v>1197</v>
      </c>
      <c r="F1214" t="s">
        <v>405</v>
      </c>
      <c r="G1214" t="s">
        <v>516</v>
      </c>
      <c r="H1214" t="s">
        <v>114</v>
      </c>
      <c r="I1214" t="s">
        <v>1197</v>
      </c>
      <c r="J1214" t="s">
        <v>406</v>
      </c>
      <c r="K1214" t="s">
        <v>518</v>
      </c>
      <c r="L1214" t="s">
        <v>54</v>
      </c>
      <c r="M1214" t="s">
        <v>130</v>
      </c>
      <c r="N1214" t="s">
        <v>514</v>
      </c>
      <c r="O1214" t="s">
        <v>514</v>
      </c>
      <c r="P1214" t="s">
        <v>79</v>
      </c>
      <c r="Q1214" t="s">
        <v>131</v>
      </c>
      <c r="R1214" t="s">
        <v>238</v>
      </c>
      <c r="S1214" t="s">
        <v>319</v>
      </c>
      <c r="T1214" t="s">
        <v>118</v>
      </c>
      <c r="U1214" t="s">
        <v>100</v>
      </c>
      <c r="V1214" t="s">
        <v>118</v>
      </c>
      <c r="W1214" t="s">
        <v>1165</v>
      </c>
      <c r="X1214" t="s">
        <v>430</v>
      </c>
      <c r="Y1214" t="s">
        <v>120</v>
      </c>
      <c r="Z1214" s="5">
        <v>45107</v>
      </c>
      <c r="AA1214" s="5">
        <v>45107</v>
      </c>
      <c r="AB1214" t="s">
        <v>121</v>
      </c>
    </row>
    <row r="1215" spans="1:28" x14ac:dyDescent="0.25">
      <c r="A1215" t="s">
        <v>1198</v>
      </c>
      <c r="B1215" t="s">
        <v>820</v>
      </c>
      <c r="C1215" s="5">
        <v>45017</v>
      </c>
      <c r="D1215" s="5">
        <v>45107</v>
      </c>
      <c r="E1215" t="s">
        <v>1199</v>
      </c>
      <c r="F1215" t="s">
        <v>405</v>
      </c>
      <c r="G1215" t="s">
        <v>720</v>
      </c>
      <c r="H1215" t="s">
        <v>114</v>
      </c>
      <c r="I1215" t="s">
        <v>1199</v>
      </c>
      <c r="J1215" t="s">
        <v>406</v>
      </c>
      <c r="K1215" t="s">
        <v>832</v>
      </c>
      <c r="L1215" t="s">
        <v>51</v>
      </c>
      <c r="M1215" t="s">
        <v>306</v>
      </c>
      <c r="N1215" t="s">
        <v>514</v>
      </c>
      <c r="O1215" t="s">
        <v>514</v>
      </c>
      <c r="P1215" t="s">
        <v>79</v>
      </c>
      <c r="Q1215" t="s">
        <v>170</v>
      </c>
      <c r="R1215" t="s">
        <v>238</v>
      </c>
      <c r="S1215" t="s">
        <v>319</v>
      </c>
      <c r="T1215" t="s">
        <v>118</v>
      </c>
      <c r="U1215" t="s">
        <v>100</v>
      </c>
      <c r="V1215" t="s">
        <v>118</v>
      </c>
      <c r="W1215" t="s">
        <v>1165</v>
      </c>
      <c r="X1215" t="s">
        <v>1200</v>
      </c>
      <c r="Y1215" t="s">
        <v>120</v>
      </c>
      <c r="Z1215" s="5">
        <v>45107</v>
      </c>
      <c r="AA1215" s="5">
        <v>45107</v>
      </c>
      <c r="AB1215" t="s">
        <v>121</v>
      </c>
    </row>
    <row r="1216" spans="1:28" x14ac:dyDescent="0.25">
      <c r="A1216" t="s">
        <v>1201</v>
      </c>
      <c r="B1216" t="s">
        <v>820</v>
      </c>
      <c r="C1216" s="5">
        <v>45017</v>
      </c>
      <c r="D1216" s="5">
        <v>45107</v>
      </c>
      <c r="E1216" t="s">
        <v>1202</v>
      </c>
      <c r="F1216" t="s">
        <v>405</v>
      </c>
      <c r="G1216" t="s">
        <v>627</v>
      </c>
      <c r="H1216" t="s">
        <v>129</v>
      </c>
      <c r="I1216" t="s">
        <v>1202</v>
      </c>
      <c r="J1216" t="s">
        <v>406</v>
      </c>
      <c r="K1216" t="s">
        <v>518</v>
      </c>
      <c r="L1216" t="s">
        <v>54</v>
      </c>
      <c r="M1216" t="s">
        <v>349</v>
      </c>
      <c r="N1216" t="s">
        <v>514</v>
      </c>
      <c r="O1216" t="s">
        <v>514</v>
      </c>
      <c r="P1216" t="s">
        <v>79</v>
      </c>
      <c r="Q1216" t="s">
        <v>443</v>
      </c>
      <c r="R1216" t="s">
        <v>238</v>
      </c>
      <c r="S1216" t="s">
        <v>319</v>
      </c>
      <c r="T1216" t="s">
        <v>118</v>
      </c>
      <c r="U1216" t="s">
        <v>100</v>
      </c>
      <c r="V1216" t="s">
        <v>118</v>
      </c>
      <c r="W1216" t="s">
        <v>1165</v>
      </c>
      <c r="X1216" t="s">
        <v>1203</v>
      </c>
      <c r="Y1216" t="s">
        <v>120</v>
      </c>
      <c r="Z1216" s="5">
        <v>45107</v>
      </c>
      <c r="AA1216" s="5">
        <v>45107</v>
      </c>
      <c r="AB1216" t="s">
        <v>121</v>
      </c>
    </row>
    <row r="1217" spans="1:28" x14ac:dyDescent="0.25">
      <c r="A1217" t="s">
        <v>1204</v>
      </c>
      <c r="B1217" t="s">
        <v>820</v>
      </c>
      <c r="C1217" s="5">
        <v>45017</v>
      </c>
      <c r="D1217" s="5">
        <v>45107</v>
      </c>
      <c r="E1217" t="s">
        <v>1205</v>
      </c>
      <c r="F1217" t="s">
        <v>405</v>
      </c>
      <c r="G1217" t="s">
        <v>573</v>
      </c>
      <c r="H1217" t="s">
        <v>114</v>
      </c>
      <c r="I1217" t="s">
        <v>1205</v>
      </c>
      <c r="J1217" t="s">
        <v>406</v>
      </c>
      <c r="K1217" t="s">
        <v>492</v>
      </c>
      <c r="L1217" t="s">
        <v>54</v>
      </c>
      <c r="M1217" t="s">
        <v>246</v>
      </c>
      <c r="N1217" t="s">
        <v>514</v>
      </c>
      <c r="O1217" t="s">
        <v>514</v>
      </c>
      <c r="P1217" t="s">
        <v>79</v>
      </c>
      <c r="Q1217" t="s">
        <v>183</v>
      </c>
      <c r="R1217" t="s">
        <v>238</v>
      </c>
      <c r="S1217" t="s">
        <v>319</v>
      </c>
      <c r="T1217" t="s">
        <v>118</v>
      </c>
      <c r="U1217" t="s">
        <v>100</v>
      </c>
      <c r="V1217" t="s">
        <v>118</v>
      </c>
      <c r="W1217" t="s">
        <v>1165</v>
      </c>
      <c r="X1217" t="s">
        <v>1206</v>
      </c>
      <c r="Y1217" t="s">
        <v>120</v>
      </c>
      <c r="Z1217" s="5">
        <v>45107</v>
      </c>
      <c r="AA1217" s="5">
        <v>45107</v>
      </c>
      <c r="AB1217" t="s">
        <v>121</v>
      </c>
    </row>
    <row r="1218" spans="1:28" x14ac:dyDescent="0.25">
      <c r="A1218" t="s">
        <v>1207</v>
      </c>
      <c r="B1218" t="s">
        <v>820</v>
      </c>
      <c r="C1218" s="5">
        <v>45017</v>
      </c>
      <c r="D1218" s="5">
        <v>45107</v>
      </c>
      <c r="E1218" t="s">
        <v>1208</v>
      </c>
      <c r="F1218" t="s">
        <v>405</v>
      </c>
      <c r="G1218" t="s">
        <v>516</v>
      </c>
      <c r="H1218" t="s">
        <v>129</v>
      </c>
      <c r="I1218" t="s">
        <v>1208</v>
      </c>
      <c r="J1218" t="s">
        <v>406</v>
      </c>
      <c r="K1218" t="s">
        <v>518</v>
      </c>
      <c r="L1218" t="s">
        <v>54</v>
      </c>
      <c r="M1218" t="s">
        <v>332</v>
      </c>
      <c r="N1218" t="s">
        <v>514</v>
      </c>
      <c r="O1218" t="s">
        <v>514</v>
      </c>
      <c r="P1218" t="s">
        <v>79</v>
      </c>
      <c r="Q1218" t="s">
        <v>249</v>
      </c>
      <c r="R1218" t="s">
        <v>238</v>
      </c>
      <c r="S1218" t="s">
        <v>319</v>
      </c>
      <c r="T1218" t="s">
        <v>118</v>
      </c>
      <c r="U1218" t="s">
        <v>100</v>
      </c>
      <c r="V1218" t="s">
        <v>118</v>
      </c>
      <c r="W1218" t="s">
        <v>1165</v>
      </c>
      <c r="X1218" t="s">
        <v>214</v>
      </c>
      <c r="Y1218" t="s">
        <v>120</v>
      </c>
      <c r="Z1218" s="5">
        <v>45107</v>
      </c>
      <c r="AA1218" s="5">
        <v>45107</v>
      </c>
      <c r="AB1218" t="s">
        <v>121</v>
      </c>
    </row>
    <row r="1219" spans="1:28" x14ac:dyDescent="0.25">
      <c r="A1219" t="s">
        <v>1209</v>
      </c>
      <c r="B1219" t="s">
        <v>820</v>
      </c>
      <c r="C1219" s="5">
        <v>45017</v>
      </c>
      <c r="D1219" s="5">
        <v>45107</v>
      </c>
      <c r="E1219" t="s">
        <v>1210</v>
      </c>
      <c r="F1219" t="s">
        <v>405</v>
      </c>
      <c r="G1219" t="s">
        <v>570</v>
      </c>
      <c r="H1219" t="s">
        <v>114</v>
      </c>
      <c r="I1219" t="s">
        <v>1210</v>
      </c>
      <c r="J1219" t="s">
        <v>406</v>
      </c>
      <c r="K1219" t="s">
        <v>518</v>
      </c>
      <c r="L1219" t="s">
        <v>54</v>
      </c>
      <c r="M1219" t="s">
        <v>725</v>
      </c>
      <c r="N1219" t="s">
        <v>514</v>
      </c>
      <c r="O1219" t="s">
        <v>514</v>
      </c>
      <c r="P1219" t="s">
        <v>79</v>
      </c>
      <c r="Q1219" t="s">
        <v>726</v>
      </c>
      <c r="R1219" t="s">
        <v>238</v>
      </c>
      <c r="S1219" t="s">
        <v>319</v>
      </c>
      <c r="T1219" t="s">
        <v>118</v>
      </c>
      <c r="U1219" t="s">
        <v>100</v>
      </c>
      <c r="V1219" t="s">
        <v>118</v>
      </c>
      <c r="W1219" t="s">
        <v>1165</v>
      </c>
      <c r="X1219" t="s">
        <v>767</v>
      </c>
      <c r="Y1219" t="s">
        <v>120</v>
      </c>
      <c r="Z1219" s="5">
        <v>45107</v>
      </c>
      <c r="AA1219" s="5">
        <v>45107</v>
      </c>
      <c r="AB1219" t="s">
        <v>121</v>
      </c>
    </row>
    <row r="1220" spans="1:28" x14ac:dyDescent="0.25">
      <c r="A1220" t="s">
        <v>1211</v>
      </c>
      <c r="B1220" t="s">
        <v>820</v>
      </c>
      <c r="C1220" s="5">
        <v>45017</v>
      </c>
      <c r="D1220" s="5">
        <v>45107</v>
      </c>
      <c r="E1220" t="s">
        <v>1212</v>
      </c>
      <c r="F1220" t="s">
        <v>405</v>
      </c>
      <c r="G1220" t="s">
        <v>1213</v>
      </c>
      <c r="H1220" t="s">
        <v>129</v>
      </c>
      <c r="I1220" t="s">
        <v>1212</v>
      </c>
      <c r="J1220" t="s">
        <v>406</v>
      </c>
      <c r="K1220" t="s">
        <v>832</v>
      </c>
      <c r="L1220" t="s">
        <v>54</v>
      </c>
      <c r="M1220" t="s">
        <v>279</v>
      </c>
      <c r="N1220" t="s">
        <v>514</v>
      </c>
      <c r="O1220" t="s">
        <v>514</v>
      </c>
      <c r="P1220" t="s">
        <v>79</v>
      </c>
      <c r="Q1220" t="s">
        <v>211</v>
      </c>
      <c r="R1220" t="s">
        <v>238</v>
      </c>
      <c r="S1220" t="s">
        <v>319</v>
      </c>
      <c r="T1220" t="s">
        <v>118</v>
      </c>
      <c r="U1220" t="s">
        <v>100</v>
      </c>
      <c r="V1220" t="s">
        <v>118</v>
      </c>
      <c r="W1220" t="s">
        <v>1165</v>
      </c>
      <c r="X1220" t="s">
        <v>767</v>
      </c>
      <c r="Y1220" t="s">
        <v>120</v>
      </c>
      <c r="Z1220" s="5">
        <v>45107</v>
      </c>
      <c r="AA1220" s="5">
        <v>45107</v>
      </c>
      <c r="AB1220" t="s">
        <v>121</v>
      </c>
    </row>
    <row r="1221" spans="1:28" x14ac:dyDescent="0.25">
      <c r="A1221" t="s">
        <v>1214</v>
      </c>
      <c r="B1221" t="s">
        <v>820</v>
      </c>
      <c r="C1221" s="5">
        <v>45017</v>
      </c>
      <c r="D1221" s="5">
        <v>45107</v>
      </c>
      <c r="E1221" t="s">
        <v>1215</v>
      </c>
      <c r="F1221" t="s">
        <v>405</v>
      </c>
      <c r="G1221" t="s">
        <v>559</v>
      </c>
      <c r="H1221" t="s">
        <v>114</v>
      </c>
      <c r="I1221" t="s">
        <v>1215</v>
      </c>
      <c r="J1221" t="s">
        <v>406</v>
      </c>
      <c r="K1221" t="s">
        <v>832</v>
      </c>
      <c r="L1221" t="s">
        <v>54</v>
      </c>
      <c r="M1221" t="s">
        <v>259</v>
      </c>
      <c r="N1221" t="s">
        <v>514</v>
      </c>
      <c r="O1221" t="s">
        <v>514</v>
      </c>
      <c r="P1221" t="s">
        <v>79</v>
      </c>
      <c r="Q1221" t="s">
        <v>123</v>
      </c>
      <c r="R1221" t="s">
        <v>238</v>
      </c>
      <c r="S1221" t="s">
        <v>319</v>
      </c>
      <c r="T1221" t="s">
        <v>118</v>
      </c>
      <c r="U1221" t="s">
        <v>100</v>
      </c>
      <c r="V1221" t="s">
        <v>118</v>
      </c>
      <c r="W1221" t="s">
        <v>1165</v>
      </c>
      <c r="X1221" t="s">
        <v>786</v>
      </c>
      <c r="Y1221" t="s">
        <v>120</v>
      </c>
      <c r="Z1221" s="5">
        <v>45107</v>
      </c>
      <c r="AA1221" s="5">
        <v>45107</v>
      </c>
      <c r="AB1221" t="s">
        <v>121</v>
      </c>
    </row>
    <row r="1222" spans="1:28" x14ac:dyDescent="0.25">
      <c r="A1222" t="s">
        <v>1216</v>
      </c>
      <c r="B1222" t="s">
        <v>820</v>
      </c>
      <c r="C1222" s="5">
        <v>45017</v>
      </c>
      <c r="D1222" s="5">
        <v>45107</v>
      </c>
      <c r="E1222" t="s">
        <v>1217</v>
      </c>
      <c r="F1222" t="s">
        <v>405</v>
      </c>
      <c r="G1222" t="s">
        <v>621</v>
      </c>
      <c r="H1222" t="s">
        <v>129</v>
      </c>
      <c r="I1222" t="s">
        <v>1217</v>
      </c>
      <c r="J1222" t="s">
        <v>406</v>
      </c>
      <c r="K1222" t="s">
        <v>518</v>
      </c>
      <c r="L1222" t="s">
        <v>54</v>
      </c>
      <c r="M1222" t="s">
        <v>147</v>
      </c>
      <c r="N1222" t="s">
        <v>514</v>
      </c>
      <c r="O1222" t="s">
        <v>514</v>
      </c>
      <c r="P1222" t="s">
        <v>79</v>
      </c>
      <c r="Q1222" t="s">
        <v>123</v>
      </c>
      <c r="R1222" t="s">
        <v>238</v>
      </c>
      <c r="S1222" t="s">
        <v>319</v>
      </c>
      <c r="T1222" t="s">
        <v>118</v>
      </c>
      <c r="U1222" t="s">
        <v>100</v>
      </c>
      <c r="V1222" t="s">
        <v>118</v>
      </c>
      <c r="W1222" t="s">
        <v>1165</v>
      </c>
      <c r="X1222" t="s">
        <v>786</v>
      </c>
      <c r="Y1222" t="s">
        <v>120</v>
      </c>
      <c r="Z1222" s="5">
        <v>45107</v>
      </c>
      <c r="AA1222" s="5">
        <v>45107</v>
      </c>
      <c r="AB1222" t="s">
        <v>121</v>
      </c>
    </row>
    <row r="1223" spans="1:28" x14ac:dyDescent="0.25">
      <c r="A1223" t="s">
        <v>1218</v>
      </c>
      <c r="B1223" t="s">
        <v>820</v>
      </c>
      <c r="C1223" s="5">
        <v>45017</v>
      </c>
      <c r="D1223" s="5">
        <v>45107</v>
      </c>
      <c r="E1223" t="s">
        <v>1219</v>
      </c>
      <c r="F1223" t="s">
        <v>405</v>
      </c>
      <c r="G1223" t="s">
        <v>567</v>
      </c>
      <c r="H1223" t="s">
        <v>114</v>
      </c>
      <c r="I1223" t="s">
        <v>1219</v>
      </c>
      <c r="J1223" t="s">
        <v>406</v>
      </c>
      <c r="K1223" t="s">
        <v>492</v>
      </c>
      <c r="L1223" t="s">
        <v>58</v>
      </c>
      <c r="M1223" t="s">
        <v>359</v>
      </c>
      <c r="N1223" t="s">
        <v>514</v>
      </c>
      <c r="O1223" t="s">
        <v>514</v>
      </c>
      <c r="P1223" t="s">
        <v>79</v>
      </c>
      <c r="Q1223" t="s">
        <v>145</v>
      </c>
      <c r="R1223" t="s">
        <v>238</v>
      </c>
      <c r="S1223" t="s">
        <v>319</v>
      </c>
      <c r="T1223" t="s">
        <v>118</v>
      </c>
      <c r="U1223" t="s">
        <v>100</v>
      </c>
      <c r="V1223" t="s">
        <v>118</v>
      </c>
      <c r="W1223" t="s">
        <v>1165</v>
      </c>
      <c r="X1223" t="s">
        <v>143</v>
      </c>
      <c r="Y1223" t="s">
        <v>120</v>
      </c>
      <c r="Z1223" s="5">
        <v>45107</v>
      </c>
      <c r="AA1223" s="5">
        <v>45107</v>
      </c>
      <c r="AB1223" t="s">
        <v>121</v>
      </c>
    </row>
    <row r="1224" spans="1:28" x14ac:dyDescent="0.25">
      <c r="A1224" t="s">
        <v>1220</v>
      </c>
      <c r="B1224" t="s">
        <v>820</v>
      </c>
      <c r="C1224" s="5">
        <v>45017</v>
      </c>
      <c r="D1224" s="5">
        <v>45107</v>
      </c>
      <c r="E1224" t="s">
        <v>1221</v>
      </c>
      <c r="F1224" t="s">
        <v>405</v>
      </c>
      <c r="G1224" t="s">
        <v>517</v>
      </c>
      <c r="H1224" t="s">
        <v>114</v>
      </c>
      <c r="I1224" t="s">
        <v>1221</v>
      </c>
      <c r="J1224" t="s">
        <v>406</v>
      </c>
      <c r="K1224" t="s">
        <v>518</v>
      </c>
      <c r="L1224" t="s">
        <v>51</v>
      </c>
      <c r="M1224" t="s">
        <v>163</v>
      </c>
      <c r="N1224" t="s">
        <v>514</v>
      </c>
      <c r="O1224" t="s">
        <v>514</v>
      </c>
      <c r="P1224" t="s">
        <v>79</v>
      </c>
      <c r="Q1224" t="s">
        <v>164</v>
      </c>
      <c r="R1224" t="s">
        <v>238</v>
      </c>
      <c r="S1224" t="s">
        <v>319</v>
      </c>
      <c r="T1224" t="s">
        <v>118</v>
      </c>
      <c r="U1224" t="s">
        <v>100</v>
      </c>
      <c r="V1224" t="s">
        <v>118</v>
      </c>
      <c r="W1224" t="s">
        <v>1165</v>
      </c>
      <c r="X1224" t="s">
        <v>782</v>
      </c>
      <c r="Y1224" t="s">
        <v>120</v>
      </c>
      <c r="Z1224" s="5">
        <v>45107</v>
      </c>
      <c r="AA1224" s="5">
        <v>45107</v>
      </c>
      <c r="AB1224" t="s">
        <v>121</v>
      </c>
    </row>
    <row r="1225" spans="1:28" x14ac:dyDescent="0.25">
      <c r="A1225" t="s">
        <v>1222</v>
      </c>
      <c r="B1225" t="s">
        <v>820</v>
      </c>
      <c r="C1225" s="5">
        <v>45017</v>
      </c>
      <c r="D1225" s="5">
        <v>45107</v>
      </c>
      <c r="E1225" t="s">
        <v>1223</v>
      </c>
      <c r="F1225" t="s">
        <v>405</v>
      </c>
      <c r="G1225" t="s">
        <v>635</v>
      </c>
      <c r="H1225" t="s">
        <v>114</v>
      </c>
      <c r="I1225" t="s">
        <v>1223</v>
      </c>
      <c r="J1225" t="s">
        <v>406</v>
      </c>
      <c r="K1225" t="s">
        <v>518</v>
      </c>
      <c r="L1225" t="s">
        <v>54</v>
      </c>
      <c r="M1225" t="s">
        <v>407</v>
      </c>
      <c r="N1225" t="s">
        <v>514</v>
      </c>
      <c r="O1225" t="s">
        <v>514</v>
      </c>
      <c r="P1225" t="s">
        <v>79</v>
      </c>
      <c r="Q1225" t="s">
        <v>249</v>
      </c>
      <c r="R1225" t="s">
        <v>238</v>
      </c>
      <c r="S1225" t="s">
        <v>319</v>
      </c>
      <c r="T1225" t="s">
        <v>118</v>
      </c>
      <c r="U1225" t="s">
        <v>100</v>
      </c>
      <c r="V1225" t="s">
        <v>118</v>
      </c>
      <c r="W1225" t="s">
        <v>1165</v>
      </c>
      <c r="X1225" t="s">
        <v>214</v>
      </c>
      <c r="Y1225" t="s">
        <v>120</v>
      </c>
      <c r="Z1225" s="5">
        <v>45107</v>
      </c>
      <c r="AA1225" s="5">
        <v>45107</v>
      </c>
      <c r="AB1225" t="s">
        <v>121</v>
      </c>
    </row>
    <row r="1226" spans="1:28" x14ac:dyDescent="0.25">
      <c r="A1226" t="s">
        <v>1224</v>
      </c>
      <c r="B1226" t="s">
        <v>820</v>
      </c>
      <c r="C1226" s="5">
        <v>45017</v>
      </c>
      <c r="D1226" s="5">
        <v>45107</v>
      </c>
      <c r="E1226" t="s">
        <v>1225</v>
      </c>
      <c r="F1226" t="s">
        <v>405</v>
      </c>
      <c r="G1226" t="s">
        <v>810</v>
      </c>
      <c r="H1226" t="s">
        <v>114</v>
      </c>
      <c r="I1226" t="s">
        <v>1225</v>
      </c>
      <c r="J1226" t="s">
        <v>406</v>
      </c>
      <c r="K1226" t="s">
        <v>464</v>
      </c>
      <c r="L1226" t="s">
        <v>51</v>
      </c>
      <c r="M1226" t="s">
        <v>308</v>
      </c>
      <c r="N1226" t="s">
        <v>514</v>
      </c>
      <c r="O1226" t="s">
        <v>514</v>
      </c>
      <c r="P1226" t="s">
        <v>79</v>
      </c>
      <c r="Q1226" t="s">
        <v>309</v>
      </c>
      <c r="R1226" t="s">
        <v>238</v>
      </c>
      <c r="S1226" t="s">
        <v>319</v>
      </c>
      <c r="T1226" t="s">
        <v>118</v>
      </c>
      <c r="U1226" t="s">
        <v>100</v>
      </c>
      <c r="V1226" t="s">
        <v>118</v>
      </c>
      <c r="W1226" t="s">
        <v>1165</v>
      </c>
      <c r="X1226" t="s">
        <v>780</v>
      </c>
      <c r="Y1226" t="s">
        <v>120</v>
      </c>
      <c r="Z1226" s="5">
        <v>45107</v>
      </c>
      <c r="AA1226" s="5">
        <v>45107</v>
      </c>
      <c r="AB1226" t="s">
        <v>121</v>
      </c>
    </row>
    <row r="1227" spans="1:28" x14ac:dyDescent="0.25">
      <c r="A1227" t="s">
        <v>1226</v>
      </c>
      <c r="B1227" t="s">
        <v>820</v>
      </c>
      <c r="C1227" s="5">
        <v>45017</v>
      </c>
      <c r="D1227" s="5">
        <v>45107</v>
      </c>
      <c r="E1227" t="s">
        <v>1227</v>
      </c>
      <c r="F1227" t="s">
        <v>405</v>
      </c>
      <c r="G1227" t="s">
        <v>516</v>
      </c>
      <c r="H1227" t="s">
        <v>129</v>
      </c>
      <c r="I1227" t="s">
        <v>1227</v>
      </c>
      <c r="J1227" t="s">
        <v>406</v>
      </c>
      <c r="K1227" t="s">
        <v>492</v>
      </c>
      <c r="L1227" t="s">
        <v>54</v>
      </c>
      <c r="M1227" t="s">
        <v>246</v>
      </c>
      <c r="N1227" t="s">
        <v>514</v>
      </c>
      <c r="O1227" t="s">
        <v>514</v>
      </c>
      <c r="P1227" t="s">
        <v>79</v>
      </c>
      <c r="Q1227" t="s">
        <v>249</v>
      </c>
      <c r="R1227" t="s">
        <v>238</v>
      </c>
      <c r="S1227" t="s">
        <v>319</v>
      </c>
      <c r="T1227" t="s">
        <v>118</v>
      </c>
      <c r="U1227" t="s">
        <v>100</v>
      </c>
      <c r="V1227" t="s">
        <v>118</v>
      </c>
      <c r="W1227" t="s">
        <v>1165</v>
      </c>
      <c r="X1227" t="s">
        <v>214</v>
      </c>
      <c r="Y1227" t="s">
        <v>120</v>
      </c>
      <c r="Z1227" s="5">
        <v>45107</v>
      </c>
      <c r="AA1227" s="5">
        <v>45107</v>
      </c>
      <c r="AB1227" t="s">
        <v>121</v>
      </c>
    </row>
    <row r="1228" spans="1:28" x14ac:dyDescent="0.25">
      <c r="A1228" t="s">
        <v>1228</v>
      </c>
      <c r="B1228" t="s">
        <v>820</v>
      </c>
      <c r="C1228" s="5">
        <v>45017</v>
      </c>
      <c r="D1228" s="5">
        <v>45107</v>
      </c>
      <c r="E1228" t="s">
        <v>1229</v>
      </c>
      <c r="F1228" t="s">
        <v>405</v>
      </c>
      <c r="G1228" t="s">
        <v>516</v>
      </c>
      <c r="H1228" t="s">
        <v>114</v>
      </c>
      <c r="I1228" t="s">
        <v>1229</v>
      </c>
      <c r="J1228" t="s">
        <v>406</v>
      </c>
      <c r="K1228" t="s">
        <v>832</v>
      </c>
      <c r="L1228" t="s">
        <v>54</v>
      </c>
      <c r="M1228" t="s">
        <v>194</v>
      </c>
      <c r="N1228" t="s">
        <v>514</v>
      </c>
      <c r="O1228" t="s">
        <v>514</v>
      </c>
      <c r="P1228" t="s">
        <v>79</v>
      </c>
      <c r="Q1228" t="s">
        <v>123</v>
      </c>
      <c r="R1228" t="s">
        <v>238</v>
      </c>
      <c r="S1228" t="s">
        <v>319</v>
      </c>
      <c r="T1228" t="s">
        <v>118</v>
      </c>
      <c r="U1228" t="s">
        <v>100</v>
      </c>
      <c r="V1228" t="s">
        <v>118</v>
      </c>
      <c r="W1228" t="s">
        <v>1165</v>
      </c>
      <c r="X1228" t="s">
        <v>786</v>
      </c>
      <c r="Y1228" t="s">
        <v>120</v>
      </c>
      <c r="Z1228" s="5">
        <v>45107</v>
      </c>
      <c r="AA1228" s="5">
        <v>45107</v>
      </c>
      <c r="AB1228" t="s">
        <v>121</v>
      </c>
    </row>
    <row r="1229" spans="1:28" x14ac:dyDescent="0.25">
      <c r="A1229" t="s">
        <v>1230</v>
      </c>
      <c r="B1229" t="s">
        <v>820</v>
      </c>
      <c r="C1229" s="5">
        <v>45017</v>
      </c>
      <c r="D1229" s="5">
        <v>45107</v>
      </c>
      <c r="E1229" t="s">
        <v>1231</v>
      </c>
      <c r="F1229" t="s">
        <v>405</v>
      </c>
      <c r="G1229" t="s">
        <v>1232</v>
      </c>
      <c r="H1229" t="s">
        <v>114</v>
      </c>
      <c r="I1229" t="s">
        <v>1231</v>
      </c>
      <c r="J1229" t="s">
        <v>406</v>
      </c>
      <c r="K1229" t="s">
        <v>518</v>
      </c>
      <c r="L1229" t="s">
        <v>54</v>
      </c>
      <c r="M1229" t="s">
        <v>374</v>
      </c>
      <c r="N1229" t="s">
        <v>514</v>
      </c>
      <c r="O1229" t="s">
        <v>514</v>
      </c>
      <c r="P1229" t="s">
        <v>79</v>
      </c>
      <c r="Q1229" t="s">
        <v>228</v>
      </c>
      <c r="R1229" t="s">
        <v>238</v>
      </c>
      <c r="S1229" t="s">
        <v>319</v>
      </c>
      <c r="T1229" t="s">
        <v>118</v>
      </c>
      <c r="U1229" t="s">
        <v>100</v>
      </c>
      <c r="V1229" t="s">
        <v>118</v>
      </c>
      <c r="W1229" t="s">
        <v>1165</v>
      </c>
      <c r="X1229" t="s">
        <v>128</v>
      </c>
      <c r="Y1229" t="s">
        <v>120</v>
      </c>
      <c r="Z1229" s="5">
        <v>45107</v>
      </c>
      <c r="AA1229" s="5">
        <v>45107</v>
      </c>
      <c r="AB1229" t="s">
        <v>121</v>
      </c>
    </row>
    <row r="1230" spans="1:28" x14ac:dyDescent="0.25">
      <c r="A1230" t="s">
        <v>1233</v>
      </c>
      <c r="B1230" t="s">
        <v>820</v>
      </c>
      <c r="C1230" s="5">
        <v>45017</v>
      </c>
      <c r="D1230" s="5">
        <v>45107</v>
      </c>
      <c r="E1230" t="s">
        <v>1234</v>
      </c>
      <c r="F1230" t="s">
        <v>405</v>
      </c>
      <c r="G1230" t="s">
        <v>625</v>
      </c>
      <c r="H1230" t="s">
        <v>114</v>
      </c>
      <c r="I1230" t="s">
        <v>1234</v>
      </c>
      <c r="J1230" t="s">
        <v>406</v>
      </c>
      <c r="K1230" t="s">
        <v>832</v>
      </c>
      <c r="L1230" t="s">
        <v>51</v>
      </c>
      <c r="M1230" t="s">
        <v>161</v>
      </c>
      <c r="N1230" t="s">
        <v>514</v>
      </c>
      <c r="O1230" t="s">
        <v>514</v>
      </c>
      <c r="P1230" t="s">
        <v>79</v>
      </c>
      <c r="Q1230" t="s">
        <v>153</v>
      </c>
      <c r="R1230" t="s">
        <v>238</v>
      </c>
      <c r="S1230" t="s">
        <v>319</v>
      </c>
      <c r="T1230" t="s">
        <v>118</v>
      </c>
      <c r="U1230" t="s">
        <v>100</v>
      </c>
      <c r="V1230" t="s">
        <v>118</v>
      </c>
      <c r="W1230" t="s">
        <v>1165</v>
      </c>
      <c r="X1230" t="s">
        <v>1191</v>
      </c>
      <c r="Y1230" t="s">
        <v>120</v>
      </c>
      <c r="Z1230" s="5">
        <v>45107</v>
      </c>
      <c r="AA1230" s="5">
        <v>45107</v>
      </c>
      <c r="AB1230" t="s">
        <v>121</v>
      </c>
    </row>
    <row r="1231" spans="1:28" x14ac:dyDescent="0.25">
      <c r="A1231" t="s">
        <v>1235</v>
      </c>
      <c r="B1231" t="s">
        <v>820</v>
      </c>
      <c r="C1231" s="5">
        <v>45017</v>
      </c>
      <c r="D1231" s="5">
        <v>45107</v>
      </c>
      <c r="E1231" t="s">
        <v>1236</v>
      </c>
      <c r="F1231" t="s">
        <v>405</v>
      </c>
      <c r="G1231" t="s">
        <v>688</v>
      </c>
      <c r="H1231" t="s">
        <v>114</v>
      </c>
      <c r="I1231" t="s">
        <v>1236</v>
      </c>
      <c r="J1231" t="s">
        <v>406</v>
      </c>
      <c r="K1231" t="s">
        <v>832</v>
      </c>
      <c r="L1231" t="s">
        <v>54</v>
      </c>
      <c r="M1231" t="s">
        <v>689</v>
      </c>
      <c r="N1231" t="s">
        <v>514</v>
      </c>
      <c r="O1231" t="s">
        <v>514</v>
      </c>
      <c r="P1231" t="s">
        <v>79</v>
      </c>
      <c r="Q1231" t="s">
        <v>1237</v>
      </c>
      <c r="R1231" t="s">
        <v>238</v>
      </c>
      <c r="S1231" t="s">
        <v>319</v>
      </c>
      <c r="T1231" t="s">
        <v>118</v>
      </c>
      <c r="U1231" t="s">
        <v>100</v>
      </c>
      <c r="V1231" t="s">
        <v>118</v>
      </c>
      <c r="W1231" t="s">
        <v>1165</v>
      </c>
      <c r="X1231" t="s">
        <v>1238</v>
      </c>
      <c r="Y1231" t="s">
        <v>120</v>
      </c>
      <c r="Z1231" s="5">
        <v>45107</v>
      </c>
      <c r="AA1231" s="5">
        <v>45107</v>
      </c>
      <c r="AB1231" t="s">
        <v>121</v>
      </c>
    </row>
    <row r="1232" spans="1:28" x14ac:dyDescent="0.25">
      <c r="A1232" t="s">
        <v>1239</v>
      </c>
      <c r="B1232" t="s">
        <v>820</v>
      </c>
      <c r="C1232" s="5">
        <v>45017</v>
      </c>
      <c r="D1232" s="5">
        <v>45107</v>
      </c>
      <c r="E1232" t="s">
        <v>1240</v>
      </c>
      <c r="F1232" t="s">
        <v>405</v>
      </c>
      <c r="G1232" t="s">
        <v>732</v>
      </c>
      <c r="H1232" t="s">
        <v>114</v>
      </c>
      <c r="I1232" t="s">
        <v>1240</v>
      </c>
      <c r="J1232" t="s">
        <v>406</v>
      </c>
      <c r="K1232" t="s">
        <v>491</v>
      </c>
      <c r="L1232" t="s">
        <v>54</v>
      </c>
      <c r="M1232" t="s">
        <v>182</v>
      </c>
      <c r="N1232" t="s">
        <v>514</v>
      </c>
      <c r="O1232" t="s">
        <v>514</v>
      </c>
      <c r="P1232" t="s">
        <v>79</v>
      </c>
      <c r="Q1232" t="s">
        <v>183</v>
      </c>
      <c r="R1232" t="s">
        <v>238</v>
      </c>
      <c r="S1232" t="s">
        <v>319</v>
      </c>
      <c r="T1232" t="s">
        <v>118</v>
      </c>
      <c r="U1232" t="s">
        <v>100</v>
      </c>
      <c r="V1232" t="s">
        <v>118</v>
      </c>
      <c r="W1232" t="s">
        <v>1165</v>
      </c>
      <c r="X1232" t="s">
        <v>1206</v>
      </c>
      <c r="Y1232" t="s">
        <v>120</v>
      </c>
      <c r="Z1232" s="5">
        <v>45107</v>
      </c>
      <c r="AA1232" s="5">
        <v>45107</v>
      </c>
      <c r="AB1232" t="s">
        <v>121</v>
      </c>
    </row>
    <row r="1233" spans="1:28" x14ac:dyDescent="0.25">
      <c r="A1233" t="s">
        <v>1241</v>
      </c>
      <c r="B1233" t="s">
        <v>820</v>
      </c>
      <c r="C1233" s="5">
        <v>45017</v>
      </c>
      <c r="D1233" s="5">
        <v>45107</v>
      </c>
      <c r="E1233" t="s">
        <v>1242</v>
      </c>
      <c r="F1233" t="s">
        <v>405</v>
      </c>
      <c r="G1233" t="s">
        <v>791</v>
      </c>
      <c r="H1233" t="s">
        <v>114</v>
      </c>
      <c r="I1233" t="s">
        <v>1242</v>
      </c>
      <c r="J1233" t="s">
        <v>406</v>
      </c>
      <c r="K1233" t="s">
        <v>832</v>
      </c>
      <c r="L1233" t="s">
        <v>54</v>
      </c>
      <c r="M1233" t="s">
        <v>322</v>
      </c>
      <c r="N1233" t="s">
        <v>514</v>
      </c>
      <c r="O1233" t="s">
        <v>514</v>
      </c>
      <c r="P1233" t="s">
        <v>79</v>
      </c>
      <c r="Q1233" t="s">
        <v>156</v>
      </c>
      <c r="R1233" t="s">
        <v>238</v>
      </c>
      <c r="S1233" t="s">
        <v>319</v>
      </c>
      <c r="T1233" t="s">
        <v>118</v>
      </c>
      <c r="U1233" t="s">
        <v>100</v>
      </c>
      <c r="V1233" t="s">
        <v>118</v>
      </c>
      <c r="W1233" t="s">
        <v>1165</v>
      </c>
      <c r="X1233" t="s">
        <v>343</v>
      </c>
      <c r="Y1233" t="s">
        <v>120</v>
      </c>
      <c r="Z1233" s="5">
        <v>45107</v>
      </c>
      <c r="AA1233" s="5">
        <v>45107</v>
      </c>
      <c r="AB1233" t="s">
        <v>121</v>
      </c>
    </row>
    <row r="1234" spans="1:28" x14ac:dyDescent="0.25">
      <c r="A1234" t="s">
        <v>1243</v>
      </c>
      <c r="B1234" t="s">
        <v>820</v>
      </c>
      <c r="C1234" s="5">
        <v>45017</v>
      </c>
      <c r="D1234" s="5">
        <v>45107</v>
      </c>
      <c r="E1234" t="s">
        <v>1244</v>
      </c>
      <c r="F1234" t="s">
        <v>405</v>
      </c>
      <c r="G1234" t="s">
        <v>1245</v>
      </c>
      <c r="H1234" t="s">
        <v>114</v>
      </c>
      <c r="I1234" t="s">
        <v>1244</v>
      </c>
      <c r="J1234" t="s">
        <v>406</v>
      </c>
      <c r="K1234" t="s">
        <v>464</v>
      </c>
      <c r="L1234" t="s">
        <v>51</v>
      </c>
      <c r="M1234" t="s">
        <v>232</v>
      </c>
      <c r="N1234" t="s">
        <v>514</v>
      </c>
      <c r="O1234" t="s">
        <v>514</v>
      </c>
      <c r="P1234" t="s">
        <v>79</v>
      </c>
      <c r="Q1234" t="s">
        <v>429</v>
      </c>
      <c r="R1234" t="s">
        <v>238</v>
      </c>
      <c r="S1234" t="s">
        <v>319</v>
      </c>
      <c r="T1234" t="s">
        <v>118</v>
      </c>
      <c r="U1234" t="s">
        <v>100</v>
      </c>
      <c r="V1234" t="s">
        <v>118</v>
      </c>
      <c r="W1234" t="s">
        <v>1165</v>
      </c>
      <c r="X1234" t="s">
        <v>430</v>
      </c>
      <c r="Y1234" t="s">
        <v>120</v>
      </c>
      <c r="Z1234" s="5">
        <v>45107</v>
      </c>
      <c r="AA1234" s="5">
        <v>45107</v>
      </c>
      <c r="AB1234" t="s">
        <v>121</v>
      </c>
    </row>
    <row r="1235" spans="1:28" x14ac:dyDescent="0.25">
      <c r="A1235" t="s">
        <v>1246</v>
      </c>
      <c r="B1235" t="s">
        <v>820</v>
      </c>
      <c r="C1235" s="5">
        <v>45017</v>
      </c>
      <c r="D1235" s="5">
        <v>45107</v>
      </c>
      <c r="E1235" t="s">
        <v>1247</v>
      </c>
      <c r="F1235" t="s">
        <v>405</v>
      </c>
      <c r="G1235" t="s">
        <v>800</v>
      </c>
      <c r="H1235" t="s">
        <v>114</v>
      </c>
      <c r="I1235" t="s">
        <v>1247</v>
      </c>
      <c r="J1235" t="s">
        <v>406</v>
      </c>
      <c r="K1235" t="s">
        <v>832</v>
      </c>
      <c r="L1235" t="s">
        <v>54</v>
      </c>
      <c r="M1235" t="s">
        <v>147</v>
      </c>
      <c r="N1235" t="s">
        <v>514</v>
      </c>
      <c r="O1235" t="s">
        <v>514</v>
      </c>
      <c r="P1235" t="s">
        <v>79</v>
      </c>
      <c r="Q1235" t="s">
        <v>123</v>
      </c>
      <c r="R1235" t="s">
        <v>238</v>
      </c>
      <c r="S1235" t="s">
        <v>319</v>
      </c>
      <c r="T1235" t="s">
        <v>118</v>
      </c>
      <c r="U1235" t="s">
        <v>100</v>
      </c>
      <c r="V1235" t="s">
        <v>118</v>
      </c>
      <c r="W1235" t="s">
        <v>1165</v>
      </c>
      <c r="X1235" t="s">
        <v>786</v>
      </c>
      <c r="Y1235" t="s">
        <v>120</v>
      </c>
      <c r="Z1235" s="5">
        <v>45107</v>
      </c>
      <c r="AA1235" s="5">
        <v>45107</v>
      </c>
      <c r="AB1235" t="s">
        <v>121</v>
      </c>
    </row>
    <row r="1236" spans="1:28" x14ac:dyDescent="0.25">
      <c r="A1236" t="s">
        <v>1248</v>
      </c>
      <c r="B1236" t="s">
        <v>820</v>
      </c>
      <c r="C1236" s="5">
        <v>45017</v>
      </c>
      <c r="D1236" s="5">
        <v>45107</v>
      </c>
      <c r="E1236" t="s">
        <v>1249</v>
      </c>
      <c r="F1236" t="s">
        <v>405</v>
      </c>
      <c r="G1236" t="s">
        <v>611</v>
      </c>
      <c r="H1236" t="s">
        <v>114</v>
      </c>
      <c r="I1236" t="s">
        <v>1249</v>
      </c>
      <c r="J1236" t="s">
        <v>406</v>
      </c>
      <c r="K1236" t="s">
        <v>464</v>
      </c>
      <c r="L1236" t="s">
        <v>50</v>
      </c>
      <c r="M1236" t="s">
        <v>499</v>
      </c>
      <c r="N1236" t="s">
        <v>514</v>
      </c>
      <c r="O1236" t="s">
        <v>514</v>
      </c>
      <c r="P1236" t="s">
        <v>79</v>
      </c>
      <c r="Q1236" t="s">
        <v>156</v>
      </c>
      <c r="R1236" t="s">
        <v>238</v>
      </c>
      <c r="S1236" t="s">
        <v>319</v>
      </c>
      <c r="T1236" t="s">
        <v>118</v>
      </c>
      <c r="U1236" t="s">
        <v>100</v>
      </c>
      <c r="V1236" t="s">
        <v>118</v>
      </c>
      <c r="W1236" t="s">
        <v>1165</v>
      </c>
      <c r="X1236" t="s">
        <v>343</v>
      </c>
      <c r="Y1236" t="s">
        <v>120</v>
      </c>
      <c r="Z1236" s="5">
        <v>45107</v>
      </c>
      <c r="AA1236" s="5">
        <v>45107</v>
      </c>
      <c r="AB1236" t="s">
        <v>121</v>
      </c>
    </row>
    <row r="1237" spans="1:28" x14ac:dyDescent="0.25">
      <c r="A1237" t="s">
        <v>1250</v>
      </c>
      <c r="B1237" t="s">
        <v>820</v>
      </c>
      <c r="C1237" s="5">
        <v>45017</v>
      </c>
      <c r="D1237" s="5">
        <v>45107</v>
      </c>
      <c r="E1237" t="s">
        <v>1251</v>
      </c>
      <c r="F1237" t="s">
        <v>405</v>
      </c>
      <c r="G1237" t="s">
        <v>593</v>
      </c>
      <c r="H1237" t="s">
        <v>114</v>
      </c>
      <c r="I1237" t="s">
        <v>1251</v>
      </c>
      <c r="J1237" t="s">
        <v>406</v>
      </c>
      <c r="K1237" t="s">
        <v>518</v>
      </c>
      <c r="L1237" t="s">
        <v>54</v>
      </c>
      <c r="M1237" t="s">
        <v>594</v>
      </c>
      <c r="N1237" t="s">
        <v>514</v>
      </c>
      <c r="O1237" t="s">
        <v>514</v>
      </c>
      <c r="P1237" t="s">
        <v>79</v>
      </c>
      <c r="Q1237" t="s">
        <v>134</v>
      </c>
      <c r="R1237" t="s">
        <v>238</v>
      </c>
      <c r="S1237" t="s">
        <v>319</v>
      </c>
      <c r="T1237" t="s">
        <v>118</v>
      </c>
      <c r="U1237" t="s">
        <v>100</v>
      </c>
      <c r="V1237" t="s">
        <v>118</v>
      </c>
      <c r="W1237" t="s">
        <v>1165</v>
      </c>
      <c r="X1237" t="s">
        <v>135</v>
      </c>
      <c r="Y1237" t="s">
        <v>120</v>
      </c>
      <c r="Z1237" s="5">
        <v>45107</v>
      </c>
      <c r="AA1237" s="5">
        <v>45107</v>
      </c>
      <c r="AB1237" t="s">
        <v>121</v>
      </c>
    </row>
    <row r="1238" spans="1:28" x14ac:dyDescent="0.25">
      <c r="A1238" t="s">
        <v>1252</v>
      </c>
      <c r="B1238" t="s">
        <v>820</v>
      </c>
      <c r="C1238" s="5">
        <v>45017</v>
      </c>
      <c r="D1238" s="5">
        <v>45107</v>
      </c>
      <c r="E1238" t="s">
        <v>1253</v>
      </c>
      <c r="F1238" t="s">
        <v>405</v>
      </c>
      <c r="G1238" t="s">
        <v>1245</v>
      </c>
      <c r="H1238" t="s">
        <v>114</v>
      </c>
      <c r="I1238" t="s">
        <v>1253</v>
      </c>
      <c r="J1238" t="s">
        <v>406</v>
      </c>
      <c r="K1238" t="s">
        <v>492</v>
      </c>
      <c r="L1238" t="s">
        <v>51</v>
      </c>
      <c r="M1238" t="s">
        <v>232</v>
      </c>
      <c r="N1238" t="s">
        <v>514</v>
      </c>
      <c r="O1238" t="s">
        <v>514</v>
      </c>
      <c r="P1238" t="s">
        <v>79</v>
      </c>
      <c r="Q1238" t="s">
        <v>429</v>
      </c>
      <c r="R1238" t="s">
        <v>238</v>
      </c>
      <c r="S1238" t="s">
        <v>319</v>
      </c>
      <c r="T1238" t="s">
        <v>118</v>
      </c>
      <c r="U1238" t="s">
        <v>100</v>
      </c>
      <c r="V1238" t="s">
        <v>118</v>
      </c>
      <c r="W1238" t="s">
        <v>1165</v>
      </c>
      <c r="X1238" t="s">
        <v>430</v>
      </c>
      <c r="Y1238" t="s">
        <v>120</v>
      </c>
      <c r="Z1238" s="5">
        <v>45107</v>
      </c>
      <c r="AA1238" s="5">
        <v>45107</v>
      </c>
      <c r="AB1238" t="s">
        <v>121</v>
      </c>
    </row>
    <row r="1239" spans="1:28" x14ac:dyDescent="0.25">
      <c r="A1239" t="s">
        <v>1254</v>
      </c>
      <c r="B1239" t="s">
        <v>820</v>
      </c>
      <c r="C1239" s="5">
        <v>45017</v>
      </c>
      <c r="D1239" s="5">
        <v>45107</v>
      </c>
      <c r="E1239" t="s">
        <v>1255</v>
      </c>
      <c r="F1239" t="s">
        <v>405</v>
      </c>
      <c r="G1239" t="s">
        <v>650</v>
      </c>
      <c r="H1239" t="s">
        <v>129</v>
      </c>
      <c r="I1239" t="s">
        <v>1255</v>
      </c>
      <c r="J1239" t="s">
        <v>406</v>
      </c>
      <c r="K1239" t="s">
        <v>537</v>
      </c>
      <c r="L1239" t="s">
        <v>54</v>
      </c>
      <c r="M1239" t="s">
        <v>468</v>
      </c>
      <c r="N1239" t="s">
        <v>514</v>
      </c>
      <c r="O1239" t="s">
        <v>514</v>
      </c>
      <c r="P1239" t="s">
        <v>79</v>
      </c>
      <c r="Q1239" t="s">
        <v>469</v>
      </c>
      <c r="R1239" t="s">
        <v>238</v>
      </c>
      <c r="S1239" t="s">
        <v>319</v>
      </c>
      <c r="T1239" t="s">
        <v>118</v>
      </c>
      <c r="U1239" t="s">
        <v>100</v>
      </c>
      <c r="V1239" t="s">
        <v>118</v>
      </c>
      <c r="W1239" t="s">
        <v>1165</v>
      </c>
      <c r="X1239" t="s">
        <v>177</v>
      </c>
      <c r="Y1239" t="s">
        <v>120</v>
      </c>
      <c r="Z1239" s="5">
        <v>45107</v>
      </c>
      <c r="AA1239" s="5">
        <v>45107</v>
      </c>
      <c r="AB1239" t="s">
        <v>121</v>
      </c>
    </row>
    <row r="1240" spans="1:28" x14ac:dyDescent="0.25">
      <c r="A1240" t="s">
        <v>1256</v>
      </c>
      <c r="B1240" t="s">
        <v>820</v>
      </c>
      <c r="C1240" s="5">
        <v>45017</v>
      </c>
      <c r="D1240" s="5">
        <v>45107</v>
      </c>
      <c r="E1240" t="s">
        <v>1257</v>
      </c>
      <c r="F1240" t="s">
        <v>405</v>
      </c>
      <c r="G1240" t="s">
        <v>1258</v>
      </c>
      <c r="H1240" t="s">
        <v>114</v>
      </c>
      <c r="I1240" t="s">
        <v>1257</v>
      </c>
      <c r="J1240" t="s">
        <v>406</v>
      </c>
      <c r="K1240" t="s">
        <v>491</v>
      </c>
      <c r="L1240" t="s">
        <v>54</v>
      </c>
      <c r="M1240" t="s">
        <v>158</v>
      </c>
      <c r="N1240" t="s">
        <v>514</v>
      </c>
      <c r="O1240" t="s">
        <v>514</v>
      </c>
      <c r="P1240" t="s">
        <v>79</v>
      </c>
      <c r="Q1240" t="s">
        <v>159</v>
      </c>
      <c r="R1240" t="s">
        <v>238</v>
      </c>
      <c r="S1240" t="s">
        <v>319</v>
      </c>
      <c r="T1240" t="s">
        <v>118</v>
      </c>
      <c r="U1240" t="s">
        <v>100</v>
      </c>
      <c r="V1240" t="s">
        <v>118</v>
      </c>
      <c r="W1240" t="s">
        <v>1165</v>
      </c>
      <c r="X1240" t="s">
        <v>128</v>
      </c>
      <c r="Y1240" t="s">
        <v>120</v>
      </c>
      <c r="Z1240" s="5">
        <v>45107</v>
      </c>
      <c r="AA1240" s="5">
        <v>45107</v>
      </c>
      <c r="AB1240" t="s">
        <v>121</v>
      </c>
    </row>
    <row r="1241" spans="1:28" x14ac:dyDescent="0.25">
      <c r="A1241" t="s">
        <v>1259</v>
      </c>
      <c r="B1241" t="s">
        <v>820</v>
      </c>
      <c r="C1241" s="5">
        <v>45017</v>
      </c>
      <c r="D1241" s="5">
        <v>45107</v>
      </c>
      <c r="E1241" t="s">
        <v>1260</v>
      </c>
      <c r="F1241" t="s">
        <v>405</v>
      </c>
      <c r="G1241" t="s">
        <v>757</v>
      </c>
      <c r="H1241" t="s">
        <v>114</v>
      </c>
      <c r="I1241" t="s">
        <v>1260</v>
      </c>
      <c r="J1241" t="s">
        <v>406</v>
      </c>
      <c r="K1241" t="s">
        <v>518</v>
      </c>
      <c r="L1241" t="s">
        <v>54</v>
      </c>
      <c r="M1241" t="s">
        <v>434</v>
      </c>
      <c r="N1241" t="s">
        <v>514</v>
      </c>
      <c r="O1241" t="s">
        <v>514</v>
      </c>
      <c r="P1241" t="s">
        <v>79</v>
      </c>
      <c r="Q1241" t="s">
        <v>275</v>
      </c>
      <c r="R1241" t="s">
        <v>238</v>
      </c>
      <c r="S1241" t="s">
        <v>319</v>
      </c>
      <c r="T1241" t="s">
        <v>118</v>
      </c>
      <c r="U1241" t="s">
        <v>100</v>
      </c>
      <c r="V1241" t="s">
        <v>118</v>
      </c>
      <c r="W1241" t="s">
        <v>1165</v>
      </c>
      <c r="X1241" t="s">
        <v>1261</v>
      </c>
      <c r="Y1241" t="s">
        <v>120</v>
      </c>
      <c r="Z1241" s="5">
        <v>45107</v>
      </c>
      <c r="AA1241" s="5">
        <v>45107</v>
      </c>
      <c r="AB1241" t="s">
        <v>121</v>
      </c>
    </row>
    <row r="1242" spans="1:28" x14ac:dyDescent="0.25">
      <c r="A1242" t="s">
        <v>1262</v>
      </c>
      <c r="B1242" t="s">
        <v>820</v>
      </c>
      <c r="C1242" s="5">
        <v>45017</v>
      </c>
      <c r="D1242" s="5">
        <v>45107</v>
      </c>
      <c r="E1242" t="s">
        <v>1263</v>
      </c>
      <c r="F1242" t="s">
        <v>405</v>
      </c>
      <c r="G1242" t="s">
        <v>516</v>
      </c>
      <c r="H1242" t="s">
        <v>114</v>
      </c>
      <c r="I1242" t="s">
        <v>1263</v>
      </c>
      <c r="J1242" t="s">
        <v>406</v>
      </c>
      <c r="K1242" t="s">
        <v>832</v>
      </c>
      <c r="L1242" t="s">
        <v>51</v>
      </c>
      <c r="M1242" t="s">
        <v>138</v>
      </c>
      <c r="N1242" t="s">
        <v>514</v>
      </c>
      <c r="O1242" t="s">
        <v>514</v>
      </c>
      <c r="P1242" t="s">
        <v>79</v>
      </c>
      <c r="Q1242" t="s">
        <v>139</v>
      </c>
      <c r="R1242" t="s">
        <v>238</v>
      </c>
      <c r="S1242" t="s">
        <v>319</v>
      </c>
      <c r="T1242" t="s">
        <v>118</v>
      </c>
      <c r="U1242" t="s">
        <v>100</v>
      </c>
      <c r="V1242" t="s">
        <v>118</v>
      </c>
      <c r="W1242" t="s">
        <v>1165</v>
      </c>
      <c r="X1242" t="s">
        <v>1264</v>
      </c>
      <c r="Y1242" t="s">
        <v>120</v>
      </c>
      <c r="Z1242" s="5">
        <v>45107</v>
      </c>
      <c r="AA1242" s="5">
        <v>45107</v>
      </c>
      <c r="AB1242" t="s">
        <v>121</v>
      </c>
    </row>
    <row r="1243" spans="1:28" x14ac:dyDescent="0.25">
      <c r="A1243" t="s">
        <v>1265</v>
      </c>
      <c r="B1243" t="s">
        <v>820</v>
      </c>
      <c r="C1243" s="5">
        <v>45017</v>
      </c>
      <c r="D1243" s="5">
        <v>45107</v>
      </c>
      <c r="E1243" t="s">
        <v>1266</v>
      </c>
      <c r="F1243" t="s">
        <v>405</v>
      </c>
      <c r="G1243" t="s">
        <v>516</v>
      </c>
      <c r="H1243" t="s">
        <v>114</v>
      </c>
      <c r="I1243" t="s">
        <v>1266</v>
      </c>
      <c r="J1243" t="s">
        <v>406</v>
      </c>
      <c r="K1243" t="s">
        <v>832</v>
      </c>
      <c r="L1243" t="s">
        <v>51</v>
      </c>
      <c r="M1243" t="s">
        <v>138</v>
      </c>
      <c r="N1243" t="s">
        <v>514</v>
      </c>
      <c r="O1243" t="s">
        <v>514</v>
      </c>
      <c r="P1243" t="s">
        <v>79</v>
      </c>
      <c r="Q1243" t="s">
        <v>139</v>
      </c>
      <c r="R1243" t="s">
        <v>238</v>
      </c>
      <c r="S1243" t="s">
        <v>319</v>
      </c>
      <c r="T1243" t="s">
        <v>118</v>
      </c>
      <c r="U1243" t="s">
        <v>100</v>
      </c>
      <c r="V1243" t="s">
        <v>118</v>
      </c>
      <c r="W1243" t="s">
        <v>1165</v>
      </c>
      <c r="X1243" t="s">
        <v>1264</v>
      </c>
      <c r="Y1243" t="s">
        <v>120</v>
      </c>
      <c r="Z1243" s="5">
        <v>45107</v>
      </c>
      <c r="AA1243" s="5">
        <v>45107</v>
      </c>
      <c r="AB1243" t="s">
        <v>121</v>
      </c>
    </row>
    <row r="1244" spans="1:28" x14ac:dyDescent="0.25">
      <c r="A1244" t="s">
        <v>1267</v>
      </c>
      <c r="B1244" t="s">
        <v>820</v>
      </c>
      <c r="C1244" s="5">
        <v>45017</v>
      </c>
      <c r="D1244" s="5">
        <v>45107</v>
      </c>
      <c r="E1244" t="s">
        <v>1268</v>
      </c>
      <c r="F1244" t="s">
        <v>405</v>
      </c>
      <c r="G1244" t="s">
        <v>1269</v>
      </c>
      <c r="H1244" t="s">
        <v>114</v>
      </c>
      <c r="I1244" t="s">
        <v>1268</v>
      </c>
      <c r="J1244" t="s">
        <v>406</v>
      </c>
      <c r="K1244" t="s">
        <v>492</v>
      </c>
      <c r="L1244" t="s">
        <v>51</v>
      </c>
      <c r="M1244" t="s">
        <v>138</v>
      </c>
      <c r="N1244" t="s">
        <v>514</v>
      </c>
      <c r="O1244" t="s">
        <v>514</v>
      </c>
      <c r="P1244" t="s">
        <v>79</v>
      </c>
      <c r="Q1244" t="s">
        <v>139</v>
      </c>
      <c r="R1244" t="s">
        <v>238</v>
      </c>
      <c r="S1244" t="s">
        <v>319</v>
      </c>
      <c r="T1244" t="s">
        <v>118</v>
      </c>
      <c r="U1244" t="s">
        <v>100</v>
      </c>
      <c r="V1244" t="s">
        <v>118</v>
      </c>
      <c r="W1244" t="s">
        <v>1165</v>
      </c>
      <c r="X1244" t="s">
        <v>1264</v>
      </c>
      <c r="Y1244" t="s">
        <v>120</v>
      </c>
      <c r="Z1244" s="5">
        <v>45107</v>
      </c>
      <c r="AA1244" s="5">
        <v>45107</v>
      </c>
      <c r="AB1244" t="s">
        <v>121</v>
      </c>
    </row>
    <row r="1245" spans="1:28" x14ac:dyDescent="0.25">
      <c r="A1245" t="s">
        <v>1270</v>
      </c>
      <c r="B1245" t="s">
        <v>820</v>
      </c>
      <c r="C1245" s="5">
        <v>45017</v>
      </c>
      <c r="D1245" s="5">
        <v>45107</v>
      </c>
      <c r="E1245" t="s">
        <v>1271</v>
      </c>
      <c r="F1245" t="s">
        <v>405</v>
      </c>
      <c r="G1245" t="s">
        <v>593</v>
      </c>
      <c r="H1245" t="s">
        <v>114</v>
      </c>
      <c r="I1245" t="s">
        <v>1271</v>
      </c>
      <c r="J1245" t="s">
        <v>406</v>
      </c>
      <c r="K1245" t="s">
        <v>518</v>
      </c>
      <c r="L1245" t="s">
        <v>54</v>
      </c>
      <c r="M1245" t="s">
        <v>594</v>
      </c>
      <c r="N1245" t="s">
        <v>514</v>
      </c>
      <c r="O1245" t="s">
        <v>514</v>
      </c>
      <c r="P1245" t="s">
        <v>79</v>
      </c>
      <c r="Q1245" t="s">
        <v>134</v>
      </c>
      <c r="R1245" t="s">
        <v>238</v>
      </c>
      <c r="S1245" t="s">
        <v>319</v>
      </c>
      <c r="T1245" t="s">
        <v>118</v>
      </c>
      <c r="U1245" t="s">
        <v>100</v>
      </c>
      <c r="V1245" t="s">
        <v>118</v>
      </c>
      <c r="W1245" t="s">
        <v>1165</v>
      </c>
      <c r="X1245" t="s">
        <v>135</v>
      </c>
      <c r="Y1245" t="s">
        <v>120</v>
      </c>
      <c r="Z1245" s="5">
        <v>45107</v>
      </c>
      <c r="AA1245" s="5">
        <v>45107</v>
      </c>
      <c r="AB1245" t="s">
        <v>121</v>
      </c>
    </row>
    <row r="1246" spans="1:28" x14ac:dyDescent="0.25">
      <c r="A1246" t="s">
        <v>1272</v>
      </c>
      <c r="B1246" t="s">
        <v>820</v>
      </c>
      <c r="C1246" s="5">
        <v>45017</v>
      </c>
      <c r="D1246" s="5">
        <v>45107</v>
      </c>
      <c r="E1246" t="s">
        <v>1273</v>
      </c>
      <c r="F1246" t="s">
        <v>405</v>
      </c>
      <c r="G1246" t="s">
        <v>573</v>
      </c>
      <c r="H1246" t="s">
        <v>114</v>
      </c>
      <c r="I1246" t="s">
        <v>1273</v>
      </c>
      <c r="J1246" t="s">
        <v>406</v>
      </c>
      <c r="K1246" t="s">
        <v>832</v>
      </c>
      <c r="L1246" t="s">
        <v>54</v>
      </c>
      <c r="M1246" t="s">
        <v>192</v>
      </c>
      <c r="N1246" t="s">
        <v>514</v>
      </c>
      <c r="O1246" t="s">
        <v>514</v>
      </c>
      <c r="P1246" t="s">
        <v>79</v>
      </c>
      <c r="Q1246" t="s">
        <v>193</v>
      </c>
      <c r="R1246" t="s">
        <v>238</v>
      </c>
      <c r="S1246" t="s">
        <v>319</v>
      </c>
      <c r="T1246" t="s">
        <v>118</v>
      </c>
      <c r="U1246" t="s">
        <v>100</v>
      </c>
      <c r="V1246" t="s">
        <v>118</v>
      </c>
      <c r="W1246" t="s">
        <v>1165</v>
      </c>
      <c r="X1246" t="s">
        <v>180</v>
      </c>
      <c r="Y1246" t="s">
        <v>120</v>
      </c>
      <c r="Z1246" s="5">
        <v>45107</v>
      </c>
      <c r="AA1246" s="5">
        <v>45107</v>
      </c>
      <c r="AB1246" t="s">
        <v>121</v>
      </c>
    </row>
    <row r="1247" spans="1:28" x14ac:dyDescent="0.25">
      <c r="A1247" t="s">
        <v>1274</v>
      </c>
      <c r="B1247" t="s">
        <v>820</v>
      </c>
      <c r="C1247" s="5">
        <v>45017</v>
      </c>
      <c r="D1247" s="5">
        <v>45107</v>
      </c>
      <c r="E1247" t="s">
        <v>1275</v>
      </c>
      <c r="F1247" t="s">
        <v>405</v>
      </c>
      <c r="G1247" t="s">
        <v>555</v>
      </c>
      <c r="H1247" t="s">
        <v>114</v>
      </c>
      <c r="I1247" t="s">
        <v>1275</v>
      </c>
      <c r="J1247" t="s">
        <v>406</v>
      </c>
      <c r="K1247" t="s">
        <v>492</v>
      </c>
      <c r="L1247" t="s">
        <v>51</v>
      </c>
      <c r="M1247" t="s">
        <v>259</v>
      </c>
      <c r="N1247" t="s">
        <v>514</v>
      </c>
      <c r="O1247" t="s">
        <v>514</v>
      </c>
      <c r="P1247" t="s">
        <v>79</v>
      </c>
      <c r="Q1247" t="s">
        <v>123</v>
      </c>
      <c r="R1247" t="s">
        <v>238</v>
      </c>
      <c r="S1247" t="s">
        <v>319</v>
      </c>
      <c r="T1247" t="s">
        <v>118</v>
      </c>
      <c r="U1247" t="s">
        <v>100</v>
      </c>
      <c r="V1247" t="s">
        <v>118</v>
      </c>
      <c r="W1247" t="s">
        <v>1165</v>
      </c>
      <c r="X1247" t="s">
        <v>786</v>
      </c>
      <c r="Y1247" t="s">
        <v>120</v>
      </c>
      <c r="Z1247" s="5">
        <v>45107</v>
      </c>
      <c r="AA1247" s="5">
        <v>45107</v>
      </c>
      <c r="AB1247" t="s">
        <v>121</v>
      </c>
    </row>
    <row r="1248" spans="1:28" x14ac:dyDescent="0.25">
      <c r="A1248" t="s">
        <v>1276</v>
      </c>
      <c r="B1248" t="s">
        <v>820</v>
      </c>
      <c r="C1248" s="5">
        <v>45017</v>
      </c>
      <c r="D1248" s="5">
        <v>45107</v>
      </c>
      <c r="E1248" t="s">
        <v>1277</v>
      </c>
      <c r="F1248" t="s">
        <v>405</v>
      </c>
      <c r="G1248" t="s">
        <v>1278</v>
      </c>
      <c r="H1248" t="s">
        <v>114</v>
      </c>
      <c r="I1248" t="s">
        <v>1277</v>
      </c>
      <c r="J1248" t="s">
        <v>406</v>
      </c>
      <c r="K1248" t="s">
        <v>464</v>
      </c>
      <c r="L1248" t="s">
        <v>51</v>
      </c>
      <c r="M1248" t="s">
        <v>145</v>
      </c>
      <c r="N1248" t="s">
        <v>514</v>
      </c>
      <c r="O1248" t="s">
        <v>514</v>
      </c>
      <c r="P1248" t="s">
        <v>79</v>
      </c>
      <c r="Q1248" t="s">
        <v>145</v>
      </c>
      <c r="R1248" t="s">
        <v>238</v>
      </c>
      <c r="S1248" t="s">
        <v>319</v>
      </c>
      <c r="T1248" t="s">
        <v>118</v>
      </c>
      <c r="U1248" t="s">
        <v>100</v>
      </c>
      <c r="V1248" t="s">
        <v>118</v>
      </c>
      <c r="W1248" t="s">
        <v>1165</v>
      </c>
      <c r="X1248" t="s">
        <v>143</v>
      </c>
      <c r="Y1248" t="s">
        <v>120</v>
      </c>
      <c r="Z1248" s="5">
        <v>45107</v>
      </c>
      <c r="AA1248" s="5">
        <v>45107</v>
      </c>
      <c r="AB1248" t="s">
        <v>121</v>
      </c>
    </row>
    <row r="1249" spans="1:28" x14ac:dyDescent="0.25">
      <c r="A1249" t="s">
        <v>1279</v>
      </c>
      <c r="B1249" t="s">
        <v>820</v>
      </c>
      <c r="C1249" s="5">
        <v>45017</v>
      </c>
      <c r="D1249" s="5">
        <v>45107</v>
      </c>
      <c r="E1249" t="s">
        <v>1280</v>
      </c>
      <c r="F1249" t="s">
        <v>405</v>
      </c>
      <c r="G1249" t="s">
        <v>1245</v>
      </c>
      <c r="H1249" t="s">
        <v>114</v>
      </c>
      <c r="I1249" t="s">
        <v>1280</v>
      </c>
      <c r="J1249" t="s">
        <v>406</v>
      </c>
      <c r="K1249" t="s">
        <v>518</v>
      </c>
      <c r="L1249" t="s">
        <v>51</v>
      </c>
      <c r="M1249" t="s">
        <v>232</v>
      </c>
      <c r="N1249" t="s">
        <v>514</v>
      </c>
      <c r="O1249" t="s">
        <v>514</v>
      </c>
      <c r="P1249" t="s">
        <v>79</v>
      </c>
      <c r="Q1249" t="s">
        <v>429</v>
      </c>
      <c r="R1249" t="s">
        <v>238</v>
      </c>
      <c r="S1249" t="s">
        <v>319</v>
      </c>
      <c r="T1249" t="s">
        <v>118</v>
      </c>
      <c r="U1249" t="s">
        <v>100</v>
      </c>
      <c r="V1249" t="s">
        <v>118</v>
      </c>
      <c r="W1249" t="s">
        <v>1165</v>
      </c>
      <c r="X1249" t="s">
        <v>430</v>
      </c>
      <c r="Y1249" t="s">
        <v>120</v>
      </c>
      <c r="Z1249" s="5">
        <v>45107</v>
      </c>
      <c r="AA1249" s="5">
        <v>45107</v>
      </c>
      <c r="AB1249" t="s">
        <v>121</v>
      </c>
    </row>
    <row r="1250" spans="1:28" x14ac:dyDescent="0.25">
      <c r="A1250" t="s">
        <v>1281</v>
      </c>
      <c r="B1250" t="s">
        <v>820</v>
      </c>
      <c r="C1250" s="5">
        <v>45017</v>
      </c>
      <c r="D1250" s="5">
        <v>45107</v>
      </c>
      <c r="E1250" t="s">
        <v>1282</v>
      </c>
      <c r="F1250" t="s">
        <v>405</v>
      </c>
      <c r="G1250" t="s">
        <v>716</v>
      </c>
      <c r="H1250" t="s">
        <v>114</v>
      </c>
      <c r="I1250" t="s">
        <v>1282</v>
      </c>
      <c r="J1250" t="s">
        <v>406</v>
      </c>
      <c r="K1250" t="s">
        <v>832</v>
      </c>
      <c r="L1250" t="s">
        <v>51</v>
      </c>
      <c r="M1250" t="s">
        <v>138</v>
      </c>
      <c r="N1250" t="s">
        <v>514</v>
      </c>
      <c r="O1250" t="s">
        <v>514</v>
      </c>
      <c r="P1250" t="s">
        <v>79</v>
      </c>
      <c r="Q1250" t="s">
        <v>139</v>
      </c>
      <c r="R1250" t="s">
        <v>238</v>
      </c>
      <c r="S1250" t="s">
        <v>319</v>
      </c>
      <c r="T1250" t="s">
        <v>118</v>
      </c>
      <c r="U1250" t="s">
        <v>100</v>
      </c>
      <c r="V1250" t="s">
        <v>118</v>
      </c>
      <c r="W1250" t="s">
        <v>1165</v>
      </c>
      <c r="X1250" t="s">
        <v>1264</v>
      </c>
      <c r="Y1250" t="s">
        <v>120</v>
      </c>
      <c r="Z1250" s="5">
        <v>45107</v>
      </c>
      <c r="AA1250" s="5">
        <v>45107</v>
      </c>
      <c r="AB1250" t="s">
        <v>121</v>
      </c>
    </row>
    <row r="1251" spans="1:28" x14ac:dyDescent="0.25">
      <c r="A1251" t="s">
        <v>1283</v>
      </c>
      <c r="B1251" t="s">
        <v>820</v>
      </c>
      <c r="C1251" s="5">
        <v>45017</v>
      </c>
      <c r="D1251" s="5">
        <v>45107</v>
      </c>
      <c r="E1251" t="s">
        <v>1284</v>
      </c>
      <c r="F1251" t="s">
        <v>405</v>
      </c>
      <c r="G1251" t="s">
        <v>531</v>
      </c>
      <c r="H1251" t="s">
        <v>114</v>
      </c>
      <c r="I1251" t="s">
        <v>1284</v>
      </c>
      <c r="J1251" t="s">
        <v>406</v>
      </c>
      <c r="K1251" t="s">
        <v>492</v>
      </c>
      <c r="L1251" t="s">
        <v>54</v>
      </c>
      <c r="M1251" t="s">
        <v>349</v>
      </c>
      <c r="N1251" t="s">
        <v>514</v>
      </c>
      <c r="O1251" t="s">
        <v>514</v>
      </c>
      <c r="P1251" t="s">
        <v>79</v>
      </c>
      <c r="Q1251" t="s">
        <v>339</v>
      </c>
      <c r="R1251" t="s">
        <v>238</v>
      </c>
      <c r="S1251" t="s">
        <v>319</v>
      </c>
      <c r="T1251" t="s">
        <v>118</v>
      </c>
      <c r="U1251" t="s">
        <v>100</v>
      </c>
      <c r="V1251" t="s">
        <v>118</v>
      </c>
      <c r="W1251" t="s">
        <v>1165</v>
      </c>
      <c r="X1251" t="s">
        <v>340</v>
      </c>
      <c r="Y1251" t="s">
        <v>120</v>
      </c>
      <c r="Z1251" s="5">
        <v>45107</v>
      </c>
      <c r="AA1251" s="5">
        <v>45107</v>
      </c>
      <c r="AB1251" t="s">
        <v>121</v>
      </c>
    </row>
    <row r="1252" spans="1:28" x14ac:dyDescent="0.25">
      <c r="A1252" t="s">
        <v>1285</v>
      </c>
      <c r="B1252" t="s">
        <v>820</v>
      </c>
      <c r="C1252" s="5">
        <v>45017</v>
      </c>
      <c r="D1252" s="5">
        <v>45107</v>
      </c>
      <c r="E1252" t="s">
        <v>1286</v>
      </c>
      <c r="F1252" t="s">
        <v>405</v>
      </c>
      <c r="G1252" t="s">
        <v>599</v>
      </c>
      <c r="H1252" t="s">
        <v>114</v>
      </c>
      <c r="I1252" t="s">
        <v>1286</v>
      </c>
      <c r="J1252" t="s">
        <v>406</v>
      </c>
      <c r="K1252" t="s">
        <v>492</v>
      </c>
      <c r="L1252" t="s">
        <v>51</v>
      </c>
      <c r="M1252" t="s">
        <v>138</v>
      </c>
      <c r="N1252" t="s">
        <v>514</v>
      </c>
      <c r="O1252" t="s">
        <v>514</v>
      </c>
      <c r="P1252" t="s">
        <v>79</v>
      </c>
      <c r="Q1252" t="s">
        <v>139</v>
      </c>
      <c r="R1252" t="s">
        <v>238</v>
      </c>
      <c r="S1252" t="s">
        <v>319</v>
      </c>
      <c r="T1252" t="s">
        <v>118</v>
      </c>
      <c r="U1252" t="s">
        <v>100</v>
      </c>
      <c r="V1252" t="s">
        <v>118</v>
      </c>
      <c r="W1252" t="s">
        <v>1165</v>
      </c>
      <c r="X1252" t="s">
        <v>1264</v>
      </c>
      <c r="Y1252" t="s">
        <v>120</v>
      </c>
      <c r="Z1252" s="5">
        <v>45107</v>
      </c>
      <c r="AA1252" s="5">
        <v>45107</v>
      </c>
      <c r="AB1252" t="s">
        <v>121</v>
      </c>
    </row>
    <row r="1253" spans="1:28" x14ac:dyDescent="0.25">
      <c r="A1253" t="s">
        <v>1287</v>
      </c>
      <c r="B1253" t="s">
        <v>820</v>
      </c>
      <c r="C1253" s="5">
        <v>45017</v>
      </c>
      <c r="D1253" s="5">
        <v>45107</v>
      </c>
      <c r="E1253" t="s">
        <v>1288</v>
      </c>
      <c r="F1253" t="s">
        <v>405</v>
      </c>
      <c r="G1253" t="s">
        <v>1289</v>
      </c>
      <c r="H1253" t="s">
        <v>114</v>
      </c>
      <c r="I1253" t="s">
        <v>1288</v>
      </c>
      <c r="J1253" t="s">
        <v>406</v>
      </c>
      <c r="K1253" t="s">
        <v>832</v>
      </c>
      <c r="L1253" t="s">
        <v>54</v>
      </c>
      <c r="M1253" t="s">
        <v>381</v>
      </c>
      <c r="N1253" t="s">
        <v>514</v>
      </c>
      <c r="O1253" t="s">
        <v>514</v>
      </c>
      <c r="P1253" t="s">
        <v>79</v>
      </c>
      <c r="Q1253" t="s">
        <v>387</v>
      </c>
      <c r="R1253" t="s">
        <v>238</v>
      </c>
      <c r="S1253" t="s">
        <v>319</v>
      </c>
      <c r="T1253" t="s">
        <v>118</v>
      </c>
      <c r="U1253" t="s">
        <v>100</v>
      </c>
      <c r="V1253" t="s">
        <v>118</v>
      </c>
      <c r="W1253" t="s">
        <v>1165</v>
      </c>
      <c r="X1253" t="s">
        <v>137</v>
      </c>
      <c r="Y1253" t="s">
        <v>120</v>
      </c>
      <c r="Z1253" s="5">
        <v>45107</v>
      </c>
      <c r="AA1253" s="5">
        <v>45107</v>
      </c>
      <c r="AB1253" t="s">
        <v>121</v>
      </c>
    </row>
    <row r="1254" spans="1:28" x14ac:dyDescent="0.25">
      <c r="A1254" t="s">
        <v>1290</v>
      </c>
      <c r="B1254" t="s">
        <v>820</v>
      </c>
      <c r="C1254" s="5">
        <v>45017</v>
      </c>
      <c r="D1254" s="5">
        <v>45107</v>
      </c>
      <c r="E1254" t="s">
        <v>1291</v>
      </c>
      <c r="F1254" t="s">
        <v>405</v>
      </c>
      <c r="G1254" t="s">
        <v>1292</v>
      </c>
      <c r="H1254" t="s">
        <v>114</v>
      </c>
      <c r="I1254" t="s">
        <v>1291</v>
      </c>
      <c r="J1254" t="s">
        <v>406</v>
      </c>
      <c r="K1254" t="s">
        <v>518</v>
      </c>
      <c r="L1254" t="s">
        <v>54</v>
      </c>
      <c r="M1254" t="s">
        <v>236</v>
      </c>
      <c r="N1254" t="s">
        <v>514</v>
      </c>
      <c r="O1254" t="s">
        <v>514</v>
      </c>
      <c r="P1254" t="s">
        <v>79</v>
      </c>
      <c r="Q1254" t="s">
        <v>123</v>
      </c>
      <c r="R1254" t="s">
        <v>238</v>
      </c>
      <c r="S1254" t="s">
        <v>319</v>
      </c>
      <c r="T1254" t="s">
        <v>118</v>
      </c>
      <c r="U1254" t="s">
        <v>100</v>
      </c>
      <c r="V1254" t="s">
        <v>118</v>
      </c>
      <c r="W1254" t="s">
        <v>1165</v>
      </c>
      <c r="X1254" t="s">
        <v>786</v>
      </c>
      <c r="Y1254" t="s">
        <v>120</v>
      </c>
      <c r="Z1254" s="5">
        <v>45107</v>
      </c>
      <c r="AA1254" s="5">
        <v>45107</v>
      </c>
      <c r="AB1254" t="s">
        <v>121</v>
      </c>
    </row>
    <row r="1255" spans="1:28" x14ac:dyDescent="0.25">
      <c r="A1255" t="s">
        <v>1293</v>
      </c>
      <c r="B1255" t="s">
        <v>820</v>
      </c>
      <c r="C1255" s="5">
        <v>45017</v>
      </c>
      <c r="D1255" s="5">
        <v>45107</v>
      </c>
      <c r="E1255" t="s">
        <v>1294</v>
      </c>
      <c r="F1255" t="s">
        <v>405</v>
      </c>
      <c r="G1255" t="s">
        <v>1295</v>
      </c>
      <c r="H1255" t="s">
        <v>129</v>
      </c>
      <c r="I1255" t="s">
        <v>1294</v>
      </c>
      <c r="J1255" t="s">
        <v>406</v>
      </c>
      <c r="K1255" t="s">
        <v>518</v>
      </c>
      <c r="L1255" t="s">
        <v>54</v>
      </c>
      <c r="M1255" t="s">
        <v>236</v>
      </c>
      <c r="N1255" t="s">
        <v>514</v>
      </c>
      <c r="O1255" t="s">
        <v>514</v>
      </c>
      <c r="P1255" t="s">
        <v>79</v>
      </c>
      <c r="Q1255" t="s">
        <v>123</v>
      </c>
      <c r="R1255" t="s">
        <v>238</v>
      </c>
      <c r="S1255" t="s">
        <v>319</v>
      </c>
      <c r="T1255" t="s">
        <v>118</v>
      </c>
      <c r="U1255" t="s">
        <v>100</v>
      </c>
      <c r="V1255" t="s">
        <v>118</v>
      </c>
      <c r="W1255" t="s">
        <v>1165</v>
      </c>
      <c r="X1255" t="s">
        <v>786</v>
      </c>
      <c r="Y1255" t="s">
        <v>120</v>
      </c>
      <c r="Z1255" s="5">
        <v>45107</v>
      </c>
      <c r="AA1255" s="5">
        <v>45107</v>
      </c>
      <c r="AB1255" t="s">
        <v>121</v>
      </c>
    </row>
    <row r="1256" spans="1:28" x14ac:dyDescent="0.25">
      <c r="A1256" t="s">
        <v>1296</v>
      </c>
      <c r="B1256" t="s">
        <v>820</v>
      </c>
      <c r="C1256" s="5">
        <v>45017</v>
      </c>
      <c r="D1256" s="5">
        <v>45107</v>
      </c>
      <c r="E1256" t="s">
        <v>1297</v>
      </c>
      <c r="F1256" t="s">
        <v>405</v>
      </c>
      <c r="G1256" t="s">
        <v>521</v>
      </c>
      <c r="H1256" t="s">
        <v>114</v>
      </c>
      <c r="I1256" t="s">
        <v>1297</v>
      </c>
      <c r="J1256" t="s">
        <v>406</v>
      </c>
      <c r="K1256" t="s">
        <v>867</v>
      </c>
      <c r="L1256" t="s">
        <v>54</v>
      </c>
      <c r="M1256" t="s">
        <v>178</v>
      </c>
      <c r="N1256" t="s">
        <v>514</v>
      </c>
      <c r="O1256" t="s">
        <v>514</v>
      </c>
      <c r="P1256" t="s">
        <v>79</v>
      </c>
      <c r="Q1256" t="s">
        <v>131</v>
      </c>
      <c r="R1256" t="s">
        <v>238</v>
      </c>
      <c r="S1256" t="s">
        <v>319</v>
      </c>
      <c r="T1256" t="s">
        <v>118</v>
      </c>
      <c r="U1256" t="s">
        <v>100</v>
      </c>
      <c r="V1256" t="s">
        <v>118</v>
      </c>
      <c r="W1256" t="s">
        <v>1165</v>
      </c>
      <c r="X1256" t="s">
        <v>430</v>
      </c>
      <c r="Y1256" t="s">
        <v>120</v>
      </c>
      <c r="Z1256" s="5">
        <v>45107</v>
      </c>
      <c r="AA1256" s="5">
        <v>45107</v>
      </c>
      <c r="AB1256" t="s">
        <v>121</v>
      </c>
    </row>
    <row r="1257" spans="1:28" x14ac:dyDescent="0.25">
      <c r="A1257" t="s">
        <v>1298</v>
      </c>
      <c r="B1257" t="s">
        <v>820</v>
      </c>
      <c r="C1257" s="5">
        <v>45017</v>
      </c>
      <c r="D1257" s="5">
        <v>45107</v>
      </c>
      <c r="E1257" t="s">
        <v>1299</v>
      </c>
      <c r="F1257" t="s">
        <v>405</v>
      </c>
      <c r="G1257" t="s">
        <v>669</v>
      </c>
      <c r="H1257" t="s">
        <v>114</v>
      </c>
      <c r="I1257" t="s">
        <v>1299</v>
      </c>
      <c r="J1257" t="s">
        <v>406</v>
      </c>
      <c r="K1257" t="s">
        <v>832</v>
      </c>
      <c r="L1257" t="s">
        <v>54</v>
      </c>
      <c r="M1257" t="s">
        <v>145</v>
      </c>
      <c r="N1257" t="s">
        <v>514</v>
      </c>
      <c r="O1257" t="s">
        <v>514</v>
      </c>
      <c r="P1257" t="s">
        <v>79</v>
      </c>
      <c r="Q1257" t="s">
        <v>276</v>
      </c>
      <c r="R1257" t="s">
        <v>238</v>
      </c>
      <c r="S1257" t="s">
        <v>319</v>
      </c>
      <c r="T1257" t="s">
        <v>118</v>
      </c>
      <c r="U1257" t="s">
        <v>100</v>
      </c>
      <c r="V1257" t="s">
        <v>118</v>
      </c>
      <c r="W1257" t="s">
        <v>1165</v>
      </c>
      <c r="X1257" t="s">
        <v>143</v>
      </c>
      <c r="Y1257" t="s">
        <v>120</v>
      </c>
      <c r="Z1257" s="5">
        <v>45107</v>
      </c>
      <c r="AA1257" s="5">
        <v>45107</v>
      </c>
      <c r="AB1257" t="s">
        <v>121</v>
      </c>
    </row>
    <row r="1258" spans="1:28" x14ac:dyDescent="0.25">
      <c r="A1258" t="s">
        <v>1300</v>
      </c>
      <c r="B1258" t="s">
        <v>820</v>
      </c>
      <c r="C1258" s="5">
        <v>45017</v>
      </c>
      <c r="D1258" s="5">
        <v>45107</v>
      </c>
      <c r="E1258" t="s">
        <v>1301</v>
      </c>
      <c r="F1258" t="s">
        <v>405</v>
      </c>
      <c r="G1258" t="s">
        <v>533</v>
      </c>
      <c r="H1258" t="s">
        <v>129</v>
      </c>
      <c r="I1258" t="s">
        <v>1301</v>
      </c>
      <c r="J1258" t="s">
        <v>406</v>
      </c>
      <c r="K1258" t="s">
        <v>464</v>
      </c>
      <c r="L1258" t="s">
        <v>54</v>
      </c>
      <c r="M1258" t="s">
        <v>163</v>
      </c>
      <c r="N1258" t="s">
        <v>514</v>
      </c>
      <c r="O1258" t="s">
        <v>514</v>
      </c>
      <c r="P1258" t="s">
        <v>79</v>
      </c>
      <c r="Q1258" t="s">
        <v>164</v>
      </c>
      <c r="R1258" t="s">
        <v>238</v>
      </c>
      <c r="S1258" t="s">
        <v>319</v>
      </c>
      <c r="T1258" t="s">
        <v>118</v>
      </c>
      <c r="U1258" t="s">
        <v>100</v>
      </c>
      <c r="V1258" t="s">
        <v>118</v>
      </c>
      <c r="W1258" t="s">
        <v>1165</v>
      </c>
      <c r="X1258" t="s">
        <v>782</v>
      </c>
      <c r="Y1258" t="s">
        <v>120</v>
      </c>
      <c r="Z1258" s="5">
        <v>45107</v>
      </c>
      <c r="AA1258" s="5">
        <v>45107</v>
      </c>
      <c r="AB1258" t="s">
        <v>121</v>
      </c>
    </row>
    <row r="1259" spans="1:28" x14ac:dyDescent="0.25">
      <c r="A1259" t="s">
        <v>1302</v>
      </c>
      <c r="B1259" t="s">
        <v>820</v>
      </c>
      <c r="C1259" s="5">
        <v>45017</v>
      </c>
      <c r="D1259" s="5">
        <v>45107</v>
      </c>
      <c r="E1259" t="s">
        <v>1303</v>
      </c>
      <c r="F1259" t="s">
        <v>405</v>
      </c>
      <c r="G1259" t="s">
        <v>565</v>
      </c>
      <c r="H1259" t="s">
        <v>114</v>
      </c>
      <c r="I1259" t="s">
        <v>1303</v>
      </c>
      <c r="J1259" t="s">
        <v>406</v>
      </c>
      <c r="K1259" t="s">
        <v>832</v>
      </c>
      <c r="L1259" t="s">
        <v>54</v>
      </c>
      <c r="M1259" t="s">
        <v>1304</v>
      </c>
      <c r="N1259" t="s">
        <v>514</v>
      </c>
      <c r="O1259" t="s">
        <v>514</v>
      </c>
      <c r="P1259" t="s">
        <v>79</v>
      </c>
      <c r="Q1259" t="s">
        <v>145</v>
      </c>
      <c r="R1259" t="s">
        <v>238</v>
      </c>
      <c r="S1259" t="s">
        <v>319</v>
      </c>
      <c r="T1259" t="s">
        <v>118</v>
      </c>
      <c r="U1259" t="s">
        <v>100</v>
      </c>
      <c r="V1259" t="s">
        <v>118</v>
      </c>
      <c r="W1259" t="s">
        <v>1165</v>
      </c>
      <c r="X1259" t="s">
        <v>143</v>
      </c>
      <c r="Y1259" t="s">
        <v>120</v>
      </c>
      <c r="Z1259" s="5">
        <v>45107</v>
      </c>
      <c r="AA1259" s="5">
        <v>45107</v>
      </c>
      <c r="AB1259" t="s">
        <v>121</v>
      </c>
    </row>
    <row r="1260" spans="1:28" x14ac:dyDescent="0.25">
      <c r="A1260" t="s">
        <v>1305</v>
      </c>
      <c r="B1260" t="s">
        <v>820</v>
      </c>
      <c r="C1260" s="5">
        <v>45017</v>
      </c>
      <c r="D1260" s="5">
        <v>45107</v>
      </c>
      <c r="E1260" t="s">
        <v>1306</v>
      </c>
      <c r="F1260" t="s">
        <v>405</v>
      </c>
      <c r="G1260" t="s">
        <v>567</v>
      </c>
      <c r="H1260" t="s">
        <v>129</v>
      </c>
      <c r="I1260" t="s">
        <v>1306</v>
      </c>
      <c r="J1260" t="s">
        <v>406</v>
      </c>
      <c r="K1260" t="s">
        <v>518</v>
      </c>
      <c r="L1260" t="s">
        <v>48</v>
      </c>
      <c r="M1260" t="s">
        <v>279</v>
      </c>
      <c r="N1260" t="s">
        <v>514</v>
      </c>
      <c r="O1260" t="s">
        <v>514</v>
      </c>
      <c r="P1260" t="s">
        <v>79</v>
      </c>
      <c r="Q1260" t="s">
        <v>418</v>
      </c>
      <c r="R1260" t="s">
        <v>238</v>
      </c>
      <c r="S1260" t="s">
        <v>319</v>
      </c>
      <c r="T1260" t="s">
        <v>118</v>
      </c>
      <c r="U1260" t="s">
        <v>100</v>
      </c>
      <c r="V1260" t="s">
        <v>118</v>
      </c>
      <c r="W1260" t="s">
        <v>1165</v>
      </c>
      <c r="X1260" t="s">
        <v>767</v>
      </c>
      <c r="Y1260" t="s">
        <v>120</v>
      </c>
      <c r="Z1260" s="5">
        <v>45107</v>
      </c>
      <c r="AA1260" s="5">
        <v>45107</v>
      </c>
      <c r="AB1260" t="s">
        <v>121</v>
      </c>
    </row>
    <row r="1261" spans="1:28" x14ac:dyDescent="0.25">
      <c r="A1261" t="s">
        <v>1307</v>
      </c>
      <c r="B1261" t="s">
        <v>820</v>
      </c>
      <c r="C1261" s="5">
        <v>45017</v>
      </c>
      <c r="D1261" s="5">
        <v>45107</v>
      </c>
      <c r="E1261" t="s">
        <v>1308</v>
      </c>
      <c r="F1261" t="s">
        <v>405</v>
      </c>
      <c r="G1261" t="s">
        <v>1309</v>
      </c>
      <c r="H1261" t="s">
        <v>114</v>
      </c>
      <c r="I1261" t="s">
        <v>1308</v>
      </c>
      <c r="J1261" t="s">
        <v>406</v>
      </c>
      <c r="K1261" t="s">
        <v>115</v>
      </c>
      <c r="L1261" t="s">
        <v>54</v>
      </c>
      <c r="M1261" t="s">
        <v>1310</v>
      </c>
      <c r="N1261" t="s">
        <v>514</v>
      </c>
      <c r="O1261" t="s">
        <v>514</v>
      </c>
      <c r="P1261" t="s">
        <v>79</v>
      </c>
      <c r="Q1261" t="s">
        <v>1311</v>
      </c>
      <c r="R1261" t="s">
        <v>238</v>
      </c>
      <c r="S1261" t="s">
        <v>319</v>
      </c>
      <c r="T1261" t="s">
        <v>118</v>
      </c>
      <c r="U1261" t="s">
        <v>100</v>
      </c>
      <c r="V1261" t="s">
        <v>118</v>
      </c>
      <c r="W1261" t="s">
        <v>1165</v>
      </c>
      <c r="X1261" t="s">
        <v>255</v>
      </c>
      <c r="Y1261" t="s">
        <v>120</v>
      </c>
      <c r="Z1261" s="5">
        <v>45107</v>
      </c>
      <c r="AA1261" s="5">
        <v>45107</v>
      </c>
      <c r="AB1261" t="s">
        <v>121</v>
      </c>
    </row>
    <row r="1262" spans="1:28" x14ac:dyDescent="0.25">
      <c r="A1262" t="s">
        <v>1312</v>
      </c>
      <c r="B1262" t="s">
        <v>820</v>
      </c>
      <c r="C1262" s="5">
        <v>45017</v>
      </c>
      <c r="D1262" s="5">
        <v>45107</v>
      </c>
      <c r="E1262" t="s">
        <v>1313</v>
      </c>
      <c r="F1262" t="s">
        <v>405</v>
      </c>
      <c r="G1262" t="s">
        <v>745</v>
      </c>
      <c r="H1262" t="s">
        <v>375</v>
      </c>
      <c r="I1262" t="s">
        <v>1313</v>
      </c>
      <c r="J1262" t="s">
        <v>406</v>
      </c>
      <c r="K1262" t="s">
        <v>518</v>
      </c>
      <c r="L1262" t="s">
        <v>54</v>
      </c>
      <c r="M1262" t="s">
        <v>147</v>
      </c>
      <c r="N1262" t="s">
        <v>514</v>
      </c>
      <c r="O1262" t="s">
        <v>514</v>
      </c>
      <c r="P1262" t="s">
        <v>79</v>
      </c>
      <c r="Q1262" t="s">
        <v>123</v>
      </c>
      <c r="R1262" t="s">
        <v>238</v>
      </c>
      <c r="S1262" t="s">
        <v>319</v>
      </c>
      <c r="T1262" t="s">
        <v>118</v>
      </c>
      <c r="U1262" t="s">
        <v>100</v>
      </c>
      <c r="V1262" t="s">
        <v>118</v>
      </c>
      <c r="W1262" t="s">
        <v>1165</v>
      </c>
      <c r="X1262" t="s">
        <v>786</v>
      </c>
      <c r="Y1262" t="s">
        <v>120</v>
      </c>
      <c r="Z1262" s="5">
        <v>45107</v>
      </c>
      <c r="AA1262" s="5">
        <v>45107</v>
      </c>
      <c r="AB1262" t="s">
        <v>121</v>
      </c>
    </row>
    <row r="1263" spans="1:28" x14ac:dyDescent="0.25">
      <c r="A1263" t="s">
        <v>1314</v>
      </c>
      <c r="B1263" t="s">
        <v>820</v>
      </c>
      <c r="C1263" s="5">
        <v>45017</v>
      </c>
      <c r="D1263" s="5">
        <v>45107</v>
      </c>
      <c r="E1263" t="s">
        <v>1315</v>
      </c>
      <c r="F1263" t="s">
        <v>405</v>
      </c>
      <c r="G1263" t="s">
        <v>1316</v>
      </c>
      <c r="H1263" t="s">
        <v>129</v>
      </c>
      <c r="I1263" t="s">
        <v>1315</v>
      </c>
      <c r="J1263" t="s">
        <v>406</v>
      </c>
      <c r="K1263" t="s">
        <v>832</v>
      </c>
      <c r="L1263" t="s">
        <v>54</v>
      </c>
      <c r="M1263" t="s">
        <v>163</v>
      </c>
      <c r="N1263" t="s">
        <v>514</v>
      </c>
      <c r="O1263" t="s">
        <v>514</v>
      </c>
      <c r="P1263" t="s">
        <v>79</v>
      </c>
      <c r="Q1263" t="s">
        <v>164</v>
      </c>
      <c r="R1263" t="s">
        <v>238</v>
      </c>
      <c r="S1263" t="s">
        <v>319</v>
      </c>
      <c r="T1263" t="s">
        <v>118</v>
      </c>
      <c r="U1263" t="s">
        <v>100</v>
      </c>
      <c r="V1263" t="s">
        <v>118</v>
      </c>
      <c r="W1263" t="s">
        <v>1165</v>
      </c>
      <c r="X1263" t="s">
        <v>782</v>
      </c>
      <c r="Y1263" t="s">
        <v>120</v>
      </c>
      <c r="Z1263" s="5">
        <v>45107</v>
      </c>
      <c r="AA1263" s="5">
        <v>45107</v>
      </c>
      <c r="AB1263" t="s">
        <v>121</v>
      </c>
    </row>
    <row r="1264" spans="1:28" x14ac:dyDescent="0.25">
      <c r="A1264" t="s">
        <v>1317</v>
      </c>
      <c r="B1264" t="s">
        <v>820</v>
      </c>
      <c r="C1264" s="5">
        <v>45017</v>
      </c>
      <c r="D1264" s="5">
        <v>45107</v>
      </c>
      <c r="E1264" t="s">
        <v>1318</v>
      </c>
      <c r="F1264" t="s">
        <v>405</v>
      </c>
      <c r="G1264" t="s">
        <v>567</v>
      </c>
      <c r="H1264" t="s">
        <v>129</v>
      </c>
      <c r="I1264" t="s">
        <v>1318</v>
      </c>
      <c r="J1264" t="s">
        <v>406</v>
      </c>
      <c r="K1264" t="s">
        <v>832</v>
      </c>
      <c r="L1264" t="s">
        <v>48</v>
      </c>
      <c r="M1264" t="s">
        <v>279</v>
      </c>
      <c r="N1264" t="s">
        <v>514</v>
      </c>
      <c r="O1264" t="s">
        <v>514</v>
      </c>
      <c r="P1264" t="s">
        <v>79</v>
      </c>
      <c r="Q1264" t="s">
        <v>418</v>
      </c>
      <c r="R1264" t="s">
        <v>238</v>
      </c>
      <c r="S1264" t="s">
        <v>319</v>
      </c>
      <c r="T1264" t="s">
        <v>118</v>
      </c>
      <c r="U1264" t="s">
        <v>100</v>
      </c>
      <c r="V1264" t="s">
        <v>118</v>
      </c>
      <c r="W1264" t="s">
        <v>1165</v>
      </c>
      <c r="X1264" t="s">
        <v>767</v>
      </c>
      <c r="Y1264" t="s">
        <v>120</v>
      </c>
      <c r="Z1264" s="5">
        <v>45107</v>
      </c>
      <c r="AA1264" s="5">
        <v>45107</v>
      </c>
      <c r="AB1264" t="s">
        <v>121</v>
      </c>
    </row>
    <row r="1265" spans="1:28" x14ac:dyDescent="0.25">
      <c r="A1265" t="s">
        <v>1319</v>
      </c>
      <c r="B1265" t="s">
        <v>820</v>
      </c>
      <c r="C1265" s="5">
        <v>45017</v>
      </c>
      <c r="D1265" s="5">
        <v>45107</v>
      </c>
      <c r="E1265" t="s">
        <v>1320</v>
      </c>
      <c r="F1265" t="s">
        <v>405</v>
      </c>
      <c r="G1265" t="s">
        <v>1309</v>
      </c>
      <c r="H1265" t="s">
        <v>114</v>
      </c>
      <c r="I1265" t="s">
        <v>1320</v>
      </c>
      <c r="J1265" t="s">
        <v>406</v>
      </c>
      <c r="K1265" t="s">
        <v>492</v>
      </c>
      <c r="L1265" t="s">
        <v>54</v>
      </c>
      <c r="M1265" t="s">
        <v>1310</v>
      </c>
      <c r="N1265" t="s">
        <v>514</v>
      </c>
      <c r="O1265" t="s">
        <v>514</v>
      </c>
      <c r="P1265" t="s">
        <v>79</v>
      </c>
      <c r="Q1265" t="s">
        <v>1311</v>
      </c>
      <c r="R1265" t="s">
        <v>238</v>
      </c>
      <c r="S1265" t="s">
        <v>319</v>
      </c>
      <c r="T1265" t="s">
        <v>118</v>
      </c>
      <c r="U1265" t="s">
        <v>100</v>
      </c>
      <c r="V1265" t="s">
        <v>118</v>
      </c>
      <c r="W1265" t="s">
        <v>1165</v>
      </c>
      <c r="X1265" t="s">
        <v>255</v>
      </c>
      <c r="Y1265" t="s">
        <v>120</v>
      </c>
      <c r="Z1265" s="5">
        <v>45107</v>
      </c>
      <c r="AA1265" s="5">
        <v>45107</v>
      </c>
      <c r="AB1265" t="s">
        <v>121</v>
      </c>
    </row>
    <row r="1266" spans="1:28" x14ac:dyDescent="0.25">
      <c r="A1266" t="s">
        <v>1321</v>
      </c>
      <c r="B1266" t="s">
        <v>820</v>
      </c>
      <c r="C1266" s="5">
        <v>45017</v>
      </c>
      <c r="D1266" s="5">
        <v>45107</v>
      </c>
      <c r="E1266" t="s">
        <v>1322</v>
      </c>
      <c r="F1266" t="s">
        <v>405</v>
      </c>
      <c r="G1266" t="s">
        <v>1323</v>
      </c>
      <c r="H1266" t="s">
        <v>114</v>
      </c>
      <c r="I1266" t="s">
        <v>1322</v>
      </c>
      <c r="J1266" t="s">
        <v>406</v>
      </c>
      <c r="K1266" t="s">
        <v>518</v>
      </c>
      <c r="L1266" t="s">
        <v>54</v>
      </c>
      <c r="M1266" t="s">
        <v>1324</v>
      </c>
      <c r="N1266" t="s">
        <v>514</v>
      </c>
      <c r="O1266" t="s">
        <v>514</v>
      </c>
      <c r="P1266" t="s">
        <v>79</v>
      </c>
      <c r="Q1266" t="s">
        <v>1325</v>
      </c>
      <c r="R1266" t="s">
        <v>238</v>
      </c>
      <c r="S1266" t="s">
        <v>319</v>
      </c>
      <c r="T1266" t="s">
        <v>118</v>
      </c>
      <c r="U1266" t="s">
        <v>100</v>
      </c>
      <c r="V1266" t="s">
        <v>118</v>
      </c>
      <c r="W1266" t="s">
        <v>1165</v>
      </c>
      <c r="X1266" t="s">
        <v>119</v>
      </c>
      <c r="Y1266" t="s">
        <v>120</v>
      </c>
      <c r="Z1266" s="5">
        <v>45107</v>
      </c>
      <c r="AA1266" s="5">
        <v>45107</v>
      </c>
      <c r="AB1266" t="s">
        <v>121</v>
      </c>
    </row>
    <row r="1267" spans="1:28" x14ac:dyDescent="0.25">
      <c r="A1267" t="s">
        <v>1326</v>
      </c>
      <c r="B1267" t="s">
        <v>820</v>
      </c>
      <c r="C1267" s="5">
        <v>45017</v>
      </c>
      <c r="D1267" s="5">
        <v>45107</v>
      </c>
      <c r="E1267" t="s">
        <v>1327</v>
      </c>
      <c r="F1267" t="s">
        <v>405</v>
      </c>
      <c r="G1267" t="s">
        <v>1328</v>
      </c>
      <c r="H1267" t="s">
        <v>114</v>
      </c>
      <c r="I1267" t="s">
        <v>1327</v>
      </c>
      <c r="J1267" t="s">
        <v>406</v>
      </c>
      <c r="K1267" t="s">
        <v>518</v>
      </c>
      <c r="L1267" t="s">
        <v>51</v>
      </c>
      <c r="M1267" t="s">
        <v>247</v>
      </c>
      <c r="N1267" t="s">
        <v>514</v>
      </c>
      <c r="O1267" t="s">
        <v>514</v>
      </c>
      <c r="P1267" t="s">
        <v>79</v>
      </c>
      <c r="Q1267" t="s">
        <v>151</v>
      </c>
      <c r="R1267" t="s">
        <v>238</v>
      </c>
      <c r="S1267" t="s">
        <v>319</v>
      </c>
      <c r="T1267" t="s">
        <v>118</v>
      </c>
      <c r="U1267" t="s">
        <v>100</v>
      </c>
      <c r="V1267" t="s">
        <v>118</v>
      </c>
      <c r="W1267" t="s">
        <v>1165</v>
      </c>
      <c r="X1267" t="s">
        <v>1329</v>
      </c>
      <c r="Y1267" t="s">
        <v>120</v>
      </c>
      <c r="Z1267" s="5">
        <v>45107</v>
      </c>
      <c r="AA1267" s="5">
        <v>45107</v>
      </c>
      <c r="AB1267" t="s">
        <v>121</v>
      </c>
    </row>
    <row r="1268" spans="1:28" x14ac:dyDescent="0.25">
      <c r="A1268" t="s">
        <v>1330</v>
      </c>
      <c r="B1268" t="s">
        <v>820</v>
      </c>
      <c r="C1268" s="5">
        <v>45017</v>
      </c>
      <c r="D1268" s="5">
        <v>45107</v>
      </c>
      <c r="E1268" t="s">
        <v>1331</v>
      </c>
      <c r="F1268" t="s">
        <v>405</v>
      </c>
      <c r="G1268" t="s">
        <v>1309</v>
      </c>
      <c r="H1268" t="s">
        <v>114</v>
      </c>
      <c r="I1268" t="s">
        <v>1331</v>
      </c>
      <c r="J1268" t="s">
        <v>406</v>
      </c>
      <c r="K1268" t="s">
        <v>518</v>
      </c>
      <c r="L1268" t="s">
        <v>54</v>
      </c>
      <c r="M1268" t="s">
        <v>1310</v>
      </c>
      <c r="N1268" t="s">
        <v>514</v>
      </c>
      <c r="O1268" t="s">
        <v>514</v>
      </c>
      <c r="P1268" t="s">
        <v>79</v>
      </c>
      <c r="Q1268" t="s">
        <v>1311</v>
      </c>
      <c r="R1268" t="s">
        <v>238</v>
      </c>
      <c r="S1268" t="s">
        <v>319</v>
      </c>
      <c r="T1268" t="s">
        <v>118</v>
      </c>
      <c r="U1268" t="s">
        <v>100</v>
      </c>
      <c r="V1268" t="s">
        <v>118</v>
      </c>
      <c r="W1268" t="s">
        <v>1165</v>
      </c>
      <c r="X1268" t="s">
        <v>255</v>
      </c>
      <c r="Y1268" t="s">
        <v>120</v>
      </c>
      <c r="Z1268" s="5">
        <v>45107</v>
      </c>
      <c r="AA1268" s="5">
        <v>45107</v>
      </c>
      <c r="AB1268" t="s">
        <v>121</v>
      </c>
    </row>
    <row r="1269" spans="1:28" x14ac:dyDescent="0.25">
      <c r="A1269" t="s">
        <v>1332</v>
      </c>
      <c r="B1269" t="s">
        <v>820</v>
      </c>
      <c r="C1269" s="5">
        <v>45017</v>
      </c>
      <c r="D1269" s="5">
        <v>45107</v>
      </c>
      <c r="E1269" t="s">
        <v>1333</v>
      </c>
      <c r="F1269" t="s">
        <v>405</v>
      </c>
      <c r="G1269" t="s">
        <v>1334</v>
      </c>
      <c r="H1269" t="s">
        <v>114</v>
      </c>
      <c r="I1269" t="s">
        <v>1333</v>
      </c>
      <c r="J1269" t="s">
        <v>406</v>
      </c>
      <c r="K1269" t="s">
        <v>537</v>
      </c>
      <c r="L1269" t="s">
        <v>51</v>
      </c>
      <c r="M1269" t="s">
        <v>329</v>
      </c>
      <c r="N1269" t="s">
        <v>514</v>
      </c>
      <c r="O1269" t="s">
        <v>514</v>
      </c>
      <c r="P1269" t="s">
        <v>79</v>
      </c>
      <c r="Q1269" t="s">
        <v>425</v>
      </c>
      <c r="R1269" t="s">
        <v>238</v>
      </c>
      <c r="S1269" t="s">
        <v>319</v>
      </c>
      <c r="T1269" t="s">
        <v>118</v>
      </c>
      <c r="U1269" t="s">
        <v>100</v>
      </c>
      <c r="V1269" t="s">
        <v>118</v>
      </c>
      <c r="W1269" t="s">
        <v>1165</v>
      </c>
      <c r="X1269" t="s">
        <v>1335</v>
      </c>
      <c r="Y1269" t="s">
        <v>120</v>
      </c>
      <c r="Z1269" s="5">
        <v>45107</v>
      </c>
      <c r="AA1269" s="5">
        <v>45107</v>
      </c>
      <c r="AB1269" t="s">
        <v>121</v>
      </c>
    </row>
    <row r="1270" spans="1:28" x14ac:dyDescent="0.25">
      <c r="A1270" t="s">
        <v>1336</v>
      </c>
      <c r="B1270" t="s">
        <v>820</v>
      </c>
      <c r="C1270" s="5">
        <v>45017</v>
      </c>
      <c r="D1270" s="5">
        <v>45107</v>
      </c>
      <c r="E1270" t="s">
        <v>1337</v>
      </c>
      <c r="F1270" t="s">
        <v>405</v>
      </c>
      <c r="G1270" t="s">
        <v>1338</v>
      </c>
      <c r="H1270" t="s">
        <v>114</v>
      </c>
      <c r="I1270" t="s">
        <v>1337</v>
      </c>
      <c r="J1270" t="s">
        <v>406</v>
      </c>
      <c r="K1270" t="s">
        <v>867</v>
      </c>
      <c r="L1270" t="s">
        <v>54</v>
      </c>
      <c r="M1270" t="s">
        <v>247</v>
      </c>
      <c r="N1270" t="s">
        <v>514</v>
      </c>
      <c r="O1270" t="s">
        <v>514</v>
      </c>
      <c r="P1270" t="s">
        <v>79</v>
      </c>
      <c r="Q1270" t="s">
        <v>151</v>
      </c>
      <c r="R1270" t="s">
        <v>238</v>
      </c>
      <c r="S1270" t="s">
        <v>319</v>
      </c>
      <c r="T1270" t="s">
        <v>118</v>
      </c>
      <c r="U1270" t="s">
        <v>100</v>
      </c>
      <c r="V1270" t="s">
        <v>118</v>
      </c>
      <c r="W1270" t="s">
        <v>1165</v>
      </c>
      <c r="X1270" t="s">
        <v>1329</v>
      </c>
      <c r="Y1270" t="s">
        <v>120</v>
      </c>
      <c r="Z1270" s="5">
        <v>45107</v>
      </c>
      <c r="AA1270" s="5">
        <v>45107</v>
      </c>
      <c r="AB1270" t="s">
        <v>121</v>
      </c>
    </row>
    <row r="1271" spans="1:28" x14ac:dyDescent="0.25">
      <c r="A1271" t="s">
        <v>1339</v>
      </c>
      <c r="B1271" t="s">
        <v>820</v>
      </c>
      <c r="C1271" s="5">
        <v>45017</v>
      </c>
      <c r="D1271" s="5">
        <v>45107</v>
      </c>
      <c r="E1271" t="s">
        <v>1340</v>
      </c>
      <c r="F1271" t="s">
        <v>405</v>
      </c>
      <c r="G1271" t="s">
        <v>1338</v>
      </c>
      <c r="H1271" t="s">
        <v>114</v>
      </c>
      <c r="I1271" t="s">
        <v>1340</v>
      </c>
      <c r="J1271" t="s">
        <v>406</v>
      </c>
      <c r="K1271" t="s">
        <v>867</v>
      </c>
      <c r="L1271" t="s">
        <v>54</v>
      </c>
      <c r="M1271" t="s">
        <v>247</v>
      </c>
      <c r="N1271" t="s">
        <v>514</v>
      </c>
      <c r="O1271" t="s">
        <v>514</v>
      </c>
      <c r="P1271" t="s">
        <v>79</v>
      </c>
      <c r="Q1271" t="s">
        <v>151</v>
      </c>
      <c r="R1271" t="s">
        <v>238</v>
      </c>
      <c r="S1271" t="s">
        <v>319</v>
      </c>
      <c r="T1271" t="s">
        <v>118</v>
      </c>
      <c r="U1271" t="s">
        <v>100</v>
      </c>
      <c r="V1271" t="s">
        <v>118</v>
      </c>
      <c r="W1271" t="s">
        <v>1165</v>
      </c>
      <c r="X1271" t="s">
        <v>1329</v>
      </c>
      <c r="Y1271" t="s">
        <v>120</v>
      </c>
      <c r="Z1271" s="5">
        <v>45107</v>
      </c>
      <c r="AA1271" s="5">
        <v>45107</v>
      </c>
      <c r="AB1271" t="s">
        <v>121</v>
      </c>
    </row>
    <row r="1272" spans="1:28" x14ac:dyDescent="0.25">
      <c r="A1272" t="s">
        <v>1341</v>
      </c>
      <c r="B1272" t="s">
        <v>820</v>
      </c>
      <c r="C1272" s="5">
        <v>45017</v>
      </c>
      <c r="D1272" s="5">
        <v>45107</v>
      </c>
      <c r="E1272" t="s">
        <v>1342</v>
      </c>
      <c r="F1272" t="s">
        <v>405</v>
      </c>
      <c r="G1272" t="s">
        <v>591</v>
      </c>
      <c r="H1272" t="s">
        <v>114</v>
      </c>
      <c r="I1272" t="s">
        <v>1342</v>
      </c>
      <c r="J1272" t="s">
        <v>406</v>
      </c>
      <c r="K1272" t="s">
        <v>464</v>
      </c>
      <c r="L1272" t="s">
        <v>54</v>
      </c>
      <c r="M1272" t="s">
        <v>139</v>
      </c>
      <c r="N1272" t="s">
        <v>514</v>
      </c>
      <c r="O1272" t="s">
        <v>514</v>
      </c>
      <c r="P1272" t="s">
        <v>79</v>
      </c>
      <c r="Q1272" t="s">
        <v>139</v>
      </c>
      <c r="R1272" t="s">
        <v>238</v>
      </c>
      <c r="S1272" t="s">
        <v>319</v>
      </c>
      <c r="T1272" t="s">
        <v>118</v>
      </c>
      <c r="U1272" t="s">
        <v>100</v>
      </c>
      <c r="V1272" t="s">
        <v>118</v>
      </c>
      <c r="W1272" t="s">
        <v>1165</v>
      </c>
      <c r="X1272" t="s">
        <v>1264</v>
      </c>
      <c r="Y1272" t="s">
        <v>120</v>
      </c>
      <c r="Z1272" s="5">
        <v>45107</v>
      </c>
      <c r="AA1272" s="5">
        <v>45107</v>
      </c>
      <c r="AB1272" t="s">
        <v>121</v>
      </c>
    </row>
    <row r="1273" spans="1:28" x14ac:dyDescent="0.25">
      <c r="A1273" t="s">
        <v>1343</v>
      </c>
      <c r="B1273" t="s">
        <v>820</v>
      </c>
      <c r="C1273" s="5">
        <v>45017</v>
      </c>
      <c r="D1273" s="5">
        <v>45107</v>
      </c>
      <c r="E1273" t="s">
        <v>1344</v>
      </c>
      <c r="F1273" t="s">
        <v>405</v>
      </c>
      <c r="G1273" t="s">
        <v>788</v>
      </c>
      <c r="H1273" t="s">
        <v>197</v>
      </c>
      <c r="I1273" t="s">
        <v>1344</v>
      </c>
      <c r="J1273" t="s">
        <v>406</v>
      </c>
      <c r="K1273" t="s">
        <v>832</v>
      </c>
      <c r="L1273" t="s">
        <v>54</v>
      </c>
      <c r="M1273" t="s">
        <v>289</v>
      </c>
      <c r="N1273" t="s">
        <v>514</v>
      </c>
      <c r="O1273" t="s">
        <v>514</v>
      </c>
      <c r="P1273" t="s">
        <v>79</v>
      </c>
      <c r="Q1273" t="s">
        <v>253</v>
      </c>
      <c r="R1273" t="s">
        <v>238</v>
      </c>
      <c r="S1273" t="s">
        <v>319</v>
      </c>
      <c r="T1273" t="s">
        <v>118</v>
      </c>
      <c r="U1273" t="s">
        <v>100</v>
      </c>
      <c r="V1273" t="s">
        <v>118</v>
      </c>
      <c r="W1273" t="s">
        <v>1165</v>
      </c>
      <c r="X1273" t="s">
        <v>346</v>
      </c>
      <c r="Y1273" t="s">
        <v>120</v>
      </c>
      <c r="Z1273" s="5">
        <v>45107</v>
      </c>
      <c r="AA1273" s="5">
        <v>45107</v>
      </c>
      <c r="AB1273" t="s">
        <v>121</v>
      </c>
    </row>
    <row r="1274" spans="1:28" x14ac:dyDescent="0.25">
      <c r="A1274" t="s">
        <v>1345</v>
      </c>
      <c r="B1274" t="s">
        <v>820</v>
      </c>
      <c r="C1274" s="5">
        <v>45017</v>
      </c>
      <c r="D1274" s="5">
        <v>45107</v>
      </c>
      <c r="E1274" t="s">
        <v>1346</v>
      </c>
      <c r="F1274" t="s">
        <v>405</v>
      </c>
      <c r="G1274" t="s">
        <v>1347</v>
      </c>
      <c r="H1274" t="s">
        <v>129</v>
      </c>
      <c r="I1274" t="s">
        <v>1346</v>
      </c>
      <c r="J1274" t="s">
        <v>406</v>
      </c>
      <c r="K1274" t="s">
        <v>867</v>
      </c>
      <c r="L1274" t="s">
        <v>54</v>
      </c>
      <c r="M1274" t="s">
        <v>324</v>
      </c>
      <c r="N1274" t="s">
        <v>514</v>
      </c>
      <c r="O1274" t="s">
        <v>514</v>
      </c>
      <c r="P1274" t="s">
        <v>79</v>
      </c>
      <c r="Q1274" t="s">
        <v>325</v>
      </c>
      <c r="R1274" t="s">
        <v>238</v>
      </c>
      <c r="S1274" t="s">
        <v>319</v>
      </c>
      <c r="T1274" t="s">
        <v>118</v>
      </c>
      <c r="U1274" t="s">
        <v>100</v>
      </c>
      <c r="V1274" t="s">
        <v>118</v>
      </c>
      <c r="W1274" t="s">
        <v>1165</v>
      </c>
      <c r="X1274" t="s">
        <v>119</v>
      </c>
      <c r="Y1274" t="s">
        <v>120</v>
      </c>
      <c r="Z1274" s="5">
        <v>45107</v>
      </c>
      <c r="AA1274" s="5">
        <v>45107</v>
      </c>
      <c r="AB1274" t="s">
        <v>121</v>
      </c>
    </row>
    <row r="1275" spans="1:28" x14ac:dyDescent="0.25">
      <c r="A1275" t="s">
        <v>1348</v>
      </c>
      <c r="B1275" t="s">
        <v>820</v>
      </c>
      <c r="C1275" s="5">
        <v>45017</v>
      </c>
      <c r="D1275" s="5">
        <v>45107</v>
      </c>
      <c r="E1275" t="s">
        <v>1349</v>
      </c>
      <c r="F1275" t="s">
        <v>405</v>
      </c>
      <c r="G1275" t="s">
        <v>1347</v>
      </c>
      <c r="H1275" t="s">
        <v>129</v>
      </c>
      <c r="I1275" t="s">
        <v>1349</v>
      </c>
      <c r="J1275" t="s">
        <v>406</v>
      </c>
      <c r="K1275" t="s">
        <v>867</v>
      </c>
      <c r="L1275" t="s">
        <v>54</v>
      </c>
      <c r="M1275" t="s">
        <v>324</v>
      </c>
      <c r="N1275" t="s">
        <v>514</v>
      </c>
      <c r="O1275" t="s">
        <v>514</v>
      </c>
      <c r="P1275" t="s">
        <v>79</v>
      </c>
      <c r="Q1275" t="s">
        <v>325</v>
      </c>
      <c r="R1275" t="s">
        <v>238</v>
      </c>
      <c r="S1275" t="s">
        <v>319</v>
      </c>
      <c r="T1275" t="s">
        <v>118</v>
      </c>
      <c r="U1275" t="s">
        <v>100</v>
      </c>
      <c r="V1275" t="s">
        <v>118</v>
      </c>
      <c r="W1275" t="s">
        <v>1165</v>
      </c>
      <c r="X1275" t="s">
        <v>119</v>
      </c>
      <c r="Y1275" t="s">
        <v>120</v>
      </c>
      <c r="Z1275" s="5">
        <v>45107</v>
      </c>
      <c r="AA1275" s="5">
        <v>45107</v>
      </c>
      <c r="AB1275" t="s">
        <v>121</v>
      </c>
    </row>
    <row r="1276" spans="1:28" x14ac:dyDescent="0.25">
      <c r="A1276" t="s">
        <v>2074</v>
      </c>
      <c r="B1276" t="s">
        <v>820</v>
      </c>
      <c r="C1276" s="5">
        <v>45017</v>
      </c>
      <c r="D1276" s="5">
        <v>45107</v>
      </c>
      <c r="E1276" t="s">
        <v>2075</v>
      </c>
      <c r="F1276" t="s">
        <v>405</v>
      </c>
      <c r="G1276" t="s">
        <v>516</v>
      </c>
      <c r="H1276" t="s">
        <v>114</v>
      </c>
      <c r="I1276" t="s">
        <v>2075</v>
      </c>
      <c r="J1276" t="s">
        <v>406</v>
      </c>
      <c r="K1276" t="s">
        <v>537</v>
      </c>
      <c r="L1276" t="s">
        <v>54</v>
      </c>
      <c r="M1276" t="s">
        <v>303</v>
      </c>
      <c r="N1276" t="s">
        <v>514</v>
      </c>
      <c r="O1276" t="s">
        <v>514</v>
      </c>
      <c r="P1276" t="s">
        <v>79</v>
      </c>
      <c r="Q1276" t="s">
        <v>151</v>
      </c>
      <c r="R1276" t="s">
        <v>238</v>
      </c>
      <c r="S1276" t="s">
        <v>319</v>
      </c>
      <c r="T1276" t="s">
        <v>118</v>
      </c>
      <c r="U1276" t="s">
        <v>100</v>
      </c>
      <c r="V1276" t="s">
        <v>118</v>
      </c>
      <c r="W1276" t="s">
        <v>1165</v>
      </c>
      <c r="X1276" t="s">
        <v>1329</v>
      </c>
      <c r="Y1276" t="s">
        <v>120</v>
      </c>
      <c r="Z1276" s="5">
        <v>45107</v>
      </c>
      <c r="AA1276" s="5">
        <v>45107</v>
      </c>
      <c r="AB1276" t="s">
        <v>121</v>
      </c>
    </row>
    <row r="1277" spans="1:28" x14ac:dyDescent="0.25">
      <c r="A1277" t="s">
        <v>2076</v>
      </c>
      <c r="B1277" t="s">
        <v>820</v>
      </c>
      <c r="C1277" s="5">
        <v>45017</v>
      </c>
      <c r="D1277" s="5">
        <v>45107</v>
      </c>
      <c r="E1277" t="s">
        <v>2077</v>
      </c>
      <c r="F1277" t="s">
        <v>405</v>
      </c>
      <c r="G1277" t="s">
        <v>599</v>
      </c>
      <c r="H1277" t="s">
        <v>114</v>
      </c>
      <c r="I1277" t="s">
        <v>2077</v>
      </c>
      <c r="J1277" t="s">
        <v>406</v>
      </c>
      <c r="K1277" t="s">
        <v>867</v>
      </c>
      <c r="L1277" t="s">
        <v>54</v>
      </c>
      <c r="M1277" t="s">
        <v>488</v>
      </c>
      <c r="N1277" t="s">
        <v>514</v>
      </c>
      <c r="O1277" t="s">
        <v>514</v>
      </c>
      <c r="P1277" t="s">
        <v>79</v>
      </c>
      <c r="Q1277" t="s">
        <v>228</v>
      </c>
      <c r="R1277" t="s">
        <v>238</v>
      </c>
      <c r="S1277" t="s">
        <v>319</v>
      </c>
      <c r="T1277" t="s">
        <v>118</v>
      </c>
      <c r="U1277" t="s">
        <v>100</v>
      </c>
      <c r="V1277" t="s">
        <v>118</v>
      </c>
      <c r="W1277" t="s">
        <v>1165</v>
      </c>
      <c r="X1277" t="s">
        <v>128</v>
      </c>
      <c r="Y1277" t="s">
        <v>120</v>
      </c>
      <c r="Z1277" s="5">
        <v>45107</v>
      </c>
      <c r="AA1277" s="5">
        <v>45107</v>
      </c>
      <c r="AB1277" t="s">
        <v>121</v>
      </c>
    </row>
    <row r="1278" spans="1:28" x14ac:dyDescent="0.25">
      <c r="A1278" t="s">
        <v>2078</v>
      </c>
      <c r="B1278" t="s">
        <v>820</v>
      </c>
      <c r="C1278" s="5">
        <v>45017</v>
      </c>
      <c r="D1278" s="5">
        <v>45107</v>
      </c>
      <c r="E1278" t="s">
        <v>2079</v>
      </c>
      <c r="F1278" t="s">
        <v>405</v>
      </c>
      <c r="G1278" t="s">
        <v>2080</v>
      </c>
      <c r="H1278" t="s">
        <v>129</v>
      </c>
      <c r="I1278" t="s">
        <v>2079</v>
      </c>
      <c r="J1278" t="s">
        <v>406</v>
      </c>
      <c r="K1278" t="s">
        <v>518</v>
      </c>
      <c r="L1278" t="s">
        <v>54</v>
      </c>
      <c r="M1278" t="s">
        <v>416</v>
      </c>
      <c r="N1278" t="s">
        <v>514</v>
      </c>
      <c r="O1278" t="s">
        <v>514</v>
      </c>
      <c r="P1278" t="s">
        <v>79</v>
      </c>
      <c r="Q1278" t="s">
        <v>142</v>
      </c>
      <c r="R1278" t="s">
        <v>238</v>
      </c>
      <c r="S1278" t="s">
        <v>319</v>
      </c>
      <c r="T1278" t="s">
        <v>118</v>
      </c>
      <c r="U1278" t="s">
        <v>100</v>
      </c>
      <c r="V1278" t="s">
        <v>118</v>
      </c>
      <c r="W1278" t="s">
        <v>1165</v>
      </c>
      <c r="X1278" t="s">
        <v>119</v>
      </c>
      <c r="Y1278" t="s">
        <v>120</v>
      </c>
      <c r="Z1278" s="5">
        <v>45107</v>
      </c>
      <c r="AA1278" s="5">
        <v>45107</v>
      </c>
      <c r="AB1278" t="s">
        <v>121</v>
      </c>
    </row>
    <row r="1279" spans="1:28" x14ac:dyDescent="0.25">
      <c r="A1279" t="s">
        <v>2081</v>
      </c>
      <c r="B1279" t="s">
        <v>820</v>
      </c>
      <c r="C1279" s="5">
        <v>45017</v>
      </c>
      <c r="D1279" s="5">
        <v>45107</v>
      </c>
      <c r="E1279" t="s">
        <v>2082</v>
      </c>
      <c r="F1279" t="s">
        <v>405</v>
      </c>
      <c r="G1279" t="s">
        <v>641</v>
      </c>
      <c r="H1279" t="s">
        <v>114</v>
      </c>
      <c r="I1279" t="s">
        <v>2082</v>
      </c>
      <c r="J1279" t="s">
        <v>406</v>
      </c>
      <c r="K1279" t="s">
        <v>832</v>
      </c>
      <c r="L1279" t="s">
        <v>54</v>
      </c>
      <c r="M1279" t="s">
        <v>236</v>
      </c>
      <c r="N1279" t="s">
        <v>514</v>
      </c>
      <c r="O1279" t="s">
        <v>514</v>
      </c>
      <c r="P1279" t="s">
        <v>79</v>
      </c>
      <c r="Q1279" t="s">
        <v>123</v>
      </c>
      <c r="R1279" t="s">
        <v>238</v>
      </c>
      <c r="S1279" t="s">
        <v>319</v>
      </c>
      <c r="T1279" t="s">
        <v>118</v>
      </c>
      <c r="U1279" t="s">
        <v>100</v>
      </c>
      <c r="V1279" t="s">
        <v>118</v>
      </c>
      <c r="W1279" t="s">
        <v>1165</v>
      </c>
      <c r="X1279" t="s">
        <v>786</v>
      </c>
      <c r="Y1279" t="s">
        <v>120</v>
      </c>
      <c r="Z1279" s="5">
        <v>45107</v>
      </c>
      <c r="AA1279" s="5">
        <v>45107</v>
      </c>
      <c r="AB1279" t="s">
        <v>121</v>
      </c>
    </row>
    <row r="1280" spans="1:28" x14ac:dyDescent="0.25">
      <c r="A1280" t="s">
        <v>2083</v>
      </c>
      <c r="B1280" t="s">
        <v>820</v>
      </c>
      <c r="C1280" s="5">
        <v>45017</v>
      </c>
      <c r="D1280" s="5">
        <v>45107</v>
      </c>
      <c r="E1280" t="s">
        <v>2084</v>
      </c>
      <c r="F1280" t="s">
        <v>405</v>
      </c>
      <c r="G1280" t="s">
        <v>570</v>
      </c>
      <c r="H1280" t="s">
        <v>114</v>
      </c>
      <c r="I1280" t="s">
        <v>2084</v>
      </c>
      <c r="J1280" t="s">
        <v>406</v>
      </c>
      <c r="K1280" t="s">
        <v>518</v>
      </c>
      <c r="L1280" t="s">
        <v>54</v>
      </c>
      <c r="M1280" t="s">
        <v>329</v>
      </c>
      <c r="N1280" t="s">
        <v>514</v>
      </c>
      <c r="O1280" t="s">
        <v>514</v>
      </c>
      <c r="P1280" t="s">
        <v>79</v>
      </c>
      <c r="Q1280" t="s">
        <v>314</v>
      </c>
      <c r="R1280" t="s">
        <v>238</v>
      </c>
      <c r="S1280" t="s">
        <v>319</v>
      </c>
      <c r="T1280" t="s">
        <v>118</v>
      </c>
      <c r="U1280" t="s">
        <v>100</v>
      </c>
      <c r="V1280" t="s">
        <v>118</v>
      </c>
      <c r="W1280" t="s">
        <v>1165</v>
      </c>
      <c r="X1280" t="s">
        <v>217</v>
      </c>
      <c r="Y1280" t="s">
        <v>120</v>
      </c>
      <c r="Z1280" s="5">
        <v>45107</v>
      </c>
      <c r="AA1280" s="5">
        <v>45107</v>
      </c>
      <c r="AB1280" t="s">
        <v>121</v>
      </c>
    </row>
    <row r="1281" spans="1:28" x14ac:dyDescent="0.25">
      <c r="A1281" t="s">
        <v>2085</v>
      </c>
      <c r="B1281" t="s">
        <v>820</v>
      </c>
      <c r="C1281" s="5">
        <v>45017</v>
      </c>
      <c r="D1281" s="5">
        <v>45107</v>
      </c>
      <c r="E1281" t="s">
        <v>2086</v>
      </c>
      <c r="F1281" t="s">
        <v>405</v>
      </c>
      <c r="G1281" t="s">
        <v>2080</v>
      </c>
      <c r="H1281" t="s">
        <v>129</v>
      </c>
      <c r="I1281" t="s">
        <v>2086</v>
      </c>
      <c r="J1281" t="s">
        <v>406</v>
      </c>
      <c r="K1281" t="s">
        <v>832</v>
      </c>
      <c r="L1281" t="s">
        <v>54</v>
      </c>
      <c r="M1281" t="s">
        <v>416</v>
      </c>
      <c r="N1281" t="s">
        <v>514</v>
      </c>
      <c r="O1281" t="s">
        <v>514</v>
      </c>
      <c r="P1281" t="s">
        <v>79</v>
      </c>
      <c r="Q1281" t="s">
        <v>142</v>
      </c>
      <c r="R1281" t="s">
        <v>238</v>
      </c>
      <c r="S1281" t="s">
        <v>319</v>
      </c>
      <c r="T1281" t="s">
        <v>118</v>
      </c>
      <c r="U1281" t="s">
        <v>100</v>
      </c>
      <c r="V1281" t="s">
        <v>118</v>
      </c>
      <c r="W1281" t="s">
        <v>1165</v>
      </c>
      <c r="X1281" t="s">
        <v>119</v>
      </c>
      <c r="Y1281" t="s">
        <v>120</v>
      </c>
      <c r="Z1281" s="5">
        <v>45107</v>
      </c>
      <c r="AA1281" s="5">
        <v>45107</v>
      </c>
      <c r="AB1281" t="s">
        <v>121</v>
      </c>
    </row>
    <row r="1282" spans="1:28" x14ac:dyDescent="0.25">
      <c r="A1282" t="s">
        <v>2087</v>
      </c>
      <c r="B1282" t="s">
        <v>820</v>
      </c>
      <c r="C1282" s="5">
        <v>45017</v>
      </c>
      <c r="D1282" s="5">
        <v>45107</v>
      </c>
      <c r="E1282" t="s">
        <v>2088</v>
      </c>
      <c r="F1282" t="s">
        <v>405</v>
      </c>
      <c r="G1282" t="s">
        <v>1258</v>
      </c>
      <c r="H1282" t="s">
        <v>114</v>
      </c>
      <c r="I1282" t="s">
        <v>2088</v>
      </c>
      <c r="J1282" t="s">
        <v>406</v>
      </c>
      <c r="K1282" t="s">
        <v>491</v>
      </c>
      <c r="L1282" t="s">
        <v>54</v>
      </c>
      <c r="M1282" t="s">
        <v>158</v>
      </c>
      <c r="N1282" t="s">
        <v>514</v>
      </c>
      <c r="O1282" t="s">
        <v>514</v>
      </c>
      <c r="P1282" t="s">
        <v>79</v>
      </c>
      <c r="Q1282" t="s">
        <v>159</v>
      </c>
      <c r="R1282" t="s">
        <v>238</v>
      </c>
      <c r="S1282" t="s">
        <v>319</v>
      </c>
      <c r="T1282" t="s">
        <v>118</v>
      </c>
      <c r="U1282" t="s">
        <v>100</v>
      </c>
      <c r="V1282" t="s">
        <v>118</v>
      </c>
      <c r="W1282" t="s">
        <v>1165</v>
      </c>
      <c r="X1282" t="s">
        <v>128</v>
      </c>
      <c r="Y1282" t="s">
        <v>120</v>
      </c>
      <c r="Z1282" s="5">
        <v>45107</v>
      </c>
      <c r="AA1282" s="5">
        <v>45107</v>
      </c>
      <c r="AB1282" t="s">
        <v>121</v>
      </c>
    </row>
    <row r="1283" spans="1:28" x14ac:dyDescent="0.25">
      <c r="A1283" t="s">
        <v>2089</v>
      </c>
      <c r="B1283" t="s">
        <v>820</v>
      </c>
      <c r="C1283" s="5">
        <v>45017</v>
      </c>
      <c r="D1283" s="5">
        <v>45107</v>
      </c>
      <c r="E1283" t="s">
        <v>2090</v>
      </c>
      <c r="F1283" t="s">
        <v>405</v>
      </c>
      <c r="G1283" t="s">
        <v>789</v>
      </c>
      <c r="H1283" t="s">
        <v>114</v>
      </c>
      <c r="I1283" t="s">
        <v>2090</v>
      </c>
      <c r="J1283" t="s">
        <v>406</v>
      </c>
      <c r="K1283" t="s">
        <v>832</v>
      </c>
      <c r="L1283" t="s">
        <v>54</v>
      </c>
      <c r="M1283" t="s">
        <v>286</v>
      </c>
      <c r="N1283" t="s">
        <v>514</v>
      </c>
      <c r="O1283" t="s">
        <v>514</v>
      </c>
      <c r="P1283" t="s">
        <v>79</v>
      </c>
      <c r="Q1283" t="s">
        <v>294</v>
      </c>
      <c r="R1283" t="s">
        <v>238</v>
      </c>
      <c r="S1283" t="s">
        <v>319</v>
      </c>
      <c r="T1283" t="s">
        <v>118</v>
      </c>
      <c r="U1283" t="s">
        <v>100</v>
      </c>
      <c r="V1283" t="s">
        <v>118</v>
      </c>
      <c r="W1283" t="s">
        <v>1165</v>
      </c>
      <c r="X1283" t="s">
        <v>295</v>
      </c>
      <c r="Y1283" t="s">
        <v>120</v>
      </c>
      <c r="Z1283" s="5">
        <v>45107</v>
      </c>
      <c r="AA1283" s="5">
        <v>45107</v>
      </c>
      <c r="AB1283" t="s">
        <v>121</v>
      </c>
    </row>
    <row r="1284" spans="1:28" x14ac:dyDescent="0.25">
      <c r="A1284" t="s">
        <v>2091</v>
      </c>
      <c r="B1284" t="s">
        <v>820</v>
      </c>
      <c r="C1284" s="5">
        <v>45017</v>
      </c>
      <c r="D1284" s="5">
        <v>45107</v>
      </c>
      <c r="E1284" t="s">
        <v>2092</v>
      </c>
      <c r="F1284" t="s">
        <v>405</v>
      </c>
      <c r="G1284" t="s">
        <v>567</v>
      </c>
      <c r="H1284" t="s">
        <v>116</v>
      </c>
      <c r="I1284" t="s">
        <v>2092</v>
      </c>
      <c r="J1284" t="s">
        <v>406</v>
      </c>
      <c r="K1284" t="s">
        <v>832</v>
      </c>
      <c r="L1284" t="s">
        <v>54</v>
      </c>
      <c r="M1284" t="s">
        <v>783</v>
      </c>
      <c r="N1284" t="s">
        <v>514</v>
      </c>
      <c r="O1284" t="s">
        <v>514</v>
      </c>
      <c r="P1284" t="s">
        <v>79</v>
      </c>
      <c r="Q1284" t="s">
        <v>476</v>
      </c>
      <c r="R1284" t="s">
        <v>238</v>
      </c>
      <c r="S1284" t="s">
        <v>319</v>
      </c>
      <c r="T1284" t="s">
        <v>118</v>
      </c>
      <c r="U1284" t="s">
        <v>100</v>
      </c>
      <c r="V1284" t="s">
        <v>118</v>
      </c>
      <c r="W1284" t="s">
        <v>1165</v>
      </c>
      <c r="X1284" t="s">
        <v>346</v>
      </c>
      <c r="Y1284" t="s">
        <v>120</v>
      </c>
      <c r="Z1284" s="5">
        <v>45107</v>
      </c>
      <c r="AA1284" s="5">
        <v>45107</v>
      </c>
      <c r="AB1284" t="s">
        <v>121</v>
      </c>
    </row>
    <row r="1285" spans="1:28" x14ac:dyDescent="0.25">
      <c r="A1285" t="s">
        <v>2093</v>
      </c>
      <c r="B1285" t="s">
        <v>820</v>
      </c>
      <c r="C1285" s="5">
        <v>45017</v>
      </c>
      <c r="D1285" s="5">
        <v>45107</v>
      </c>
      <c r="E1285" t="s">
        <v>2094</v>
      </c>
      <c r="F1285" t="s">
        <v>405</v>
      </c>
      <c r="G1285" t="s">
        <v>660</v>
      </c>
      <c r="H1285" t="s">
        <v>114</v>
      </c>
      <c r="I1285" t="s">
        <v>2094</v>
      </c>
      <c r="J1285" t="s">
        <v>406</v>
      </c>
      <c r="K1285" t="s">
        <v>518</v>
      </c>
      <c r="L1285" t="s">
        <v>54</v>
      </c>
      <c r="M1285" t="s">
        <v>344</v>
      </c>
      <c r="N1285" t="s">
        <v>514</v>
      </c>
      <c r="O1285" t="s">
        <v>514</v>
      </c>
      <c r="P1285" t="s">
        <v>79</v>
      </c>
      <c r="Q1285" t="s">
        <v>253</v>
      </c>
      <c r="R1285" t="s">
        <v>238</v>
      </c>
      <c r="S1285" t="s">
        <v>319</v>
      </c>
      <c r="T1285" t="s">
        <v>118</v>
      </c>
      <c r="U1285" t="s">
        <v>100</v>
      </c>
      <c r="V1285" t="s">
        <v>118</v>
      </c>
      <c r="W1285" t="s">
        <v>1165</v>
      </c>
      <c r="X1285" t="s">
        <v>346</v>
      </c>
      <c r="Y1285" t="s">
        <v>120</v>
      </c>
      <c r="Z1285" s="5">
        <v>45107</v>
      </c>
      <c r="AA1285" s="5">
        <v>45107</v>
      </c>
      <c r="AB1285" t="s">
        <v>121</v>
      </c>
    </row>
    <row r="1286" spans="1:28" x14ac:dyDescent="0.25">
      <c r="A1286" t="s">
        <v>2095</v>
      </c>
      <c r="B1286" t="s">
        <v>820</v>
      </c>
      <c r="C1286" s="5">
        <v>45017</v>
      </c>
      <c r="D1286" s="5">
        <v>45107</v>
      </c>
      <c r="E1286" t="s">
        <v>2096</v>
      </c>
      <c r="F1286" t="s">
        <v>405</v>
      </c>
      <c r="G1286" t="s">
        <v>2097</v>
      </c>
      <c r="H1286" t="s">
        <v>114</v>
      </c>
      <c r="I1286" t="s">
        <v>2096</v>
      </c>
      <c r="J1286" t="s">
        <v>406</v>
      </c>
      <c r="K1286" t="s">
        <v>464</v>
      </c>
      <c r="L1286" t="s">
        <v>54</v>
      </c>
      <c r="M1286" t="s">
        <v>246</v>
      </c>
      <c r="N1286" t="s">
        <v>514</v>
      </c>
      <c r="O1286" t="s">
        <v>514</v>
      </c>
      <c r="P1286" t="s">
        <v>79</v>
      </c>
      <c r="Q1286" t="s">
        <v>249</v>
      </c>
      <c r="R1286" t="s">
        <v>238</v>
      </c>
      <c r="S1286" t="s">
        <v>319</v>
      </c>
      <c r="T1286" t="s">
        <v>118</v>
      </c>
      <c r="U1286" t="s">
        <v>100</v>
      </c>
      <c r="V1286" t="s">
        <v>118</v>
      </c>
      <c r="W1286" t="s">
        <v>1165</v>
      </c>
      <c r="X1286" t="s">
        <v>214</v>
      </c>
      <c r="Y1286" t="s">
        <v>120</v>
      </c>
      <c r="Z1286" s="5">
        <v>45107</v>
      </c>
      <c r="AA1286" s="5">
        <v>45107</v>
      </c>
      <c r="AB1286" t="s">
        <v>121</v>
      </c>
    </row>
    <row r="1287" spans="1:28" x14ac:dyDescent="0.25">
      <c r="A1287" t="s">
        <v>2098</v>
      </c>
      <c r="B1287" t="s">
        <v>820</v>
      </c>
      <c r="C1287" s="5">
        <v>45017</v>
      </c>
      <c r="D1287" s="5">
        <v>45107</v>
      </c>
      <c r="E1287" t="s">
        <v>2099</v>
      </c>
      <c r="F1287" t="s">
        <v>405</v>
      </c>
      <c r="G1287" t="s">
        <v>1179</v>
      </c>
      <c r="H1287" t="s">
        <v>129</v>
      </c>
      <c r="I1287" t="s">
        <v>2099</v>
      </c>
      <c r="J1287" t="s">
        <v>406</v>
      </c>
      <c r="K1287" t="s">
        <v>832</v>
      </c>
      <c r="L1287" t="s">
        <v>54</v>
      </c>
      <c r="M1287" t="s">
        <v>322</v>
      </c>
      <c r="N1287" t="s">
        <v>514</v>
      </c>
      <c r="O1287" t="s">
        <v>514</v>
      </c>
      <c r="P1287" t="s">
        <v>79</v>
      </c>
      <c r="Q1287" t="s">
        <v>123</v>
      </c>
      <c r="R1287" t="s">
        <v>238</v>
      </c>
      <c r="S1287" t="s">
        <v>319</v>
      </c>
      <c r="T1287" t="s">
        <v>118</v>
      </c>
      <c r="U1287" t="s">
        <v>100</v>
      </c>
      <c r="V1287" t="s">
        <v>118</v>
      </c>
      <c r="W1287" t="s">
        <v>1165</v>
      </c>
      <c r="X1287" t="s">
        <v>786</v>
      </c>
      <c r="Y1287" t="s">
        <v>120</v>
      </c>
      <c r="Z1287" s="5">
        <v>45107</v>
      </c>
      <c r="AA1287" s="5">
        <v>45107</v>
      </c>
      <c r="AB1287" t="s">
        <v>121</v>
      </c>
    </row>
    <row r="1288" spans="1:28" x14ac:dyDescent="0.25">
      <c r="A1288" t="s">
        <v>2100</v>
      </c>
      <c r="B1288" t="s">
        <v>820</v>
      </c>
      <c r="C1288" s="5">
        <v>45017</v>
      </c>
      <c r="D1288" s="5">
        <v>45107</v>
      </c>
      <c r="E1288" t="s">
        <v>2101</v>
      </c>
      <c r="F1288" t="s">
        <v>405</v>
      </c>
      <c r="G1288" t="s">
        <v>605</v>
      </c>
      <c r="H1288" t="s">
        <v>129</v>
      </c>
      <c r="I1288" t="s">
        <v>2101</v>
      </c>
      <c r="J1288" t="s">
        <v>406</v>
      </c>
      <c r="K1288" t="s">
        <v>518</v>
      </c>
      <c r="L1288" t="s">
        <v>54</v>
      </c>
      <c r="M1288" t="s">
        <v>163</v>
      </c>
      <c r="N1288" t="s">
        <v>514</v>
      </c>
      <c r="O1288" t="s">
        <v>514</v>
      </c>
      <c r="P1288" t="s">
        <v>79</v>
      </c>
      <c r="Q1288" t="s">
        <v>164</v>
      </c>
      <c r="R1288" t="s">
        <v>238</v>
      </c>
      <c r="S1288" t="s">
        <v>319</v>
      </c>
      <c r="T1288" t="s">
        <v>118</v>
      </c>
      <c r="U1288" t="s">
        <v>100</v>
      </c>
      <c r="V1288" t="s">
        <v>118</v>
      </c>
      <c r="W1288" t="s">
        <v>1165</v>
      </c>
      <c r="X1288" t="s">
        <v>782</v>
      </c>
      <c r="Y1288" t="s">
        <v>120</v>
      </c>
      <c r="Z1288" s="5">
        <v>45107</v>
      </c>
      <c r="AA1288" s="5">
        <v>45107</v>
      </c>
      <c r="AB1288" t="s">
        <v>121</v>
      </c>
    </row>
    <row r="1289" spans="1:28" x14ac:dyDescent="0.25">
      <c r="A1289" t="s">
        <v>2102</v>
      </c>
      <c r="B1289" t="s">
        <v>820</v>
      </c>
      <c r="C1289" s="5">
        <v>45017</v>
      </c>
      <c r="D1289" s="5">
        <v>45107</v>
      </c>
      <c r="E1289" t="s">
        <v>2103</v>
      </c>
      <c r="F1289" t="s">
        <v>405</v>
      </c>
      <c r="G1289" t="s">
        <v>718</v>
      </c>
      <c r="H1289" t="s">
        <v>114</v>
      </c>
      <c r="I1289" t="s">
        <v>2103</v>
      </c>
      <c r="J1289" t="s">
        <v>406</v>
      </c>
      <c r="K1289" t="s">
        <v>832</v>
      </c>
      <c r="L1289" t="s">
        <v>51</v>
      </c>
      <c r="M1289" t="s">
        <v>467</v>
      </c>
      <c r="N1289" t="s">
        <v>514</v>
      </c>
      <c r="O1289" t="s">
        <v>514</v>
      </c>
      <c r="P1289" t="s">
        <v>79</v>
      </c>
      <c r="Q1289" t="s">
        <v>294</v>
      </c>
      <c r="R1289" t="s">
        <v>238</v>
      </c>
      <c r="S1289" t="s">
        <v>319</v>
      </c>
      <c r="T1289" t="s">
        <v>118</v>
      </c>
      <c r="U1289" t="s">
        <v>100</v>
      </c>
      <c r="V1289" t="s">
        <v>118</v>
      </c>
      <c r="W1289" t="s">
        <v>1165</v>
      </c>
      <c r="X1289" t="s">
        <v>295</v>
      </c>
      <c r="Y1289" t="s">
        <v>120</v>
      </c>
      <c r="Z1289" s="5">
        <v>45107</v>
      </c>
      <c r="AA1289" s="5">
        <v>45107</v>
      </c>
      <c r="AB1289" t="s">
        <v>121</v>
      </c>
    </row>
    <row r="1290" spans="1:28" x14ac:dyDescent="0.25">
      <c r="A1290" t="s">
        <v>2104</v>
      </c>
      <c r="B1290" t="s">
        <v>820</v>
      </c>
      <c r="C1290" s="5">
        <v>45017</v>
      </c>
      <c r="D1290" s="5">
        <v>45107</v>
      </c>
      <c r="E1290" t="s">
        <v>2105</v>
      </c>
      <c r="F1290" t="s">
        <v>405</v>
      </c>
      <c r="G1290" t="s">
        <v>720</v>
      </c>
      <c r="H1290" t="s">
        <v>114</v>
      </c>
      <c r="I1290" t="s">
        <v>2105</v>
      </c>
      <c r="J1290" t="s">
        <v>406</v>
      </c>
      <c r="K1290" t="s">
        <v>518</v>
      </c>
      <c r="L1290" t="s">
        <v>51</v>
      </c>
      <c r="M1290" t="s">
        <v>306</v>
      </c>
      <c r="N1290" t="s">
        <v>514</v>
      </c>
      <c r="O1290" t="s">
        <v>514</v>
      </c>
      <c r="P1290" t="s">
        <v>79</v>
      </c>
      <c r="Q1290" t="s">
        <v>170</v>
      </c>
      <c r="R1290" t="s">
        <v>238</v>
      </c>
      <c r="S1290" t="s">
        <v>319</v>
      </c>
      <c r="T1290" t="s">
        <v>118</v>
      </c>
      <c r="U1290" t="s">
        <v>100</v>
      </c>
      <c r="V1290" t="s">
        <v>118</v>
      </c>
      <c r="W1290" t="s">
        <v>1165</v>
      </c>
      <c r="X1290" t="s">
        <v>1200</v>
      </c>
      <c r="Y1290" t="s">
        <v>120</v>
      </c>
      <c r="Z1290" s="5">
        <v>45107</v>
      </c>
      <c r="AA1290" s="5">
        <v>45107</v>
      </c>
      <c r="AB1290" t="s">
        <v>121</v>
      </c>
    </row>
    <row r="1291" spans="1:28" x14ac:dyDescent="0.25">
      <c r="A1291" t="s">
        <v>2106</v>
      </c>
      <c r="B1291" t="s">
        <v>820</v>
      </c>
      <c r="C1291" s="5">
        <v>45017</v>
      </c>
      <c r="D1291" s="5">
        <v>45107</v>
      </c>
      <c r="E1291" t="s">
        <v>2107</v>
      </c>
      <c r="F1291" t="s">
        <v>405</v>
      </c>
      <c r="G1291" t="s">
        <v>2108</v>
      </c>
      <c r="H1291" t="s">
        <v>114</v>
      </c>
      <c r="I1291" t="s">
        <v>2107</v>
      </c>
      <c r="J1291" t="s">
        <v>406</v>
      </c>
      <c r="K1291" t="s">
        <v>832</v>
      </c>
      <c r="L1291" t="s">
        <v>54</v>
      </c>
      <c r="M1291" t="s">
        <v>181</v>
      </c>
      <c r="N1291" t="s">
        <v>514</v>
      </c>
      <c r="O1291" t="s">
        <v>514</v>
      </c>
      <c r="P1291" t="s">
        <v>79</v>
      </c>
      <c r="Q1291" t="s">
        <v>153</v>
      </c>
      <c r="R1291" t="s">
        <v>238</v>
      </c>
      <c r="S1291" t="s">
        <v>319</v>
      </c>
      <c r="T1291" t="s">
        <v>118</v>
      </c>
      <c r="U1291" t="s">
        <v>100</v>
      </c>
      <c r="V1291" t="s">
        <v>118</v>
      </c>
      <c r="W1291" t="s">
        <v>1165</v>
      </c>
      <c r="X1291" t="s">
        <v>1191</v>
      </c>
      <c r="Y1291" t="s">
        <v>120</v>
      </c>
      <c r="Z1291" s="5">
        <v>45107</v>
      </c>
      <c r="AA1291" s="5">
        <v>45107</v>
      </c>
      <c r="AB1291" t="s">
        <v>121</v>
      </c>
    </row>
    <row r="1292" spans="1:28" x14ac:dyDescent="0.25">
      <c r="A1292" t="s">
        <v>2109</v>
      </c>
      <c r="B1292" t="s">
        <v>820</v>
      </c>
      <c r="C1292" s="5">
        <v>45017</v>
      </c>
      <c r="D1292" s="5">
        <v>45107</v>
      </c>
      <c r="E1292" t="s">
        <v>2110</v>
      </c>
      <c r="F1292" t="s">
        <v>405</v>
      </c>
      <c r="G1292" t="s">
        <v>2111</v>
      </c>
      <c r="H1292" t="s">
        <v>129</v>
      </c>
      <c r="I1292" t="s">
        <v>2110</v>
      </c>
      <c r="J1292" t="s">
        <v>406</v>
      </c>
      <c r="K1292" t="s">
        <v>464</v>
      </c>
      <c r="L1292" t="s">
        <v>54</v>
      </c>
      <c r="M1292" t="s">
        <v>457</v>
      </c>
      <c r="N1292" t="s">
        <v>514</v>
      </c>
      <c r="O1292" t="s">
        <v>514</v>
      </c>
      <c r="P1292" t="s">
        <v>79</v>
      </c>
      <c r="Q1292" t="s">
        <v>123</v>
      </c>
      <c r="R1292" t="s">
        <v>238</v>
      </c>
      <c r="S1292" t="s">
        <v>319</v>
      </c>
      <c r="T1292" t="s">
        <v>118</v>
      </c>
      <c r="U1292" t="s">
        <v>100</v>
      </c>
      <c r="V1292" t="s">
        <v>118</v>
      </c>
      <c r="W1292" t="s">
        <v>1165</v>
      </c>
      <c r="X1292" t="s">
        <v>786</v>
      </c>
      <c r="Y1292" t="s">
        <v>120</v>
      </c>
      <c r="Z1292" s="5">
        <v>45107</v>
      </c>
      <c r="AA1292" s="5">
        <v>45107</v>
      </c>
      <c r="AB1292" t="s">
        <v>121</v>
      </c>
    </row>
    <row r="1293" spans="1:28" x14ac:dyDescent="0.25">
      <c r="A1293" t="s">
        <v>2112</v>
      </c>
      <c r="B1293" t="s">
        <v>820</v>
      </c>
      <c r="C1293" s="5">
        <v>45017</v>
      </c>
      <c r="D1293" s="5">
        <v>45107</v>
      </c>
      <c r="E1293" t="s">
        <v>2113</v>
      </c>
      <c r="F1293" t="s">
        <v>405</v>
      </c>
      <c r="G1293" t="s">
        <v>599</v>
      </c>
      <c r="H1293" t="s">
        <v>114</v>
      </c>
      <c r="I1293" t="s">
        <v>2113</v>
      </c>
      <c r="J1293" t="s">
        <v>406</v>
      </c>
      <c r="K1293" t="s">
        <v>832</v>
      </c>
      <c r="L1293" t="s">
        <v>54</v>
      </c>
      <c r="M1293" t="s">
        <v>1730</v>
      </c>
      <c r="N1293" t="s">
        <v>514</v>
      </c>
      <c r="O1293" t="s">
        <v>514</v>
      </c>
      <c r="P1293" t="s">
        <v>79</v>
      </c>
      <c r="Q1293" t="s">
        <v>307</v>
      </c>
      <c r="R1293" t="s">
        <v>238</v>
      </c>
      <c r="S1293" t="s">
        <v>319</v>
      </c>
      <c r="T1293" t="s">
        <v>118</v>
      </c>
      <c r="U1293" t="s">
        <v>100</v>
      </c>
      <c r="V1293" t="s">
        <v>118</v>
      </c>
      <c r="W1293" t="s">
        <v>1165</v>
      </c>
      <c r="X1293" t="s">
        <v>618</v>
      </c>
      <c r="Y1293" t="s">
        <v>120</v>
      </c>
      <c r="Z1293" s="5">
        <v>45107</v>
      </c>
      <c r="AA1293" s="5">
        <v>45107</v>
      </c>
      <c r="AB1293" t="s">
        <v>121</v>
      </c>
    </row>
    <row r="1294" spans="1:28" x14ac:dyDescent="0.25">
      <c r="A1294" t="s">
        <v>2114</v>
      </c>
      <c r="B1294" t="s">
        <v>820</v>
      </c>
      <c r="C1294" s="5">
        <v>45017</v>
      </c>
      <c r="D1294" s="5">
        <v>45107</v>
      </c>
      <c r="E1294" t="s">
        <v>2115</v>
      </c>
      <c r="F1294" t="s">
        <v>405</v>
      </c>
      <c r="G1294" t="s">
        <v>605</v>
      </c>
      <c r="H1294" t="s">
        <v>129</v>
      </c>
      <c r="I1294" t="s">
        <v>2115</v>
      </c>
      <c r="J1294" t="s">
        <v>406</v>
      </c>
      <c r="K1294" t="s">
        <v>832</v>
      </c>
      <c r="L1294" t="s">
        <v>54</v>
      </c>
      <c r="M1294" t="s">
        <v>163</v>
      </c>
      <c r="N1294" t="s">
        <v>514</v>
      </c>
      <c r="O1294" t="s">
        <v>514</v>
      </c>
      <c r="P1294" t="s">
        <v>79</v>
      </c>
      <c r="Q1294" t="s">
        <v>164</v>
      </c>
      <c r="R1294" t="s">
        <v>238</v>
      </c>
      <c r="S1294" t="s">
        <v>319</v>
      </c>
      <c r="T1294" t="s">
        <v>118</v>
      </c>
      <c r="U1294" t="s">
        <v>100</v>
      </c>
      <c r="V1294" t="s">
        <v>118</v>
      </c>
      <c r="W1294" t="s">
        <v>1165</v>
      </c>
      <c r="X1294" t="s">
        <v>782</v>
      </c>
      <c r="Y1294" t="s">
        <v>120</v>
      </c>
      <c r="Z1294" s="5">
        <v>45107</v>
      </c>
      <c r="AA1294" s="5">
        <v>45107</v>
      </c>
      <c r="AB1294" t="s">
        <v>121</v>
      </c>
    </row>
    <row r="1295" spans="1:28" x14ac:dyDescent="0.25">
      <c r="A1295" t="s">
        <v>2116</v>
      </c>
      <c r="B1295" t="s">
        <v>820</v>
      </c>
      <c r="C1295" s="5">
        <v>45017</v>
      </c>
      <c r="D1295" s="5">
        <v>45107</v>
      </c>
      <c r="E1295" t="s">
        <v>2117</v>
      </c>
      <c r="F1295" t="s">
        <v>405</v>
      </c>
      <c r="G1295" t="s">
        <v>567</v>
      </c>
      <c r="H1295" t="s">
        <v>114</v>
      </c>
      <c r="I1295" t="s">
        <v>2117</v>
      </c>
      <c r="J1295" t="s">
        <v>406</v>
      </c>
      <c r="K1295" t="s">
        <v>492</v>
      </c>
      <c r="L1295" t="s">
        <v>58</v>
      </c>
      <c r="M1295" t="s">
        <v>359</v>
      </c>
      <c r="N1295" t="s">
        <v>514</v>
      </c>
      <c r="O1295" t="s">
        <v>514</v>
      </c>
      <c r="P1295" t="s">
        <v>79</v>
      </c>
      <c r="Q1295" t="s">
        <v>145</v>
      </c>
      <c r="R1295" t="s">
        <v>238</v>
      </c>
      <c r="S1295" t="s">
        <v>319</v>
      </c>
      <c r="T1295" t="s">
        <v>118</v>
      </c>
      <c r="U1295" t="s">
        <v>100</v>
      </c>
      <c r="V1295" t="s">
        <v>118</v>
      </c>
      <c r="W1295" t="s">
        <v>1165</v>
      </c>
      <c r="X1295" t="s">
        <v>143</v>
      </c>
      <c r="Y1295" t="s">
        <v>120</v>
      </c>
      <c r="Z1295" s="5">
        <v>45107</v>
      </c>
      <c r="AA1295" s="5">
        <v>45107</v>
      </c>
      <c r="AB1295" t="s">
        <v>121</v>
      </c>
    </row>
    <row r="1296" spans="1:28" x14ac:dyDescent="0.25">
      <c r="A1296" t="s">
        <v>2118</v>
      </c>
      <c r="B1296" t="s">
        <v>820</v>
      </c>
      <c r="C1296" s="5">
        <v>45017</v>
      </c>
      <c r="D1296" s="5">
        <v>45107</v>
      </c>
      <c r="E1296" t="s">
        <v>2119</v>
      </c>
      <c r="F1296" t="s">
        <v>405</v>
      </c>
      <c r="G1296" t="s">
        <v>720</v>
      </c>
      <c r="H1296" t="s">
        <v>114</v>
      </c>
      <c r="I1296" t="s">
        <v>2119</v>
      </c>
      <c r="J1296" t="s">
        <v>406</v>
      </c>
      <c r="K1296" t="s">
        <v>518</v>
      </c>
      <c r="L1296" t="s">
        <v>51</v>
      </c>
      <c r="M1296" t="s">
        <v>306</v>
      </c>
      <c r="N1296" t="s">
        <v>514</v>
      </c>
      <c r="O1296" t="s">
        <v>514</v>
      </c>
      <c r="P1296" t="s">
        <v>79</v>
      </c>
      <c r="Q1296" t="s">
        <v>170</v>
      </c>
      <c r="R1296" t="s">
        <v>238</v>
      </c>
      <c r="S1296" t="s">
        <v>319</v>
      </c>
      <c r="T1296" t="s">
        <v>118</v>
      </c>
      <c r="U1296" t="s">
        <v>100</v>
      </c>
      <c r="V1296" t="s">
        <v>118</v>
      </c>
      <c r="W1296" t="s">
        <v>1165</v>
      </c>
      <c r="X1296" t="s">
        <v>1200</v>
      </c>
      <c r="Y1296" t="s">
        <v>120</v>
      </c>
      <c r="Z1296" s="5">
        <v>45107</v>
      </c>
      <c r="AA1296" s="5">
        <v>45107</v>
      </c>
      <c r="AB1296" t="s">
        <v>121</v>
      </c>
    </row>
    <row r="1297" spans="1:28" x14ac:dyDescent="0.25">
      <c r="A1297" t="s">
        <v>2120</v>
      </c>
      <c r="B1297" t="s">
        <v>820</v>
      </c>
      <c r="C1297" s="5">
        <v>45017</v>
      </c>
      <c r="D1297" s="5">
        <v>45107</v>
      </c>
      <c r="E1297" t="s">
        <v>2121</v>
      </c>
      <c r="F1297" t="s">
        <v>405</v>
      </c>
      <c r="G1297" t="s">
        <v>635</v>
      </c>
      <c r="H1297" t="s">
        <v>114</v>
      </c>
      <c r="I1297" t="s">
        <v>2121</v>
      </c>
      <c r="J1297" t="s">
        <v>406</v>
      </c>
      <c r="K1297" t="s">
        <v>518</v>
      </c>
      <c r="L1297" t="s">
        <v>54</v>
      </c>
      <c r="M1297" t="s">
        <v>407</v>
      </c>
      <c r="N1297" t="s">
        <v>514</v>
      </c>
      <c r="O1297" t="s">
        <v>514</v>
      </c>
      <c r="P1297" t="s">
        <v>79</v>
      </c>
      <c r="Q1297" t="s">
        <v>249</v>
      </c>
      <c r="R1297" t="s">
        <v>238</v>
      </c>
      <c r="S1297" t="s">
        <v>319</v>
      </c>
      <c r="T1297" t="s">
        <v>118</v>
      </c>
      <c r="U1297" t="s">
        <v>100</v>
      </c>
      <c r="V1297" t="s">
        <v>118</v>
      </c>
      <c r="W1297" t="s">
        <v>1165</v>
      </c>
      <c r="X1297" t="s">
        <v>214</v>
      </c>
      <c r="Y1297" t="s">
        <v>120</v>
      </c>
      <c r="Z1297" s="5">
        <v>45107</v>
      </c>
      <c r="AA1297" s="5">
        <v>45107</v>
      </c>
      <c r="AB1297" t="s">
        <v>121</v>
      </c>
    </row>
    <row r="1298" spans="1:28" x14ac:dyDescent="0.25">
      <c r="A1298" t="s">
        <v>2122</v>
      </c>
      <c r="B1298" t="s">
        <v>820</v>
      </c>
      <c r="C1298" s="5">
        <v>45017</v>
      </c>
      <c r="D1298" s="5">
        <v>45107</v>
      </c>
      <c r="E1298" t="s">
        <v>2123</v>
      </c>
      <c r="F1298" t="s">
        <v>405</v>
      </c>
      <c r="G1298" t="s">
        <v>516</v>
      </c>
      <c r="H1298" t="s">
        <v>129</v>
      </c>
      <c r="I1298" t="s">
        <v>2123</v>
      </c>
      <c r="J1298" t="s">
        <v>406</v>
      </c>
      <c r="K1298" t="s">
        <v>518</v>
      </c>
      <c r="L1298" t="s">
        <v>54</v>
      </c>
      <c r="M1298" t="s">
        <v>332</v>
      </c>
      <c r="N1298" t="s">
        <v>514</v>
      </c>
      <c r="O1298" t="s">
        <v>514</v>
      </c>
      <c r="P1298" t="s">
        <v>79</v>
      </c>
      <c r="Q1298" t="s">
        <v>249</v>
      </c>
      <c r="R1298" t="s">
        <v>238</v>
      </c>
      <c r="S1298" t="s">
        <v>319</v>
      </c>
      <c r="T1298" t="s">
        <v>118</v>
      </c>
      <c r="U1298" t="s">
        <v>100</v>
      </c>
      <c r="V1298" t="s">
        <v>118</v>
      </c>
      <c r="W1298" t="s">
        <v>1165</v>
      </c>
      <c r="X1298" t="s">
        <v>214</v>
      </c>
      <c r="Y1298" t="s">
        <v>120</v>
      </c>
      <c r="Z1298" s="5">
        <v>45107</v>
      </c>
      <c r="AA1298" s="5">
        <v>45107</v>
      </c>
      <c r="AB1298" t="s">
        <v>121</v>
      </c>
    </row>
    <row r="1299" spans="1:28" x14ac:dyDescent="0.25">
      <c r="A1299" t="s">
        <v>2124</v>
      </c>
      <c r="B1299" t="s">
        <v>820</v>
      </c>
      <c r="C1299" s="5">
        <v>45017</v>
      </c>
      <c r="D1299" s="5">
        <v>45107</v>
      </c>
      <c r="E1299" t="s">
        <v>2125</v>
      </c>
      <c r="F1299" t="s">
        <v>405</v>
      </c>
      <c r="G1299" t="s">
        <v>516</v>
      </c>
      <c r="H1299" t="s">
        <v>129</v>
      </c>
      <c r="I1299" t="s">
        <v>2125</v>
      </c>
      <c r="J1299" t="s">
        <v>406</v>
      </c>
      <c r="K1299" t="s">
        <v>518</v>
      </c>
      <c r="L1299" t="s">
        <v>54</v>
      </c>
      <c r="M1299" t="s">
        <v>332</v>
      </c>
      <c r="N1299" t="s">
        <v>514</v>
      </c>
      <c r="O1299" t="s">
        <v>514</v>
      </c>
      <c r="P1299" t="s">
        <v>79</v>
      </c>
      <c r="Q1299" t="s">
        <v>249</v>
      </c>
      <c r="R1299" t="s">
        <v>238</v>
      </c>
      <c r="S1299" t="s">
        <v>319</v>
      </c>
      <c r="T1299" t="s">
        <v>118</v>
      </c>
      <c r="U1299" t="s">
        <v>100</v>
      </c>
      <c r="V1299" t="s">
        <v>118</v>
      </c>
      <c r="W1299" t="s">
        <v>1165</v>
      </c>
      <c r="X1299" t="s">
        <v>214</v>
      </c>
      <c r="Y1299" t="s">
        <v>120</v>
      </c>
      <c r="Z1299" s="5">
        <v>45107</v>
      </c>
      <c r="AA1299" s="5">
        <v>45107</v>
      </c>
      <c r="AB1299" t="s">
        <v>121</v>
      </c>
    </row>
    <row r="1300" spans="1:28" x14ac:dyDescent="0.25">
      <c r="A1300" t="s">
        <v>2126</v>
      </c>
      <c r="B1300" t="s">
        <v>820</v>
      </c>
      <c r="C1300" s="5">
        <v>45017</v>
      </c>
      <c r="D1300" s="5">
        <v>45107</v>
      </c>
      <c r="E1300" t="s">
        <v>2127</v>
      </c>
      <c r="F1300" t="s">
        <v>405</v>
      </c>
      <c r="G1300" t="s">
        <v>516</v>
      </c>
      <c r="H1300" t="s">
        <v>129</v>
      </c>
      <c r="I1300" t="s">
        <v>2127</v>
      </c>
      <c r="J1300" t="s">
        <v>406</v>
      </c>
      <c r="K1300" t="s">
        <v>832</v>
      </c>
      <c r="L1300" t="s">
        <v>54</v>
      </c>
      <c r="M1300" t="s">
        <v>332</v>
      </c>
      <c r="N1300" t="s">
        <v>514</v>
      </c>
      <c r="O1300" t="s">
        <v>514</v>
      </c>
      <c r="P1300" t="s">
        <v>79</v>
      </c>
      <c r="Q1300" t="s">
        <v>249</v>
      </c>
      <c r="R1300" t="s">
        <v>238</v>
      </c>
      <c r="S1300" t="s">
        <v>319</v>
      </c>
      <c r="T1300" t="s">
        <v>118</v>
      </c>
      <c r="U1300" t="s">
        <v>100</v>
      </c>
      <c r="V1300" t="s">
        <v>118</v>
      </c>
      <c r="W1300" t="s">
        <v>1165</v>
      </c>
      <c r="X1300" t="s">
        <v>214</v>
      </c>
      <c r="Y1300" t="s">
        <v>120</v>
      </c>
      <c r="Z1300" s="5">
        <v>45107</v>
      </c>
      <c r="AA1300" s="5">
        <v>45107</v>
      </c>
      <c r="AB1300" t="s">
        <v>121</v>
      </c>
    </row>
    <row r="1301" spans="1:28" x14ac:dyDescent="0.25">
      <c r="A1301" t="s">
        <v>2128</v>
      </c>
      <c r="B1301" t="s">
        <v>820</v>
      </c>
      <c r="C1301" s="5">
        <v>45017</v>
      </c>
      <c r="D1301" s="5">
        <v>45107</v>
      </c>
      <c r="E1301" t="s">
        <v>2129</v>
      </c>
      <c r="F1301" t="s">
        <v>405</v>
      </c>
      <c r="G1301" t="s">
        <v>2130</v>
      </c>
      <c r="H1301" t="s">
        <v>114</v>
      </c>
      <c r="I1301" t="s">
        <v>2129</v>
      </c>
      <c r="J1301" t="s">
        <v>406</v>
      </c>
      <c r="K1301" t="s">
        <v>867</v>
      </c>
      <c r="L1301" t="s">
        <v>54</v>
      </c>
      <c r="M1301" t="s">
        <v>500</v>
      </c>
      <c r="N1301" t="s">
        <v>514</v>
      </c>
      <c r="O1301" t="s">
        <v>514</v>
      </c>
      <c r="P1301" t="s">
        <v>79</v>
      </c>
      <c r="Q1301" t="s">
        <v>170</v>
      </c>
      <c r="R1301" t="s">
        <v>238</v>
      </c>
      <c r="S1301" t="s">
        <v>319</v>
      </c>
      <c r="T1301" t="s">
        <v>118</v>
      </c>
      <c r="U1301" t="s">
        <v>100</v>
      </c>
      <c r="V1301" t="s">
        <v>118</v>
      </c>
      <c r="W1301" t="s">
        <v>1165</v>
      </c>
      <c r="X1301" t="s">
        <v>1200</v>
      </c>
      <c r="Y1301" t="s">
        <v>120</v>
      </c>
      <c r="Z1301" s="5">
        <v>45107</v>
      </c>
      <c r="AA1301" s="5">
        <v>45107</v>
      </c>
      <c r="AB1301" t="s">
        <v>121</v>
      </c>
    </row>
    <row r="1302" spans="1:28" x14ac:dyDescent="0.25">
      <c r="A1302" t="s">
        <v>2131</v>
      </c>
      <c r="B1302" t="s">
        <v>820</v>
      </c>
      <c r="C1302" s="5">
        <v>45017</v>
      </c>
      <c r="D1302" s="5">
        <v>45107</v>
      </c>
      <c r="E1302" t="s">
        <v>2132</v>
      </c>
      <c r="F1302" t="s">
        <v>405</v>
      </c>
      <c r="G1302" t="s">
        <v>683</v>
      </c>
      <c r="H1302" t="s">
        <v>129</v>
      </c>
      <c r="I1302" t="s">
        <v>2132</v>
      </c>
      <c r="J1302" t="s">
        <v>406</v>
      </c>
      <c r="K1302" t="s">
        <v>492</v>
      </c>
      <c r="L1302" t="s">
        <v>54</v>
      </c>
      <c r="M1302" t="s">
        <v>252</v>
      </c>
      <c r="N1302" t="s">
        <v>514</v>
      </c>
      <c r="O1302" t="s">
        <v>514</v>
      </c>
      <c r="P1302" t="s">
        <v>79</v>
      </c>
      <c r="Q1302" t="s">
        <v>253</v>
      </c>
      <c r="R1302" t="s">
        <v>238</v>
      </c>
      <c r="S1302" t="s">
        <v>319</v>
      </c>
      <c r="T1302" t="s">
        <v>118</v>
      </c>
      <c r="U1302" t="s">
        <v>100</v>
      </c>
      <c r="V1302" t="s">
        <v>118</v>
      </c>
      <c r="W1302" t="s">
        <v>1165</v>
      </c>
      <c r="X1302" t="s">
        <v>346</v>
      </c>
      <c r="Y1302" t="s">
        <v>120</v>
      </c>
      <c r="Z1302" s="5">
        <v>45107</v>
      </c>
      <c r="AA1302" s="5">
        <v>45107</v>
      </c>
      <c r="AB1302" t="s">
        <v>121</v>
      </c>
    </row>
    <row r="1303" spans="1:28" x14ac:dyDescent="0.25">
      <c r="A1303" t="s">
        <v>2133</v>
      </c>
      <c r="B1303" t="s">
        <v>820</v>
      </c>
      <c r="C1303" s="5">
        <v>45017</v>
      </c>
      <c r="D1303" s="5">
        <v>45107</v>
      </c>
      <c r="E1303" t="s">
        <v>2134</v>
      </c>
      <c r="F1303" t="s">
        <v>405</v>
      </c>
      <c r="G1303" t="s">
        <v>517</v>
      </c>
      <c r="H1303" t="s">
        <v>114</v>
      </c>
      <c r="I1303" t="s">
        <v>2134</v>
      </c>
      <c r="J1303" t="s">
        <v>406</v>
      </c>
      <c r="K1303" t="s">
        <v>832</v>
      </c>
      <c r="L1303" t="s">
        <v>51</v>
      </c>
      <c r="M1303" t="s">
        <v>163</v>
      </c>
      <c r="N1303" t="s">
        <v>514</v>
      </c>
      <c r="O1303" t="s">
        <v>514</v>
      </c>
      <c r="P1303" t="s">
        <v>79</v>
      </c>
      <c r="Q1303" t="s">
        <v>164</v>
      </c>
      <c r="R1303" t="s">
        <v>238</v>
      </c>
      <c r="S1303" t="s">
        <v>319</v>
      </c>
      <c r="T1303" t="s">
        <v>118</v>
      </c>
      <c r="U1303" t="s">
        <v>100</v>
      </c>
      <c r="V1303" t="s">
        <v>118</v>
      </c>
      <c r="W1303" t="s">
        <v>1165</v>
      </c>
      <c r="X1303" t="s">
        <v>782</v>
      </c>
      <c r="Y1303" t="s">
        <v>120</v>
      </c>
      <c r="Z1303" s="5">
        <v>45107</v>
      </c>
      <c r="AA1303" s="5">
        <v>45107</v>
      </c>
      <c r="AB1303" t="s">
        <v>121</v>
      </c>
    </row>
    <row r="1304" spans="1:28" x14ac:dyDescent="0.25">
      <c r="A1304" t="s">
        <v>2135</v>
      </c>
      <c r="B1304" t="s">
        <v>820</v>
      </c>
      <c r="C1304" s="5">
        <v>45017</v>
      </c>
      <c r="D1304" s="5">
        <v>45107</v>
      </c>
      <c r="E1304" t="s">
        <v>2136</v>
      </c>
      <c r="F1304" t="s">
        <v>405</v>
      </c>
      <c r="G1304" t="s">
        <v>517</v>
      </c>
      <c r="H1304" t="s">
        <v>114</v>
      </c>
      <c r="I1304" t="s">
        <v>2136</v>
      </c>
      <c r="J1304" t="s">
        <v>406</v>
      </c>
      <c r="K1304" t="s">
        <v>832</v>
      </c>
      <c r="L1304" t="s">
        <v>51</v>
      </c>
      <c r="M1304" t="s">
        <v>163</v>
      </c>
      <c r="N1304" t="s">
        <v>514</v>
      </c>
      <c r="O1304" t="s">
        <v>514</v>
      </c>
      <c r="P1304" t="s">
        <v>79</v>
      </c>
      <c r="Q1304" t="s">
        <v>164</v>
      </c>
      <c r="R1304" t="s">
        <v>238</v>
      </c>
      <c r="S1304" t="s">
        <v>319</v>
      </c>
      <c r="T1304" t="s">
        <v>118</v>
      </c>
      <c r="U1304" t="s">
        <v>100</v>
      </c>
      <c r="V1304" t="s">
        <v>118</v>
      </c>
      <c r="W1304" t="s">
        <v>1165</v>
      </c>
      <c r="X1304" t="s">
        <v>782</v>
      </c>
      <c r="Y1304" t="s">
        <v>120</v>
      </c>
      <c r="Z1304" s="5">
        <v>45107</v>
      </c>
      <c r="AA1304" s="5">
        <v>45107</v>
      </c>
      <c r="AB1304" t="s">
        <v>121</v>
      </c>
    </row>
    <row r="1305" spans="1:28" x14ac:dyDescent="0.25">
      <c r="A1305" t="s">
        <v>2137</v>
      </c>
      <c r="B1305" t="s">
        <v>820</v>
      </c>
      <c r="C1305" s="5">
        <v>45017</v>
      </c>
      <c r="D1305" s="5">
        <v>45107</v>
      </c>
      <c r="E1305" t="s">
        <v>2138</v>
      </c>
      <c r="F1305" t="s">
        <v>405</v>
      </c>
      <c r="G1305" t="s">
        <v>627</v>
      </c>
      <c r="H1305" t="s">
        <v>129</v>
      </c>
      <c r="I1305" t="s">
        <v>2138</v>
      </c>
      <c r="J1305" t="s">
        <v>406</v>
      </c>
      <c r="K1305" t="s">
        <v>518</v>
      </c>
      <c r="L1305" t="s">
        <v>54</v>
      </c>
      <c r="M1305" t="s">
        <v>349</v>
      </c>
      <c r="N1305" t="s">
        <v>514</v>
      </c>
      <c r="O1305" t="s">
        <v>514</v>
      </c>
      <c r="P1305" t="s">
        <v>79</v>
      </c>
      <c r="Q1305" t="s">
        <v>443</v>
      </c>
      <c r="R1305" t="s">
        <v>238</v>
      </c>
      <c r="S1305" t="s">
        <v>319</v>
      </c>
      <c r="T1305" t="s">
        <v>118</v>
      </c>
      <c r="U1305" t="s">
        <v>100</v>
      </c>
      <c r="V1305" t="s">
        <v>118</v>
      </c>
      <c r="W1305" t="s">
        <v>1165</v>
      </c>
      <c r="X1305" t="s">
        <v>1203</v>
      </c>
      <c r="Y1305" t="s">
        <v>120</v>
      </c>
      <c r="Z1305" s="5">
        <v>45107</v>
      </c>
      <c r="AA1305" s="5">
        <v>45107</v>
      </c>
      <c r="AB1305" t="s">
        <v>121</v>
      </c>
    </row>
    <row r="1306" spans="1:28" x14ac:dyDescent="0.25">
      <c r="A1306" t="s">
        <v>2139</v>
      </c>
      <c r="B1306" t="s">
        <v>820</v>
      </c>
      <c r="C1306" s="5">
        <v>45017</v>
      </c>
      <c r="D1306" s="5">
        <v>45107</v>
      </c>
      <c r="E1306" t="s">
        <v>2140</v>
      </c>
      <c r="F1306" t="s">
        <v>405</v>
      </c>
      <c r="G1306" t="s">
        <v>2141</v>
      </c>
      <c r="H1306" t="s">
        <v>114</v>
      </c>
      <c r="I1306" t="s">
        <v>2140</v>
      </c>
      <c r="J1306" t="s">
        <v>406</v>
      </c>
      <c r="K1306" t="s">
        <v>832</v>
      </c>
      <c r="L1306" t="s">
        <v>51</v>
      </c>
      <c r="M1306" t="s">
        <v>161</v>
      </c>
      <c r="N1306" t="s">
        <v>514</v>
      </c>
      <c r="O1306" t="s">
        <v>514</v>
      </c>
      <c r="P1306" t="s">
        <v>79</v>
      </c>
      <c r="Q1306" t="s">
        <v>376</v>
      </c>
      <c r="R1306" t="s">
        <v>238</v>
      </c>
      <c r="S1306" t="s">
        <v>319</v>
      </c>
      <c r="T1306" t="s">
        <v>118</v>
      </c>
      <c r="U1306" t="s">
        <v>100</v>
      </c>
      <c r="V1306" t="s">
        <v>118</v>
      </c>
      <c r="W1306" t="s">
        <v>1165</v>
      </c>
      <c r="X1306" t="s">
        <v>377</v>
      </c>
      <c r="Y1306" t="s">
        <v>120</v>
      </c>
      <c r="Z1306" s="5">
        <v>45107</v>
      </c>
      <c r="AA1306" s="5">
        <v>45107</v>
      </c>
      <c r="AB1306" t="s">
        <v>121</v>
      </c>
    </row>
    <row r="1307" spans="1:28" x14ac:dyDescent="0.25">
      <c r="A1307" t="s">
        <v>2142</v>
      </c>
      <c r="B1307" t="s">
        <v>820</v>
      </c>
      <c r="C1307" s="5">
        <v>45017</v>
      </c>
      <c r="D1307" s="5">
        <v>45107</v>
      </c>
      <c r="E1307" t="s">
        <v>2143</v>
      </c>
      <c r="F1307" t="s">
        <v>405</v>
      </c>
      <c r="G1307" t="s">
        <v>789</v>
      </c>
      <c r="H1307" t="s">
        <v>114</v>
      </c>
      <c r="I1307" t="s">
        <v>2143</v>
      </c>
      <c r="J1307" t="s">
        <v>406</v>
      </c>
      <c r="K1307" t="s">
        <v>518</v>
      </c>
      <c r="L1307" t="s">
        <v>54</v>
      </c>
      <c r="M1307" t="s">
        <v>286</v>
      </c>
      <c r="N1307" t="s">
        <v>514</v>
      </c>
      <c r="O1307" t="s">
        <v>514</v>
      </c>
      <c r="P1307" t="s">
        <v>79</v>
      </c>
      <c r="Q1307" t="s">
        <v>294</v>
      </c>
      <c r="R1307" t="s">
        <v>238</v>
      </c>
      <c r="S1307" t="s">
        <v>319</v>
      </c>
      <c r="T1307" t="s">
        <v>118</v>
      </c>
      <c r="U1307" t="s">
        <v>100</v>
      </c>
      <c r="V1307" t="s">
        <v>118</v>
      </c>
      <c r="W1307" t="s">
        <v>1165</v>
      </c>
      <c r="X1307" t="s">
        <v>295</v>
      </c>
      <c r="Y1307" t="s">
        <v>120</v>
      </c>
      <c r="Z1307" s="5">
        <v>45107</v>
      </c>
      <c r="AA1307" s="5">
        <v>45107</v>
      </c>
      <c r="AB1307" t="s">
        <v>121</v>
      </c>
    </row>
    <row r="1308" spans="1:28" x14ac:dyDescent="0.25">
      <c r="A1308" t="s">
        <v>2144</v>
      </c>
      <c r="B1308" t="s">
        <v>820</v>
      </c>
      <c r="C1308" s="5">
        <v>45017</v>
      </c>
      <c r="D1308" s="5">
        <v>45107</v>
      </c>
      <c r="E1308" t="s">
        <v>2145</v>
      </c>
      <c r="F1308" t="s">
        <v>405</v>
      </c>
      <c r="G1308" t="s">
        <v>621</v>
      </c>
      <c r="H1308" t="s">
        <v>129</v>
      </c>
      <c r="I1308" t="s">
        <v>2145</v>
      </c>
      <c r="J1308" t="s">
        <v>406</v>
      </c>
      <c r="K1308" t="s">
        <v>832</v>
      </c>
      <c r="L1308" t="s">
        <v>54</v>
      </c>
      <c r="M1308" t="s">
        <v>147</v>
      </c>
      <c r="N1308" t="s">
        <v>514</v>
      </c>
      <c r="O1308" t="s">
        <v>514</v>
      </c>
      <c r="P1308" t="s">
        <v>79</v>
      </c>
      <c r="Q1308" t="s">
        <v>123</v>
      </c>
      <c r="R1308" t="s">
        <v>238</v>
      </c>
      <c r="S1308" t="s">
        <v>319</v>
      </c>
      <c r="T1308" t="s">
        <v>118</v>
      </c>
      <c r="U1308" t="s">
        <v>100</v>
      </c>
      <c r="V1308" t="s">
        <v>118</v>
      </c>
      <c r="W1308" t="s">
        <v>1165</v>
      </c>
      <c r="X1308" t="s">
        <v>786</v>
      </c>
      <c r="Y1308" t="s">
        <v>120</v>
      </c>
      <c r="Z1308" s="5">
        <v>45107</v>
      </c>
      <c r="AA1308" s="5">
        <v>45107</v>
      </c>
      <c r="AB1308" t="s">
        <v>121</v>
      </c>
    </row>
    <row r="1309" spans="1:28" x14ac:dyDescent="0.25">
      <c r="A1309" t="s">
        <v>2146</v>
      </c>
      <c r="B1309" t="s">
        <v>820</v>
      </c>
      <c r="C1309" s="5">
        <v>45017</v>
      </c>
      <c r="D1309" s="5">
        <v>45107</v>
      </c>
      <c r="E1309" t="s">
        <v>2147</v>
      </c>
      <c r="F1309" t="s">
        <v>405</v>
      </c>
      <c r="G1309" t="s">
        <v>535</v>
      </c>
      <c r="H1309" t="s">
        <v>114</v>
      </c>
      <c r="I1309" t="s">
        <v>2147</v>
      </c>
      <c r="J1309" t="s">
        <v>406</v>
      </c>
      <c r="K1309" t="s">
        <v>518</v>
      </c>
      <c r="L1309" t="s">
        <v>35</v>
      </c>
      <c r="M1309" t="s">
        <v>433</v>
      </c>
      <c r="N1309" t="s">
        <v>514</v>
      </c>
      <c r="O1309" t="s">
        <v>514</v>
      </c>
      <c r="P1309" t="s">
        <v>79</v>
      </c>
      <c r="Q1309" t="s">
        <v>131</v>
      </c>
      <c r="R1309" t="s">
        <v>238</v>
      </c>
      <c r="S1309" t="s">
        <v>319</v>
      </c>
      <c r="T1309" t="s">
        <v>118</v>
      </c>
      <c r="U1309" t="s">
        <v>100</v>
      </c>
      <c r="V1309" t="s">
        <v>118</v>
      </c>
      <c r="W1309" t="s">
        <v>1165</v>
      </c>
      <c r="X1309" t="s">
        <v>430</v>
      </c>
      <c r="Y1309" t="s">
        <v>120</v>
      </c>
      <c r="Z1309" s="5">
        <v>45107</v>
      </c>
      <c r="AA1309" s="5">
        <v>45107</v>
      </c>
      <c r="AB1309" t="s">
        <v>121</v>
      </c>
    </row>
    <row r="1310" spans="1:28" x14ac:dyDescent="0.25">
      <c r="A1310" t="s">
        <v>2148</v>
      </c>
      <c r="B1310" t="s">
        <v>820</v>
      </c>
      <c r="C1310" s="5">
        <v>45017</v>
      </c>
      <c r="D1310" s="5">
        <v>45107</v>
      </c>
      <c r="E1310" t="s">
        <v>2149</v>
      </c>
      <c r="F1310" t="s">
        <v>405</v>
      </c>
      <c r="G1310" t="s">
        <v>766</v>
      </c>
      <c r="H1310" t="s">
        <v>114</v>
      </c>
      <c r="I1310" t="s">
        <v>2149</v>
      </c>
      <c r="J1310" t="s">
        <v>406</v>
      </c>
      <c r="K1310" t="s">
        <v>518</v>
      </c>
      <c r="L1310" t="s">
        <v>54</v>
      </c>
      <c r="M1310" t="s">
        <v>736</v>
      </c>
      <c r="N1310" t="s">
        <v>514</v>
      </c>
      <c r="O1310" t="s">
        <v>514</v>
      </c>
      <c r="P1310" t="s">
        <v>79</v>
      </c>
      <c r="Q1310" t="s">
        <v>153</v>
      </c>
      <c r="R1310" t="s">
        <v>238</v>
      </c>
      <c r="S1310" t="s">
        <v>319</v>
      </c>
      <c r="T1310" t="s">
        <v>118</v>
      </c>
      <c r="U1310" t="s">
        <v>100</v>
      </c>
      <c r="V1310" t="s">
        <v>118</v>
      </c>
      <c r="W1310" t="s">
        <v>1165</v>
      </c>
      <c r="X1310" t="s">
        <v>1191</v>
      </c>
      <c r="Y1310" t="s">
        <v>120</v>
      </c>
      <c r="Z1310" s="5">
        <v>45107</v>
      </c>
      <c r="AA1310" s="5">
        <v>45107</v>
      </c>
      <c r="AB1310" t="s">
        <v>121</v>
      </c>
    </row>
    <row r="1311" spans="1:28" x14ac:dyDescent="0.25">
      <c r="A1311" t="s">
        <v>2150</v>
      </c>
      <c r="B1311" t="s">
        <v>820</v>
      </c>
      <c r="C1311" s="5">
        <v>45017</v>
      </c>
      <c r="D1311" s="5">
        <v>45107</v>
      </c>
      <c r="E1311" t="s">
        <v>2151</v>
      </c>
      <c r="F1311" t="s">
        <v>405</v>
      </c>
      <c r="G1311" t="s">
        <v>599</v>
      </c>
      <c r="H1311" t="s">
        <v>114</v>
      </c>
      <c r="I1311" t="s">
        <v>2151</v>
      </c>
      <c r="J1311" t="s">
        <v>406</v>
      </c>
      <c r="K1311" t="s">
        <v>832</v>
      </c>
      <c r="L1311" t="s">
        <v>54</v>
      </c>
      <c r="M1311" t="s">
        <v>237</v>
      </c>
      <c r="N1311" t="s">
        <v>514</v>
      </c>
      <c r="O1311" t="s">
        <v>514</v>
      </c>
      <c r="P1311" t="s">
        <v>79</v>
      </c>
      <c r="Q1311" t="s">
        <v>153</v>
      </c>
      <c r="R1311" t="s">
        <v>238</v>
      </c>
      <c r="S1311" t="s">
        <v>319</v>
      </c>
      <c r="T1311" t="s">
        <v>118</v>
      </c>
      <c r="U1311" t="s">
        <v>100</v>
      </c>
      <c r="V1311" t="s">
        <v>118</v>
      </c>
      <c r="W1311" t="s">
        <v>1165</v>
      </c>
      <c r="X1311" t="s">
        <v>1191</v>
      </c>
      <c r="Y1311" t="s">
        <v>120</v>
      </c>
      <c r="Z1311" s="5">
        <v>45107</v>
      </c>
      <c r="AA1311" s="5">
        <v>45107</v>
      </c>
      <c r="AB1311" t="s">
        <v>121</v>
      </c>
    </row>
    <row r="1312" spans="1:28" x14ac:dyDescent="0.25">
      <c r="A1312" t="s">
        <v>2152</v>
      </c>
      <c r="B1312" t="s">
        <v>820</v>
      </c>
      <c r="C1312" s="5">
        <v>45017</v>
      </c>
      <c r="D1312" s="5">
        <v>45107</v>
      </c>
      <c r="E1312" t="s">
        <v>2153</v>
      </c>
      <c r="F1312" t="s">
        <v>405</v>
      </c>
      <c r="G1312" t="s">
        <v>2154</v>
      </c>
      <c r="H1312" t="s">
        <v>114</v>
      </c>
      <c r="I1312" t="s">
        <v>2153</v>
      </c>
      <c r="J1312" t="s">
        <v>406</v>
      </c>
      <c r="K1312" t="s">
        <v>832</v>
      </c>
      <c r="L1312" t="s">
        <v>54</v>
      </c>
      <c r="M1312" t="s">
        <v>259</v>
      </c>
      <c r="N1312" t="s">
        <v>514</v>
      </c>
      <c r="O1312" t="s">
        <v>514</v>
      </c>
      <c r="P1312" t="s">
        <v>79</v>
      </c>
      <c r="Q1312" t="s">
        <v>123</v>
      </c>
      <c r="R1312" t="s">
        <v>238</v>
      </c>
      <c r="S1312" t="s">
        <v>319</v>
      </c>
      <c r="T1312" t="s">
        <v>118</v>
      </c>
      <c r="U1312" t="s">
        <v>100</v>
      </c>
      <c r="V1312" t="s">
        <v>118</v>
      </c>
      <c r="W1312" t="s">
        <v>1165</v>
      </c>
      <c r="X1312" t="s">
        <v>786</v>
      </c>
      <c r="Y1312" t="s">
        <v>120</v>
      </c>
      <c r="Z1312" s="5">
        <v>45107</v>
      </c>
      <c r="AA1312" s="5">
        <v>45107</v>
      </c>
      <c r="AB1312" t="s">
        <v>121</v>
      </c>
    </row>
    <row r="1313" spans="1:28" x14ac:dyDescent="0.25">
      <c r="A1313" t="s">
        <v>2155</v>
      </c>
      <c r="B1313" t="s">
        <v>820</v>
      </c>
      <c r="C1313" s="5">
        <v>45017</v>
      </c>
      <c r="D1313" s="5">
        <v>45107</v>
      </c>
      <c r="E1313" t="s">
        <v>2156</v>
      </c>
      <c r="F1313" t="s">
        <v>405</v>
      </c>
      <c r="G1313" t="s">
        <v>643</v>
      </c>
      <c r="H1313" t="s">
        <v>114</v>
      </c>
      <c r="I1313" t="s">
        <v>2156</v>
      </c>
      <c r="J1313" t="s">
        <v>406</v>
      </c>
      <c r="K1313" t="s">
        <v>832</v>
      </c>
      <c r="L1313" t="s">
        <v>54</v>
      </c>
      <c r="M1313" t="s">
        <v>252</v>
      </c>
      <c r="N1313" t="s">
        <v>514</v>
      </c>
      <c r="O1313" t="s">
        <v>514</v>
      </c>
      <c r="P1313" t="s">
        <v>79</v>
      </c>
      <c r="Q1313" t="s">
        <v>253</v>
      </c>
      <c r="R1313" t="s">
        <v>238</v>
      </c>
      <c r="S1313" t="s">
        <v>319</v>
      </c>
      <c r="T1313" t="s">
        <v>118</v>
      </c>
      <c r="U1313" t="s">
        <v>100</v>
      </c>
      <c r="V1313" t="s">
        <v>118</v>
      </c>
      <c r="W1313" t="s">
        <v>1165</v>
      </c>
      <c r="X1313" t="s">
        <v>346</v>
      </c>
      <c r="Y1313" t="s">
        <v>120</v>
      </c>
      <c r="Z1313" s="5">
        <v>45107</v>
      </c>
      <c r="AA1313" s="5">
        <v>45107</v>
      </c>
      <c r="AB1313" t="s">
        <v>121</v>
      </c>
    </row>
    <row r="1314" spans="1:28" x14ac:dyDescent="0.25">
      <c r="A1314" t="s">
        <v>2157</v>
      </c>
      <c r="B1314" t="s">
        <v>820</v>
      </c>
      <c r="C1314" s="5">
        <v>45017</v>
      </c>
      <c r="D1314" s="5">
        <v>45107</v>
      </c>
      <c r="E1314" t="s">
        <v>2158</v>
      </c>
      <c r="F1314" t="s">
        <v>405</v>
      </c>
      <c r="G1314" t="s">
        <v>2159</v>
      </c>
      <c r="H1314" t="s">
        <v>206</v>
      </c>
      <c r="I1314" t="s">
        <v>2158</v>
      </c>
      <c r="J1314" t="s">
        <v>406</v>
      </c>
      <c r="K1314" t="s">
        <v>518</v>
      </c>
      <c r="L1314" t="s">
        <v>54</v>
      </c>
      <c r="M1314" t="s">
        <v>236</v>
      </c>
      <c r="N1314" t="s">
        <v>514</v>
      </c>
      <c r="O1314" t="s">
        <v>514</v>
      </c>
      <c r="P1314" t="s">
        <v>79</v>
      </c>
      <c r="Q1314" t="s">
        <v>123</v>
      </c>
      <c r="R1314" t="s">
        <v>238</v>
      </c>
      <c r="S1314" t="s">
        <v>319</v>
      </c>
      <c r="T1314" t="s">
        <v>118</v>
      </c>
      <c r="U1314" t="s">
        <v>100</v>
      </c>
      <c r="V1314" t="s">
        <v>118</v>
      </c>
      <c r="W1314" t="s">
        <v>1165</v>
      </c>
      <c r="X1314" t="s">
        <v>786</v>
      </c>
      <c r="Y1314" t="s">
        <v>120</v>
      </c>
      <c r="Z1314" s="5">
        <v>45107</v>
      </c>
      <c r="AA1314" s="5">
        <v>45107</v>
      </c>
      <c r="AB1314" t="s">
        <v>121</v>
      </c>
    </row>
    <row r="1315" spans="1:28" x14ac:dyDescent="0.25">
      <c r="A1315" t="s">
        <v>2160</v>
      </c>
      <c r="B1315" t="s">
        <v>820</v>
      </c>
      <c r="C1315" s="5">
        <v>45017</v>
      </c>
      <c r="D1315" s="5">
        <v>45107</v>
      </c>
      <c r="E1315" t="s">
        <v>2161</v>
      </c>
      <c r="F1315" t="s">
        <v>405</v>
      </c>
      <c r="G1315" t="s">
        <v>2162</v>
      </c>
      <c r="H1315" t="s">
        <v>114</v>
      </c>
      <c r="I1315" t="s">
        <v>2161</v>
      </c>
      <c r="J1315" t="s">
        <v>406</v>
      </c>
      <c r="K1315" t="s">
        <v>115</v>
      </c>
      <c r="L1315" t="s">
        <v>45</v>
      </c>
      <c r="M1315" t="s">
        <v>195</v>
      </c>
      <c r="N1315" t="s">
        <v>514</v>
      </c>
      <c r="O1315" t="s">
        <v>514</v>
      </c>
      <c r="P1315" t="s">
        <v>79</v>
      </c>
      <c r="Q1315" t="s">
        <v>276</v>
      </c>
      <c r="R1315" t="s">
        <v>238</v>
      </c>
      <c r="S1315" t="s">
        <v>319</v>
      </c>
      <c r="T1315" t="s">
        <v>118</v>
      </c>
      <c r="U1315" t="s">
        <v>100</v>
      </c>
      <c r="V1315" t="s">
        <v>118</v>
      </c>
      <c r="W1315" t="s">
        <v>1165</v>
      </c>
      <c r="X1315" t="s">
        <v>143</v>
      </c>
      <c r="Y1315" t="s">
        <v>120</v>
      </c>
      <c r="Z1315" s="5">
        <v>45107</v>
      </c>
      <c r="AA1315" s="5">
        <v>45107</v>
      </c>
      <c r="AB1315" t="s">
        <v>121</v>
      </c>
    </row>
    <row r="1316" spans="1:28" x14ac:dyDescent="0.25">
      <c r="A1316" t="s">
        <v>2163</v>
      </c>
      <c r="B1316" t="s">
        <v>820</v>
      </c>
      <c r="C1316" s="5">
        <v>45017</v>
      </c>
      <c r="D1316" s="5">
        <v>45107</v>
      </c>
      <c r="E1316" t="s">
        <v>2164</v>
      </c>
      <c r="F1316" t="s">
        <v>405</v>
      </c>
      <c r="G1316" t="s">
        <v>532</v>
      </c>
      <c r="H1316" t="s">
        <v>114</v>
      </c>
      <c r="I1316" t="s">
        <v>2164</v>
      </c>
      <c r="J1316" t="s">
        <v>406</v>
      </c>
      <c r="K1316" t="s">
        <v>832</v>
      </c>
      <c r="L1316" t="s">
        <v>54</v>
      </c>
      <c r="M1316" t="s">
        <v>256</v>
      </c>
      <c r="N1316" t="s">
        <v>514</v>
      </c>
      <c r="O1316" t="s">
        <v>514</v>
      </c>
      <c r="P1316" t="s">
        <v>79</v>
      </c>
      <c r="Q1316" t="s">
        <v>131</v>
      </c>
      <c r="R1316" t="s">
        <v>238</v>
      </c>
      <c r="S1316" t="s">
        <v>319</v>
      </c>
      <c r="T1316" t="s">
        <v>118</v>
      </c>
      <c r="U1316" t="s">
        <v>100</v>
      </c>
      <c r="V1316" t="s">
        <v>118</v>
      </c>
      <c r="W1316" t="s">
        <v>1165</v>
      </c>
      <c r="X1316" t="s">
        <v>430</v>
      </c>
      <c r="Y1316" t="s">
        <v>120</v>
      </c>
      <c r="Z1316" s="5">
        <v>45107</v>
      </c>
      <c r="AA1316" s="5">
        <v>45107</v>
      </c>
      <c r="AB1316" t="s">
        <v>121</v>
      </c>
    </row>
    <row r="1317" spans="1:28" x14ac:dyDescent="0.25">
      <c r="A1317" t="s">
        <v>2165</v>
      </c>
      <c r="B1317" t="s">
        <v>820</v>
      </c>
      <c r="C1317" s="5">
        <v>45017</v>
      </c>
      <c r="D1317" s="5">
        <v>45107</v>
      </c>
      <c r="E1317" t="s">
        <v>2166</v>
      </c>
      <c r="F1317" t="s">
        <v>405</v>
      </c>
      <c r="G1317" t="s">
        <v>551</v>
      </c>
      <c r="H1317" t="s">
        <v>129</v>
      </c>
      <c r="I1317" t="s">
        <v>2166</v>
      </c>
      <c r="J1317" t="s">
        <v>406</v>
      </c>
      <c r="K1317" t="s">
        <v>518</v>
      </c>
      <c r="L1317" t="s">
        <v>54</v>
      </c>
      <c r="M1317" t="s">
        <v>182</v>
      </c>
      <c r="N1317" t="s">
        <v>514</v>
      </c>
      <c r="O1317" t="s">
        <v>514</v>
      </c>
      <c r="P1317" t="s">
        <v>79</v>
      </c>
      <c r="Q1317" t="s">
        <v>123</v>
      </c>
      <c r="R1317" t="s">
        <v>238</v>
      </c>
      <c r="S1317" t="s">
        <v>319</v>
      </c>
      <c r="T1317" t="s">
        <v>118</v>
      </c>
      <c r="U1317" t="s">
        <v>100</v>
      </c>
      <c r="V1317" t="s">
        <v>118</v>
      </c>
      <c r="W1317" t="s">
        <v>1165</v>
      </c>
      <c r="X1317" t="s">
        <v>786</v>
      </c>
      <c r="Y1317" t="s">
        <v>120</v>
      </c>
      <c r="Z1317" s="5">
        <v>45107</v>
      </c>
      <c r="AA1317" s="5">
        <v>45107</v>
      </c>
      <c r="AB1317" t="s">
        <v>121</v>
      </c>
    </row>
    <row r="1318" spans="1:28" x14ac:dyDescent="0.25">
      <c r="A1318" t="s">
        <v>2167</v>
      </c>
      <c r="B1318" t="s">
        <v>820</v>
      </c>
      <c r="C1318" s="5">
        <v>45017</v>
      </c>
      <c r="D1318" s="5">
        <v>45107</v>
      </c>
      <c r="E1318" t="s">
        <v>2168</v>
      </c>
      <c r="F1318" t="s">
        <v>405</v>
      </c>
      <c r="G1318" t="s">
        <v>551</v>
      </c>
      <c r="H1318" t="s">
        <v>129</v>
      </c>
      <c r="I1318" t="s">
        <v>2168</v>
      </c>
      <c r="J1318" t="s">
        <v>406</v>
      </c>
      <c r="K1318" t="s">
        <v>832</v>
      </c>
      <c r="L1318" t="s">
        <v>54</v>
      </c>
      <c r="M1318" t="s">
        <v>182</v>
      </c>
      <c r="N1318" t="s">
        <v>514</v>
      </c>
      <c r="O1318" t="s">
        <v>514</v>
      </c>
      <c r="P1318" t="s">
        <v>79</v>
      </c>
      <c r="Q1318" t="s">
        <v>123</v>
      </c>
      <c r="R1318" t="s">
        <v>238</v>
      </c>
      <c r="S1318" t="s">
        <v>319</v>
      </c>
      <c r="T1318" t="s">
        <v>118</v>
      </c>
      <c r="U1318" t="s">
        <v>100</v>
      </c>
      <c r="V1318" t="s">
        <v>118</v>
      </c>
      <c r="W1318" t="s">
        <v>1165</v>
      </c>
      <c r="X1318" t="s">
        <v>786</v>
      </c>
      <c r="Y1318" t="s">
        <v>120</v>
      </c>
      <c r="Z1318" s="5">
        <v>45107</v>
      </c>
      <c r="AA1318" s="5">
        <v>45107</v>
      </c>
      <c r="AB1318" t="s">
        <v>121</v>
      </c>
    </row>
    <row r="1319" spans="1:28" x14ac:dyDescent="0.25">
      <c r="A1319" t="s">
        <v>2169</v>
      </c>
      <c r="B1319" t="s">
        <v>820</v>
      </c>
      <c r="C1319" s="5">
        <v>45017</v>
      </c>
      <c r="D1319" s="5">
        <v>45107</v>
      </c>
      <c r="E1319" t="s">
        <v>2170</v>
      </c>
      <c r="F1319" t="s">
        <v>405</v>
      </c>
      <c r="G1319" t="s">
        <v>567</v>
      </c>
      <c r="H1319" t="s">
        <v>114</v>
      </c>
      <c r="I1319" t="s">
        <v>2170</v>
      </c>
      <c r="J1319" t="s">
        <v>406</v>
      </c>
      <c r="K1319" t="s">
        <v>518</v>
      </c>
      <c r="L1319" t="s">
        <v>54</v>
      </c>
      <c r="M1319" t="s">
        <v>306</v>
      </c>
      <c r="N1319" t="s">
        <v>514</v>
      </c>
      <c r="O1319" t="s">
        <v>514</v>
      </c>
      <c r="P1319" t="s">
        <v>79</v>
      </c>
      <c r="Q1319" t="s">
        <v>167</v>
      </c>
      <c r="R1319" t="s">
        <v>238</v>
      </c>
      <c r="S1319" t="s">
        <v>319</v>
      </c>
      <c r="T1319" t="s">
        <v>118</v>
      </c>
      <c r="U1319" t="s">
        <v>100</v>
      </c>
      <c r="V1319" t="s">
        <v>118</v>
      </c>
      <c r="W1319" t="s">
        <v>1165</v>
      </c>
      <c r="X1319" t="s">
        <v>168</v>
      </c>
      <c r="Y1319" t="s">
        <v>120</v>
      </c>
      <c r="Z1319" s="5">
        <v>45107</v>
      </c>
      <c r="AA1319" s="5">
        <v>45107</v>
      </c>
      <c r="AB1319" t="s">
        <v>121</v>
      </c>
    </row>
    <row r="1320" spans="1:28" x14ac:dyDescent="0.25">
      <c r="A1320" t="s">
        <v>2171</v>
      </c>
      <c r="B1320" t="s">
        <v>820</v>
      </c>
      <c r="C1320" s="5">
        <v>45017</v>
      </c>
      <c r="D1320" s="5">
        <v>45107</v>
      </c>
      <c r="E1320" t="s">
        <v>2172</v>
      </c>
      <c r="F1320" t="s">
        <v>405</v>
      </c>
      <c r="G1320" t="s">
        <v>2159</v>
      </c>
      <c r="H1320" t="s">
        <v>206</v>
      </c>
      <c r="I1320" t="s">
        <v>2172</v>
      </c>
      <c r="J1320" t="s">
        <v>406</v>
      </c>
      <c r="K1320" t="s">
        <v>832</v>
      </c>
      <c r="L1320" t="s">
        <v>54</v>
      </c>
      <c r="M1320" t="s">
        <v>236</v>
      </c>
      <c r="N1320" t="s">
        <v>514</v>
      </c>
      <c r="O1320" t="s">
        <v>514</v>
      </c>
      <c r="P1320" t="s">
        <v>79</v>
      </c>
      <c r="Q1320" t="s">
        <v>123</v>
      </c>
      <c r="R1320" t="s">
        <v>238</v>
      </c>
      <c r="S1320" t="s">
        <v>319</v>
      </c>
      <c r="T1320" t="s">
        <v>118</v>
      </c>
      <c r="U1320" t="s">
        <v>100</v>
      </c>
      <c r="V1320" t="s">
        <v>118</v>
      </c>
      <c r="W1320" t="s">
        <v>1165</v>
      </c>
      <c r="X1320" t="s">
        <v>786</v>
      </c>
      <c r="Y1320" t="s">
        <v>120</v>
      </c>
      <c r="Z1320" s="5">
        <v>45107</v>
      </c>
      <c r="AA1320" s="5">
        <v>45107</v>
      </c>
      <c r="AB1320" t="s">
        <v>121</v>
      </c>
    </row>
    <row r="1321" spans="1:28" x14ac:dyDescent="0.25">
      <c r="A1321" t="s">
        <v>2173</v>
      </c>
      <c r="B1321" t="s">
        <v>820</v>
      </c>
      <c r="C1321" s="5">
        <v>45017</v>
      </c>
      <c r="D1321" s="5">
        <v>45107</v>
      </c>
      <c r="E1321" t="s">
        <v>2174</v>
      </c>
      <c r="F1321" t="s">
        <v>405</v>
      </c>
      <c r="G1321" t="s">
        <v>1170</v>
      </c>
      <c r="H1321" t="s">
        <v>238</v>
      </c>
      <c r="I1321" t="s">
        <v>2174</v>
      </c>
      <c r="J1321" t="s">
        <v>406</v>
      </c>
      <c r="K1321" t="s">
        <v>832</v>
      </c>
      <c r="L1321" t="s">
        <v>54</v>
      </c>
      <c r="M1321" t="s">
        <v>236</v>
      </c>
      <c r="N1321" t="s">
        <v>514</v>
      </c>
      <c r="O1321" t="s">
        <v>514</v>
      </c>
      <c r="P1321" t="s">
        <v>79</v>
      </c>
      <c r="Q1321" t="s">
        <v>123</v>
      </c>
      <c r="R1321" t="s">
        <v>238</v>
      </c>
      <c r="S1321" t="s">
        <v>319</v>
      </c>
      <c r="T1321" t="s">
        <v>118</v>
      </c>
      <c r="U1321" t="s">
        <v>100</v>
      </c>
      <c r="V1321" t="s">
        <v>118</v>
      </c>
      <c r="W1321" t="s">
        <v>1165</v>
      </c>
      <c r="X1321" t="s">
        <v>786</v>
      </c>
      <c r="Y1321" t="s">
        <v>120</v>
      </c>
      <c r="Z1321" s="5">
        <v>45107</v>
      </c>
      <c r="AA1321" s="5">
        <v>45107</v>
      </c>
      <c r="AB1321" t="s">
        <v>121</v>
      </c>
    </row>
    <row r="1322" spans="1:28" x14ac:dyDescent="0.25">
      <c r="A1322" t="s">
        <v>2175</v>
      </c>
      <c r="B1322" t="s">
        <v>820</v>
      </c>
      <c r="C1322" s="5">
        <v>45017</v>
      </c>
      <c r="D1322" s="5">
        <v>45107</v>
      </c>
      <c r="E1322" t="s">
        <v>2176</v>
      </c>
      <c r="F1322" t="s">
        <v>405</v>
      </c>
      <c r="G1322" t="s">
        <v>621</v>
      </c>
      <c r="H1322" t="s">
        <v>114</v>
      </c>
      <c r="I1322" t="s">
        <v>2176</v>
      </c>
      <c r="J1322" t="s">
        <v>406</v>
      </c>
      <c r="K1322" t="s">
        <v>518</v>
      </c>
      <c r="L1322" t="s">
        <v>54</v>
      </c>
      <c r="M1322" t="s">
        <v>169</v>
      </c>
      <c r="N1322" t="s">
        <v>514</v>
      </c>
      <c r="O1322" t="s">
        <v>514</v>
      </c>
      <c r="P1322" t="s">
        <v>79</v>
      </c>
      <c r="Q1322" t="s">
        <v>123</v>
      </c>
      <c r="R1322" t="s">
        <v>238</v>
      </c>
      <c r="S1322" t="s">
        <v>319</v>
      </c>
      <c r="T1322" t="s">
        <v>118</v>
      </c>
      <c r="U1322" t="s">
        <v>100</v>
      </c>
      <c r="V1322" t="s">
        <v>118</v>
      </c>
      <c r="W1322" t="s">
        <v>1165</v>
      </c>
      <c r="X1322" t="s">
        <v>780</v>
      </c>
      <c r="Y1322" t="s">
        <v>120</v>
      </c>
      <c r="Z1322" s="5">
        <v>45107</v>
      </c>
      <c r="AA1322" s="5">
        <v>45107</v>
      </c>
      <c r="AB1322" t="s">
        <v>121</v>
      </c>
    </row>
    <row r="1323" spans="1:28" x14ac:dyDescent="0.25">
      <c r="A1323" t="s">
        <v>2177</v>
      </c>
      <c r="B1323" t="s">
        <v>820</v>
      </c>
      <c r="C1323" s="5">
        <v>45017</v>
      </c>
      <c r="D1323" s="5">
        <v>45107</v>
      </c>
      <c r="E1323" t="s">
        <v>2178</v>
      </c>
      <c r="F1323" t="s">
        <v>405</v>
      </c>
      <c r="G1323" t="s">
        <v>690</v>
      </c>
      <c r="H1323" t="s">
        <v>114</v>
      </c>
      <c r="I1323" t="s">
        <v>2178</v>
      </c>
      <c r="J1323" t="s">
        <v>406</v>
      </c>
      <c r="K1323" t="s">
        <v>832</v>
      </c>
      <c r="L1323" t="s">
        <v>54</v>
      </c>
      <c r="M1323" t="s">
        <v>414</v>
      </c>
      <c r="N1323" t="s">
        <v>514</v>
      </c>
      <c r="O1323" t="s">
        <v>514</v>
      </c>
      <c r="P1323" t="s">
        <v>79</v>
      </c>
      <c r="Q1323" t="s">
        <v>269</v>
      </c>
      <c r="R1323" t="s">
        <v>238</v>
      </c>
      <c r="S1323" t="s">
        <v>319</v>
      </c>
      <c r="T1323" t="s">
        <v>118</v>
      </c>
      <c r="U1323" t="s">
        <v>100</v>
      </c>
      <c r="V1323" t="s">
        <v>118</v>
      </c>
      <c r="W1323" t="s">
        <v>1165</v>
      </c>
      <c r="X1323" t="s">
        <v>785</v>
      </c>
      <c r="Y1323" t="s">
        <v>120</v>
      </c>
      <c r="Z1323" s="5">
        <v>45107</v>
      </c>
      <c r="AA1323" s="5">
        <v>45107</v>
      </c>
      <c r="AB1323" t="s">
        <v>121</v>
      </c>
    </row>
    <row r="1324" spans="1:28" x14ac:dyDescent="0.25">
      <c r="A1324" t="s">
        <v>2179</v>
      </c>
      <c r="B1324" t="s">
        <v>820</v>
      </c>
      <c r="C1324" s="5">
        <v>45017</v>
      </c>
      <c r="D1324" s="5">
        <v>45107</v>
      </c>
      <c r="E1324" t="s">
        <v>2180</v>
      </c>
      <c r="F1324" t="s">
        <v>405</v>
      </c>
      <c r="G1324" t="s">
        <v>538</v>
      </c>
      <c r="H1324" t="s">
        <v>114</v>
      </c>
      <c r="I1324" t="s">
        <v>2180</v>
      </c>
      <c r="J1324" t="s">
        <v>406</v>
      </c>
      <c r="K1324" t="s">
        <v>832</v>
      </c>
      <c r="L1324" t="s">
        <v>54</v>
      </c>
      <c r="M1324" t="s">
        <v>539</v>
      </c>
      <c r="N1324" t="s">
        <v>514</v>
      </c>
      <c r="O1324" t="s">
        <v>514</v>
      </c>
      <c r="P1324" t="s">
        <v>79</v>
      </c>
      <c r="Q1324" t="s">
        <v>225</v>
      </c>
      <c r="R1324" t="s">
        <v>238</v>
      </c>
      <c r="S1324" t="s">
        <v>319</v>
      </c>
      <c r="T1324" t="s">
        <v>118</v>
      </c>
      <c r="U1324" t="s">
        <v>100</v>
      </c>
      <c r="V1324" t="s">
        <v>118</v>
      </c>
      <c r="W1324" t="s">
        <v>1165</v>
      </c>
      <c r="X1324" t="s">
        <v>119</v>
      </c>
      <c r="Y1324" t="s">
        <v>120</v>
      </c>
      <c r="Z1324" s="5">
        <v>45107</v>
      </c>
      <c r="AA1324" s="5">
        <v>45107</v>
      </c>
      <c r="AB1324" t="s">
        <v>121</v>
      </c>
    </row>
    <row r="1325" spans="1:28" x14ac:dyDescent="0.25">
      <c r="A1325" t="s">
        <v>2181</v>
      </c>
      <c r="B1325" t="s">
        <v>820</v>
      </c>
      <c r="C1325" s="5">
        <v>45017</v>
      </c>
      <c r="D1325" s="5">
        <v>45107</v>
      </c>
      <c r="E1325" t="s">
        <v>2182</v>
      </c>
      <c r="F1325" t="s">
        <v>405</v>
      </c>
      <c r="G1325" t="s">
        <v>607</v>
      </c>
      <c r="H1325" t="s">
        <v>129</v>
      </c>
      <c r="I1325" t="s">
        <v>2182</v>
      </c>
      <c r="J1325" t="s">
        <v>406</v>
      </c>
      <c r="K1325" t="s">
        <v>832</v>
      </c>
      <c r="L1325" t="s">
        <v>54</v>
      </c>
      <c r="M1325" t="s">
        <v>147</v>
      </c>
      <c r="N1325" t="s">
        <v>514</v>
      </c>
      <c r="O1325" t="s">
        <v>514</v>
      </c>
      <c r="P1325" t="s">
        <v>79</v>
      </c>
      <c r="Q1325" t="s">
        <v>123</v>
      </c>
      <c r="R1325" t="s">
        <v>238</v>
      </c>
      <c r="S1325" t="s">
        <v>319</v>
      </c>
      <c r="T1325" t="s">
        <v>118</v>
      </c>
      <c r="U1325" t="s">
        <v>100</v>
      </c>
      <c r="V1325" t="s">
        <v>118</v>
      </c>
      <c r="W1325" t="s">
        <v>1165</v>
      </c>
      <c r="X1325" t="s">
        <v>786</v>
      </c>
      <c r="Y1325" t="s">
        <v>120</v>
      </c>
      <c r="Z1325" s="5">
        <v>45107</v>
      </c>
      <c r="AA1325" s="5">
        <v>45107</v>
      </c>
      <c r="AB1325" t="s">
        <v>121</v>
      </c>
    </row>
    <row r="1326" spans="1:28" x14ac:dyDescent="0.25">
      <c r="A1326" t="s">
        <v>2183</v>
      </c>
      <c r="B1326" t="s">
        <v>820</v>
      </c>
      <c r="C1326" s="5">
        <v>45017</v>
      </c>
      <c r="D1326" s="5">
        <v>45107</v>
      </c>
      <c r="E1326" t="s">
        <v>2184</v>
      </c>
      <c r="F1326" t="s">
        <v>405</v>
      </c>
      <c r="G1326" t="s">
        <v>516</v>
      </c>
      <c r="H1326" t="s">
        <v>129</v>
      </c>
      <c r="I1326" t="s">
        <v>2184</v>
      </c>
      <c r="J1326" t="s">
        <v>406</v>
      </c>
      <c r="K1326" t="s">
        <v>867</v>
      </c>
      <c r="L1326" t="s">
        <v>54</v>
      </c>
      <c r="M1326" t="s">
        <v>286</v>
      </c>
      <c r="N1326" t="s">
        <v>514</v>
      </c>
      <c r="O1326" t="s">
        <v>514</v>
      </c>
      <c r="P1326" t="s">
        <v>79</v>
      </c>
      <c r="Q1326" t="s">
        <v>151</v>
      </c>
      <c r="R1326" t="s">
        <v>238</v>
      </c>
      <c r="S1326" t="s">
        <v>319</v>
      </c>
      <c r="T1326" t="s">
        <v>118</v>
      </c>
      <c r="U1326" t="s">
        <v>100</v>
      </c>
      <c r="V1326" t="s">
        <v>118</v>
      </c>
      <c r="W1326" t="s">
        <v>1165</v>
      </c>
      <c r="X1326" t="s">
        <v>1329</v>
      </c>
      <c r="Y1326" t="s">
        <v>120</v>
      </c>
      <c r="Z1326" s="5">
        <v>45107</v>
      </c>
      <c r="AA1326" s="5">
        <v>45107</v>
      </c>
      <c r="AB1326" t="s">
        <v>121</v>
      </c>
    </row>
    <row r="1327" spans="1:28" x14ac:dyDescent="0.25">
      <c r="A1327" t="s">
        <v>2185</v>
      </c>
      <c r="B1327" t="s">
        <v>820</v>
      </c>
      <c r="C1327" s="5">
        <v>45017</v>
      </c>
      <c r="D1327" s="5">
        <v>45107</v>
      </c>
      <c r="E1327" t="s">
        <v>2186</v>
      </c>
      <c r="F1327" t="s">
        <v>405</v>
      </c>
      <c r="G1327" t="s">
        <v>1756</v>
      </c>
      <c r="H1327" t="s">
        <v>116</v>
      </c>
      <c r="I1327" t="s">
        <v>2186</v>
      </c>
      <c r="J1327" t="s">
        <v>406</v>
      </c>
      <c r="K1327" t="s">
        <v>518</v>
      </c>
      <c r="L1327" t="s">
        <v>54</v>
      </c>
      <c r="M1327" t="s">
        <v>147</v>
      </c>
      <c r="N1327" t="s">
        <v>514</v>
      </c>
      <c r="O1327" t="s">
        <v>514</v>
      </c>
      <c r="P1327" t="s">
        <v>79</v>
      </c>
      <c r="Q1327" t="s">
        <v>123</v>
      </c>
      <c r="R1327" t="s">
        <v>238</v>
      </c>
      <c r="S1327" t="s">
        <v>319</v>
      </c>
      <c r="T1327" t="s">
        <v>118</v>
      </c>
      <c r="U1327" t="s">
        <v>100</v>
      </c>
      <c r="V1327" t="s">
        <v>118</v>
      </c>
      <c r="W1327" t="s">
        <v>1165</v>
      </c>
      <c r="X1327" t="s">
        <v>786</v>
      </c>
      <c r="Y1327" t="s">
        <v>120</v>
      </c>
      <c r="Z1327" s="5">
        <v>45107</v>
      </c>
      <c r="AA1327" s="5">
        <v>45107</v>
      </c>
      <c r="AB1327" t="s">
        <v>121</v>
      </c>
    </row>
    <row r="1328" spans="1:28" x14ac:dyDescent="0.25">
      <c r="A1328" t="s">
        <v>2187</v>
      </c>
      <c r="B1328" t="s">
        <v>820</v>
      </c>
      <c r="C1328" s="5">
        <v>45017</v>
      </c>
      <c r="D1328" s="5">
        <v>45107</v>
      </c>
      <c r="E1328" t="s">
        <v>2188</v>
      </c>
      <c r="F1328" t="s">
        <v>405</v>
      </c>
      <c r="G1328" t="s">
        <v>690</v>
      </c>
      <c r="H1328" t="s">
        <v>114</v>
      </c>
      <c r="I1328" t="s">
        <v>2188</v>
      </c>
      <c r="J1328" t="s">
        <v>406</v>
      </c>
      <c r="K1328" t="s">
        <v>491</v>
      </c>
      <c r="L1328" t="s">
        <v>54</v>
      </c>
      <c r="M1328" t="s">
        <v>374</v>
      </c>
      <c r="N1328" t="s">
        <v>514</v>
      </c>
      <c r="O1328" t="s">
        <v>514</v>
      </c>
      <c r="P1328" t="s">
        <v>79</v>
      </c>
      <c r="Q1328" t="s">
        <v>228</v>
      </c>
      <c r="R1328" t="s">
        <v>238</v>
      </c>
      <c r="S1328" t="s">
        <v>319</v>
      </c>
      <c r="T1328" t="s">
        <v>118</v>
      </c>
      <c r="U1328" t="s">
        <v>100</v>
      </c>
      <c r="V1328" t="s">
        <v>118</v>
      </c>
      <c r="W1328" t="s">
        <v>1165</v>
      </c>
      <c r="X1328" t="s">
        <v>128</v>
      </c>
      <c r="Y1328" t="s">
        <v>120</v>
      </c>
      <c r="Z1328" s="5">
        <v>45107</v>
      </c>
      <c r="AA1328" s="5">
        <v>45107</v>
      </c>
      <c r="AB1328" t="s">
        <v>121</v>
      </c>
    </row>
    <row r="1329" spans="1:28" x14ac:dyDescent="0.25">
      <c r="A1329" t="s">
        <v>2189</v>
      </c>
      <c r="B1329" t="s">
        <v>820</v>
      </c>
      <c r="C1329" s="5">
        <v>45017</v>
      </c>
      <c r="D1329" s="5">
        <v>45107</v>
      </c>
      <c r="E1329" t="s">
        <v>2190</v>
      </c>
      <c r="F1329" t="s">
        <v>405</v>
      </c>
      <c r="G1329" t="s">
        <v>531</v>
      </c>
      <c r="H1329" t="s">
        <v>114</v>
      </c>
      <c r="I1329" t="s">
        <v>2190</v>
      </c>
      <c r="J1329" t="s">
        <v>406</v>
      </c>
      <c r="K1329" t="s">
        <v>518</v>
      </c>
      <c r="L1329" t="s">
        <v>54</v>
      </c>
      <c r="M1329" t="s">
        <v>349</v>
      </c>
      <c r="N1329" t="s">
        <v>514</v>
      </c>
      <c r="O1329" t="s">
        <v>514</v>
      </c>
      <c r="P1329" t="s">
        <v>79</v>
      </c>
      <c r="Q1329" t="s">
        <v>339</v>
      </c>
      <c r="R1329" t="s">
        <v>238</v>
      </c>
      <c r="S1329" t="s">
        <v>319</v>
      </c>
      <c r="T1329" t="s">
        <v>118</v>
      </c>
      <c r="U1329" t="s">
        <v>100</v>
      </c>
      <c r="V1329" t="s">
        <v>118</v>
      </c>
      <c r="W1329" t="s">
        <v>1165</v>
      </c>
      <c r="X1329" t="s">
        <v>340</v>
      </c>
      <c r="Y1329" t="s">
        <v>120</v>
      </c>
      <c r="Z1329" s="5">
        <v>45107</v>
      </c>
      <c r="AA1329" s="5">
        <v>45107</v>
      </c>
      <c r="AB1329" t="s">
        <v>121</v>
      </c>
    </row>
    <row r="1330" spans="1:28" x14ac:dyDescent="0.25">
      <c r="A1330" t="s">
        <v>2191</v>
      </c>
      <c r="B1330" t="s">
        <v>820</v>
      </c>
      <c r="C1330" s="5">
        <v>45017</v>
      </c>
      <c r="D1330" s="5">
        <v>45107</v>
      </c>
      <c r="E1330" t="s">
        <v>2192</v>
      </c>
      <c r="F1330" t="s">
        <v>405</v>
      </c>
      <c r="G1330" t="s">
        <v>531</v>
      </c>
      <c r="H1330" t="s">
        <v>114</v>
      </c>
      <c r="I1330" t="s">
        <v>2192</v>
      </c>
      <c r="J1330" t="s">
        <v>406</v>
      </c>
      <c r="K1330" t="s">
        <v>518</v>
      </c>
      <c r="L1330" t="s">
        <v>54</v>
      </c>
      <c r="M1330" t="s">
        <v>349</v>
      </c>
      <c r="N1330" t="s">
        <v>514</v>
      </c>
      <c r="O1330" t="s">
        <v>514</v>
      </c>
      <c r="P1330" t="s">
        <v>79</v>
      </c>
      <c r="Q1330" t="s">
        <v>339</v>
      </c>
      <c r="R1330" t="s">
        <v>238</v>
      </c>
      <c r="S1330" t="s">
        <v>319</v>
      </c>
      <c r="T1330" t="s">
        <v>118</v>
      </c>
      <c r="U1330" t="s">
        <v>100</v>
      </c>
      <c r="V1330" t="s">
        <v>118</v>
      </c>
      <c r="W1330" t="s">
        <v>1165</v>
      </c>
      <c r="X1330" t="s">
        <v>340</v>
      </c>
      <c r="Y1330" t="s">
        <v>120</v>
      </c>
      <c r="Z1330" s="5">
        <v>45107</v>
      </c>
      <c r="AA1330" s="5">
        <v>45107</v>
      </c>
      <c r="AB1330" t="s">
        <v>121</v>
      </c>
    </row>
    <row r="1331" spans="1:28" x14ac:dyDescent="0.25">
      <c r="A1331" t="s">
        <v>2193</v>
      </c>
      <c r="B1331" t="s">
        <v>820</v>
      </c>
      <c r="C1331" s="5">
        <v>45017</v>
      </c>
      <c r="D1331" s="5">
        <v>45107</v>
      </c>
      <c r="E1331" t="s">
        <v>2194</v>
      </c>
      <c r="F1331" t="s">
        <v>405</v>
      </c>
      <c r="G1331" t="s">
        <v>881</v>
      </c>
      <c r="H1331" t="s">
        <v>114</v>
      </c>
      <c r="I1331" t="s">
        <v>2194</v>
      </c>
      <c r="J1331" t="s">
        <v>406</v>
      </c>
      <c r="K1331" t="s">
        <v>518</v>
      </c>
      <c r="L1331" t="s">
        <v>51</v>
      </c>
      <c r="M1331" t="s">
        <v>138</v>
      </c>
      <c r="N1331" t="s">
        <v>514</v>
      </c>
      <c r="O1331" t="s">
        <v>514</v>
      </c>
      <c r="P1331" t="s">
        <v>79</v>
      </c>
      <c r="Q1331" t="s">
        <v>139</v>
      </c>
      <c r="R1331" t="s">
        <v>238</v>
      </c>
      <c r="S1331" t="s">
        <v>319</v>
      </c>
      <c r="T1331" t="s">
        <v>118</v>
      </c>
      <c r="U1331" t="s">
        <v>100</v>
      </c>
      <c r="V1331" t="s">
        <v>118</v>
      </c>
      <c r="W1331" t="s">
        <v>1165</v>
      </c>
      <c r="X1331" t="s">
        <v>1264</v>
      </c>
      <c r="Y1331" t="s">
        <v>120</v>
      </c>
      <c r="Z1331" s="5">
        <v>45107</v>
      </c>
      <c r="AA1331" s="5">
        <v>45107</v>
      </c>
      <c r="AB1331" t="s">
        <v>121</v>
      </c>
    </row>
    <row r="1332" spans="1:28" x14ac:dyDescent="0.25">
      <c r="A1332" t="s">
        <v>2195</v>
      </c>
      <c r="B1332" t="s">
        <v>820</v>
      </c>
      <c r="C1332" s="5">
        <v>45017</v>
      </c>
      <c r="D1332" s="5">
        <v>45107</v>
      </c>
      <c r="E1332" t="s">
        <v>2196</v>
      </c>
      <c r="F1332" t="s">
        <v>405</v>
      </c>
      <c r="G1332" t="s">
        <v>521</v>
      </c>
      <c r="H1332" t="s">
        <v>114</v>
      </c>
      <c r="I1332" t="s">
        <v>2196</v>
      </c>
      <c r="J1332" t="s">
        <v>406</v>
      </c>
      <c r="K1332" t="s">
        <v>537</v>
      </c>
      <c r="L1332" t="s">
        <v>54</v>
      </c>
      <c r="M1332" t="s">
        <v>178</v>
      </c>
      <c r="N1332" t="s">
        <v>514</v>
      </c>
      <c r="O1332" t="s">
        <v>514</v>
      </c>
      <c r="P1332" t="s">
        <v>79</v>
      </c>
      <c r="Q1332" t="s">
        <v>131</v>
      </c>
      <c r="R1332" t="s">
        <v>238</v>
      </c>
      <c r="S1332" t="s">
        <v>319</v>
      </c>
      <c r="T1332" t="s">
        <v>118</v>
      </c>
      <c r="U1332" t="s">
        <v>100</v>
      </c>
      <c r="V1332" t="s">
        <v>118</v>
      </c>
      <c r="W1332" t="s">
        <v>1165</v>
      </c>
      <c r="X1332" t="s">
        <v>430</v>
      </c>
      <c r="Y1332" t="s">
        <v>120</v>
      </c>
      <c r="Z1332" s="5">
        <v>45107</v>
      </c>
      <c r="AA1332" s="5">
        <v>45107</v>
      </c>
      <c r="AB1332" t="s">
        <v>121</v>
      </c>
    </row>
    <row r="1333" spans="1:28" x14ac:dyDescent="0.25">
      <c r="A1333" t="s">
        <v>2197</v>
      </c>
      <c r="B1333" t="s">
        <v>820</v>
      </c>
      <c r="C1333" s="5">
        <v>45017</v>
      </c>
      <c r="D1333" s="5">
        <v>45107</v>
      </c>
      <c r="E1333" t="s">
        <v>2198</v>
      </c>
      <c r="F1333" t="s">
        <v>405</v>
      </c>
      <c r="G1333" t="s">
        <v>1289</v>
      </c>
      <c r="H1333" t="s">
        <v>114</v>
      </c>
      <c r="I1333" t="s">
        <v>2198</v>
      </c>
      <c r="J1333" t="s">
        <v>406</v>
      </c>
      <c r="K1333" t="s">
        <v>832</v>
      </c>
      <c r="L1333" t="s">
        <v>54</v>
      </c>
      <c r="M1333" t="s">
        <v>381</v>
      </c>
      <c r="N1333" t="s">
        <v>514</v>
      </c>
      <c r="O1333" t="s">
        <v>514</v>
      </c>
      <c r="P1333" t="s">
        <v>79</v>
      </c>
      <c r="Q1333" t="s">
        <v>387</v>
      </c>
      <c r="R1333" t="s">
        <v>238</v>
      </c>
      <c r="S1333" t="s">
        <v>319</v>
      </c>
      <c r="T1333" t="s">
        <v>118</v>
      </c>
      <c r="U1333" t="s">
        <v>100</v>
      </c>
      <c r="V1333" t="s">
        <v>118</v>
      </c>
      <c r="W1333" t="s">
        <v>1165</v>
      </c>
      <c r="X1333" t="s">
        <v>137</v>
      </c>
      <c r="Y1333" t="s">
        <v>120</v>
      </c>
      <c r="Z1333" s="5">
        <v>45107</v>
      </c>
      <c r="AA1333" s="5">
        <v>45107</v>
      </c>
      <c r="AB1333" t="s">
        <v>121</v>
      </c>
    </row>
    <row r="1334" spans="1:28" x14ac:dyDescent="0.25">
      <c r="A1334" t="s">
        <v>2199</v>
      </c>
      <c r="B1334" t="s">
        <v>820</v>
      </c>
      <c r="C1334" s="5">
        <v>45017</v>
      </c>
      <c r="D1334" s="5">
        <v>45107</v>
      </c>
      <c r="E1334" t="s">
        <v>2200</v>
      </c>
      <c r="F1334" t="s">
        <v>405</v>
      </c>
      <c r="G1334" t="s">
        <v>724</v>
      </c>
      <c r="H1334" t="s">
        <v>116</v>
      </c>
      <c r="I1334" t="s">
        <v>2200</v>
      </c>
      <c r="J1334" t="s">
        <v>406</v>
      </c>
      <c r="K1334" t="s">
        <v>832</v>
      </c>
      <c r="L1334" t="s">
        <v>54</v>
      </c>
      <c r="M1334" t="s">
        <v>163</v>
      </c>
      <c r="N1334" t="s">
        <v>514</v>
      </c>
      <c r="O1334" t="s">
        <v>514</v>
      </c>
      <c r="P1334" t="s">
        <v>79</v>
      </c>
      <c r="Q1334" t="s">
        <v>164</v>
      </c>
      <c r="R1334" t="s">
        <v>238</v>
      </c>
      <c r="S1334" t="s">
        <v>319</v>
      </c>
      <c r="T1334" t="s">
        <v>118</v>
      </c>
      <c r="U1334" t="s">
        <v>100</v>
      </c>
      <c r="V1334" t="s">
        <v>118</v>
      </c>
      <c r="W1334" t="s">
        <v>1165</v>
      </c>
      <c r="X1334" t="s">
        <v>782</v>
      </c>
      <c r="Y1334" t="s">
        <v>120</v>
      </c>
      <c r="Z1334" s="5">
        <v>45107</v>
      </c>
      <c r="AA1334" s="5">
        <v>45107</v>
      </c>
      <c r="AB1334" t="s">
        <v>121</v>
      </c>
    </row>
    <row r="1335" spans="1:28" x14ac:dyDescent="0.25">
      <c r="A1335" t="s">
        <v>2201</v>
      </c>
      <c r="B1335" t="s">
        <v>820</v>
      </c>
      <c r="C1335" s="5">
        <v>45017</v>
      </c>
      <c r="D1335" s="5">
        <v>45107</v>
      </c>
      <c r="E1335" t="s">
        <v>2202</v>
      </c>
      <c r="F1335" t="s">
        <v>405</v>
      </c>
      <c r="G1335" t="s">
        <v>621</v>
      </c>
      <c r="H1335" t="s">
        <v>114</v>
      </c>
      <c r="I1335" t="s">
        <v>2202</v>
      </c>
      <c r="J1335" t="s">
        <v>406</v>
      </c>
      <c r="K1335" t="s">
        <v>518</v>
      </c>
      <c r="L1335" t="s">
        <v>54</v>
      </c>
      <c r="M1335" t="s">
        <v>147</v>
      </c>
      <c r="N1335" t="s">
        <v>514</v>
      </c>
      <c r="O1335" t="s">
        <v>514</v>
      </c>
      <c r="P1335" t="s">
        <v>79</v>
      </c>
      <c r="Q1335" t="s">
        <v>123</v>
      </c>
      <c r="R1335" t="s">
        <v>238</v>
      </c>
      <c r="S1335" t="s">
        <v>319</v>
      </c>
      <c r="T1335" t="s">
        <v>118</v>
      </c>
      <c r="U1335" t="s">
        <v>100</v>
      </c>
      <c r="V1335" t="s">
        <v>118</v>
      </c>
      <c r="W1335" t="s">
        <v>1165</v>
      </c>
      <c r="X1335" t="s">
        <v>786</v>
      </c>
      <c r="Y1335" t="s">
        <v>120</v>
      </c>
      <c r="Z1335" s="5">
        <v>45107</v>
      </c>
      <c r="AA1335" s="5">
        <v>45107</v>
      </c>
      <c r="AB1335" t="s">
        <v>121</v>
      </c>
    </row>
    <row r="1336" spans="1:28" x14ac:dyDescent="0.25">
      <c r="A1336" t="s">
        <v>2203</v>
      </c>
      <c r="B1336" t="s">
        <v>820</v>
      </c>
      <c r="C1336" s="5">
        <v>45017</v>
      </c>
      <c r="D1336" s="5">
        <v>45107</v>
      </c>
      <c r="E1336" t="s">
        <v>2204</v>
      </c>
      <c r="F1336" t="s">
        <v>405</v>
      </c>
      <c r="G1336" t="s">
        <v>1334</v>
      </c>
      <c r="H1336" t="s">
        <v>114</v>
      </c>
      <c r="I1336" t="s">
        <v>2204</v>
      </c>
      <c r="J1336" t="s">
        <v>406</v>
      </c>
      <c r="K1336" t="s">
        <v>867</v>
      </c>
      <c r="L1336" t="s">
        <v>51</v>
      </c>
      <c r="M1336" t="s">
        <v>329</v>
      </c>
      <c r="N1336" t="s">
        <v>514</v>
      </c>
      <c r="O1336" t="s">
        <v>514</v>
      </c>
      <c r="P1336" t="s">
        <v>79</v>
      </c>
      <c r="Q1336" t="s">
        <v>425</v>
      </c>
      <c r="R1336" t="s">
        <v>238</v>
      </c>
      <c r="S1336" t="s">
        <v>319</v>
      </c>
      <c r="T1336" t="s">
        <v>118</v>
      </c>
      <c r="U1336" t="s">
        <v>100</v>
      </c>
      <c r="V1336" t="s">
        <v>118</v>
      </c>
      <c r="W1336" t="s">
        <v>1165</v>
      </c>
      <c r="X1336" t="s">
        <v>1335</v>
      </c>
      <c r="Y1336" t="s">
        <v>120</v>
      </c>
      <c r="Z1336" s="5">
        <v>45107</v>
      </c>
      <c r="AA1336" s="5">
        <v>45107</v>
      </c>
      <c r="AB1336" t="s">
        <v>121</v>
      </c>
    </row>
    <row r="1337" spans="1:28" x14ac:dyDescent="0.25">
      <c r="A1337" t="s">
        <v>2205</v>
      </c>
      <c r="B1337" t="s">
        <v>820</v>
      </c>
      <c r="C1337" s="5">
        <v>45017</v>
      </c>
      <c r="D1337" s="5">
        <v>45107</v>
      </c>
      <c r="E1337" t="s">
        <v>2206</v>
      </c>
      <c r="F1337" t="s">
        <v>405</v>
      </c>
      <c r="G1337" t="s">
        <v>605</v>
      </c>
      <c r="H1337" t="s">
        <v>114</v>
      </c>
      <c r="I1337" t="s">
        <v>2206</v>
      </c>
      <c r="J1337" t="s">
        <v>406</v>
      </c>
      <c r="K1337" t="s">
        <v>518</v>
      </c>
      <c r="L1337" t="s">
        <v>54</v>
      </c>
      <c r="M1337" t="s">
        <v>169</v>
      </c>
      <c r="N1337" t="s">
        <v>514</v>
      </c>
      <c r="O1337" t="s">
        <v>514</v>
      </c>
      <c r="P1337" t="s">
        <v>79</v>
      </c>
      <c r="Q1337" t="s">
        <v>123</v>
      </c>
      <c r="R1337" t="s">
        <v>238</v>
      </c>
      <c r="S1337" t="s">
        <v>319</v>
      </c>
      <c r="T1337" t="s">
        <v>118</v>
      </c>
      <c r="U1337" t="s">
        <v>100</v>
      </c>
      <c r="V1337" t="s">
        <v>118</v>
      </c>
      <c r="W1337" t="s">
        <v>1165</v>
      </c>
      <c r="X1337" t="s">
        <v>786</v>
      </c>
      <c r="Y1337" t="s">
        <v>120</v>
      </c>
      <c r="Z1337" s="5">
        <v>45107</v>
      </c>
      <c r="AA1337" s="5">
        <v>45107</v>
      </c>
      <c r="AB1337" t="s">
        <v>121</v>
      </c>
    </row>
    <row r="1338" spans="1:28" x14ac:dyDescent="0.25">
      <c r="A1338" t="s">
        <v>2207</v>
      </c>
      <c r="B1338" t="s">
        <v>820</v>
      </c>
      <c r="C1338" s="5">
        <v>45017</v>
      </c>
      <c r="D1338" s="5">
        <v>45107</v>
      </c>
      <c r="E1338" t="s">
        <v>2208</v>
      </c>
      <c r="F1338" t="s">
        <v>405</v>
      </c>
      <c r="G1338" t="s">
        <v>605</v>
      </c>
      <c r="H1338" t="s">
        <v>114</v>
      </c>
      <c r="I1338" t="s">
        <v>2208</v>
      </c>
      <c r="J1338" t="s">
        <v>406</v>
      </c>
      <c r="K1338" t="s">
        <v>518</v>
      </c>
      <c r="L1338" t="s">
        <v>54</v>
      </c>
      <c r="M1338" t="s">
        <v>169</v>
      </c>
      <c r="N1338" t="s">
        <v>514</v>
      </c>
      <c r="O1338" t="s">
        <v>514</v>
      </c>
      <c r="P1338" t="s">
        <v>79</v>
      </c>
      <c r="Q1338" t="s">
        <v>123</v>
      </c>
      <c r="R1338" t="s">
        <v>238</v>
      </c>
      <c r="S1338" t="s">
        <v>319</v>
      </c>
      <c r="T1338" t="s">
        <v>118</v>
      </c>
      <c r="U1338" t="s">
        <v>100</v>
      </c>
      <c r="V1338" t="s">
        <v>118</v>
      </c>
      <c r="W1338" t="s">
        <v>1165</v>
      </c>
      <c r="X1338" t="s">
        <v>786</v>
      </c>
      <c r="Y1338" t="s">
        <v>120</v>
      </c>
      <c r="Z1338" s="5">
        <v>45107</v>
      </c>
      <c r="AA1338" s="5">
        <v>45107</v>
      </c>
      <c r="AB1338" t="s">
        <v>121</v>
      </c>
    </row>
    <row r="1339" spans="1:28" x14ac:dyDescent="0.25">
      <c r="A1339" t="s">
        <v>2209</v>
      </c>
      <c r="B1339" t="s">
        <v>820</v>
      </c>
      <c r="C1339" s="5">
        <v>45017</v>
      </c>
      <c r="D1339" s="5">
        <v>45107</v>
      </c>
      <c r="E1339" t="s">
        <v>2210</v>
      </c>
      <c r="F1339" t="s">
        <v>405</v>
      </c>
      <c r="G1339" t="s">
        <v>2211</v>
      </c>
      <c r="H1339" t="s">
        <v>114</v>
      </c>
      <c r="I1339" t="s">
        <v>2210</v>
      </c>
      <c r="J1339" t="s">
        <v>406</v>
      </c>
      <c r="K1339" t="s">
        <v>832</v>
      </c>
      <c r="L1339" t="s">
        <v>54</v>
      </c>
      <c r="M1339" t="s">
        <v>466</v>
      </c>
      <c r="N1339" t="s">
        <v>514</v>
      </c>
      <c r="O1339" t="s">
        <v>514</v>
      </c>
      <c r="P1339" t="s">
        <v>79</v>
      </c>
      <c r="Q1339" t="s">
        <v>123</v>
      </c>
      <c r="R1339" t="s">
        <v>238</v>
      </c>
      <c r="S1339" t="s">
        <v>319</v>
      </c>
      <c r="T1339" t="s">
        <v>118</v>
      </c>
      <c r="U1339" t="s">
        <v>100</v>
      </c>
      <c r="V1339" t="s">
        <v>118</v>
      </c>
      <c r="W1339" t="s">
        <v>1165</v>
      </c>
      <c r="X1339" t="s">
        <v>786</v>
      </c>
      <c r="Y1339" t="s">
        <v>120</v>
      </c>
      <c r="Z1339" s="5">
        <v>45107</v>
      </c>
      <c r="AA1339" s="5">
        <v>45107</v>
      </c>
      <c r="AB1339" t="s">
        <v>121</v>
      </c>
    </row>
    <row r="1340" spans="1:28" x14ac:dyDescent="0.25">
      <c r="A1340" t="s">
        <v>2212</v>
      </c>
      <c r="B1340" t="s">
        <v>820</v>
      </c>
      <c r="C1340" s="5">
        <v>45017</v>
      </c>
      <c r="D1340" s="5">
        <v>45107</v>
      </c>
      <c r="E1340" t="s">
        <v>2213</v>
      </c>
      <c r="F1340" t="s">
        <v>405</v>
      </c>
      <c r="G1340" t="s">
        <v>621</v>
      </c>
      <c r="H1340" t="s">
        <v>114</v>
      </c>
      <c r="I1340" t="s">
        <v>2213</v>
      </c>
      <c r="J1340" t="s">
        <v>406</v>
      </c>
      <c r="K1340" t="s">
        <v>832</v>
      </c>
      <c r="L1340" t="s">
        <v>54</v>
      </c>
      <c r="M1340" t="s">
        <v>147</v>
      </c>
      <c r="N1340" t="s">
        <v>514</v>
      </c>
      <c r="O1340" t="s">
        <v>514</v>
      </c>
      <c r="P1340" t="s">
        <v>79</v>
      </c>
      <c r="Q1340" t="s">
        <v>123</v>
      </c>
      <c r="R1340" t="s">
        <v>238</v>
      </c>
      <c r="S1340" t="s">
        <v>319</v>
      </c>
      <c r="T1340" t="s">
        <v>118</v>
      </c>
      <c r="U1340" t="s">
        <v>100</v>
      </c>
      <c r="V1340" t="s">
        <v>118</v>
      </c>
      <c r="W1340" t="s">
        <v>1165</v>
      </c>
      <c r="X1340" t="s">
        <v>786</v>
      </c>
      <c r="Y1340" t="s">
        <v>120</v>
      </c>
      <c r="Z1340" s="5">
        <v>45107</v>
      </c>
      <c r="AA1340" s="5">
        <v>45107</v>
      </c>
      <c r="AB1340" t="s">
        <v>121</v>
      </c>
    </row>
    <row r="1341" spans="1:28" x14ac:dyDescent="0.25">
      <c r="A1341" t="s">
        <v>2214</v>
      </c>
      <c r="B1341" t="s">
        <v>820</v>
      </c>
      <c r="C1341" s="5">
        <v>45017</v>
      </c>
      <c r="D1341" s="5">
        <v>45107</v>
      </c>
      <c r="E1341" t="s">
        <v>2215</v>
      </c>
      <c r="F1341" t="s">
        <v>405</v>
      </c>
      <c r="G1341" t="s">
        <v>1770</v>
      </c>
      <c r="H1341" t="s">
        <v>114</v>
      </c>
      <c r="I1341" t="s">
        <v>2215</v>
      </c>
      <c r="J1341" t="s">
        <v>406</v>
      </c>
      <c r="K1341" t="s">
        <v>518</v>
      </c>
      <c r="L1341" t="s">
        <v>50</v>
      </c>
      <c r="M1341" t="s">
        <v>263</v>
      </c>
      <c r="N1341" t="s">
        <v>514</v>
      </c>
      <c r="O1341" t="s">
        <v>514</v>
      </c>
      <c r="P1341" t="s">
        <v>79</v>
      </c>
      <c r="Q1341" t="s">
        <v>151</v>
      </c>
      <c r="R1341" t="s">
        <v>238</v>
      </c>
      <c r="S1341" t="s">
        <v>319</v>
      </c>
      <c r="T1341" t="s">
        <v>118</v>
      </c>
      <c r="U1341" t="s">
        <v>100</v>
      </c>
      <c r="V1341" t="s">
        <v>118</v>
      </c>
      <c r="W1341" t="s">
        <v>1165</v>
      </c>
      <c r="X1341" t="s">
        <v>1329</v>
      </c>
      <c r="Y1341" t="s">
        <v>120</v>
      </c>
      <c r="Z1341" s="5">
        <v>45107</v>
      </c>
      <c r="AA1341" s="5">
        <v>45107</v>
      </c>
      <c r="AB1341" t="s">
        <v>121</v>
      </c>
    </row>
    <row r="1342" spans="1:28" x14ac:dyDescent="0.25">
      <c r="A1342" t="s">
        <v>2216</v>
      </c>
      <c r="B1342" t="s">
        <v>820</v>
      </c>
      <c r="C1342" s="5">
        <v>45017</v>
      </c>
      <c r="D1342" s="5">
        <v>45107</v>
      </c>
      <c r="E1342" t="s">
        <v>2217</v>
      </c>
      <c r="F1342" t="s">
        <v>405</v>
      </c>
      <c r="G1342" t="s">
        <v>533</v>
      </c>
      <c r="H1342" t="s">
        <v>129</v>
      </c>
      <c r="I1342" t="s">
        <v>2217</v>
      </c>
      <c r="J1342" t="s">
        <v>406</v>
      </c>
      <c r="K1342" t="s">
        <v>492</v>
      </c>
      <c r="L1342" t="s">
        <v>54</v>
      </c>
      <c r="M1342" t="s">
        <v>163</v>
      </c>
      <c r="N1342" t="s">
        <v>514</v>
      </c>
      <c r="O1342" t="s">
        <v>514</v>
      </c>
      <c r="P1342" t="s">
        <v>79</v>
      </c>
      <c r="Q1342" t="s">
        <v>164</v>
      </c>
      <c r="R1342" t="s">
        <v>238</v>
      </c>
      <c r="S1342" t="s">
        <v>319</v>
      </c>
      <c r="T1342" t="s">
        <v>118</v>
      </c>
      <c r="U1342" t="s">
        <v>100</v>
      </c>
      <c r="V1342" t="s">
        <v>118</v>
      </c>
      <c r="W1342" t="s">
        <v>1165</v>
      </c>
      <c r="X1342" t="s">
        <v>782</v>
      </c>
      <c r="Y1342" t="s">
        <v>120</v>
      </c>
      <c r="Z1342" s="5">
        <v>45107</v>
      </c>
      <c r="AA1342" s="5">
        <v>45107</v>
      </c>
      <c r="AB1342" t="s">
        <v>121</v>
      </c>
    </row>
    <row r="1343" spans="1:28" x14ac:dyDescent="0.25">
      <c r="A1343" t="s">
        <v>2218</v>
      </c>
      <c r="B1343" t="s">
        <v>820</v>
      </c>
      <c r="C1343" s="5">
        <v>45017</v>
      </c>
      <c r="D1343" s="5">
        <v>45107</v>
      </c>
      <c r="E1343" t="s">
        <v>2219</v>
      </c>
      <c r="F1343" t="s">
        <v>405</v>
      </c>
      <c r="G1343" t="s">
        <v>778</v>
      </c>
      <c r="H1343" t="s">
        <v>114</v>
      </c>
      <c r="I1343" t="s">
        <v>2219</v>
      </c>
      <c r="J1343" t="s">
        <v>406</v>
      </c>
      <c r="K1343" t="s">
        <v>832</v>
      </c>
      <c r="L1343" t="s">
        <v>54</v>
      </c>
      <c r="M1343" t="s">
        <v>271</v>
      </c>
      <c r="N1343" t="s">
        <v>514</v>
      </c>
      <c r="O1343" t="s">
        <v>514</v>
      </c>
      <c r="P1343" t="s">
        <v>79</v>
      </c>
      <c r="Q1343" t="s">
        <v>216</v>
      </c>
      <c r="R1343" t="s">
        <v>238</v>
      </c>
      <c r="S1343" t="s">
        <v>319</v>
      </c>
      <c r="T1343" t="s">
        <v>118</v>
      </c>
      <c r="U1343" t="s">
        <v>100</v>
      </c>
      <c r="V1343" t="s">
        <v>118</v>
      </c>
      <c r="W1343" t="s">
        <v>1165</v>
      </c>
      <c r="X1343" t="s">
        <v>430</v>
      </c>
      <c r="Y1343" t="s">
        <v>120</v>
      </c>
      <c r="Z1343" s="5">
        <v>45107</v>
      </c>
      <c r="AA1343" s="5">
        <v>45107</v>
      </c>
      <c r="AB1343" t="s">
        <v>121</v>
      </c>
    </row>
    <row r="1344" spans="1:28" x14ac:dyDescent="0.25">
      <c r="A1344" t="s">
        <v>2220</v>
      </c>
      <c r="B1344" t="s">
        <v>820</v>
      </c>
      <c r="C1344" s="5">
        <v>45017</v>
      </c>
      <c r="D1344" s="5">
        <v>45107</v>
      </c>
      <c r="E1344" t="s">
        <v>2221</v>
      </c>
      <c r="F1344" t="s">
        <v>405</v>
      </c>
      <c r="G1344" t="s">
        <v>599</v>
      </c>
      <c r="H1344" t="s">
        <v>114</v>
      </c>
      <c r="I1344" t="s">
        <v>2221</v>
      </c>
      <c r="J1344" t="s">
        <v>406</v>
      </c>
      <c r="K1344" t="s">
        <v>867</v>
      </c>
      <c r="L1344" t="s">
        <v>54</v>
      </c>
      <c r="M1344" t="s">
        <v>488</v>
      </c>
      <c r="N1344" t="s">
        <v>514</v>
      </c>
      <c r="O1344" t="s">
        <v>514</v>
      </c>
      <c r="P1344" t="s">
        <v>79</v>
      </c>
      <c r="Q1344" t="s">
        <v>228</v>
      </c>
      <c r="R1344" t="s">
        <v>238</v>
      </c>
      <c r="S1344" t="s">
        <v>319</v>
      </c>
      <c r="T1344" t="s">
        <v>118</v>
      </c>
      <c r="U1344" t="s">
        <v>100</v>
      </c>
      <c r="V1344" t="s">
        <v>118</v>
      </c>
      <c r="W1344" t="s">
        <v>1165</v>
      </c>
      <c r="X1344" t="s">
        <v>128</v>
      </c>
      <c r="Y1344" t="s">
        <v>120</v>
      </c>
      <c r="Z1344" s="5">
        <v>45107</v>
      </c>
      <c r="AA1344" s="5">
        <v>45107</v>
      </c>
      <c r="AB1344" t="s">
        <v>121</v>
      </c>
    </row>
    <row r="1345" spans="1:28" x14ac:dyDescent="0.25">
      <c r="A1345" t="s">
        <v>2222</v>
      </c>
      <c r="B1345" t="s">
        <v>820</v>
      </c>
      <c r="C1345" s="5">
        <v>45017</v>
      </c>
      <c r="D1345" s="5">
        <v>45107</v>
      </c>
      <c r="E1345" t="s">
        <v>2223</v>
      </c>
      <c r="F1345" t="s">
        <v>405</v>
      </c>
      <c r="G1345" t="s">
        <v>751</v>
      </c>
      <c r="H1345" t="s">
        <v>114</v>
      </c>
      <c r="I1345" t="s">
        <v>2223</v>
      </c>
      <c r="J1345" t="s">
        <v>406</v>
      </c>
      <c r="K1345" t="s">
        <v>518</v>
      </c>
      <c r="L1345" t="s">
        <v>54</v>
      </c>
      <c r="M1345" t="s">
        <v>511</v>
      </c>
      <c r="N1345" t="s">
        <v>514</v>
      </c>
      <c r="O1345" t="s">
        <v>514</v>
      </c>
      <c r="P1345" t="s">
        <v>79</v>
      </c>
      <c r="Q1345" t="s">
        <v>276</v>
      </c>
      <c r="R1345" t="s">
        <v>238</v>
      </c>
      <c r="S1345" t="s">
        <v>319</v>
      </c>
      <c r="T1345" t="s">
        <v>118</v>
      </c>
      <c r="U1345" t="s">
        <v>100</v>
      </c>
      <c r="V1345" t="s">
        <v>118</v>
      </c>
      <c r="W1345" t="s">
        <v>1165</v>
      </c>
      <c r="X1345" t="s">
        <v>143</v>
      </c>
      <c r="Y1345" t="s">
        <v>120</v>
      </c>
      <c r="Z1345" s="5">
        <v>45107</v>
      </c>
      <c r="AA1345" s="5">
        <v>45107</v>
      </c>
      <c r="AB1345" t="s">
        <v>121</v>
      </c>
    </row>
    <row r="1346" spans="1:28" x14ac:dyDescent="0.25">
      <c r="A1346" t="s">
        <v>2224</v>
      </c>
      <c r="B1346" t="s">
        <v>820</v>
      </c>
      <c r="C1346" s="5">
        <v>45017</v>
      </c>
      <c r="D1346" s="5">
        <v>45107</v>
      </c>
      <c r="E1346" t="s">
        <v>2225</v>
      </c>
      <c r="F1346" t="s">
        <v>405</v>
      </c>
      <c r="G1346" t="s">
        <v>751</v>
      </c>
      <c r="H1346" t="s">
        <v>114</v>
      </c>
      <c r="I1346" t="s">
        <v>2225</v>
      </c>
      <c r="J1346" t="s">
        <v>406</v>
      </c>
      <c r="K1346" t="s">
        <v>518</v>
      </c>
      <c r="L1346" t="s">
        <v>54</v>
      </c>
      <c r="M1346" t="s">
        <v>511</v>
      </c>
      <c r="N1346" t="s">
        <v>514</v>
      </c>
      <c r="O1346" t="s">
        <v>514</v>
      </c>
      <c r="P1346" t="s">
        <v>79</v>
      </c>
      <c r="Q1346" t="s">
        <v>276</v>
      </c>
      <c r="R1346" t="s">
        <v>238</v>
      </c>
      <c r="S1346" t="s">
        <v>319</v>
      </c>
      <c r="T1346" t="s">
        <v>118</v>
      </c>
      <c r="U1346" t="s">
        <v>100</v>
      </c>
      <c r="V1346" t="s">
        <v>118</v>
      </c>
      <c r="W1346" t="s">
        <v>1165</v>
      </c>
      <c r="X1346" t="s">
        <v>143</v>
      </c>
      <c r="Y1346" t="s">
        <v>120</v>
      </c>
      <c r="Z1346" s="5">
        <v>45107</v>
      </c>
      <c r="AA1346" s="5">
        <v>45107</v>
      </c>
      <c r="AB1346" t="s">
        <v>121</v>
      </c>
    </row>
    <row r="1347" spans="1:28" x14ac:dyDescent="0.25">
      <c r="A1347" t="s">
        <v>2226</v>
      </c>
      <c r="B1347" t="s">
        <v>820</v>
      </c>
      <c r="C1347" s="5">
        <v>45017</v>
      </c>
      <c r="D1347" s="5">
        <v>45107</v>
      </c>
      <c r="E1347" t="s">
        <v>2227</v>
      </c>
      <c r="F1347" t="s">
        <v>405</v>
      </c>
      <c r="G1347" t="s">
        <v>533</v>
      </c>
      <c r="H1347" t="s">
        <v>114</v>
      </c>
      <c r="I1347" t="s">
        <v>2227</v>
      </c>
      <c r="J1347" t="s">
        <v>406</v>
      </c>
      <c r="K1347" t="s">
        <v>518</v>
      </c>
      <c r="L1347" t="s">
        <v>54</v>
      </c>
      <c r="M1347" t="s">
        <v>163</v>
      </c>
      <c r="N1347" t="s">
        <v>514</v>
      </c>
      <c r="O1347" t="s">
        <v>514</v>
      </c>
      <c r="P1347" t="s">
        <v>79</v>
      </c>
      <c r="Q1347" t="s">
        <v>164</v>
      </c>
      <c r="R1347" t="s">
        <v>238</v>
      </c>
      <c r="S1347" t="s">
        <v>319</v>
      </c>
      <c r="T1347" t="s">
        <v>118</v>
      </c>
      <c r="U1347" t="s">
        <v>100</v>
      </c>
      <c r="V1347" t="s">
        <v>118</v>
      </c>
      <c r="W1347" t="s">
        <v>1165</v>
      </c>
      <c r="X1347" t="s">
        <v>782</v>
      </c>
      <c r="Y1347" t="s">
        <v>120</v>
      </c>
      <c r="Z1347" s="5">
        <v>45107</v>
      </c>
      <c r="AA1347" s="5">
        <v>45107</v>
      </c>
      <c r="AB1347" t="s">
        <v>121</v>
      </c>
    </row>
    <row r="1348" spans="1:28" x14ac:dyDescent="0.25">
      <c r="A1348" t="s">
        <v>2228</v>
      </c>
      <c r="B1348" t="s">
        <v>820</v>
      </c>
      <c r="C1348" s="5">
        <v>45017</v>
      </c>
      <c r="D1348" s="5">
        <v>45107</v>
      </c>
      <c r="E1348" t="s">
        <v>2229</v>
      </c>
      <c r="F1348" t="s">
        <v>405</v>
      </c>
      <c r="G1348" t="s">
        <v>1258</v>
      </c>
      <c r="H1348" t="s">
        <v>114</v>
      </c>
      <c r="I1348" t="s">
        <v>2229</v>
      </c>
      <c r="J1348" t="s">
        <v>406</v>
      </c>
      <c r="K1348" t="s">
        <v>491</v>
      </c>
      <c r="L1348" t="s">
        <v>54</v>
      </c>
      <c r="M1348" t="s">
        <v>158</v>
      </c>
      <c r="N1348" t="s">
        <v>514</v>
      </c>
      <c r="O1348" t="s">
        <v>514</v>
      </c>
      <c r="P1348" t="s">
        <v>79</v>
      </c>
      <c r="Q1348" t="s">
        <v>159</v>
      </c>
      <c r="R1348" t="s">
        <v>238</v>
      </c>
      <c r="S1348" t="s">
        <v>319</v>
      </c>
      <c r="T1348" t="s">
        <v>118</v>
      </c>
      <c r="U1348" t="s">
        <v>100</v>
      </c>
      <c r="V1348" t="s">
        <v>118</v>
      </c>
      <c r="W1348" t="s">
        <v>1165</v>
      </c>
      <c r="X1348" t="s">
        <v>128</v>
      </c>
      <c r="Y1348" t="s">
        <v>120</v>
      </c>
      <c r="Z1348" s="5">
        <v>45107</v>
      </c>
      <c r="AA1348" s="5">
        <v>45107</v>
      </c>
      <c r="AB1348" t="s">
        <v>121</v>
      </c>
    </row>
    <row r="1349" spans="1:28" x14ac:dyDescent="0.25">
      <c r="A1349" t="s">
        <v>2230</v>
      </c>
      <c r="B1349" t="s">
        <v>820</v>
      </c>
      <c r="C1349" s="5">
        <v>45017</v>
      </c>
      <c r="D1349" s="5">
        <v>45107</v>
      </c>
      <c r="E1349" t="s">
        <v>2231</v>
      </c>
      <c r="F1349" t="s">
        <v>405</v>
      </c>
      <c r="G1349" t="s">
        <v>683</v>
      </c>
      <c r="H1349" t="s">
        <v>114</v>
      </c>
      <c r="I1349" t="s">
        <v>2231</v>
      </c>
      <c r="J1349" t="s">
        <v>406</v>
      </c>
      <c r="K1349" t="s">
        <v>832</v>
      </c>
      <c r="L1349" t="s">
        <v>54</v>
      </c>
      <c r="M1349" t="s">
        <v>348</v>
      </c>
      <c r="N1349" t="s">
        <v>514</v>
      </c>
      <c r="O1349" t="s">
        <v>514</v>
      </c>
      <c r="P1349" t="s">
        <v>79</v>
      </c>
      <c r="Q1349" t="s">
        <v>193</v>
      </c>
      <c r="R1349" t="s">
        <v>238</v>
      </c>
      <c r="S1349" t="s">
        <v>319</v>
      </c>
      <c r="T1349" t="s">
        <v>118</v>
      </c>
      <c r="U1349" t="s">
        <v>100</v>
      </c>
      <c r="V1349" t="s">
        <v>118</v>
      </c>
      <c r="W1349" t="s">
        <v>1165</v>
      </c>
      <c r="X1349" t="s">
        <v>180</v>
      </c>
      <c r="Y1349" t="s">
        <v>120</v>
      </c>
      <c r="Z1349" s="5">
        <v>45107</v>
      </c>
      <c r="AA1349" s="5">
        <v>45107</v>
      </c>
      <c r="AB1349" t="s">
        <v>121</v>
      </c>
    </row>
    <row r="1350" spans="1:28" x14ac:dyDescent="0.25">
      <c r="A1350" t="s">
        <v>2232</v>
      </c>
      <c r="B1350" t="s">
        <v>820</v>
      </c>
      <c r="C1350" s="5">
        <v>45017</v>
      </c>
      <c r="D1350" s="5">
        <v>45107</v>
      </c>
      <c r="E1350" t="s">
        <v>2233</v>
      </c>
      <c r="F1350" t="s">
        <v>405</v>
      </c>
      <c r="G1350" t="s">
        <v>521</v>
      </c>
      <c r="H1350" t="s">
        <v>129</v>
      </c>
      <c r="I1350" t="s">
        <v>2233</v>
      </c>
      <c r="J1350" t="s">
        <v>406</v>
      </c>
      <c r="K1350" t="s">
        <v>832</v>
      </c>
      <c r="L1350" t="s">
        <v>54</v>
      </c>
      <c r="M1350" t="s">
        <v>648</v>
      </c>
      <c r="N1350" t="s">
        <v>514</v>
      </c>
      <c r="O1350" t="s">
        <v>514</v>
      </c>
      <c r="P1350" t="s">
        <v>79</v>
      </c>
      <c r="Q1350" t="s">
        <v>459</v>
      </c>
      <c r="R1350" t="s">
        <v>238</v>
      </c>
      <c r="S1350" t="s">
        <v>319</v>
      </c>
      <c r="T1350" t="s">
        <v>118</v>
      </c>
      <c r="U1350" t="s">
        <v>100</v>
      </c>
      <c r="V1350" t="s">
        <v>118</v>
      </c>
      <c r="W1350" t="s">
        <v>1165</v>
      </c>
      <c r="X1350" t="s">
        <v>767</v>
      </c>
      <c r="Y1350" t="s">
        <v>120</v>
      </c>
      <c r="Z1350" s="5">
        <v>45107</v>
      </c>
      <c r="AA1350" s="5">
        <v>45107</v>
      </c>
      <c r="AB1350" t="s">
        <v>121</v>
      </c>
    </row>
    <row r="1351" spans="1:28" x14ac:dyDescent="0.25">
      <c r="A1351" t="s">
        <v>2234</v>
      </c>
      <c r="B1351" t="s">
        <v>820</v>
      </c>
      <c r="C1351" s="5">
        <v>45017</v>
      </c>
      <c r="D1351" s="5">
        <v>45107</v>
      </c>
      <c r="E1351" t="s">
        <v>2235</v>
      </c>
      <c r="F1351" t="s">
        <v>405</v>
      </c>
      <c r="G1351" t="s">
        <v>881</v>
      </c>
      <c r="H1351" t="s">
        <v>114</v>
      </c>
      <c r="I1351" t="s">
        <v>2235</v>
      </c>
      <c r="J1351" t="s">
        <v>406</v>
      </c>
      <c r="K1351" t="s">
        <v>832</v>
      </c>
      <c r="L1351" t="s">
        <v>54</v>
      </c>
      <c r="M1351" t="s">
        <v>138</v>
      </c>
      <c r="N1351" t="s">
        <v>514</v>
      </c>
      <c r="O1351" t="s">
        <v>514</v>
      </c>
      <c r="P1351" t="s">
        <v>79</v>
      </c>
      <c r="Q1351" t="s">
        <v>139</v>
      </c>
      <c r="R1351" t="s">
        <v>238</v>
      </c>
      <c r="S1351" t="s">
        <v>319</v>
      </c>
      <c r="T1351" t="s">
        <v>118</v>
      </c>
      <c r="U1351" t="s">
        <v>100</v>
      </c>
      <c r="V1351" t="s">
        <v>118</v>
      </c>
      <c r="W1351" t="s">
        <v>1165</v>
      </c>
      <c r="X1351" t="s">
        <v>1264</v>
      </c>
      <c r="Y1351" t="s">
        <v>120</v>
      </c>
      <c r="Z1351" s="5">
        <v>45107</v>
      </c>
      <c r="AA1351" s="5">
        <v>45107</v>
      </c>
      <c r="AB1351" t="s">
        <v>121</v>
      </c>
    </row>
    <row r="1352" spans="1:28" x14ac:dyDescent="0.25">
      <c r="A1352" t="s">
        <v>2236</v>
      </c>
      <c r="B1352" t="s">
        <v>820</v>
      </c>
      <c r="C1352" s="5">
        <v>45017</v>
      </c>
      <c r="D1352" s="5">
        <v>45107</v>
      </c>
      <c r="E1352" t="s">
        <v>2237</v>
      </c>
      <c r="F1352" t="s">
        <v>405</v>
      </c>
      <c r="G1352" t="s">
        <v>559</v>
      </c>
      <c r="H1352" t="s">
        <v>114</v>
      </c>
      <c r="I1352" t="s">
        <v>2237</v>
      </c>
      <c r="J1352" t="s">
        <v>406</v>
      </c>
      <c r="K1352" t="s">
        <v>518</v>
      </c>
      <c r="L1352" t="s">
        <v>54</v>
      </c>
      <c r="M1352" t="s">
        <v>252</v>
      </c>
      <c r="N1352" t="s">
        <v>514</v>
      </c>
      <c r="O1352" t="s">
        <v>514</v>
      </c>
      <c r="P1352" t="s">
        <v>79</v>
      </c>
      <c r="Q1352" t="s">
        <v>253</v>
      </c>
      <c r="R1352" t="s">
        <v>238</v>
      </c>
      <c r="S1352" t="s">
        <v>319</v>
      </c>
      <c r="T1352" t="s">
        <v>118</v>
      </c>
      <c r="U1352" t="s">
        <v>100</v>
      </c>
      <c r="V1352" t="s">
        <v>118</v>
      </c>
      <c r="W1352" t="s">
        <v>1165</v>
      </c>
      <c r="X1352" t="s">
        <v>346</v>
      </c>
      <c r="Y1352" t="s">
        <v>120</v>
      </c>
      <c r="Z1352" s="5">
        <v>45107</v>
      </c>
      <c r="AA1352" s="5">
        <v>45107</v>
      </c>
      <c r="AB1352" t="s">
        <v>121</v>
      </c>
    </row>
    <row r="1353" spans="1:28" x14ac:dyDescent="0.25">
      <c r="A1353" t="s">
        <v>2238</v>
      </c>
      <c r="B1353" t="s">
        <v>820</v>
      </c>
      <c r="C1353" s="5">
        <v>45017</v>
      </c>
      <c r="D1353" s="5">
        <v>45107</v>
      </c>
      <c r="E1353" t="s">
        <v>2239</v>
      </c>
      <c r="F1353" t="s">
        <v>405</v>
      </c>
      <c r="G1353" t="s">
        <v>516</v>
      </c>
      <c r="H1353" t="s">
        <v>114</v>
      </c>
      <c r="I1353" t="s">
        <v>2239</v>
      </c>
      <c r="J1353" t="s">
        <v>406</v>
      </c>
      <c r="K1353" t="s">
        <v>867</v>
      </c>
      <c r="L1353" t="s">
        <v>54</v>
      </c>
      <c r="M1353" t="s">
        <v>324</v>
      </c>
      <c r="N1353" t="s">
        <v>514</v>
      </c>
      <c r="O1353" t="s">
        <v>514</v>
      </c>
      <c r="P1353" t="s">
        <v>79</v>
      </c>
      <c r="Q1353" t="s">
        <v>325</v>
      </c>
      <c r="R1353" t="s">
        <v>238</v>
      </c>
      <c r="S1353" t="s">
        <v>319</v>
      </c>
      <c r="T1353" t="s">
        <v>118</v>
      </c>
      <c r="U1353" t="s">
        <v>100</v>
      </c>
      <c r="V1353" t="s">
        <v>118</v>
      </c>
      <c r="W1353" t="s">
        <v>1165</v>
      </c>
      <c r="X1353" t="s">
        <v>119</v>
      </c>
      <c r="Y1353" t="s">
        <v>120</v>
      </c>
      <c r="Z1353" s="5">
        <v>45107</v>
      </c>
      <c r="AA1353" s="5">
        <v>45107</v>
      </c>
      <c r="AB1353" t="s">
        <v>121</v>
      </c>
    </row>
    <row r="1354" spans="1:28" x14ac:dyDescent="0.25">
      <c r="A1354" t="s">
        <v>2240</v>
      </c>
      <c r="B1354" t="s">
        <v>820</v>
      </c>
      <c r="C1354" s="5">
        <v>45017</v>
      </c>
      <c r="D1354" s="5">
        <v>45107</v>
      </c>
      <c r="E1354" t="s">
        <v>2241</v>
      </c>
      <c r="F1354" t="s">
        <v>405</v>
      </c>
      <c r="G1354" t="s">
        <v>1734</v>
      </c>
      <c r="H1354" t="s">
        <v>114</v>
      </c>
      <c r="I1354" t="s">
        <v>2241</v>
      </c>
      <c r="J1354" t="s">
        <v>406</v>
      </c>
      <c r="K1354" t="s">
        <v>832</v>
      </c>
      <c r="L1354" t="s">
        <v>54</v>
      </c>
      <c r="M1354" t="s">
        <v>473</v>
      </c>
      <c r="N1354" t="s">
        <v>514</v>
      </c>
      <c r="O1354" t="s">
        <v>514</v>
      </c>
      <c r="P1354" t="s">
        <v>79</v>
      </c>
      <c r="Q1354" t="s">
        <v>474</v>
      </c>
      <c r="R1354" t="s">
        <v>238</v>
      </c>
      <c r="S1354" t="s">
        <v>319</v>
      </c>
      <c r="T1354" t="s">
        <v>118</v>
      </c>
      <c r="U1354" t="s">
        <v>100</v>
      </c>
      <c r="V1354" t="s">
        <v>118</v>
      </c>
      <c r="W1354" t="s">
        <v>1165</v>
      </c>
      <c r="X1354" t="s">
        <v>231</v>
      </c>
      <c r="Y1354" t="s">
        <v>120</v>
      </c>
      <c r="Z1354" s="5">
        <v>45107</v>
      </c>
      <c r="AA1354" s="5">
        <v>45107</v>
      </c>
      <c r="AB1354" t="s">
        <v>121</v>
      </c>
    </row>
    <row r="1355" spans="1:28" x14ac:dyDescent="0.25">
      <c r="A1355" t="s">
        <v>2242</v>
      </c>
      <c r="B1355" t="s">
        <v>820</v>
      </c>
      <c r="C1355" s="5">
        <v>45017</v>
      </c>
      <c r="D1355" s="5">
        <v>45107</v>
      </c>
      <c r="E1355" t="s">
        <v>2243</v>
      </c>
      <c r="F1355" t="s">
        <v>405</v>
      </c>
      <c r="G1355" t="s">
        <v>2244</v>
      </c>
      <c r="H1355" t="s">
        <v>129</v>
      </c>
      <c r="I1355" t="s">
        <v>2243</v>
      </c>
      <c r="J1355" t="s">
        <v>406</v>
      </c>
      <c r="K1355" t="s">
        <v>518</v>
      </c>
      <c r="L1355" t="s">
        <v>54</v>
      </c>
      <c r="M1355" t="s">
        <v>169</v>
      </c>
      <c r="N1355" t="s">
        <v>514</v>
      </c>
      <c r="O1355" t="s">
        <v>514</v>
      </c>
      <c r="P1355" t="s">
        <v>79</v>
      </c>
      <c r="Q1355" t="s">
        <v>123</v>
      </c>
      <c r="R1355" t="s">
        <v>238</v>
      </c>
      <c r="S1355" t="s">
        <v>319</v>
      </c>
      <c r="T1355" t="s">
        <v>118</v>
      </c>
      <c r="U1355" t="s">
        <v>100</v>
      </c>
      <c r="V1355" t="s">
        <v>118</v>
      </c>
      <c r="W1355" t="s">
        <v>1165</v>
      </c>
      <c r="X1355" t="s">
        <v>786</v>
      </c>
      <c r="Y1355" t="s">
        <v>120</v>
      </c>
      <c r="Z1355" s="5">
        <v>45107</v>
      </c>
      <c r="AA1355" s="5">
        <v>45107</v>
      </c>
      <c r="AB1355" t="s">
        <v>121</v>
      </c>
    </row>
    <row r="1356" spans="1:28" x14ac:dyDescent="0.25">
      <c r="A1356" t="s">
        <v>2245</v>
      </c>
      <c r="B1356" t="s">
        <v>820</v>
      </c>
      <c r="C1356" s="5">
        <v>45017</v>
      </c>
      <c r="D1356" s="5">
        <v>45107</v>
      </c>
      <c r="E1356" t="s">
        <v>2246</v>
      </c>
      <c r="F1356" t="s">
        <v>405</v>
      </c>
      <c r="G1356" t="s">
        <v>2244</v>
      </c>
      <c r="H1356" t="s">
        <v>129</v>
      </c>
      <c r="I1356" t="s">
        <v>2246</v>
      </c>
      <c r="J1356" t="s">
        <v>406</v>
      </c>
      <c r="K1356" t="s">
        <v>518</v>
      </c>
      <c r="L1356" t="s">
        <v>54</v>
      </c>
      <c r="M1356" t="s">
        <v>169</v>
      </c>
      <c r="N1356" t="s">
        <v>514</v>
      </c>
      <c r="O1356" t="s">
        <v>514</v>
      </c>
      <c r="P1356" t="s">
        <v>79</v>
      </c>
      <c r="Q1356" t="s">
        <v>123</v>
      </c>
      <c r="R1356" t="s">
        <v>238</v>
      </c>
      <c r="S1356" t="s">
        <v>319</v>
      </c>
      <c r="T1356" t="s">
        <v>118</v>
      </c>
      <c r="U1356" t="s">
        <v>100</v>
      </c>
      <c r="V1356" t="s">
        <v>118</v>
      </c>
      <c r="W1356" t="s">
        <v>1165</v>
      </c>
      <c r="X1356" t="s">
        <v>786</v>
      </c>
      <c r="Y1356" t="s">
        <v>120</v>
      </c>
      <c r="Z1356" s="5">
        <v>45107</v>
      </c>
      <c r="AA1356" s="5">
        <v>45107</v>
      </c>
      <c r="AB1356" t="s">
        <v>121</v>
      </c>
    </row>
    <row r="1357" spans="1:28" x14ac:dyDescent="0.25">
      <c r="A1357" t="s">
        <v>2247</v>
      </c>
      <c r="B1357" t="s">
        <v>820</v>
      </c>
      <c r="C1357" s="5">
        <v>45017</v>
      </c>
      <c r="D1357" s="5">
        <v>45107</v>
      </c>
      <c r="E1357" t="s">
        <v>2248</v>
      </c>
      <c r="F1357" t="s">
        <v>405</v>
      </c>
      <c r="G1357" t="s">
        <v>1316</v>
      </c>
      <c r="H1357" t="s">
        <v>129</v>
      </c>
      <c r="I1357" t="s">
        <v>2248</v>
      </c>
      <c r="J1357" t="s">
        <v>406</v>
      </c>
      <c r="K1357" t="s">
        <v>832</v>
      </c>
      <c r="L1357" t="s">
        <v>54</v>
      </c>
      <c r="M1357" t="s">
        <v>163</v>
      </c>
      <c r="N1357" t="s">
        <v>514</v>
      </c>
      <c r="O1357" t="s">
        <v>514</v>
      </c>
      <c r="P1357" t="s">
        <v>79</v>
      </c>
      <c r="Q1357" t="s">
        <v>164</v>
      </c>
      <c r="R1357" t="s">
        <v>238</v>
      </c>
      <c r="S1357" t="s">
        <v>319</v>
      </c>
      <c r="T1357" t="s">
        <v>118</v>
      </c>
      <c r="U1357" t="s">
        <v>100</v>
      </c>
      <c r="V1357" t="s">
        <v>118</v>
      </c>
      <c r="W1357" t="s">
        <v>1165</v>
      </c>
      <c r="X1357" t="s">
        <v>782</v>
      </c>
      <c r="Y1357" t="s">
        <v>120</v>
      </c>
      <c r="Z1357" s="5">
        <v>45107</v>
      </c>
      <c r="AA1357" s="5">
        <v>45107</v>
      </c>
      <c r="AB1357" t="s">
        <v>121</v>
      </c>
    </row>
    <row r="1358" spans="1:28" x14ac:dyDescent="0.25">
      <c r="A1358" t="s">
        <v>2249</v>
      </c>
      <c r="B1358" t="s">
        <v>820</v>
      </c>
      <c r="C1358" s="5">
        <v>45017</v>
      </c>
      <c r="D1358" s="5">
        <v>45107</v>
      </c>
      <c r="E1358" t="s">
        <v>2250</v>
      </c>
      <c r="F1358" t="s">
        <v>405</v>
      </c>
      <c r="G1358" t="s">
        <v>563</v>
      </c>
      <c r="H1358" t="s">
        <v>114</v>
      </c>
      <c r="I1358" t="s">
        <v>2250</v>
      </c>
      <c r="J1358" t="s">
        <v>406</v>
      </c>
      <c r="K1358" t="s">
        <v>518</v>
      </c>
      <c r="L1358" t="s">
        <v>54</v>
      </c>
      <c r="M1358" t="s">
        <v>147</v>
      </c>
      <c r="N1358" t="s">
        <v>514</v>
      </c>
      <c r="O1358" t="s">
        <v>514</v>
      </c>
      <c r="P1358" t="s">
        <v>79</v>
      </c>
      <c r="Q1358" t="s">
        <v>123</v>
      </c>
      <c r="R1358" t="s">
        <v>238</v>
      </c>
      <c r="S1358" t="s">
        <v>319</v>
      </c>
      <c r="T1358" t="s">
        <v>118</v>
      </c>
      <c r="U1358" t="s">
        <v>100</v>
      </c>
      <c r="V1358" t="s">
        <v>118</v>
      </c>
      <c r="W1358" t="s">
        <v>1165</v>
      </c>
      <c r="X1358" t="s">
        <v>786</v>
      </c>
      <c r="Y1358" t="s">
        <v>120</v>
      </c>
      <c r="Z1358" s="5">
        <v>45107</v>
      </c>
      <c r="AA1358" s="5">
        <v>45107</v>
      </c>
      <c r="AB1358" t="s">
        <v>121</v>
      </c>
    </row>
    <row r="1359" spans="1:28" x14ac:dyDescent="0.25">
      <c r="A1359" t="s">
        <v>2251</v>
      </c>
      <c r="B1359" t="s">
        <v>820</v>
      </c>
      <c r="C1359" s="5">
        <v>45017</v>
      </c>
      <c r="D1359" s="5">
        <v>45107</v>
      </c>
      <c r="E1359" t="s">
        <v>2252</v>
      </c>
      <c r="F1359" t="s">
        <v>405</v>
      </c>
      <c r="G1359" t="s">
        <v>628</v>
      </c>
      <c r="H1359" t="s">
        <v>114</v>
      </c>
      <c r="I1359" t="s">
        <v>2252</v>
      </c>
      <c r="J1359" t="s">
        <v>406</v>
      </c>
      <c r="K1359" t="s">
        <v>518</v>
      </c>
      <c r="L1359" t="s">
        <v>54</v>
      </c>
      <c r="M1359" t="s">
        <v>236</v>
      </c>
      <c r="N1359" t="s">
        <v>514</v>
      </c>
      <c r="O1359" t="s">
        <v>514</v>
      </c>
      <c r="P1359" t="s">
        <v>79</v>
      </c>
      <c r="Q1359" t="s">
        <v>123</v>
      </c>
      <c r="R1359" t="s">
        <v>238</v>
      </c>
      <c r="S1359" t="s">
        <v>319</v>
      </c>
      <c r="T1359" t="s">
        <v>118</v>
      </c>
      <c r="U1359" t="s">
        <v>100</v>
      </c>
      <c r="V1359" t="s">
        <v>118</v>
      </c>
      <c r="W1359" t="s">
        <v>1165</v>
      </c>
      <c r="X1359" t="s">
        <v>786</v>
      </c>
      <c r="Y1359" t="s">
        <v>120</v>
      </c>
      <c r="Z1359" s="5">
        <v>45107</v>
      </c>
      <c r="AA1359" s="5">
        <v>45107</v>
      </c>
      <c r="AB1359" t="s">
        <v>121</v>
      </c>
    </row>
    <row r="1360" spans="1:28" x14ac:dyDescent="0.25">
      <c r="A1360" t="s">
        <v>2253</v>
      </c>
      <c r="B1360" t="s">
        <v>820</v>
      </c>
      <c r="C1360" s="5">
        <v>45017</v>
      </c>
      <c r="D1360" s="5">
        <v>45107</v>
      </c>
      <c r="E1360" t="s">
        <v>2254</v>
      </c>
      <c r="F1360" t="s">
        <v>405</v>
      </c>
      <c r="G1360" t="s">
        <v>1769</v>
      </c>
      <c r="H1360" t="s">
        <v>114</v>
      </c>
      <c r="I1360" t="s">
        <v>2254</v>
      </c>
      <c r="J1360" t="s">
        <v>406</v>
      </c>
      <c r="K1360" t="s">
        <v>492</v>
      </c>
      <c r="L1360" t="s">
        <v>54</v>
      </c>
      <c r="M1360" t="s">
        <v>194</v>
      </c>
      <c r="N1360" t="s">
        <v>514</v>
      </c>
      <c r="O1360" t="s">
        <v>514</v>
      </c>
      <c r="P1360" t="s">
        <v>79</v>
      </c>
      <c r="Q1360" t="s">
        <v>123</v>
      </c>
      <c r="R1360" t="s">
        <v>238</v>
      </c>
      <c r="S1360" t="s">
        <v>319</v>
      </c>
      <c r="T1360" t="s">
        <v>118</v>
      </c>
      <c r="U1360" t="s">
        <v>100</v>
      </c>
      <c r="V1360" t="s">
        <v>118</v>
      </c>
      <c r="W1360" t="s">
        <v>1165</v>
      </c>
      <c r="X1360" t="s">
        <v>786</v>
      </c>
      <c r="Y1360" t="s">
        <v>120</v>
      </c>
      <c r="Z1360" s="5">
        <v>45107</v>
      </c>
      <c r="AA1360" s="5">
        <v>45107</v>
      </c>
      <c r="AB1360" t="s">
        <v>121</v>
      </c>
    </row>
    <row r="1361" spans="1:28" x14ac:dyDescent="0.25">
      <c r="A1361" t="s">
        <v>2255</v>
      </c>
      <c r="B1361" t="s">
        <v>820</v>
      </c>
      <c r="C1361" s="5">
        <v>45017</v>
      </c>
      <c r="D1361" s="5">
        <v>45107</v>
      </c>
      <c r="E1361" t="s">
        <v>2256</v>
      </c>
      <c r="F1361" t="s">
        <v>405</v>
      </c>
      <c r="G1361" t="s">
        <v>2244</v>
      </c>
      <c r="H1361" t="s">
        <v>129</v>
      </c>
      <c r="I1361" t="s">
        <v>2256</v>
      </c>
      <c r="J1361" t="s">
        <v>406</v>
      </c>
      <c r="K1361" t="s">
        <v>832</v>
      </c>
      <c r="L1361" t="s">
        <v>54</v>
      </c>
      <c r="M1361" t="s">
        <v>169</v>
      </c>
      <c r="N1361" t="s">
        <v>514</v>
      </c>
      <c r="O1361" t="s">
        <v>514</v>
      </c>
      <c r="P1361" t="s">
        <v>79</v>
      </c>
      <c r="Q1361" t="s">
        <v>123</v>
      </c>
      <c r="R1361" t="s">
        <v>238</v>
      </c>
      <c r="S1361" t="s">
        <v>319</v>
      </c>
      <c r="T1361" t="s">
        <v>118</v>
      </c>
      <c r="U1361" t="s">
        <v>100</v>
      </c>
      <c r="V1361" t="s">
        <v>118</v>
      </c>
      <c r="W1361" t="s">
        <v>1165</v>
      </c>
      <c r="X1361" t="s">
        <v>786</v>
      </c>
      <c r="Y1361" t="s">
        <v>120</v>
      </c>
      <c r="Z1361" s="5">
        <v>45107</v>
      </c>
      <c r="AA1361" s="5">
        <v>45107</v>
      </c>
      <c r="AB1361" t="s">
        <v>121</v>
      </c>
    </row>
    <row r="1362" spans="1:28" x14ac:dyDescent="0.25">
      <c r="A1362" t="s">
        <v>2257</v>
      </c>
      <c r="B1362" t="s">
        <v>820</v>
      </c>
      <c r="C1362" s="5">
        <v>45017</v>
      </c>
      <c r="D1362" s="5">
        <v>45107</v>
      </c>
      <c r="E1362" t="s">
        <v>2258</v>
      </c>
      <c r="F1362" t="s">
        <v>405</v>
      </c>
      <c r="G1362" t="s">
        <v>545</v>
      </c>
      <c r="H1362" t="s">
        <v>114</v>
      </c>
      <c r="I1362" t="s">
        <v>2258</v>
      </c>
      <c r="J1362" t="s">
        <v>406</v>
      </c>
      <c r="K1362" t="s">
        <v>832</v>
      </c>
      <c r="L1362" t="s">
        <v>51</v>
      </c>
      <c r="M1362" t="s">
        <v>133</v>
      </c>
      <c r="N1362" t="s">
        <v>514</v>
      </c>
      <c r="O1362" t="s">
        <v>514</v>
      </c>
      <c r="P1362" t="s">
        <v>79</v>
      </c>
      <c r="Q1362" t="s">
        <v>674</v>
      </c>
      <c r="R1362" t="s">
        <v>238</v>
      </c>
      <c r="S1362" t="s">
        <v>319</v>
      </c>
      <c r="T1362" t="s">
        <v>118</v>
      </c>
      <c r="U1362" t="s">
        <v>100</v>
      </c>
      <c r="V1362" t="s">
        <v>118</v>
      </c>
      <c r="W1362" t="s">
        <v>1165</v>
      </c>
      <c r="X1362" t="s">
        <v>135</v>
      </c>
      <c r="Y1362" t="s">
        <v>120</v>
      </c>
      <c r="Z1362" s="5">
        <v>45107</v>
      </c>
      <c r="AA1362" s="5">
        <v>45107</v>
      </c>
      <c r="AB1362" t="s">
        <v>121</v>
      </c>
    </row>
    <row r="1363" spans="1:28" x14ac:dyDescent="0.25">
      <c r="A1363" t="s">
        <v>2259</v>
      </c>
      <c r="B1363" t="s">
        <v>820</v>
      </c>
      <c r="C1363" s="5">
        <v>45017</v>
      </c>
      <c r="D1363" s="5">
        <v>45107</v>
      </c>
      <c r="E1363" t="s">
        <v>2260</v>
      </c>
      <c r="F1363" t="s">
        <v>405</v>
      </c>
      <c r="G1363" t="s">
        <v>573</v>
      </c>
      <c r="H1363" t="s">
        <v>114</v>
      </c>
      <c r="I1363" t="s">
        <v>2260</v>
      </c>
      <c r="J1363" t="s">
        <v>406</v>
      </c>
      <c r="K1363" t="s">
        <v>832</v>
      </c>
      <c r="L1363" t="s">
        <v>51</v>
      </c>
      <c r="M1363" t="s">
        <v>506</v>
      </c>
      <c r="N1363" t="s">
        <v>514</v>
      </c>
      <c r="O1363" t="s">
        <v>514</v>
      </c>
      <c r="P1363" t="s">
        <v>79</v>
      </c>
      <c r="Q1363" t="s">
        <v>123</v>
      </c>
      <c r="R1363" t="s">
        <v>238</v>
      </c>
      <c r="S1363" t="s">
        <v>319</v>
      </c>
      <c r="T1363" t="s">
        <v>118</v>
      </c>
      <c r="U1363" t="s">
        <v>100</v>
      </c>
      <c r="V1363" t="s">
        <v>118</v>
      </c>
      <c r="W1363" t="s">
        <v>1165</v>
      </c>
      <c r="X1363" t="s">
        <v>786</v>
      </c>
      <c r="Y1363" t="s">
        <v>120</v>
      </c>
      <c r="Z1363" s="5">
        <v>45107</v>
      </c>
      <c r="AA1363" s="5">
        <v>45107</v>
      </c>
      <c r="AB1363" t="s">
        <v>121</v>
      </c>
    </row>
    <row r="1364" spans="1:28" x14ac:dyDescent="0.25">
      <c r="A1364" t="s">
        <v>2261</v>
      </c>
      <c r="B1364" t="s">
        <v>820</v>
      </c>
      <c r="C1364" s="5">
        <v>45017</v>
      </c>
      <c r="D1364" s="5">
        <v>45107</v>
      </c>
      <c r="E1364" t="s">
        <v>2262</v>
      </c>
      <c r="F1364" t="s">
        <v>405</v>
      </c>
      <c r="G1364" t="s">
        <v>516</v>
      </c>
      <c r="H1364" t="s">
        <v>129</v>
      </c>
      <c r="I1364" t="s">
        <v>2262</v>
      </c>
      <c r="J1364" t="s">
        <v>406</v>
      </c>
      <c r="K1364" t="s">
        <v>518</v>
      </c>
      <c r="L1364" t="s">
        <v>54</v>
      </c>
      <c r="M1364" t="s">
        <v>271</v>
      </c>
      <c r="N1364" t="s">
        <v>514</v>
      </c>
      <c r="O1364" t="s">
        <v>514</v>
      </c>
      <c r="P1364" t="s">
        <v>79</v>
      </c>
      <c r="Q1364" t="s">
        <v>216</v>
      </c>
      <c r="R1364" t="s">
        <v>238</v>
      </c>
      <c r="S1364" t="s">
        <v>319</v>
      </c>
      <c r="T1364" t="s">
        <v>118</v>
      </c>
      <c r="U1364" t="s">
        <v>100</v>
      </c>
      <c r="V1364" t="s">
        <v>118</v>
      </c>
      <c r="W1364" t="s">
        <v>1165</v>
      </c>
      <c r="X1364" t="s">
        <v>430</v>
      </c>
      <c r="Y1364" t="s">
        <v>120</v>
      </c>
      <c r="Z1364" s="5">
        <v>45107</v>
      </c>
      <c r="AA1364" s="5">
        <v>45107</v>
      </c>
      <c r="AB1364" t="s">
        <v>121</v>
      </c>
    </row>
    <row r="1365" spans="1:28" x14ac:dyDescent="0.25">
      <c r="A1365" t="s">
        <v>2263</v>
      </c>
      <c r="B1365" t="s">
        <v>820</v>
      </c>
      <c r="C1365" s="5">
        <v>45017</v>
      </c>
      <c r="D1365" s="5">
        <v>45107</v>
      </c>
      <c r="E1365" t="s">
        <v>2264</v>
      </c>
      <c r="F1365" t="s">
        <v>405</v>
      </c>
      <c r="G1365" t="s">
        <v>788</v>
      </c>
      <c r="H1365" t="s">
        <v>197</v>
      </c>
      <c r="I1365" t="s">
        <v>2264</v>
      </c>
      <c r="J1365" t="s">
        <v>406</v>
      </c>
      <c r="K1365" t="s">
        <v>832</v>
      </c>
      <c r="L1365" t="s">
        <v>54</v>
      </c>
      <c r="M1365" t="s">
        <v>289</v>
      </c>
      <c r="N1365" t="s">
        <v>514</v>
      </c>
      <c r="O1365" t="s">
        <v>514</v>
      </c>
      <c r="P1365" t="s">
        <v>79</v>
      </c>
      <c r="Q1365" t="s">
        <v>253</v>
      </c>
      <c r="R1365" t="s">
        <v>238</v>
      </c>
      <c r="S1365" t="s">
        <v>319</v>
      </c>
      <c r="T1365" t="s">
        <v>118</v>
      </c>
      <c r="U1365" t="s">
        <v>100</v>
      </c>
      <c r="V1365" t="s">
        <v>118</v>
      </c>
      <c r="W1365" t="s">
        <v>1165</v>
      </c>
      <c r="X1365" t="s">
        <v>346</v>
      </c>
      <c r="Y1365" t="s">
        <v>120</v>
      </c>
      <c r="Z1365" s="5">
        <v>45107</v>
      </c>
      <c r="AA1365" s="5">
        <v>45107</v>
      </c>
      <c r="AB1365" t="s">
        <v>121</v>
      </c>
    </row>
    <row r="1366" spans="1:28" x14ac:dyDescent="0.25">
      <c r="A1366" t="s">
        <v>2265</v>
      </c>
      <c r="B1366" t="s">
        <v>820</v>
      </c>
      <c r="C1366" s="5">
        <v>45017</v>
      </c>
      <c r="D1366" s="5">
        <v>45107</v>
      </c>
      <c r="E1366" t="s">
        <v>2266</v>
      </c>
      <c r="F1366" t="s">
        <v>405</v>
      </c>
      <c r="G1366" t="s">
        <v>2080</v>
      </c>
      <c r="H1366" t="s">
        <v>129</v>
      </c>
      <c r="I1366" t="s">
        <v>2266</v>
      </c>
      <c r="J1366" t="s">
        <v>406</v>
      </c>
      <c r="K1366" t="s">
        <v>492</v>
      </c>
      <c r="L1366" t="s">
        <v>54</v>
      </c>
      <c r="M1366" t="s">
        <v>416</v>
      </c>
      <c r="N1366" t="s">
        <v>514</v>
      </c>
      <c r="O1366" t="s">
        <v>514</v>
      </c>
      <c r="P1366" t="s">
        <v>79</v>
      </c>
      <c r="Q1366" t="s">
        <v>142</v>
      </c>
      <c r="R1366" t="s">
        <v>238</v>
      </c>
      <c r="S1366" t="s">
        <v>319</v>
      </c>
      <c r="T1366" t="s">
        <v>118</v>
      </c>
      <c r="U1366" t="s">
        <v>100</v>
      </c>
      <c r="V1366" t="s">
        <v>118</v>
      </c>
      <c r="W1366" t="s">
        <v>1165</v>
      </c>
      <c r="X1366" t="s">
        <v>119</v>
      </c>
      <c r="Y1366" t="s">
        <v>120</v>
      </c>
      <c r="Z1366" s="5">
        <v>45107</v>
      </c>
      <c r="AA1366" s="5">
        <v>45107</v>
      </c>
      <c r="AB1366" t="s">
        <v>121</v>
      </c>
    </row>
    <row r="1367" spans="1:28" x14ac:dyDescent="0.25">
      <c r="A1367" t="s">
        <v>2267</v>
      </c>
      <c r="B1367" t="s">
        <v>820</v>
      </c>
      <c r="C1367" s="5">
        <v>45017</v>
      </c>
      <c r="D1367" s="5">
        <v>45107</v>
      </c>
      <c r="E1367" t="s">
        <v>2268</v>
      </c>
      <c r="F1367" t="s">
        <v>405</v>
      </c>
      <c r="G1367" t="s">
        <v>1721</v>
      </c>
      <c r="H1367" t="s">
        <v>114</v>
      </c>
      <c r="I1367" t="s">
        <v>2268</v>
      </c>
      <c r="J1367" t="s">
        <v>406</v>
      </c>
      <c r="K1367" t="s">
        <v>832</v>
      </c>
      <c r="L1367" t="s">
        <v>54</v>
      </c>
      <c r="M1367" t="s">
        <v>236</v>
      </c>
      <c r="N1367" t="s">
        <v>514</v>
      </c>
      <c r="O1367" t="s">
        <v>514</v>
      </c>
      <c r="P1367" t="s">
        <v>79</v>
      </c>
      <c r="Q1367" t="s">
        <v>123</v>
      </c>
      <c r="R1367" t="s">
        <v>238</v>
      </c>
      <c r="S1367" t="s">
        <v>319</v>
      </c>
      <c r="T1367" t="s">
        <v>118</v>
      </c>
      <c r="U1367" t="s">
        <v>100</v>
      </c>
      <c r="V1367" t="s">
        <v>118</v>
      </c>
      <c r="W1367" t="s">
        <v>1165</v>
      </c>
      <c r="X1367" t="s">
        <v>786</v>
      </c>
      <c r="Y1367" t="s">
        <v>120</v>
      </c>
      <c r="Z1367" s="5">
        <v>45107</v>
      </c>
      <c r="AA1367" s="5">
        <v>45107</v>
      </c>
      <c r="AB1367" t="s">
        <v>121</v>
      </c>
    </row>
    <row r="1368" spans="1:28" x14ac:dyDescent="0.25">
      <c r="A1368" t="s">
        <v>2269</v>
      </c>
      <c r="B1368" t="s">
        <v>820</v>
      </c>
      <c r="C1368" s="5">
        <v>45017</v>
      </c>
      <c r="D1368" s="5">
        <v>45107</v>
      </c>
      <c r="E1368" t="s">
        <v>2270</v>
      </c>
      <c r="F1368" t="s">
        <v>405</v>
      </c>
      <c r="G1368" t="s">
        <v>545</v>
      </c>
      <c r="H1368" t="s">
        <v>114</v>
      </c>
      <c r="I1368" t="s">
        <v>2270</v>
      </c>
      <c r="J1368" t="s">
        <v>406</v>
      </c>
      <c r="K1368" t="s">
        <v>518</v>
      </c>
      <c r="L1368" t="s">
        <v>51</v>
      </c>
      <c r="M1368" t="s">
        <v>2271</v>
      </c>
      <c r="N1368" t="s">
        <v>514</v>
      </c>
      <c r="O1368" t="s">
        <v>514</v>
      </c>
      <c r="P1368" t="s">
        <v>79</v>
      </c>
      <c r="Q1368" t="s">
        <v>2272</v>
      </c>
      <c r="R1368" t="s">
        <v>238</v>
      </c>
      <c r="S1368" t="s">
        <v>319</v>
      </c>
      <c r="T1368" t="s">
        <v>118</v>
      </c>
      <c r="U1368" t="s">
        <v>100</v>
      </c>
      <c r="V1368" t="s">
        <v>118</v>
      </c>
      <c r="W1368" t="s">
        <v>1165</v>
      </c>
      <c r="X1368" t="s">
        <v>270</v>
      </c>
      <c r="Y1368" t="s">
        <v>120</v>
      </c>
      <c r="Z1368" s="5">
        <v>45107</v>
      </c>
      <c r="AA1368" s="5">
        <v>45107</v>
      </c>
      <c r="AB1368" t="s">
        <v>121</v>
      </c>
    </row>
    <row r="1369" spans="1:28" x14ac:dyDescent="0.25">
      <c r="A1369" t="s">
        <v>2909</v>
      </c>
      <c r="B1369" t="s">
        <v>820</v>
      </c>
      <c r="C1369" s="5">
        <v>45017</v>
      </c>
      <c r="D1369" s="5">
        <v>45107</v>
      </c>
      <c r="E1369" t="s">
        <v>2910</v>
      </c>
      <c r="F1369" t="s">
        <v>405</v>
      </c>
      <c r="G1369" t="s">
        <v>2080</v>
      </c>
      <c r="H1369" t="s">
        <v>129</v>
      </c>
      <c r="I1369" t="s">
        <v>2910</v>
      </c>
      <c r="J1369" t="s">
        <v>406</v>
      </c>
      <c r="K1369" t="s">
        <v>518</v>
      </c>
      <c r="L1369" t="s">
        <v>54</v>
      </c>
      <c r="M1369" t="s">
        <v>416</v>
      </c>
      <c r="N1369" t="s">
        <v>514</v>
      </c>
      <c r="O1369" t="s">
        <v>514</v>
      </c>
      <c r="P1369" t="s">
        <v>79</v>
      </c>
      <c r="Q1369" t="s">
        <v>142</v>
      </c>
      <c r="R1369" t="s">
        <v>238</v>
      </c>
      <c r="S1369" t="s">
        <v>319</v>
      </c>
      <c r="T1369" t="s">
        <v>118</v>
      </c>
      <c r="U1369" t="s">
        <v>100</v>
      </c>
      <c r="V1369" t="s">
        <v>118</v>
      </c>
      <c r="W1369" t="s">
        <v>1165</v>
      </c>
      <c r="X1369" t="s">
        <v>119</v>
      </c>
      <c r="Y1369" t="s">
        <v>120</v>
      </c>
      <c r="Z1369" s="5">
        <v>45107</v>
      </c>
      <c r="AA1369" s="5">
        <v>45107</v>
      </c>
      <c r="AB1369" t="s">
        <v>121</v>
      </c>
    </row>
    <row r="1370" spans="1:28" x14ac:dyDescent="0.25">
      <c r="A1370" t="s">
        <v>2911</v>
      </c>
      <c r="B1370" t="s">
        <v>820</v>
      </c>
      <c r="C1370" s="5">
        <v>45017</v>
      </c>
      <c r="D1370" s="5">
        <v>45107</v>
      </c>
      <c r="E1370" t="s">
        <v>2912</v>
      </c>
      <c r="F1370" t="s">
        <v>405</v>
      </c>
      <c r="G1370" t="s">
        <v>690</v>
      </c>
      <c r="H1370" t="s">
        <v>114</v>
      </c>
      <c r="I1370" t="s">
        <v>2912</v>
      </c>
      <c r="J1370" t="s">
        <v>406</v>
      </c>
      <c r="K1370" t="s">
        <v>537</v>
      </c>
      <c r="L1370" t="s">
        <v>54</v>
      </c>
      <c r="M1370" t="s">
        <v>374</v>
      </c>
      <c r="N1370" t="s">
        <v>514</v>
      </c>
      <c r="O1370" t="s">
        <v>514</v>
      </c>
      <c r="P1370" t="s">
        <v>79</v>
      </c>
      <c r="Q1370" t="s">
        <v>228</v>
      </c>
      <c r="R1370" t="s">
        <v>238</v>
      </c>
      <c r="S1370" t="s">
        <v>319</v>
      </c>
      <c r="T1370" t="s">
        <v>118</v>
      </c>
      <c r="U1370" t="s">
        <v>100</v>
      </c>
      <c r="V1370" t="s">
        <v>118</v>
      </c>
      <c r="W1370" t="s">
        <v>1165</v>
      </c>
      <c r="X1370" t="s">
        <v>128</v>
      </c>
      <c r="Y1370" t="s">
        <v>120</v>
      </c>
      <c r="Z1370" s="5">
        <v>45107</v>
      </c>
      <c r="AA1370" s="5">
        <v>45107</v>
      </c>
      <c r="AB1370" t="s">
        <v>121</v>
      </c>
    </row>
    <row r="1371" spans="1:28" x14ac:dyDescent="0.25">
      <c r="A1371" t="s">
        <v>2913</v>
      </c>
      <c r="B1371" t="s">
        <v>820</v>
      </c>
      <c r="C1371" s="5">
        <v>45017</v>
      </c>
      <c r="D1371" s="5">
        <v>45107</v>
      </c>
      <c r="E1371" t="s">
        <v>2914</v>
      </c>
      <c r="F1371" t="s">
        <v>405</v>
      </c>
      <c r="G1371" t="s">
        <v>517</v>
      </c>
      <c r="H1371" t="s">
        <v>114</v>
      </c>
      <c r="I1371" t="s">
        <v>2914</v>
      </c>
      <c r="J1371" t="s">
        <v>406</v>
      </c>
      <c r="K1371" t="s">
        <v>518</v>
      </c>
      <c r="L1371" t="s">
        <v>54</v>
      </c>
      <c r="M1371" t="s">
        <v>122</v>
      </c>
      <c r="N1371" t="s">
        <v>514</v>
      </c>
      <c r="O1371" t="s">
        <v>514</v>
      </c>
      <c r="P1371" t="s">
        <v>79</v>
      </c>
      <c r="Q1371" t="s">
        <v>123</v>
      </c>
      <c r="R1371" t="s">
        <v>238</v>
      </c>
      <c r="S1371" t="s">
        <v>319</v>
      </c>
      <c r="T1371" t="s">
        <v>118</v>
      </c>
      <c r="U1371" t="s">
        <v>100</v>
      </c>
      <c r="V1371" t="s">
        <v>118</v>
      </c>
      <c r="W1371" t="s">
        <v>1165</v>
      </c>
      <c r="X1371" t="s">
        <v>786</v>
      </c>
      <c r="Y1371" t="s">
        <v>120</v>
      </c>
      <c r="Z1371" s="5">
        <v>45107</v>
      </c>
      <c r="AA1371" s="5">
        <v>45107</v>
      </c>
      <c r="AB1371" t="s">
        <v>121</v>
      </c>
    </row>
    <row r="1372" spans="1:28" x14ac:dyDescent="0.25">
      <c r="A1372" t="s">
        <v>2915</v>
      </c>
      <c r="B1372" t="s">
        <v>820</v>
      </c>
      <c r="C1372" s="5">
        <v>45017</v>
      </c>
      <c r="D1372" s="5">
        <v>45107</v>
      </c>
      <c r="E1372" t="s">
        <v>2916</v>
      </c>
      <c r="F1372" t="s">
        <v>405</v>
      </c>
      <c r="G1372" t="s">
        <v>517</v>
      </c>
      <c r="H1372" t="s">
        <v>114</v>
      </c>
      <c r="I1372" t="s">
        <v>2916</v>
      </c>
      <c r="J1372" t="s">
        <v>406</v>
      </c>
      <c r="K1372" t="s">
        <v>832</v>
      </c>
      <c r="L1372" t="s">
        <v>54</v>
      </c>
      <c r="M1372" t="s">
        <v>122</v>
      </c>
      <c r="N1372" t="s">
        <v>514</v>
      </c>
      <c r="O1372" t="s">
        <v>514</v>
      </c>
      <c r="P1372" t="s">
        <v>79</v>
      </c>
      <c r="Q1372" t="s">
        <v>123</v>
      </c>
      <c r="R1372" t="s">
        <v>238</v>
      </c>
      <c r="S1372" t="s">
        <v>319</v>
      </c>
      <c r="T1372" t="s">
        <v>118</v>
      </c>
      <c r="U1372" t="s">
        <v>100</v>
      </c>
      <c r="V1372" t="s">
        <v>118</v>
      </c>
      <c r="W1372" t="s">
        <v>1165</v>
      </c>
      <c r="X1372" t="s">
        <v>786</v>
      </c>
      <c r="Y1372" t="s">
        <v>120</v>
      </c>
      <c r="Z1372" s="5">
        <v>45107</v>
      </c>
      <c r="AA1372" s="5">
        <v>45107</v>
      </c>
      <c r="AB1372" t="s">
        <v>121</v>
      </c>
    </row>
    <row r="1373" spans="1:28" x14ac:dyDescent="0.25">
      <c r="A1373" t="s">
        <v>2917</v>
      </c>
      <c r="B1373" t="s">
        <v>820</v>
      </c>
      <c r="C1373" s="5">
        <v>45017</v>
      </c>
      <c r="D1373" s="5">
        <v>45107</v>
      </c>
      <c r="E1373" t="s">
        <v>2918</v>
      </c>
      <c r="F1373" t="s">
        <v>405</v>
      </c>
      <c r="G1373" t="s">
        <v>517</v>
      </c>
      <c r="H1373" t="s">
        <v>114</v>
      </c>
      <c r="I1373" t="s">
        <v>2918</v>
      </c>
      <c r="J1373" t="s">
        <v>406</v>
      </c>
      <c r="K1373" t="s">
        <v>832</v>
      </c>
      <c r="L1373" t="s">
        <v>54</v>
      </c>
      <c r="M1373" t="s">
        <v>122</v>
      </c>
      <c r="N1373" t="s">
        <v>514</v>
      </c>
      <c r="O1373" t="s">
        <v>514</v>
      </c>
      <c r="P1373" t="s">
        <v>79</v>
      </c>
      <c r="Q1373" t="s">
        <v>123</v>
      </c>
      <c r="R1373" t="s">
        <v>238</v>
      </c>
      <c r="S1373" t="s">
        <v>319</v>
      </c>
      <c r="T1373" t="s">
        <v>118</v>
      </c>
      <c r="U1373" t="s">
        <v>100</v>
      </c>
      <c r="V1373" t="s">
        <v>118</v>
      </c>
      <c r="W1373" t="s">
        <v>1165</v>
      </c>
      <c r="X1373" t="s">
        <v>786</v>
      </c>
      <c r="Y1373" t="s">
        <v>120</v>
      </c>
      <c r="Z1373" s="5">
        <v>45107</v>
      </c>
      <c r="AA1373" s="5">
        <v>45107</v>
      </c>
      <c r="AB1373" t="s">
        <v>121</v>
      </c>
    </row>
    <row r="1374" spans="1:28" x14ac:dyDescent="0.25">
      <c r="A1374" t="s">
        <v>2919</v>
      </c>
      <c r="B1374" t="s">
        <v>820</v>
      </c>
      <c r="C1374" s="5">
        <v>45017</v>
      </c>
      <c r="D1374" s="5">
        <v>45107</v>
      </c>
      <c r="E1374" t="s">
        <v>2920</v>
      </c>
      <c r="F1374" t="s">
        <v>405</v>
      </c>
      <c r="G1374" t="s">
        <v>605</v>
      </c>
      <c r="H1374" t="s">
        <v>114</v>
      </c>
      <c r="I1374" t="s">
        <v>2920</v>
      </c>
      <c r="J1374" t="s">
        <v>406</v>
      </c>
      <c r="K1374" t="s">
        <v>832</v>
      </c>
      <c r="L1374" t="s">
        <v>54</v>
      </c>
      <c r="M1374" t="s">
        <v>380</v>
      </c>
      <c r="N1374" t="s">
        <v>514</v>
      </c>
      <c r="O1374" t="s">
        <v>514</v>
      </c>
      <c r="P1374" t="s">
        <v>79</v>
      </c>
      <c r="Q1374" t="s">
        <v>123</v>
      </c>
      <c r="R1374" t="s">
        <v>238</v>
      </c>
      <c r="S1374" t="s">
        <v>319</v>
      </c>
      <c r="T1374" t="s">
        <v>118</v>
      </c>
      <c r="U1374" t="s">
        <v>100</v>
      </c>
      <c r="V1374" t="s">
        <v>118</v>
      </c>
      <c r="W1374" t="s">
        <v>1165</v>
      </c>
      <c r="X1374" t="s">
        <v>786</v>
      </c>
      <c r="Y1374" t="s">
        <v>120</v>
      </c>
      <c r="Z1374" s="5">
        <v>45107</v>
      </c>
      <c r="AA1374" s="5">
        <v>45107</v>
      </c>
      <c r="AB1374" t="s">
        <v>121</v>
      </c>
    </row>
    <row r="1375" spans="1:28" x14ac:dyDescent="0.25">
      <c r="A1375" t="s">
        <v>2921</v>
      </c>
      <c r="B1375" t="s">
        <v>820</v>
      </c>
      <c r="C1375" s="5">
        <v>45017</v>
      </c>
      <c r="D1375" s="5">
        <v>45107</v>
      </c>
      <c r="E1375" t="s">
        <v>2922</v>
      </c>
      <c r="F1375" t="s">
        <v>405</v>
      </c>
      <c r="G1375" t="s">
        <v>523</v>
      </c>
      <c r="H1375" t="s">
        <v>129</v>
      </c>
      <c r="I1375" t="s">
        <v>2922</v>
      </c>
      <c r="J1375" t="s">
        <v>406</v>
      </c>
      <c r="K1375" t="s">
        <v>832</v>
      </c>
      <c r="L1375" t="s">
        <v>54</v>
      </c>
      <c r="M1375" t="s">
        <v>1707</v>
      </c>
      <c r="N1375" t="s">
        <v>514</v>
      </c>
      <c r="O1375" t="s">
        <v>514</v>
      </c>
      <c r="P1375" t="s">
        <v>79</v>
      </c>
      <c r="Q1375" t="s">
        <v>142</v>
      </c>
      <c r="R1375" t="s">
        <v>238</v>
      </c>
      <c r="S1375" t="s">
        <v>319</v>
      </c>
      <c r="T1375" t="s">
        <v>118</v>
      </c>
      <c r="U1375" t="s">
        <v>100</v>
      </c>
      <c r="V1375" t="s">
        <v>118</v>
      </c>
      <c r="W1375" t="s">
        <v>1165</v>
      </c>
      <c r="X1375" t="s">
        <v>119</v>
      </c>
      <c r="Y1375" t="s">
        <v>120</v>
      </c>
      <c r="Z1375" s="5">
        <v>45107</v>
      </c>
      <c r="AA1375" s="5">
        <v>45107</v>
      </c>
      <c r="AB1375" t="s">
        <v>121</v>
      </c>
    </row>
    <row r="1376" spans="1:28" x14ac:dyDescent="0.25">
      <c r="A1376" t="s">
        <v>2923</v>
      </c>
      <c r="B1376" t="s">
        <v>820</v>
      </c>
      <c r="C1376" s="5">
        <v>45017</v>
      </c>
      <c r="D1376" s="5">
        <v>45107</v>
      </c>
      <c r="E1376" t="s">
        <v>2924</v>
      </c>
      <c r="F1376" t="s">
        <v>405</v>
      </c>
      <c r="G1376" t="s">
        <v>605</v>
      </c>
      <c r="H1376" t="s">
        <v>114</v>
      </c>
      <c r="I1376" t="s">
        <v>2924</v>
      </c>
      <c r="J1376" t="s">
        <v>406</v>
      </c>
      <c r="K1376" t="s">
        <v>518</v>
      </c>
      <c r="L1376" t="s">
        <v>54</v>
      </c>
      <c r="M1376" t="s">
        <v>163</v>
      </c>
      <c r="N1376" t="s">
        <v>514</v>
      </c>
      <c r="O1376" t="s">
        <v>514</v>
      </c>
      <c r="P1376" t="s">
        <v>79</v>
      </c>
      <c r="Q1376" t="s">
        <v>123</v>
      </c>
      <c r="R1376" t="s">
        <v>238</v>
      </c>
      <c r="S1376" t="s">
        <v>319</v>
      </c>
      <c r="T1376" t="s">
        <v>118</v>
      </c>
      <c r="U1376" t="s">
        <v>100</v>
      </c>
      <c r="V1376" t="s">
        <v>118</v>
      </c>
      <c r="W1376" t="s">
        <v>1165</v>
      </c>
      <c r="X1376" t="s">
        <v>786</v>
      </c>
      <c r="Y1376" t="s">
        <v>120</v>
      </c>
      <c r="Z1376" s="5">
        <v>45107</v>
      </c>
      <c r="AA1376" s="5">
        <v>45107</v>
      </c>
      <c r="AB1376" t="s">
        <v>121</v>
      </c>
    </row>
    <row r="1377" spans="1:28" x14ac:dyDescent="0.25">
      <c r="A1377" t="s">
        <v>2925</v>
      </c>
      <c r="B1377" t="s">
        <v>820</v>
      </c>
      <c r="C1377" s="5">
        <v>45017</v>
      </c>
      <c r="D1377" s="5">
        <v>45107</v>
      </c>
      <c r="E1377" t="s">
        <v>2926</v>
      </c>
      <c r="F1377" t="s">
        <v>405</v>
      </c>
      <c r="G1377" t="s">
        <v>744</v>
      </c>
      <c r="H1377" t="s">
        <v>114</v>
      </c>
      <c r="I1377" t="s">
        <v>2926</v>
      </c>
      <c r="J1377" t="s">
        <v>406</v>
      </c>
      <c r="K1377" t="s">
        <v>518</v>
      </c>
      <c r="L1377" t="s">
        <v>54</v>
      </c>
      <c r="M1377" t="s">
        <v>169</v>
      </c>
      <c r="N1377" t="s">
        <v>514</v>
      </c>
      <c r="O1377" t="s">
        <v>514</v>
      </c>
      <c r="P1377" t="s">
        <v>79</v>
      </c>
      <c r="Q1377" t="s">
        <v>123</v>
      </c>
      <c r="R1377" t="s">
        <v>238</v>
      </c>
      <c r="S1377" t="s">
        <v>319</v>
      </c>
      <c r="T1377" t="s">
        <v>118</v>
      </c>
      <c r="U1377" t="s">
        <v>100</v>
      </c>
      <c r="V1377" t="s">
        <v>118</v>
      </c>
      <c r="W1377" t="s">
        <v>1165</v>
      </c>
      <c r="X1377" t="s">
        <v>780</v>
      </c>
      <c r="Y1377" t="s">
        <v>120</v>
      </c>
      <c r="Z1377" s="5">
        <v>45107</v>
      </c>
      <c r="AA1377" s="5">
        <v>45107</v>
      </c>
      <c r="AB1377" t="s">
        <v>121</v>
      </c>
    </row>
    <row r="1378" spans="1:28" x14ac:dyDescent="0.25">
      <c r="A1378" t="s">
        <v>2927</v>
      </c>
      <c r="B1378" t="s">
        <v>820</v>
      </c>
      <c r="C1378" s="5">
        <v>45017</v>
      </c>
      <c r="D1378" s="5">
        <v>45107</v>
      </c>
      <c r="E1378" t="s">
        <v>2928</v>
      </c>
      <c r="F1378" t="s">
        <v>405</v>
      </c>
      <c r="G1378" t="s">
        <v>2929</v>
      </c>
      <c r="H1378" t="s">
        <v>114</v>
      </c>
      <c r="I1378" t="s">
        <v>2928</v>
      </c>
      <c r="J1378" t="s">
        <v>406</v>
      </c>
      <c r="K1378" t="s">
        <v>832</v>
      </c>
      <c r="L1378" t="s">
        <v>51</v>
      </c>
      <c r="M1378" t="s">
        <v>232</v>
      </c>
      <c r="N1378" t="s">
        <v>514</v>
      </c>
      <c r="O1378" t="s">
        <v>514</v>
      </c>
      <c r="P1378" t="s">
        <v>79</v>
      </c>
      <c r="Q1378" t="s">
        <v>921</v>
      </c>
      <c r="R1378" t="s">
        <v>238</v>
      </c>
      <c r="S1378" t="s">
        <v>319</v>
      </c>
      <c r="T1378" t="s">
        <v>118</v>
      </c>
      <c r="U1378" t="s">
        <v>100</v>
      </c>
      <c r="V1378" t="s">
        <v>118</v>
      </c>
      <c r="W1378" t="s">
        <v>1165</v>
      </c>
      <c r="X1378" t="s">
        <v>430</v>
      </c>
      <c r="Y1378" t="s">
        <v>120</v>
      </c>
      <c r="Z1378" s="5">
        <v>45107</v>
      </c>
      <c r="AA1378" s="5">
        <v>45107</v>
      </c>
      <c r="AB1378" t="s">
        <v>121</v>
      </c>
    </row>
    <row r="1379" spans="1:28" x14ac:dyDescent="0.25">
      <c r="A1379" t="s">
        <v>2930</v>
      </c>
      <c r="B1379" t="s">
        <v>820</v>
      </c>
      <c r="C1379" s="5">
        <v>45017</v>
      </c>
      <c r="D1379" s="5">
        <v>45107</v>
      </c>
      <c r="E1379" t="s">
        <v>2931</v>
      </c>
      <c r="F1379" t="s">
        <v>405</v>
      </c>
      <c r="G1379" t="s">
        <v>763</v>
      </c>
      <c r="H1379" t="s">
        <v>114</v>
      </c>
      <c r="I1379" t="s">
        <v>2931</v>
      </c>
      <c r="J1379" t="s">
        <v>406</v>
      </c>
      <c r="K1379" t="s">
        <v>518</v>
      </c>
      <c r="L1379" t="s">
        <v>54</v>
      </c>
      <c r="M1379" t="s">
        <v>163</v>
      </c>
      <c r="N1379" t="s">
        <v>514</v>
      </c>
      <c r="O1379" t="s">
        <v>514</v>
      </c>
      <c r="P1379" t="s">
        <v>79</v>
      </c>
      <c r="Q1379" t="s">
        <v>164</v>
      </c>
      <c r="R1379" t="s">
        <v>238</v>
      </c>
      <c r="S1379" t="s">
        <v>319</v>
      </c>
      <c r="T1379" t="s">
        <v>118</v>
      </c>
      <c r="U1379" t="s">
        <v>100</v>
      </c>
      <c r="V1379" t="s">
        <v>118</v>
      </c>
      <c r="W1379" t="s">
        <v>1165</v>
      </c>
      <c r="X1379" t="s">
        <v>782</v>
      </c>
      <c r="Y1379" t="s">
        <v>120</v>
      </c>
      <c r="Z1379" s="5">
        <v>45107</v>
      </c>
      <c r="AA1379" s="5">
        <v>45107</v>
      </c>
      <c r="AB1379" t="s">
        <v>121</v>
      </c>
    </row>
    <row r="1380" spans="1:28" x14ac:dyDescent="0.25">
      <c r="A1380" t="s">
        <v>2932</v>
      </c>
      <c r="B1380" t="s">
        <v>820</v>
      </c>
      <c r="C1380" s="5">
        <v>45017</v>
      </c>
      <c r="D1380" s="5">
        <v>45107</v>
      </c>
      <c r="E1380" t="s">
        <v>2933</v>
      </c>
      <c r="F1380" t="s">
        <v>405</v>
      </c>
      <c r="G1380" t="s">
        <v>1334</v>
      </c>
      <c r="H1380" t="s">
        <v>129</v>
      </c>
      <c r="I1380" t="s">
        <v>2933</v>
      </c>
      <c r="J1380" t="s">
        <v>406</v>
      </c>
      <c r="K1380" t="s">
        <v>518</v>
      </c>
      <c r="L1380" t="s">
        <v>54</v>
      </c>
      <c r="M1380" t="s">
        <v>181</v>
      </c>
      <c r="N1380" t="s">
        <v>514</v>
      </c>
      <c r="O1380" t="s">
        <v>514</v>
      </c>
      <c r="P1380" t="s">
        <v>79</v>
      </c>
      <c r="Q1380" t="s">
        <v>153</v>
      </c>
      <c r="R1380" t="s">
        <v>238</v>
      </c>
      <c r="S1380" t="s">
        <v>319</v>
      </c>
      <c r="T1380" t="s">
        <v>118</v>
      </c>
      <c r="U1380" t="s">
        <v>100</v>
      </c>
      <c r="V1380" t="s">
        <v>118</v>
      </c>
      <c r="W1380" t="s">
        <v>1165</v>
      </c>
      <c r="X1380" t="s">
        <v>1191</v>
      </c>
      <c r="Y1380" t="s">
        <v>120</v>
      </c>
      <c r="Z1380" s="5">
        <v>45107</v>
      </c>
      <c r="AA1380" s="5">
        <v>45107</v>
      </c>
      <c r="AB1380" t="s">
        <v>121</v>
      </c>
    </row>
    <row r="1381" spans="1:28" x14ac:dyDescent="0.25">
      <c r="A1381" t="s">
        <v>2934</v>
      </c>
      <c r="B1381" t="s">
        <v>820</v>
      </c>
      <c r="C1381" s="5">
        <v>45017</v>
      </c>
      <c r="D1381" s="5">
        <v>45107</v>
      </c>
      <c r="E1381" t="s">
        <v>2935</v>
      </c>
      <c r="F1381" t="s">
        <v>405</v>
      </c>
      <c r="G1381" t="s">
        <v>2097</v>
      </c>
      <c r="H1381" t="s">
        <v>114</v>
      </c>
      <c r="I1381" t="s">
        <v>2935</v>
      </c>
      <c r="J1381" t="s">
        <v>406</v>
      </c>
      <c r="K1381" t="s">
        <v>464</v>
      </c>
      <c r="L1381" t="s">
        <v>54</v>
      </c>
      <c r="M1381" t="s">
        <v>246</v>
      </c>
      <c r="N1381" t="s">
        <v>514</v>
      </c>
      <c r="O1381" t="s">
        <v>514</v>
      </c>
      <c r="P1381" t="s">
        <v>79</v>
      </c>
      <c r="Q1381" t="s">
        <v>249</v>
      </c>
      <c r="R1381" t="s">
        <v>238</v>
      </c>
      <c r="S1381" t="s">
        <v>319</v>
      </c>
      <c r="T1381" t="s">
        <v>118</v>
      </c>
      <c r="U1381" t="s">
        <v>100</v>
      </c>
      <c r="V1381" t="s">
        <v>118</v>
      </c>
      <c r="W1381" t="s">
        <v>1165</v>
      </c>
      <c r="X1381" t="s">
        <v>214</v>
      </c>
      <c r="Y1381" t="s">
        <v>120</v>
      </c>
      <c r="Z1381" s="5">
        <v>45107</v>
      </c>
      <c r="AA1381" s="5">
        <v>45107</v>
      </c>
      <c r="AB1381" t="s">
        <v>121</v>
      </c>
    </row>
    <row r="1382" spans="1:28" x14ac:dyDescent="0.25">
      <c r="A1382" t="s">
        <v>2936</v>
      </c>
      <c r="B1382" t="s">
        <v>820</v>
      </c>
      <c r="C1382" s="5">
        <v>45017</v>
      </c>
      <c r="D1382" s="5">
        <v>45107</v>
      </c>
      <c r="E1382" t="s">
        <v>2937</v>
      </c>
      <c r="F1382" t="s">
        <v>405</v>
      </c>
      <c r="G1382" t="s">
        <v>522</v>
      </c>
      <c r="H1382" t="s">
        <v>129</v>
      </c>
      <c r="I1382" t="s">
        <v>2937</v>
      </c>
      <c r="J1382" t="s">
        <v>406</v>
      </c>
      <c r="K1382" t="s">
        <v>832</v>
      </c>
      <c r="L1382" t="s">
        <v>54</v>
      </c>
      <c r="M1382" t="s">
        <v>246</v>
      </c>
      <c r="N1382" t="s">
        <v>514</v>
      </c>
      <c r="O1382" t="s">
        <v>514</v>
      </c>
      <c r="P1382" t="s">
        <v>79</v>
      </c>
      <c r="Q1382" t="s">
        <v>123</v>
      </c>
      <c r="R1382" t="s">
        <v>238</v>
      </c>
      <c r="S1382" t="s">
        <v>319</v>
      </c>
      <c r="T1382" t="s">
        <v>118</v>
      </c>
      <c r="U1382" t="s">
        <v>100</v>
      </c>
      <c r="V1382" t="s">
        <v>118</v>
      </c>
      <c r="W1382" t="s">
        <v>1165</v>
      </c>
      <c r="X1382" t="s">
        <v>786</v>
      </c>
      <c r="Y1382" t="s">
        <v>120</v>
      </c>
      <c r="Z1382" s="5">
        <v>45107</v>
      </c>
      <c r="AA1382" s="5">
        <v>45107</v>
      </c>
      <c r="AB1382" t="s">
        <v>121</v>
      </c>
    </row>
    <row r="1383" spans="1:28" x14ac:dyDescent="0.25">
      <c r="A1383" t="s">
        <v>2938</v>
      </c>
      <c r="B1383" t="s">
        <v>820</v>
      </c>
      <c r="C1383" s="5">
        <v>45017</v>
      </c>
      <c r="D1383" s="5">
        <v>45107</v>
      </c>
      <c r="E1383" t="s">
        <v>2939</v>
      </c>
      <c r="F1383" t="s">
        <v>405</v>
      </c>
      <c r="G1383" t="s">
        <v>1747</v>
      </c>
      <c r="H1383" t="s">
        <v>114</v>
      </c>
      <c r="I1383" t="s">
        <v>2939</v>
      </c>
      <c r="J1383" t="s">
        <v>406</v>
      </c>
      <c r="K1383" t="s">
        <v>832</v>
      </c>
      <c r="L1383" t="s">
        <v>54</v>
      </c>
      <c r="M1383" t="s">
        <v>161</v>
      </c>
      <c r="N1383" t="s">
        <v>514</v>
      </c>
      <c r="O1383" t="s">
        <v>514</v>
      </c>
      <c r="P1383" t="s">
        <v>79</v>
      </c>
      <c r="Q1383" t="s">
        <v>123</v>
      </c>
      <c r="R1383" t="s">
        <v>238</v>
      </c>
      <c r="S1383" t="s">
        <v>319</v>
      </c>
      <c r="T1383" t="s">
        <v>118</v>
      </c>
      <c r="U1383" t="s">
        <v>100</v>
      </c>
      <c r="V1383" t="s">
        <v>118</v>
      </c>
      <c r="W1383" t="s">
        <v>1165</v>
      </c>
      <c r="X1383" t="s">
        <v>786</v>
      </c>
      <c r="Y1383" t="s">
        <v>120</v>
      </c>
      <c r="Z1383" s="5">
        <v>45107</v>
      </c>
      <c r="AA1383" s="5">
        <v>45107</v>
      </c>
      <c r="AB1383" t="s">
        <v>121</v>
      </c>
    </row>
    <row r="1384" spans="1:28" x14ac:dyDescent="0.25">
      <c r="A1384" t="s">
        <v>2940</v>
      </c>
      <c r="B1384" t="s">
        <v>820</v>
      </c>
      <c r="C1384" s="5">
        <v>45017</v>
      </c>
      <c r="D1384" s="5">
        <v>45107</v>
      </c>
      <c r="E1384" t="s">
        <v>2941</v>
      </c>
      <c r="F1384" t="s">
        <v>405</v>
      </c>
      <c r="G1384" t="s">
        <v>567</v>
      </c>
      <c r="H1384" t="s">
        <v>114</v>
      </c>
      <c r="I1384" t="s">
        <v>2941</v>
      </c>
      <c r="J1384" t="s">
        <v>406</v>
      </c>
      <c r="K1384" t="s">
        <v>115</v>
      </c>
      <c r="L1384" t="s">
        <v>58</v>
      </c>
      <c r="M1384" t="s">
        <v>359</v>
      </c>
      <c r="N1384" t="s">
        <v>514</v>
      </c>
      <c r="O1384" t="s">
        <v>514</v>
      </c>
      <c r="P1384" t="s">
        <v>79</v>
      </c>
      <c r="Q1384" t="s">
        <v>145</v>
      </c>
      <c r="R1384" t="s">
        <v>238</v>
      </c>
      <c r="S1384" t="s">
        <v>319</v>
      </c>
      <c r="T1384" t="s">
        <v>118</v>
      </c>
      <c r="U1384" t="s">
        <v>100</v>
      </c>
      <c r="V1384" t="s">
        <v>118</v>
      </c>
      <c r="W1384" t="s">
        <v>1165</v>
      </c>
      <c r="X1384" t="s">
        <v>143</v>
      </c>
      <c r="Y1384" t="s">
        <v>120</v>
      </c>
      <c r="Z1384" s="5">
        <v>45107</v>
      </c>
      <c r="AA1384" s="5">
        <v>45107</v>
      </c>
      <c r="AB1384" t="s">
        <v>121</v>
      </c>
    </row>
    <row r="1385" spans="1:28" x14ac:dyDescent="0.25">
      <c r="A1385" t="s">
        <v>2942</v>
      </c>
      <c r="B1385" t="s">
        <v>820</v>
      </c>
      <c r="C1385" s="5">
        <v>45017</v>
      </c>
      <c r="D1385" s="5">
        <v>45107</v>
      </c>
      <c r="E1385" t="s">
        <v>2943</v>
      </c>
      <c r="F1385" t="s">
        <v>405</v>
      </c>
      <c r="G1385" t="s">
        <v>567</v>
      </c>
      <c r="H1385" t="s">
        <v>114</v>
      </c>
      <c r="I1385" t="s">
        <v>2943</v>
      </c>
      <c r="J1385" t="s">
        <v>406</v>
      </c>
      <c r="K1385" t="s">
        <v>464</v>
      </c>
      <c r="L1385" t="s">
        <v>58</v>
      </c>
      <c r="M1385" t="s">
        <v>359</v>
      </c>
      <c r="N1385" t="s">
        <v>514</v>
      </c>
      <c r="O1385" t="s">
        <v>514</v>
      </c>
      <c r="P1385" t="s">
        <v>79</v>
      </c>
      <c r="Q1385" t="s">
        <v>145</v>
      </c>
      <c r="R1385" t="s">
        <v>238</v>
      </c>
      <c r="S1385" t="s">
        <v>319</v>
      </c>
      <c r="T1385" t="s">
        <v>118</v>
      </c>
      <c r="U1385" t="s">
        <v>100</v>
      </c>
      <c r="V1385" t="s">
        <v>118</v>
      </c>
      <c r="W1385" t="s">
        <v>1165</v>
      </c>
      <c r="X1385" t="s">
        <v>143</v>
      </c>
      <c r="Y1385" t="s">
        <v>120</v>
      </c>
      <c r="Z1385" s="5">
        <v>45107</v>
      </c>
      <c r="AA1385" s="5">
        <v>45107</v>
      </c>
      <c r="AB1385" t="s">
        <v>121</v>
      </c>
    </row>
    <row r="1386" spans="1:28" x14ac:dyDescent="0.25">
      <c r="A1386" t="s">
        <v>2944</v>
      </c>
      <c r="B1386" t="s">
        <v>820</v>
      </c>
      <c r="C1386" s="5">
        <v>45017</v>
      </c>
      <c r="D1386" s="5">
        <v>45107</v>
      </c>
      <c r="E1386" t="s">
        <v>2945</v>
      </c>
      <c r="F1386" t="s">
        <v>405</v>
      </c>
      <c r="G1386" t="s">
        <v>573</v>
      </c>
      <c r="H1386" t="s">
        <v>114</v>
      </c>
      <c r="I1386" t="s">
        <v>2945</v>
      </c>
      <c r="J1386" t="s">
        <v>406</v>
      </c>
      <c r="K1386" t="s">
        <v>518</v>
      </c>
      <c r="L1386" t="s">
        <v>54</v>
      </c>
      <c r="M1386" t="s">
        <v>334</v>
      </c>
      <c r="N1386" t="s">
        <v>514</v>
      </c>
      <c r="O1386" t="s">
        <v>514</v>
      </c>
      <c r="P1386" t="s">
        <v>79</v>
      </c>
      <c r="Q1386" t="s">
        <v>314</v>
      </c>
      <c r="R1386" t="s">
        <v>238</v>
      </c>
      <c r="S1386" t="s">
        <v>319</v>
      </c>
      <c r="T1386" t="s">
        <v>118</v>
      </c>
      <c r="U1386" t="s">
        <v>100</v>
      </c>
      <c r="V1386" t="s">
        <v>118</v>
      </c>
      <c r="W1386" t="s">
        <v>1165</v>
      </c>
      <c r="X1386" t="s">
        <v>217</v>
      </c>
      <c r="Y1386" t="s">
        <v>120</v>
      </c>
      <c r="Z1386" s="5">
        <v>45107</v>
      </c>
      <c r="AA1386" s="5">
        <v>45107</v>
      </c>
      <c r="AB1386" t="s">
        <v>121</v>
      </c>
    </row>
    <row r="1387" spans="1:28" x14ac:dyDescent="0.25">
      <c r="A1387" t="s">
        <v>2946</v>
      </c>
      <c r="B1387" t="s">
        <v>820</v>
      </c>
      <c r="C1387" s="5">
        <v>45017</v>
      </c>
      <c r="D1387" s="5">
        <v>45107</v>
      </c>
      <c r="E1387" t="s">
        <v>2947</v>
      </c>
      <c r="F1387" t="s">
        <v>405</v>
      </c>
      <c r="G1387" t="s">
        <v>657</v>
      </c>
      <c r="H1387" t="s">
        <v>114</v>
      </c>
      <c r="I1387" t="s">
        <v>2947</v>
      </c>
      <c r="J1387" t="s">
        <v>406</v>
      </c>
      <c r="K1387" t="s">
        <v>518</v>
      </c>
      <c r="L1387" t="s">
        <v>54</v>
      </c>
      <c r="M1387" t="s">
        <v>499</v>
      </c>
      <c r="N1387" t="s">
        <v>514</v>
      </c>
      <c r="O1387" t="s">
        <v>514</v>
      </c>
      <c r="P1387" t="s">
        <v>79</v>
      </c>
      <c r="Q1387" t="s">
        <v>156</v>
      </c>
      <c r="R1387" t="s">
        <v>238</v>
      </c>
      <c r="S1387" t="s">
        <v>319</v>
      </c>
      <c r="T1387" t="s">
        <v>118</v>
      </c>
      <c r="U1387" t="s">
        <v>100</v>
      </c>
      <c r="V1387" t="s">
        <v>118</v>
      </c>
      <c r="W1387" t="s">
        <v>1165</v>
      </c>
      <c r="X1387" t="s">
        <v>343</v>
      </c>
      <c r="Y1387" t="s">
        <v>120</v>
      </c>
      <c r="Z1387" s="5">
        <v>45107</v>
      </c>
      <c r="AA1387" s="5">
        <v>45107</v>
      </c>
      <c r="AB1387" t="s">
        <v>121</v>
      </c>
    </row>
    <row r="1388" spans="1:28" x14ac:dyDescent="0.25">
      <c r="A1388" t="s">
        <v>2948</v>
      </c>
      <c r="B1388" t="s">
        <v>820</v>
      </c>
      <c r="C1388" s="5">
        <v>45017</v>
      </c>
      <c r="D1388" s="5">
        <v>45107</v>
      </c>
      <c r="E1388" t="s">
        <v>2949</v>
      </c>
      <c r="F1388" t="s">
        <v>405</v>
      </c>
      <c r="G1388" t="s">
        <v>650</v>
      </c>
      <c r="H1388" t="s">
        <v>114</v>
      </c>
      <c r="I1388" t="s">
        <v>2949</v>
      </c>
      <c r="J1388" t="s">
        <v>406</v>
      </c>
      <c r="K1388" t="s">
        <v>867</v>
      </c>
      <c r="L1388" t="s">
        <v>54</v>
      </c>
      <c r="M1388" t="s">
        <v>126</v>
      </c>
      <c r="N1388" t="s">
        <v>514</v>
      </c>
      <c r="O1388" t="s">
        <v>514</v>
      </c>
      <c r="P1388" t="s">
        <v>79</v>
      </c>
      <c r="Q1388" t="s">
        <v>127</v>
      </c>
      <c r="R1388" t="s">
        <v>238</v>
      </c>
      <c r="S1388" t="s">
        <v>319</v>
      </c>
      <c r="T1388" t="s">
        <v>118</v>
      </c>
      <c r="U1388" t="s">
        <v>100</v>
      </c>
      <c r="V1388" t="s">
        <v>118</v>
      </c>
      <c r="W1388" t="s">
        <v>1165</v>
      </c>
      <c r="X1388" t="s">
        <v>780</v>
      </c>
      <c r="Y1388" t="s">
        <v>120</v>
      </c>
      <c r="Z1388" s="5">
        <v>45107</v>
      </c>
      <c r="AA1388" s="5">
        <v>45107</v>
      </c>
      <c r="AB1388" t="s">
        <v>121</v>
      </c>
    </row>
    <row r="1389" spans="1:28" x14ac:dyDescent="0.25">
      <c r="A1389" t="s">
        <v>2950</v>
      </c>
      <c r="B1389" t="s">
        <v>820</v>
      </c>
      <c r="C1389" s="5">
        <v>45017</v>
      </c>
      <c r="D1389" s="5">
        <v>45107</v>
      </c>
      <c r="E1389" t="s">
        <v>2951</v>
      </c>
      <c r="F1389" t="s">
        <v>405</v>
      </c>
      <c r="G1389" t="s">
        <v>605</v>
      </c>
      <c r="H1389" t="s">
        <v>129</v>
      </c>
      <c r="I1389" t="s">
        <v>2951</v>
      </c>
      <c r="J1389" t="s">
        <v>406</v>
      </c>
      <c r="K1389" t="s">
        <v>518</v>
      </c>
      <c r="L1389" t="s">
        <v>54</v>
      </c>
      <c r="M1389" t="s">
        <v>163</v>
      </c>
      <c r="N1389" t="s">
        <v>514</v>
      </c>
      <c r="O1389" t="s">
        <v>514</v>
      </c>
      <c r="P1389" t="s">
        <v>79</v>
      </c>
      <c r="Q1389" t="s">
        <v>164</v>
      </c>
      <c r="R1389" t="s">
        <v>238</v>
      </c>
      <c r="S1389" t="s">
        <v>319</v>
      </c>
      <c r="T1389" t="s">
        <v>118</v>
      </c>
      <c r="U1389" t="s">
        <v>100</v>
      </c>
      <c r="V1389" t="s">
        <v>118</v>
      </c>
      <c r="W1389" t="s">
        <v>1165</v>
      </c>
      <c r="X1389" t="s">
        <v>782</v>
      </c>
      <c r="Y1389" t="s">
        <v>120</v>
      </c>
      <c r="Z1389" s="5">
        <v>45107</v>
      </c>
      <c r="AA1389" s="5">
        <v>45107</v>
      </c>
      <c r="AB1389" t="s">
        <v>121</v>
      </c>
    </row>
    <row r="1390" spans="1:28" x14ac:dyDescent="0.25">
      <c r="A1390" t="s">
        <v>2952</v>
      </c>
      <c r="B1390" t="s">
        <v>820</v>
      </c>
      <c r="C1390" s="5">
        <v>45017</v>
      </c>
      <c r="D1390" s="5">
        <v>45107</v>
      </c>
      <c r="E1390" t="s">
        <v>2953</v>
      </c>
      <c r="F1390" t="s">
        <v>405</v>
      </c>
      <c r="G1390" t="s">
        <v>516</v>
      </c>
      <c r="H1390" t="s">
        <v>129</v>
      </c>
      <c r="I1390" t="s">
        <v>2953</v>
      </c>
      <c r="J1390" t="s">
        <v>406</v>
      </c>
      <c r="K1390" t="s">
        <v>832</v>
      </c>
      <c r="L1390" t="s">
        <v>54</v>
      </c>
      <c r="M1390" t="s">
        <v>332</v>
      </c>
      <c r="N1390" t="s">
        <v>514</v>
      </c>
      <c r="O1390" t="s">
        <v>514</v>
      </c>
      <c r="P1390" t="s">
        <v>79</v>
      </c>
      <c r="Q1390" t="s">
        <v>249</v>
      </c>
      <c r="R1390" t="s">
        <v>238</v>
      </c>
      <c r="S1390" t="s">
        <v>319</v>
      </c>
      <c r="T1390" t="s">
        <v>118</v>
      </c>
      <c r="U1390" t="s">
        <v>100</v>
      </c>
      <c r="V1390" t="s">
        <v>118</v>
      </c>
      <c r="W1390" t="s">
        <v>1165</v>
      </c>
      <c r="X1390" t="s">
        <v>214</v>
      </c>
      <c r="Y1390" t="s">
        <v>120</v>
      </c>
      <c r="Z1390" s="5">
        <v>45107</v>
      </c>
      <c r="AA1390" s="5">
        <v>45107</v>
      </c>
      <c r="AB1390" t="s">
        <v>121</v>
      </c>
    </row>
    <row r="1391" spans="1:28" x14ac:dyDescent="0.25">
      <c r="A1391" t="s">
        <v>2954</v>
      </c>
      <c r="B1391" t="s">
        <v>820</v>
      </c>
      <c r="C1391" s="5">
        <v>45017</v>
      </c>
      <c r="D1391" s="5">
        <v>45107</v>
      </c>
      <c r="E1391" t="s">
        <v>2955</v>
      </c>
      <c r="F1391" t="s">
        <v>405</v>
      </c>
      <c r="G1391" t="s">
        <v>516</v>
      </c>
      <c r="H1391" t="s">
        <v>114</v>
      </c>
      <c r="I1391" t="s">
        <v>2955</v>
      </c>
      <c r="J1391" t="s">
        <v>406</v>
      </c>
      <c r="K1391" t="s">
        <v>518</v>
      </c>
      <c r="L1391" t="s">
        <v>54</v>
      </c>
      <c r="M1391" t="s">
        <v>194</v>
      </c>
      <c r="N1391" t="s">
        <v>514</v>
      </c>
      <c r="O1391" t="s">
        <v>514</v>
      </c>
      <c r="P1391" t="s">
        <v>79</v>
      </c>
      <c r="Q1391" t="s">
        <v>123</v>
      </c>
      <c r="R1391" t="s">
        <v>238</v>
      </c>
      <c r="S1391" t="s">
        <v>319</v>
      </c>
      <c r="T1391" t="s">
        <v>118</v>
      </c>
      <c r="U1391" t="s">
        <v>100</v>
      </c>
      <c r="V1391" t="s">
        <v>118</v>
      </c>
      <c r="W1391" t="s">
        <v>1165</v>
      </c>
      <c r="X1391" t="s">
        <v>786</v>
      </c>
      <c r="Y1391" t="s">
        <v>120</v>
      </c>
      <c r="Z1391" s="5">
        <v>45107</v>
      </c>
      <c r="AA1391" s="5">
        <v>45107</v>
      </c>
      <c r="AB1391" t="s">
        <v>121</v>
      </c>
    </row>
    <row r="1392" spans="1:28" x14ac:dyDescent="0.25">
      <c r="A1392" t="s">
        <v>2956</v>
      </c>
      <c r="B1392" t="s">
        <v>820</v>
      </c>
      <c r="C1392" s="5">
        <v>45017</v>
      </c>
      <c r="D1392" s="5">
        <v>45107</v>
      </c>
      <c r="E1392" t="s">
        <v>2957</v>
      </c>
      <c r="F1392" t="s">
        <v>405</v>
      </c>
      <c r="G1392" t="s">
        <v>516</v>
      </c>
      <c r="H1392" t="s">
        <v>114</v>
      </c>
      <c r="I1392" t="s">
        <v>2957</v>
      </c>
      <c r="J1392" t="s">
        <v>406</v>
      </c>
      <c r="K1392" t="s">
        <v>518</v>
      </c>
      <c r="L1392" t="s">
        <v>54</v>
      </c>
      <c r="M1392" t="s">
        <v>194</v>
      </c>
      <c r="N1392" t="s">
        <v>514</v>
      </c>
      <c r="O1392" t="s">
        <v>514</v>
      </c>
      <c r="P1392" t="s">
        <v>79</v>
      </c>
      <c r="Q1392" t="s">
        <v>123</v>
      </c>
      <c r="R1392" t="s">
        <v>238</v>
      </c>
      <c r="S1392" t="s">
        <v>319</v>
      </c>
      <c r="T1392" t="s">
        <v>118</v>
      </c>
      <c r="U1392" t="s">
        <v>100</v>
      </c>
      <c r="V1392" t="s">
        <v>118</v>
      </c>
      <c r="W1392" t="s">
        <v>1165</v>
      </c>
      <c r="X1392" t="s">
        <v>786</v>
      </c>
      <c r="Y1392" t="s">
        <v>120</v>
      </c>
      <c r="Z1392" s="5">
        <v>45107</v>
      </c>
      <c r="AA1392" s="5">
        <v>45107</v>
      </c>
      <c r="AB1392" t="s">
        <v>121</v>
      </c>
    </row>
    <row r="1393" spans="1:28" x14ac:dyDescent="0.25">
      <c r="A1393" t="s">
        <v>2958</v>
      </c>
      <c r="B1393" t="s">
        <v>820</v>
      </c>
      <c r="C1393" s="5">
        <v>45017</v>
      </c>
      <c r="D1393" s="5">
        <v>45107</v>
      </c>
      <c r="E1393" t="s">
        <v>2959</v>
      </c>
      <c r="F1393" t="s">
        <v>405</v>
      </c>
      <c r="G1393" t="s">
        <v>627</v>
      </c>
      <c r="H1393" t="s">
        <v>129</v>
      </c>
      <c r="I1393" t="s">
        <v>2959</v>
      </c>
      <c r="J1393" t="s">
        <v>406</v>
      </c>
      <c r="K1393" t="s">
        <v>832</v>
      </c>
      <c r="L1393" t="s">
        <v>54</v>
      </c>
      <c r="M1393" t="s">
        <v>349</v>
      </c>
      <c r="N1393" t="s">
        <v>514</v>
      </c>
      <c r="O1393" t="s">
        <v>514</v>
      </c>
      <c r="P1393" t="s">
        <v>79</v>
      </c>
      <c r="Q1393" t="s">
        <v>443</v>
      </c>
      <c r="R1393" t="s">
        <v>238</v>
      </c>
      <c r="S1393" t="s">
        <v>319</v>
      </c>
      <c r="T1393" t="s">
        <v>118</v>
      </c>
      <c r="U1393" t="s">
        <v>100</v>
      </c>
      <c r="V1393" t="s">
        <v>118</v>
      </c>
      <c r="W1393" t="s">
        <v>1165</v>
      </c>
      <c r="X1393" t="s">
        <v>1203</v>
      </c>
      <c r="Y1393" t="s">
        <v>120</v>
      </c>
      <c r="Z1393" s="5">
        <v>45107</v>
      </c>
      <c r="AA1393" s="5">
        <v>45107</v>
      </c>
      <c r="AB1393" t="s">
        <v>121</v>
      </c>
    </row>
    <row r="1394" spans="1:28" x14ac:dyDescent="0.25">
      <c r="A1394" t="s">
        <v>2960</v>
      </c>
      <c r="B1394" t="s">
        <v>820</v>
      </c>
      <c r="C1394" s="5">
        <v>45017</v>
      </c>
      <c r="D1394" s="5">
        <v>45107</v>
      </c>
      <c r="E1394" t="s">
        <v>2961</v>
      </c>
      <c r="F1394" t="s">
        <v>405</v>
      </c>
      <c r="G1394" t="s">
        <v>2141</v>
      </c>
      <c r="H1394" t="s">
        <v>114</v>
      </c>
      <c r="I1394" t="s">
        <v>2961</v>
      </c>
      <c r="J1394" t="s">
        <v>406</v>
      </c>
      <c r="K1394" t="s">
        <v>832</v>
      </c>
      <c r="L1394" t="s">
        <v>51</v>
      </c>
      <c r="M1394" t="s">
        <v>161</v>
      </c>
      <c r="N1394" t="s">
        <v>514</v>
      </c>
      <c r="O1394" t="s">
        <v>514</v>
      </c>
      <c r="P1394" t="s">
        <v>79</v>
      </c>
      <c r="Q1394" t="s">
        <v>376</v>
      </c>
      <c r="R1394" t="s">
        <v>238</v>
      </c>
      <c r="S1394" t="s">
        <v>319</v>
      </c>
      <c r="T1394" t="s">
        <v>118</v>
      </c>
      <c r="U1394" t="s">
        <v>100</v>
      </c>
      <c r="V1394" t="s">
        <v>118</v>
      </c>
      <c r="W1394" t="s">
        <v>1165</v>
      </c>
      <c r="X1394" t="s">
        <v>377</v>
      </c>
      <c r="Y1394" t="s">
        <v>120</v>
      </c>
      <c r="Z1394" s="5">
        <v>45107</v>
      </c>
      <c r="AA1394" s="5">
        <v>45107</v>
      </c>
      <c r="AB1394" t="s">
        <v>121</v>
      </c>
    </row>
    <row r="1395" spans="1:28" x14ac:dyDescent="0.25">
      <c r="A1395" t="s">
        <v>2962</v>
      </c>
      <c r="B1395" t="s">
        <v>820</v>
      </c>
      <c r="C1395" s="5">
        <v>45017</v>
      </c>
      <c r="D1395" s="5">
        <v>45107</v>
      </c>
      <c r="E1395" t="s">
        <v>2963</v>
      </c>
      <c r="F1395" t="s">
        <v>405</v>
      </c>
      <c r="G1395" t="s">
        <v>523</v>
      </c>
      <c r="H1395" t="s">
        <v>114</v>
      </c>
      <c r="I1395" t="s">
        <v>2963</v>
      </c>
      <c r="J1395" t="s">
        <v>406</v>
      </c>
      <c r="K1395" t="s">
        <v>518</v>
      </c>
      <c r="L1395" t="s">
        <v>54</v>
      </c>
      <c r="M1395" t="s">
        <v>524</v>
      </c>
      <c r="N1395" t="s">
        <v>514</v>
      </c>
      <c r="O1395" t="s">
        <v>514</v>
      </c>
      <c r="P1395" t="s">
        <v>79</v>
      </c>
      <c r="Q1395" t="s">
        <v>276</v>
      </c>
      <c r="R1395" t="s">
        <v>238</v>
      </c>
      <c r="S1395" t="s">
        <v>319</v>
      </c>
      <c r="T1395" t="s">
        <v>118</v>
      </c>
      <c r="U1395" t="s">
        <v>100</v>
      </c>
      <c r="V1395" t="s">
        <v>118</v>
      </c>
      <c r="W1395" t="s">
        <v>1165</v>
      </c>
      <c r="X1395" t="s">
        <v>143</v>
      </c>
      <c r="Y1395" t="s">
        <v>120</v>
      </c>
      <c r="Z1395" s="5">
        <v>45107</v>
      </c>
      <c r="AA1395" s="5">
        <v>45107</v>
      </c>
      <c r="AB1395" t="s">
        <v>121</v>
      </c>
    </row>
    <row r="1396" spans="1:28" x14ac:dyDescent="0.25">
      <c r="A1396" t="s">
        <v>2964</v>
      </c>
      <c r="B1396" t="s">
        <v>820</v>
      </c>
      <c r="C1396" s="5">
        <v>45017</v>
      </c>
      <c r="D1396" s="5">
        <v>45107</v>
      </c>
      <c r="E1396" t="s">
        <v>2965</v>
      </c>
      <c r="F1396" t="s">
        <v>405</v>
      </c>
      <c r="G1396" t="s">
        <v>516</v>
      </c>
      <c r="H1396" t="s">
        <v>129</v>
      </c>
      <c r="I1396" t="s">
        <v>2965</v>
      </c>
      <c r="J1396" t="s">
        <v>406</v>
      </c>
      <c r="K1396" t="s">
        <v>518</v>
      </c>
      <c r="L1396" t="s">
        <v>54</v>
      </c>
      <c r="M1396" t="s">
        <v>246</v>
      </c>
      <c r="N1396" t="s">
        <v>514</v>
      </c>
      <c r="O1396" t="s">
        <v>514</v>
      </c>
      <c r="P1396" t="s">
        <v>79</v>
      </c>
      <c r="Q1396" t="s">
        <v>249</v>
      </c>
      <c r="R1396" t="s">
        <v>238</v>
      </c>
      <c r="S1396" t="s">
        <v>319</v>
      </c>
      <c r="T1396" t="s">
        <v>118</v>
      </c>
      <c r="U1396" t="s">
        <v>100</v>
      </c>
      <c r="V1396" t="s">
        <v>118</v>
      </c>
      <c r="W1396" t="s">
        <v>1165</v>
      </c>
      <c r="X1396" t="s">
        <v>214</v>
      </c>
      <c r="Y1396" t="s">
        <v>120</v>
      </c>
      <c r="Z1396" s="5">
        <v>45107</v>
      </c>
      <c r="AA1396" s="5">
        <v>45107</v>
      </c>
      <c r="AB1396" t="s">
        <v>121</v>
      </c>
    </row>
    <row r="1397" spans="1:28" x14ac:dyDescent="0.25">
      <c r="A1397" t="s">
        <v>2966</v>
      </c>
      <c r="B1397" t="s">
        <v>820</v>
      </c>
      <c r="C1397" s="5">
        <v>45017</v>
      </c>
      <c r="D1397" s="5">
        <v>45107</v>
      </c>
      <c r="E1397" t="s">
        <v>2967</v>
      </c>
      <c r="F1397" t="s">
        <v>405</v>
      </c>
      <c r="G1397" t="s">
        <v>605</v>
      </c>
      <c r="H1397" t="s">
        <v>114</v>
      </c>
      <c r="I1397" t="s">
        <v>2967</v>
      </c>
      <c r="J1397" t="s">
        <v>406</v>
      </c>
      <c r="K1397" t="s">
        <v>832</v>
      </c>
      <c r="L1397" t="s">
        <v>54</v>
      </c>
      <c r="M1397" t="s">
        <v>169</v>
      </c>
      <c r="N1397" t="s">
        <v>514</v>
      </c>
      <c r="O1397" t="s">
        <v>514</v>
      </c>
      <c r="P1397" t="s">
        <v>79</v>
      </c>
      <c r="Q1397" t="s">
        <v>123</v>
      </c>
      <c r="R1397" t="s">
        <v>238</v>
      </c>
      <c r="S1397" t="s">
        <v>319</v>
      </c>
      <c r="T1397" t="s">
        <v>118</v>
      </c>
      <c r="U1397" t="s">
        <v>100</v>
      </c>
      <c r="V1397" t="s">
        <v>118</v>
      </c>
      <c r="W1397" t="s">
        <v>1165</v>
      </c>
      <c r="X1397" t="s">
        <v>786</v>
      </c>
      <c r="Y1397" t="s">
        <v>120</v>
      </c>
      <c r="Z1397" s="5">
        <v>45107</v>
      </c>
      <c r="AA1397" s="5">
        <v>45107</v>
      </c>
      <c r="AB1397" t="s">
        <v>121</v>
      </c>
    </row>
    <row r="1398" spans="1:28" x14ac:dyDescent="0.25">
      <c r="A1398" t="s">
        <v>2968</v>
      </c>
      <c r="B1398" t="s">
        <v>820</v>
      </c>
      <c r="C1398" s="5">
        <v>45017</v>
      </c>
      <c r="D1398" s="5">
        <v>45107</v>
      </c>
      <c r="E1398" t="s">
        <v>2969</v>
      </c>
      <c r="F1398" t="s">
        <v>405</v>
      </c>
      <c r="G1398" t="s">
        <v>806</v>
      </c>
      <c r="H1398" t="s">
        <v>114</v>
      </c>
      <c r="I1398" t="s">
        <v>2969</v>
      </c>
      <c r="J1398" t="s">
        <v>406</v>
      </c>
      <c r="K1398" t="s">
        <v>832</v>
      </c>
      <c r="L1398" t="s">
        <v>54</v>
      </c>
      <c r="M1398" t="s">
        <v>350</v>
      </c>
      <c r="N1398" t="s">
        <v>514</v>
      </c>
      <c r="O1398" t="s">
        <v>514</v>
      </c>
      <c r="P1398" t="s">
        <v>79</v>
      </c>
      <c r="Q1398" t="s">
        <v>162</v>
      </c>
      <c r="R1398" t="s">
        <v>238</v>
      </c>
      <c r="S1398" t="s">
        <v>319</v>
      </c>
      <c r="T1398" t="s">
        <v>118</v>
      </c>
      <c r="U1398" t="s">
        <v>100</v>
      </c>
      <c r="V1398" t="s">
        <v>118</v>
      </c>
      <c r="W1398" t="s">
        <v>1165</v>
      </c>
      <c r="X1398" t="s">
        <v>687</v>
      </c>
      <c r="Y1398" t="s">
        <v>120</v>
      </c>
      <c r="Z1398" s="5">
        <v>45107</v>
      </c>
      <c r="AA1398" s="5">
        <v>45107</v>
      </c>
      <c r="AB1398" t="s">
        <v>121</v>
      </c>
    </row>
    <row r="1399" spans="1:28" x14ac:dyDescent="0.25">
      <c r="A1399" t="s">
        <v>2970</v>
      </c>
      <c r="B1399" t="s">
        <v>820</v>
      </c>
      <c r="C1399" s="5">
        <v>45017</v>
      </c>
      <c r="D1399" s="5">
        <v>45107</v>
      </c>
      <c r="E1399" t="s">
        <v>2971</v>
      </c>
      <c r="F1399" t="s">
        <v>405</v>
      </c>
      <c r="G1399" t="s">
        <v>523</v>
      </c>
      <c r="H1399" t="s">
        <v>114</v>
      </c>
      <c r="I1399" t="s">
        <v>2971</v>
      </c>
      <c r="J1399" t="s">
        <v>406</v>
      </c>
      <c r="K1399" t="s">
        <v>832</v>
      </c>
      <c r="L1399" t="s">
        <v>54</v>
      </c>
      <c r="M1399" t="s">
        <v>524</v>
      </c>
      <c r="N1399" t="s">
        <v>514</v>
      </c>
      <c r="O1399" t="s">
        <v>514</v>
      </c>
      <c r="P1399" t="s">
        <v>79</v>
      </c>
      <c r="Q1399" t="s">
        <v>276</v>
      </c>
      <c r="R1399" t="s">
        <v>238</v>
      </c>
      <c r="S1399" t="s">
        <v>319</v>
      </c>
      <c r="T1399" t="s">
        <v>118</v>
      </c>
      <c r="U1399" t="s">
        <v>100</v>
      </c>
      <c r="V1399" t="s">
        <v>118</v>
      </c>
      <c r="W1399" t="s">
        <v>1165</v>
      </c>
      <c r="X1399" t="s">
        <v>143</v>
      </c>
      <c r="Y1399" t="s">
        <v>120</v>
      </c>
      <c r="Z1399" s="5">
        <v>45107</v>
      </c>
      <c r="AA1399" s="5">
        <v>45107</v>
      </c>
      <c r="AB1399" t="s">
        <v>121</v>
      </c>
    </row>
    <row r="1400" spans="1:28" x14ac:dyDescent="0.25">
      <c r="A1400" t="s">
        <v>2972</v>
      </c>
      <c r="B1400" t="s">
        <v>820</v>
      </c>
      <c r="C1400" s="5">
        <v>45017</v>
      </c>
      <c r="D1400" s="5">
        <v>45107</v>
      </c>
      <c r="E1400" t="s">
        <v>2973</v>
      </c>
      <c r="F1400" t="s">
        <v>405</v>
      </c>
      <c r="G1400" t="s">
        <v>624</v>
      </c>
      <c r="H1400" t="s">
        <v>114</v>
      </c>
      <c r="I1400" t="s">
        <v>2973</v>
      </c>
      <c r="J1400" t="s">
        <v>406</v>
      </c>
      <c r="K1400" t="s">
        <v>832</v>
      </c>
      <c r="L1400" t="s">
        <v>51</v>
      </c>
      <c r="M1400" t="s">
        <v>251</v>
      </c>
      <c r="N1400" t="s">
        <v>514</v>
      </c>
      <c r="O1400" t="s">
        <v>514</v>
      </c>
      <c r="P1400" t="s">
        <v>79</v>
      </c>
      <c r="Q1400" t="s">
        <v>151</v>
      </c>
      <c r="R1400" t="s">
        <v>238</v>
      </c>
      <c r="S1400" t="s">
        <v>319</v>
      </c>
      <c r="T1400" t="s">
        <v>118</v>
      </c>
      <c r="U1400" t="s">
        <v>100</v>
      </c>
      <c r="V1400" t="s">
        <v>118</v>
      </c>
      <c r="W1400" t="s">
        <v>1165</v>
      </c>
      <c r="X1400" t="s">
        <v>1329</v>
      </c>
      <c r="Y1400" t="s">
        <v>120</v>
      </c>
      <c r="Z1400" s="5">
        <v>45107</v>
      </c>
      <c r="AA1400" s="5">
        <v>45107</v>
      </c>
      <c r="AB1400" t="s">
        <v>121</v>
      </c>
    </row>
    <row r="1401" spans="1:28" x14ac:dyDescent="0.25">
      <c r="A1401" t="s">
        <v>2974</v>
      </c>
      <c r="B1401" t="s">
        <v>820</v>
      </c>
      <c r="C1401" s="5">
        <v>45017</v>
      </c>
      <c r="D1401" s="5">
        <v>45107</v>
      </c>
      <c r="E1401" t="s">
        <v>2975</v>
      </c>
      <c r="F1401" t="s">
        <v>405</v>
      </c>
      <c r="G1401" t="s">
        <v>533</v>
      </c>
      <c r="H1401" t="s">
        <v>129</v>
      </c>
      <c r="I1401" t="s">
        <v>2975</v>
      </c>
      <c r="J1401" t="s">
        <v>406</v>
      </c>
      <c r="K1401" t="s">
        <v>832</v>
      </c>
      <c r="L1401" t="s">
        <v>54</v>
      </c>
      <c r="M1401" t="s">
        <v>163</v>
      </c>
      <c r="N1401" t="s">
        <v>514</v>
      </c>
      <c r="O1401" t="s">
        <v>514</v>
      </c>
      <c r="P1401" t="s">
        <v>79</v>
      </c>
      <c r="Q1401" t="s">
        <v>164</v>
      </c>
      <c r="R1401" t="s">
        <v>238</v>
      </c>
      <c r="S1401" t="s">
        <v>319</v>
      </c>
      <c r="T1401" t="s">
        <v>118</v>
      </c>
      <c r="U1401" t="s">
        <v>100</v>
      </c>
      <c r="V1401" t="s">
        <v>118</v>
      </c>
      <c r="W1401" t="s">
        <v>1165</v>
      </c>
      <c r="X1401" t="s">
        <v>782</v>
      </c>
      <c r="Y1401" t="s">
        <v>120</v>
      </c>
      <c r="Z1401" s="5">
        <v>45107</v>
      </c>
      <c r="AA1401" s="5">
        <v>45107</v>
      </c>
      <c r="AB1401" t="s">
        <v>121</v>
      </c>
    </row>
    <row r="1402" spans="1:28" x14ac:dyDescent="0.25">
      <c r="A1402" t="s">
        <v>2976</v>
      </c>
      <c r="B1402" t="s">
        <v>820</v>
      </c>
      <c r="C1402" s="5">
        <v>45017</v>
      </c>
      <c r="D1402" s="5">
        <v>45107</v>
      </c>
      <c r="E1402" t="s">
        <v>2977</v>
      </c>
      <c r="F1402" t="s">
        <v>405</v>
      </c>
      <c r="G1402" t="s">
        <v>522</v>
      </c>
      <c r="H1402" t="s">
        <v>114</v>
      </c>
      <c r="I1402" t="s">
        <v>2977</v>
      </c>
      <c r="J1402" t="s">
        <v>406</v>
      </c>
      <c r="K1402" t="s">
        <v>492</v>
      </c>
      <c r="L1402" t="s">
        <v>54</v>
      </c>
      <c r="M1402" t="s">
        <v>484</v>
      </c>
      <c r="N1402" t="s">
        <v>514</v>
      </c>
      <c r="O1402" t="s">
        <v>514</v>
      </c>
      <c r="P1402" t="s">
        <v>79</v>
      </c>
      <c r="Q1402" t="s">
        <v>167</v>
      </c>
      <c r="R1402" t="s">
        <v>238</v>
      </c>
      <c r="S1402" t="s">
        <v>319</v>
      </c>
      <c r="T1402" t="s">
        <v>118</v>
      </c>
      <c r="U1402" t="s">
        <v>100</v>
      </c>
      <c r="V1402" t="s">
        <v>118</v>
      </c>
      <c r="W1402" t="s">
        <v>1165</v>
      </c>
      <c r="X1402" t="s">
        <v>168</v>
      </c>
      <c r="Y1402" t="s">
        <v>120</v>
      </c>
      <c r="Z1402" s="5">
        <v>45107</v>
      </c>
      <c r="AA1402" s="5">
        <v>45107</v>
      </c>
      <c r="AB1402" t="s">
        <v>121</v>
      </c>
    </row>
    <row r="1403" spans="1:28" x14ac:dyDescent="0.25">
      <c r="A1403" t="s">
        <v>2978</v>
      </c>
      <c r="B1403" t="s">
        <v>820</v>
      </c>
      <c r="C1403" s="5">
        <v>45017</v>
      </c>
      <c r="D1403" s="5">
        <v>45107</v>
      </c>
      <c r="E1403" t="s">
        <v>2979</v>
      </c>
      <c r="F1403" t="s">
        <v>405</v>
      </c>
      <c r="G1403" t="s">
        <v>1232</v>
      </c>
      <c r="H1403" t="s">
        <v>114</v>
      </c>
      <c r="I1403" t="s">
        <v>2979</v>
      </c>
      <c r="J1403" t="s">
        <v>406</v>
      </c>
      <c r="K1403" t="s">
        <v>832</v>
      </c>
      <c r="L1403" t="s">
        <v>54</v>
      </c>
      <c r="M1403" t="s">
        <v>374</v>
      </c>
      <c r="N1403" t="s">
        <v>514</v>
      </c>
      <c r="O1403" t="s">
        <v>514</v>
      </c>
      <c r="P1403" t="s">
        <v>79</v>
      </c>
      <c r="Q1403" t="s">
        <v>228</v>
      </c>
      <c r="R1403" t="s">
        <v>238</v>
      </c>
      <c r="S1403" t="s">
        <v>319</v>
      </c>
      <c r="T1403" t="s">
        <v>118</v>
      </c>
      <c r="U1403" t="s">
        <v>100</v>
      </c>
      <c r="V1403" t="s">
        <v>118</v>
      </c>
      <c r="W1403" t="s">
        <v>1165</v>
      </c>
      <c r="X1403" t="s">
        <v>128</v>
      </c>
      <c r="Y1403" t="s">
        <v>120</v>
      </c>
      <c r="Z1403" s="5">
        <v>45107</v>
      </c>
      <c r="AA1403" s="5">
        <v>45107</v>
      </c>
      <c r="AB1403" t="s">
        <v>121</v>
      </c>
    </row>
    <row r="1404" spans="1:28" x14ac:dyDescent="0.25">
      <c r="A1404" t="s">
        <v>2980</v>
      </c>
      <c r="B1404" t="s">
        <v>820</v>
      </c>
      <c r="C1404" s="5">
        <v>45017</v>
      </c>
      <c r="D1404" s="5">
        <v>45107</v>
      </c>
      <c r="E1404" t="s">
        <v>2981</v>
      </c>
      <c r="F1404" t="s">
        <v>405</v>
      </c>
      <c r="G1404" t="s">
        <v>570</v>
      </c>
      <c r="H1404" t="s">
        <v>114</v>
      </c>
      <c r="I1404" t="s">
        <v>2981</v>
      </c>
      <c r="J1404" t="s">
        <v>406</v>
      </c>
      <c r="K1404" t="s">
        <v>832</v>
      </c>
      <c r="L1404" t="s">
        <v>51</v>
      </c>
      <c r="M1404" t="s">
        <v>138</v>
      </c>
      <c r="N1404" t="s">
        <v>514</v>
      </c>
      <c r="O1404" t="s">
        <v>514</v>
      </c>
      <c r="P1404" t="s">
        <v>79</v>
      </c>
      <c r="Q1404" t="s">
        <v>139</v>
      </c>
      <c r="R1404" t="s">
        <v>238</v>
      </c>
      <c r="S1404" t="s">
        <v>319</v>
      </c>
      <c r="T1404" t="s">
        <v>118</v>
      </c>
      <c r="U1404" t="s">
        <v>100</v>
      </c>
      <c r="V1404" t="s">
        <v>118</v>
      </c>
      <c r="W1404" t="s">
        <v>1165</v>
      </c>
      <c r="X1404" t="s">
        <v>1264</v>
      </c>
      <c r="Y1404" t="s">
        <v>120</v>
      </c>
      <c r="Z1404" s="5">
        <v>45107</v>
      </c>
      <c r="AA1404" s="5">
        <v>45107</v>
      </c>
      <c r="AB1404" t="s">
        <v>121</v>
      </c>
    </row>
    <row r="1405" spans="1:28" x14ac:dyDescent="0.25">
      <c r="A1405" t="s">
        <v>2982</v>
      </c>
      <c r="B1405" t="s">
        <v>820</v>
      </c>
      <c r="C1405" s="5">
        <v>45017</v>
      </c>
      <c r="D1405" s="5">
        <v>45107</v>
      </c>
      <c r="E1405" t="s">
        <v>2983</v>
      </c>
      <c r="F1405" t="s">
        <v>405</v>
      </c>
      <c r="G1405" t="s">
        <v>522</v>
      </c>
      <c r="H1405" t="s">
        <v>114</v>
      </c>
      <c r="I1405" t="s">
        <v>2983</v>
      </c>
      <c r="J1405" t="s">
        <v>406</v>
      </c>
      <c r="K1405" t="s">
        <v>492</v>
      </c>
      <c r="L1405" t="s">
        <v>54</v>
      </c>
      <c r="M1405" t="s">
        <v>484</v>
      </c>
      <c r="N1405" t="s">
        <v>514</v>
      </c>
      <c r="O1405" t="s">
        <v>514</v>
      </c>
      <c r="P1405" t="s">
        <v>79</v>
      </c>
      <c r="Q1405" t="s">
        <v>167</v>
      </c>
      <c r="R1405" t="s">
        <v>238</v>
      </c>
      <c r="S1405" t="s">
        <v>319</v>
      </c>
      <c r="T1405" t="s">
        <v>118</v>
      </c>
      <c r="U1405" t="s">
        <v>100</v>
      </c>
      <c r="V1405" t="s">
        <v>118</v>
      </c>
      <c r="W1405" t="s">
        <v>1165</v>
      </c>
      <c r="X1405" t="s">
        <v>168</v>
      </c>
      <c r="Y1405" t="s">
        <v>120</v>
      </c>
      <c r="Z1405" s="5">
        <v>45107</v>
      </c>
      <c r="AA1405" s="5">
        <v>45107</v>
      </c>
      <c r="AB1405" t="s">
        <v>121</v>
      </c>
    </row>
    <row r="1406" spans="1:28" x14ac:dyDescent="0.25">
      <c r="A1406" t="s">
        <v>2984</v>
      </c>
      <c r="B1406" t="s">
        <v>820</v>
      </c>
      <c r="C1406" s="5">
        <v>45017</v>
      </c>
      <c r="D1406" s="5">
        <v>45107</v>
      </c>
      <c r="E1406" t="s">
        <v>2985</v>
      </c>
      <c r="F1406" t="s">
        <v>405</v>
      </c>
      <c r="G1406" t="s">
        <v>605</v>
      </c>
      <c r="H1406" t="s">
        <v>114</v>
      </c>
      <c r="I1406" t="s">
        <v>2985</v>
      </c>
      <c r="J1406" t="s">
        <v>406</v>
      </c>
      <c r="K1406" t="s">
        <v>518</v>
      </c>
      <c r="L1406" t="s">
        <v>54</v>
      </c>
      <c r="M1406" t="s">
        <v>169</v>
      </c>
      <c r="N1406" t="s">
        <v>514</v>
      </c>
      <c r="O1406" t="s">
        <v>514</v>
      </c>
      <c r="P1406" t="s">
        <v>79</v>
      </c>
      <c r="Q1406" t="s">
        <v>123</v>
      </c>
      <c r="R1406" t="s">
        <v>238</v>
      </c>
      <c r="S1406" t="s">
        <v>319</v>
      </c>
      <c r="T1406" t="s">
        <v>118</v>
      </c>
      <c r="U1406" t="s">
        <v>100</v>
      </c>
      <c r="V1406" t="s">
        <v>118</v>
      </c>
      <c r="W1406" t="s">
        <v>1165</v>
      </c>
      <c r="X1406" t="s">
        <v>786</v>
      </c>
      <c r="Y1406" t="s">
        <v>120</v>
      </c>
      <c r="Z1406" s="5">
        <v>45107</v>
      </c>
      <c r="AA1406" s="5">
        <v>45107</v>
      </c>
      <c r="AB1406" t="s">
        <v>121</v>
      </c>
    </row>
    <row r="1407" spans="1:28" x14ac:dyDescent="0.25">
      <c r="A1407" t="s">
        <v>2986</v>
      </c>
      <c r="B1407" t="s">
        <v>820</v>
      </c>
      <c r="C1407" s="5">
        <v>45017</v>
      </c>
      <c r="D1407" s="5">
        <v>45107</v>
      </c>
      <c r="E1407" t="s">
        <v>2987</v>
      </c>
      <c r="F1407" t="s">
        <v>405</v>
      </c>
      <c r="G1407" t="s">
        <v>621</v>
      </c>
      <c r="H1407" t="s">
        <v>114</v>
      </c>
      <c r="I1407" t="s">
        <v>2987</v>
      </c>
      <c r="J1407" t="s">
        <v>406</v>
      </c>
      <c r="K1407" t="s">
        <v>518</v>
      </c>
      <c r="L1407" t="s">
        <v>54</v>
      </c>
      <c r="M1407" t="s">
        <v>147</v>
      </c>
      <c r="N1407" t="s">
        <v>514</v>
      </c>
      <c r="O1407" t="s">
        <v>514</v>
      </c>
      <c r="P1407" t="s">
        <v>79</v>
      </c>
      <c r="Q1407" t="s">
        <v>123</v>
      </c>
      <c r="R1407" t="s">
        <v>238</v>
      </c>
      <c r="S1407" t="s">
        <v>319</v>
      </c>
      <c r="T1407" t="s">
        <v>118</v>
      </c>
      <c r="U1407" t="s">
        <v>100</v>
      </c>
      <c r="V1407" t="s">
        <v>118</v>
      </c>
      <c r="W1407" t="s">
        <v>1165</v>
      </c>
      <c r="X1407" t="s">
        <v>786</v>
      </c>
      <c r="Y1407" t="s">
        <v>120</v>
      </c>
      <c r="Z1407" s="5">
        <v>45107</v>
      </c>
      <c r="AA1407" s="5">
        <v>45107</v>
      </c>
      <c r="AB1407" t="s">
        <v>121</v>
      </c>
    </row>
    <row r="1408" spans="1:28" x14ac:dyDescent="0.25">
      <c r="A1408" t="s">
        <v>2988</v>
      </c>
      <c r="B1408" t="s">
        <v>820</v>
      </c>
      <c r="C1408" s="5">
        <v>45017</v>
      </c>
      <c r="D1408" s="5">
        <v>45107</v>
      </c>
      <c r="E1408" t="s">
        <v>2989</v>
      </c>
      <c r="F1408" t="s">
        <v>405</v>
      </c>
      <c r="G1408" t="s">
        <v>535</v>
      </c>
      <c r="H1408" t="s">
        <v>114</v>
      </c>
      <c r="I1408" t="s">
        <v>2989</v>
      </c>
      <c r="J1408" t="s">
        <v>406</v>
      </c>
      <c r="K1408" t="s">
        <v>832</v>
      </c>
      <c r="L1408" t="s">
        <v>35</v>
      </c>
      <c r="M1408" t="s">
        <v>433</v>
      </c>
      <c r="N1408" t="s">
        <v>514</v>
      </c>
      <c r="O1408" t="s">
        <v>514</v>
      </c>
      <c r="P1408" t="s">
        <v>79</v>
      </c>
      <c r="Q1408" t="s">
        <v>131</v>
      </c>
      <c r="R1408" t="s">
        <v>238</v>
      </c>
      <c r="S1408" t="s">
        <v>319</v>
      </c>
      <c r="T1408" t="s">
        <v>118</v>
      </c>
      <c r="U1408" t="s">
        <v>100</v>
      </c>
      <c r="V1408" t="s">
        <v>118</v>
      </c>
      <c r="W1408" t="s">
        <v>1165</v>
      </c>
      <c r="X1408" t="s">
        <v>430</v>
      </c>
      <c r="Y1408" t="s">
        <v>120</v>
      </c>
      <c r="Z1408" s="5">
        <v>45107</v>
      </c>
      <c r="AA1408" s="5">
        <v>45107</v>
      </c>
      <c r="AB1408" t="s">
        <v>121</v>
      </c>
    </row>
    <row r="1409" spans="1:28" x14ac:dyDescent="0.25">
      <c r="A1409" t="s">
        <v>2990</v>
      </c>
      <c r="B1409" t="s">
        <v>820</v>
      </c>
      <c r="C1409" s="5">
        <v>45017</v>
      </c>
      <c r="D1409" s="5">
        <v>45107</v>
      </c>
      <c r="E1409" t="s">
        <v>2991</v>
      </c>
      <c r="F1409" t="s">
        <v>405</v>
      </c>
      <c r="G1409" t="s">
        <v>2130</v>
      </c>
      <c r="H1409" t="s">
        <v>114</v>
      </c>
      <c r="I1409" t="s">
        <v>2991</v>
      </c>
      <c r="J1409" t="s">
        <v>406</v>
      </c>
      <c r="K1409" t="s">
        <v>518</v>
      </c>
      <c r="L1409" t="s">
        <v>54</v>
      </c>
      <c r="M1409" t="s">
        <v>195</v>
      </c>
      <c r="N1409" t="s">
        <v>514</v>
      </c>
      <c r="O1409" t="s">
        <v>514</v>
      </c>
      <c r="P1409" t="s">
        <v>79</v>
      </c>
      <c r="Q1409" t="s">
        <v>131</v>
      </c>
      <c r="R1409" t="s">
        <v>238</v>
      </c>
      <c r="S1409" t="s">
        <v>319</v>
      </c>
      <c r="T1409" t="s">
        <v>118</v>
      </c>
      <c r="U1409" t="s">
        <v>100</v>
      </c>
      <c r="V1409" t="s">
        <v>118</v>
      </c>
      <c r="W1409" t="s">
        <v>1165</v>
      </c>
      <c r="X1409" t="s">
        <v>430</v>
      </c>
      <c r="Y1409" t="s">
        <v>120</v>
      </c>
      <c r="Z1409" s="5">
        <v>45107</v>
      </c>
      <c r="AA1409" s="5">
        <v>45107</v>
      </c>
      <c r="AB1409" t="s">
        <v>121</v>
      </c>
    </row>
    <row r="1410" spans="1:28" x14ac:dyDescent="0.25">
      <c r="A1410" t="s">
        <v>2992</v>
      </c>
      <c r="B1410" t="s">
        <v>820</v>
      </c>
      <c r="C1410" s="5">
        <v>45017</v>
      </c>
      <c r="D1410" s="5">
        <v>45107</v>
      </c>
      <c r="E1410" t="s">
        <v>2993</v>
      </c>
      <c r="F1410" t="s">
        <v>405</v>
      </c>
      <c r="G1410" t="s">
        <v>607</v>
      </c>
      <c r="H1410" t="s">
        <v>129</v>
      </c>
      <c r="I1410" t="s">
        <v>2993</v>
      </c>
      <c r="J1410" t="s">
        <v>406</v>
      </c>
      <c r="K1410" t="s">
        <v>832</v>
      </c>
      <c r="L1410" t="s">
        <v>54</v>
      </c>
      <c r="M1410" t="s">
        <v>147</v>
      </c>
      <c r="N1410" t="s">
        <v>514</v>
      </c>
      <c r="O1410" t="s">
        <v>514</v>
      </c>
      <c r="P1410" t="s">
        <v>79</v>
      </c>
      <c r="Q1410" t="s">
        <v>123</v>
      </c>
      <c r="R1410" t="s">
        <v>238</v>
      </c>
      <c r="S1410" t="s">
        <v>319</v>
      </c>
      <c r="T1410" t="s">
        <v>118</v>
      </c>
      <c r="U1410" t="s">
        <v>100</v>
      </c>
      <c r="V1410" t="s">
        <v>118</v>
      </c>
      <c r="W1410" t="s">
        <v>1165</v>
      </c>
      <c r="X1410" t="s">
        <v>786</v>
      </c>
      <c r="Y1410" t="s">
        <v>120</v>
      </c>
      <c r="Z1410" s="5">
        <v>45107</v>
      </c>
      <c r="AA1410" s="5">
        <v>45107</v>
      </c>
      <c r="AB1410" t="s">
        <v>121</v>
      </c>
    </row>
    <row r="1411" spans="1:28" x14ac:dyDescent="0.25">
      <c r="A1411" t="s">
        <v>2994</v>
      </c>
      <c r="B1411" t="s">
        <v>820</v>
      </c>
      <c r="C1411" s="5">
        <v>45017</v>
      </c>
      <c r="D1411" s="5">
        <v>45107</v>
      </c>
      <c r="E1411" t="s">
        <v>2995</v>
      </c>
      <c r="F1411" t="s">
        <v>405</v>
      </c>
      <c r="G1411" t="s">
        <v>621</v>
      </c>
      <c r="H1411" t="s">
        <v>114</v>
      </c>
      <c r="I1411" t="s">
        <v>2995</v>
      </c>
      <c r="J1411" t="s">
        <v>406</v>
      </c>
      <c r="K1411" t="s">
        <v>518</v>
      </c>
      <c r="L1411" t="s">
        <v>54</v>
      </c>
      <c r="M1411" t="s">
        <v>147</v>
      </c>
      <c r="N1411" t="s">
        <v>514</v>
      </c>
      <c r="O1411" t="s">
        <v>514</v>
      </c>
      <c r="P1411" t="s">
        <v>79</v>
      </c>
      <c r="Q1411" t="s">
        <v>123</v>
      </c>
      <c r="R1411" t="s">
        <v>238</v>
      </c>
      <c r="S1411" t="s">
        <v>319</v>
      </c>
      <c r="T1411" t="s">
        <v>118</v>
      </c>
      <c r="U1411" t="s">
        <v>100</v>
      </c>
      <c r="V1411" t="s">
        <v>118</v>
      </c>
      <c r="W1411" t="s">
        <v>1165</v>
      </c>
      <c r="X1411" t="s">
        <v>786</v>
      </c>
      <c r="Y1411" t="s">
        <v>120</v>
      </c>
      <c r="Z1411" s="5">
        <v>45107</v>
      </c>
      <c r="AA1411" s="5">
        <v>45107</v>
      </c>
      <c r="AB1411" t="s">
        <v>121</v>
      </c>
    </row>
    <row r="1412" spans="1:28" x14ac:dyDescent="0.25">
      <c r="A1412" t="s">
        <v>2996</v>
      </c>
      <c r="B1412" t="s">
        <v>820</v>
      </c>
      <c r="C1412" s="5">
        <v>45017</v>
      </c>
      <c r="D1412" s="5">
        <v>45107</v>
      </c>
      <c r="E1412" t="s">
        <v>2997</v>
      </c>
      <c r="F1412" t="s">
        <v>405</v>
      </c>
      <c r="G1412" t="s">
        <v>538</v>
      </c>
      <c r="H1412" t="s">
        <v>114</v>
      </c>
      <c r="I1412" t="s">
        <v>2997</v>
      </c>
      <c r="J1412" t="s">
        <v>406</v>
      </c>
      <c r="K1412" t="s">
        <v>518</v>
      </c>
      <c r="L1412" t="s">
        <v>54</v>
      </c>
      <c r="M1412" t="s">
        <v>539</v>
      </c>
      <c r="N1412" t="s">
        <v>514</v>
      </c>
      <c r="O1412" t="s">
        <v>514</v>
      </c>
      <c r="P1412" t="s">
        <v>79</v>
      </c>
      <c r="Q1412" t="s">
        <v>225</v>
      </c>
      <c r="R1412" t="s">
        <v>238</v>
      </c>
      <c r="S1412" t="s">
        <v>319</v>
      </c>
      <c r="T1412" t="s">
        <v>118</v>
      </c>
      <c r="U1412" t="s">
        <v>100</v>
      </c>
      <c r="V1412" t="s">
        <v>118</v>
      </c>
      <c r="W1412" t="s">
        <v>1165</v>
      </c>
      <c r="X1412" t="s">
        <v>119</v>
      </c>
      <c r="Y1412" t="s">
        <v>120</v>
      </c>
      <c r="Z1412" s="5">
        <v>45107</v>
      </c>
      <c r="AA1412" s="5">
        <v>45107</v>
      </c>
      <c r="AB1412" t="s">
        <v>121</v>
      </c>
    </row>
    <row r="1413" spans="1:28" x14ac:dyDescent="0.25">
      <c r="A1413" t="s">
        <v>2998</v>
      </c>
      <c r="B1413" t="s">
        <v>820</v>
      </c>
      <c r="C1413" s="5">
        <v>45017</v>
      </c>
      <c r="D1413" s="5">
        <v>45107</v>
      </c>
      <c r="E1413" t="s">
        <v>2999</v>
      </c>
      <c r="F1413" t="s">
        <v>405</v>
      </c>
      <c r="G1413" t="s">
        <v>538</v>
      </c>
      <c r="H1413" t="s">
        <v>114</v>
      </c>
      <c r="I1413" t="s">
        <v>2999</v>
      </c>
      <c r="J1413" t="s">
        <v>406</v>
      </c>
      <c r="K1413" t="s">
        <v>832</v>
      </c>
      <c r="L1413" t="s">
        <v>54</v>
      </c>
      <c r="M1413" t="s">
        <v>539</v>
      </c>
      <c r="N1413" t="s">
        <v>514</v>
      </c>
      <c r="O1413" t="s">
        <v>514</v>
      </c>
      <c r="P1413" t="s">
        <v>79</v>
      </c>
      <c r="Q1413" t="s">
        <v>225</v>
      </c>
      <c r="R1413" t="s">
        <v>238</v>
      </c>
      <c r="S1413" t="s">
        <v>319</v>
      </c>
      <c r="T1413" t="s">
        <v>118</v>
      </c>
      <c r="U1413" t="s">
        <v>100</v>
      </c>
      <c r="V1413" t="s">
        <v>118</v>
      </c>
      <c r="W1413" t="s">
        <v>1165</v>
      </c>
      <c r="X1413" t="s">
        <v>119</v>
      </c>
      <c r="Y1413" t="s">
        <v>120</v>
      </c>
      <c r="Z1413" s="5">
        <v>45107</v>
      </c>
      <c r="AA1413" s="5">
        <v>45107</v>
      </c>
      <c r="AB1413" t="s">
        <v>121</v>
      </c>
    </row>
    <row r="1414" spans="1:28" x14ac:dyDescent="0.25">
      <c r="A1414" t="s">
        <v>3000</v>
      </c>
      <c r="B1414" t="s">
        <v>820</v>
      </c>
      <c r="C1414" s="5">
        <v>45017</v>
      </c>
      <c r="D1414" s="5">
        <v>45107</v>
      </c>
      <c r="E1414" t="s">
        <v>3001</v>
      </c>
      <c r="F1414" t="s">
        <v>405</v>
      </c>
      <c r="G1414" t="s">
        <v>521</v>
      </c>
      <c r="H1414" t="s">
        <v>114</v>
      </c>
      <c r="I1414" t="s">
        <v>3001</v>
      </c>
      <c r="J1414" t="s">
        <v>406</v>
      </c>
      <c r="K1414" t="s">
        <v>518</v>
      </c>
      <c r="L1414" t="s">
        <v>54</v>
      </c>
      <c r="M1414" t="s">
        <v>246</v>
      </c>
      <c r="N1414" t="s">
        <v>514</v>
      </c>
      <c r="O1414" t="s">
        <v>514</v>
      </c>
      <c r="P1414" t="s">
        <v>79</v>
      </c>
      <c r="Q1414" t="s">
        <v>123</v>
      </c>
      <c r="R1414" t="s">
        <v>238</v>
      </c>
      <c r="S1414" t="s">
        <v>319</v>
      </c>
      <c r="T1414" t="s">
        <v>118</v>
      </c>
      <c r="U1414" t="s">
        <v>100</v>
      </c>
      <c r="V1414" t="s">
        <v>118</v>
      </c>
      <c r="W1414" t="s">
        <v>1165</v>
      </c>
      <c r="X1414" t="s">
        <v>786</v>
      </c>
      <c r="Y1414" t="s">
        <v>120</v>
      </c>
      <c r="Z1414" s="5">
        <v>45107</v>
      </c>
      <c r="AA1414" s="5">
        <v>45107</v>
      </c>
      <c r="AB1414" t="s">
        <v>121</v>
      </c>
    </row>
    <row r="1415" spans="1:28" x14ac:dyDescent="0.25">
      <c r="A1415" t="s">
        <v>3002</v>
      </c>
      <c r="B1415" t="s">
        <v>820</v>
      </c>
      <c r="C1415" s="5">
        <v>45017</v>
      </c>
      <c r="D1415" s="5">
        <v>45107</v>
      </c>
      <c r="E1415" t="s">
        <v>3003</v>
      </c>
      <c r="F1415" t="s">
        <v>405</v>
      </c>
      <c r="G1415" t="s">
        <v>743</v>
      </c>
      <c r="H1415" t="s">
        <v>114</v>
      </c>
      <c r="I1415" t="s">
        <v>3003</v>
      </c>
      <c r="J1415" t="s">
        <v>406</v>
      </c>
      <c r="K1415" t="s">
        <v>832</v>
      </c>
      <c r="L1415" t="s">
        <v>54</v>
      </c>
      <c r="M1415" t="s">
        <v>122</v>
      </c>
      <c r="N1415" t="s">
        <v>514</v>
      </c>
      <c r="O1415" t="s">
        <v>514</v>
      </c>
      <c r="P1415" t="s">
        <v>79</v>
      </c>
      <c r="Q1415" t="s">
        <v>123</v>
      </c>
      <c r="R1415" t="s">
        <v>238</v>
      </c>
      <c r="S1415" t="s">
        <v>319</v>
      </c>
      <c r="T1415" t="s">
        <v>118</v>
      </c>
      <c r="U1415" t="s">
        <v>100</v>
      </c>
      <c r="V1415" t="s">
        <v>118</v>
      </c>
      <c r="W1415" t="s">
        <v>1165</v>
      </c>
      <c r="X1415" t="s">
        <v>786</v>
      </c>
      <c r="Y1415" t="s">
        <v>120</v>
      </c>
      <c r="Z1415" s="5">
        <v>45107</v>
      </c>
      <c r="AA1415" s="5">
        <v>45107</v>
      </c>
      <c r="AB1415" t="s">
        <v>121</v>
      </c>
    </row>
    <row r="1416" spans="1:28" x14ac:dyDescent="0.25">
      <c r="A1416" t="s">
        <v>3004</v>
      </c>
      <c r="B1416" t="s">
        <v>820</v>
      </c>
      <c r="C1416" s="5">
        <v>45017</v>
      </c>
      <c r="D1416" s="5">
        <v>45107</v>
      </c>
      <c r="E1416" t="s">
        <v>3005</v>
      </c>
      <c r="F1416" t="s">
        <v>405</v>
      </c>
      <c r="G1416" t="s">
        <v>881</v>
      </c>
      <c r="H1416" t="s">
        <v>114</v>
      </c>
      <c r="I1416" t="s">
        <v>3005</v>
      </c>
      <c r="J1416" t="s">
        <v>406</v>
      </c>
      <c r="K1416" t="s">
        <v>518</v>
      </c>
      <c r="L1416" t="s">
        <v>51</v>
      </c>
      <c r="M1416" t="s">
        <v>138</v>
      </c>
      <c r="N1416" t="s">
        <v>514</v>
      </c>
      <c r="O1416" t="s">
        <v>514</v>
      </c>
      <c r="P1416" t="s">
        <v>79</v>
      </c>
      <c r="Q1416" t="s">
        <v>139</v>
      </c>
      <c r="R1416" t="s">
        <v>238</v>
      </c>
      <c r="S1416" t="s">
        <v>319</v>
      </c>
      <c r="T1416" t="s">
        <v>118</v>
      </c>
      <c r="U1416" t="s">
        <v>100</v>
      </c>
      <c r="V1416" t="s">
        <v>118</v>
      </c>
      <c r="W1416" t="s">
        <v>1165</v>
      </c>
      <c r="X1416" t="s">
        <v>1264</v>
      </c>
      <c r="Y1416" t="s">
        <v>120</v>
      </c>
      <c r="Z1416" s="5">
        <v>45107</v>
      </c>
      <c r="AA1416" s="5">
        <v>45107</v>
      </c>
      <c r="AB1416" t="s">
        <v>121</v>
      </c>
    </row>
    <row r="1417" spans="1:28" x14ac:dyDescent="0.25">
      <c r="A1417" t="s">
        <v>3006</v>
      </c>
      <c r="B1417" t="s">
        <v>820</v>
      </c>
      <c r="C1417" s="5">
        <v>45017</v>
      </c>
      <c r="D1417" s="5">
        <v>45107</v>
      </c>
      <c r="E1417" t="s">
        <v>3007</v>
      </c>
      <c r="F1417" t="s">
        <v>405</v>
      </c>
      <c r="G1417" t="s">
        <v>716</v>
      </c>
      <c r="H1417" t="s">
        <v>114</v>
      </c>
      <c r="I1417" t="s">
        <v>3007</v>
      </c>
      <c r="J1417" t="s">
        <v>406</v>
      </c>
      <c r="K1417" t="s">
        <v>832</v>
      </c>
      <c r="L1417" t="s">
        <v>54</v>
      </c>
      <c r="M1417" t="s">
        <v>138</v>
      </c>
      <c r="N1417" t="s">
        <v>514</v>
      </c>
      <c r="O1417" t="s">
        <v>514</v>
      </c>
      <c r="P1417" t="s">
        <v>79</v>
      </c>
      <c r="Q1417" t="s">
        <v>139</v>
      </c>
      <c r="R1417" t="s">
        <v>238</v>
      </c>
      <c r="S1417" t="s">
        <v>319</v>
      </c>
      <c r="T1417" t="s">
        <v>118</v>
      </c>
      <c r="U1417" t="s">
        <v>100</v>
      </c>
      <c r="V1417" t="s">
        <v>118</v>
      </c>
      <c r="W1417" t="s">
        <v>1165</v>
      </c>
      <c r="X1417" t="s">
        <v>1264</v>
      </c>
      <c r="Y1417" t="s">
        <v>120</v>
      </c>
      <c r="Z1417" s="5">
        <v>45107</v>
      </c>
      <c r="AA1417" s="5">
        <v>45107</v>
      </c>
      <c r="AB1417" t="s">
        <v>121</v>
      </c>
    </row>
    <row r="1418" spans="1:28" x14ac:dyDescent="0.25">
      <c r="A1418" t="s">
        <v>3008</v>
      </c>
      <c r="B1418" t="s">
        <v>820</v>
      </c>
      <c r="C1418" s="5">
        <v>45017</v>
      </c>
      <c r="D1418" s="5">
        <v>45107</v>
      </c>
      <c r="E1418" t="s">
        <v>3009</v>
      </c>
      <c r="F1418" t="s">
        <v>405</v>
      </c>
      <c r="G1418" t="s">
        <v>810</v>
      </c>
      <c r="H1418" t="s">
        <v>114</v>
      </c>
      <c r="I1418" t="s">
        <v>3009</v>
      </c>
      <c r="J1418" t="s">
        <v>406</v>
      </c>
      <c r="K1418" t="s">
        <v>464</v>
      </c>
      <c r="L1418" t="s">
        <v>54</v>
      </c>
      <c r="M1418" t="s">
        <v>308</v>
      </c>
      <c r="N1418" t="s">
        <v>514</v>
      </c>
      <c r="O1418" t="s">
        <v>514</v>
      </c>
      <c r="P1418" t="s">
        <v>79</v>
      </c>
      <c r="Q1418" t="s">
        <v>309</v>
      </c>
      <c r="R1418" t="s">
        <v>238</v>
      </c>
      <c r="S1418" t="s">
        <v>319</v>
      </c>
      <c r="T1418" t="s">
        <v>118</v>
      </c>
      <c r="U1418" t="s">
        <v>100</v>
      </c>
      <c r="V1418" t="s">
        <v>118</v>
      </c>
      <c r="W1418" t="s">
        <v>1165</v>
      </c>
      <c r="X1418" t="s">
        <v>780</v>
      </c>
      <c r="Y1418" t="s">
        <v>120</v>
      </c>
      <c r="Z1418" s="5">
        <v>45107</v>
      </c>
      <c r="AA1418" s="5">
        <v>45107</v>
      </c>
      <c r="AB1418" t="s">
        <v>121</v>
      </c>
    </row>
    <row r="1419" spans="1:28" x14ac:dyDescent="0.25">
      <c r="A1419" t="s">
        <v>3010</v>
      </c>
      <c r="B1419" t="s">
        <v>820</v>
      </c>
      <c r="C1419" s="5">
        <v>45017</v>
      </c>
      <c r="D1419" s="5">
        <v>45107</v>
      </c>
      <c r="E1419" t="s">
        <v>3011</v>
      </c>
      <c r="F1419" t="s">
        <v>405</v>
      </c>
      <c r="G1419" t="s">
        <v>683</v>
      </c>
      <c r="H1419" t="s">
        <v>114</v>
      </c>
      <c r="I1419" t="s">
        <v>3011</v>
      </c>
      <c r="J1419" t="s">
        <v>406</v>
      </c>
      <c r="K1419" t="s">
        <v>518</v>
      </c>
      <c r="L1419" t="s">
        <v>54</v>
      </c>
      <c r="M1419" t="s">
        <v>348</v>
      </c>
      <c r="N1419" t="s">
        <v>514</v>
      </c>
      <c r="O1419" t="s">
        <v>514</v>
      </c>
      <c r="P1419" t="s">
        <v>79</v>
      </c>
      <c r="Q1419" t="s">
        <v>193</v>
      </c>
      <c r="R1419" t="s">
        <v>238</v>
      </c>
      <c r="S1419" t="s">
        <v>319</v>
      </c>
      <c r="T1419" t="s">
        <v>118</v>
      </c>
      <c r="U1419" t="s">
        <v>100</v>
      </c>
      <c r="V1419" t="s">
        <v>118</v>
      </c>
      <c r="W1419" t="s">
        <v>1165</v>
      </c>
      <c r="X1419" t="s">
        <v>180</v>
      </c>
      <c r="Y1419" t="s">
        <v>120</v>
      </c>
      <c r="Z1419" s="5">
        <v>45107</v>
      </c>
      <c r="AA1419" s="5">
        <v>45107</v>
      </c>
      <c r="AB1419" t="s">
        <v>121</v>
      </c>
    </row>
    <row r="1420" spans="1:28" x14ac:dyDescent="0.25">
      <c r="A1420" t="s">
        <v>3012</v>
      </c>
      <c r="B1420" t="s">
        <v>820</v>
      </c>
      <c r="C1420" s="5">
        <v>45017</v>
      </c>
      <c r="D1420" s="5">
        <v>45107</v>
      </c>
      <c r="E1420" t="s">
        <v>3013</v>
      </c>
      <c r="F1420" t="s">
        <v>405</v>
      </c>
      <c r="G1420" t="s">
        <v>573</v>
      </c>
      <c r="H1420" t="s">
        <v>114</v>
      </c>
      <c r="I1420" t="s">
        <v>3013</v>
      </c>
      <c r="J1420" t="s">
        <v>406</v>
      </c>
      <c r="K1420" t="s">
        <v>832</v>
      </c>
      <c r="L1420" t="s">
        <v>54</v>
      </c>
      <c r="M1420" t="s">
        <v>323</v>
      </c>
      <c r="N1420" t="s">
        <v>514</v>
      </c>
      <c r="O1420" t="s">
        <v>514</v>
      </c>
      <c r="P1420" t="s">
        <v>79</v>
      </c>
      <c r="Q1420" t="s">
        <v>216</v>
      </c>
      <c r="R1420" t="s">
        <v>238</v>
      </c>
      <c r="S1420" t="s">
        <v>319</v>
      </c>
      <c r="T1420" t="s">
        <v>118</v>
      </c>
      <c r="U1420" t="s">
        <v>100</v>
      </c>
      <c r="V1420" t="s">
        <v>118</v>
      </c>
      <c r="W1420" t="s">
        <v>1165</v>
      </c>
      <c r="X1420" t="s">
        <v>430</v>
      </c>
      <c r="Y1420" t="s">
        <v>120</v>
      </c>
      <c r="Z1420" s="5">
        <v>45107</v>
      </c>
      <c r="AA1420" s="5">
        <v>45107</v>
      </c>
      <c r="AB1420" t="s">
        <v>121</v>
      </c>
    </row>
    <row r="1421" spans="1:28" x14ac:dyDescent="0.25">
      <c r="A1421" t="s">
        <v>3014</v>
      </c>
      <c r="B1421" t="s">
        <v>820</v>
      </c>
      <c r="C1421" s="5">
        <v>45017</v>
      </c>
      <c r="D1421" s="5">
        <v>45107</v>
      </c>
      <c r="E1421" t="s">
        <v>3015</v>
      </c>
      <c r="F1421" t="s">
        <v>405</v>
      </c>
      <c r="G1421" t="s">
        <v>573</v>
      </c>
      <c r="H1421" t="s">
        <v>114</v>
      </c>
      <c r="I1421" t="s">
        <v>3015</v>
      </c>
      <c r="J1421" t="s">
        <v>406</v>
      </c>
      <c r="K1421" t="s">
        <v>832</v>
      </c>
      <c r="L1421" t="s">
        <v>51</v>
      </c>
      <c r="M1421" t="s">
        <v>239</v>
      </c>
      <c r="N1421" t="s">
        <v>514</v>
      </c>
      <c r="O1421" t="s">
        <v>514</v>
      </c>
      <c r="P1421" t="s">
        <v>79</v>
      </c>
      <c r="Q1421" t="s">
        <v>153</v>
      </c>
      <c r="R1421" t="s">
        <v>238</v>
      </c>
      <c r="S1421" t="s">
        <v>319</v>
      </c>
      <c r="T1421" t="s">
        <v>118</v>
      </c>
      <c r="U1421" t="s">
        <v>100</v>
      </c>
      <c r="V1421" t="s">
        <v>118</v>
      </c>
      <c r="W1421" t="s">
        <v>1165</v>
      </c>
      <c r="X1421" t="s">
        <v>1191</v>
      </c>
      <c r="Y1421" t="s">
        <v>120</v>
      </c>
      <c r="Z1421" s="5">
        <v>45107</v>
      </c>
      <c r="AA1421" s="5">
        <v>45107</v>
      </c>
      <c r="AB1421" t="s">
        <v>121</v>
      </c>
    </row>
    <row r="1422" spans="1:28" x14ac:dyDescent="0.25">
      <c r="A1422" t="s">
        <v>3016</v>
      </c>
      <c r="B1422" t="s">
        <v>820</v>
      </c>
      <c r="C1422" s="5">
        <v>45017</v>
      </c>
      <c r="D1422" s="5">
        <v>45107</v>
      </c>
      <c r="E1422" t="s">
        <v>3017</v>
      </c>
      <c r="F1422" t="s">
        <v>405</v>
      </c>
      <c r="G1422" t="s">
        <v>531</v>
      </c>
      <c r="H1422" t="s">
        <v>114</v>
      </c>
      <c r="I1422" t="s">
        <v>3017</v>
      </c>
      <c r="J1422" t="s">
        <v>406</v>
      </c>
      <c r="K1422" t="s">
        <v>518</v>
      </c>
      <c r="L1422" t="s">
        <v>54</v>
      </c>
      <c r="M1422" t="s">
        <v>349</v>
      </c>
      <c r="N1422" t="s">
        <v>514</v>
      </c>
      <c r="O1422" t="s">
        <v>514</v>
      </c>
      <c r="P1422" t="s">
        <v>79</v>
      </c>
      <c r="Q1422" t="s">
        <v>339</v>
      </c>
      <c r="R1422" t="s">
        <v>238</v>
      </c>
      <c r="S1422" t="s">
        <v>319</v>
      </c>
      <c r="T1422" t="s">
        <v>118</v>
      </c>
      <c r="U1422" t="s">
        <v>100</v>
      </c>
      <c r="V1422" t="s">
        <v>118</v>
      </c>
      <c r="W1422" t="s">
        <v>1165</v>
      </c>
      <c r="X1422" t="s">
        <v>340</v>
      </c>
      <c r="Y1422" t="s">
        <v>120</v>
      </c>
      <c r="Z1422" s="5">
        <v>45107</v>
      </c>
      <c r="AA1422" s="5">
        <v>45107</v>
      </c>
      <c r="AB1422" t="s">
        <v>121</v>
      </c>
    </row>
    <row r="1423" spans="1:28" x14ac:dyDescent="0.25">
      <c r="A1423" t="s">
        <v>3018</v>
      </c>
      <c r="B1423" t="s">
        <v>820</v>
      </c>
      <c r="C1423" s="5">
        <v>45017</v>
      </c>
      <c r="D1423" s="5">
        <v>45107</v>
      </c>
      <c r="E1423" t="s">
        <v>3019</v>
      </c>
      <c r="F1423" t="s">
        <v>405</v>
      </c>
      <c r="G1423" t="s">
        <v>573</v>
      </c>
      <c r="H1423" t="s">
        <v>114</v>
      </c>
      <c r="I1423" t="s">
        <v>3019</v>
      </c>
      <c r="J1423" t="s">
        <v>406</v>
      </c>
      <c r="K1423" t="s">
        <v>832</v>
      </c>
      <c r="L1423" t="s">
        <v>54</v>
      </c>
      <c r="M1423" t="s">
        <v>334</v>
      </c>
      <c r="N1423" t="s">
        <v>514</v>
      </c>
      <c r="O1423" t="s">
        <v>514</v>
      </c>
      <c r="P1423" t="s">
        <v>79</v>
      </c>
      <c r="Q1423" t="s">
        <v>314</v>
      </c>
      <c r="R1423" t="s">
        <v>238</v>
      </c>
      <c r="S1423" t="s">
        <v>319</v>
      </c>
      <c r="T1423" t="s">
        <v>118</v>
      </c>
      <c r="U1423" t="s">
        <v>100</v>
      </c>
      <c r="V1423" t="s">
        <v>118</v>
      </c>
      <c r="W1423" t="s">
        <v>1165</v>
      </c>
      <c r="X1423" t="s">
        <v>217</v>
      </c>
      <c r="Y1423" t="s">
        <v>120</v>
      </c>
      <c r="Z1423" s="5">
        <v>45107</v>
      </c>
      <c r="AA1423" s="5">
        <v>45107</v>
      </c>
      <c r="AB1423" t="s">
        <v>121</v>
      </c>
    </row>
    <row r="1424" spans="1:28" x14ac:dyDescent="0.25">
      <c r="A1424" t="s">
        <v>3020</v>
      </c>
      <c r="B1424" t="s">
        <v>820</v>
      </c>
      <c r="C1424" s="5">
        <v>45017</v>
      </c>
      <c r="D1424" s="5">
        <v>45107</v>
      </c>
      <c r="E1424" t="s">
        <v>3021</v>
      </c>
      <c r="F1424" t="s">
        <v>405</v>
      </c>
      <c r="G1424" t="s">
        <v>1721</v>
      </c>
      <c r="H1424" t="s">
        <v>114</v>
      </c>
      <c r="I1424" t="s">
        <v>3021</v>
      </c>
      <c r="J1424" t="s">
        <v>406</v>
      </c>
      <c r="K1424" t="s">
        <v>832</v>
      </c>
      <c r="L1424" t="s">
        <v>54</v>
      </c>
      <c r="M1424" t="s">
        <v>236</v>
      </c>
      <c r="N1424" t="s">
        <v>514</v>
      </c>
      <c r="O1424" t="s">
        <v>514</v>
      </c>
      <c r="P1424" t="s">
        <v>79</v>
      </c>
      <c r="Q1424" t="s">
        <v>123</v>
      </c>
      <c r="R1424" t="s">
        <v>238</v>
      </c>
      <c r="S1424" t="s">
        <v>319</v>
      </c>
      <c r="T1424" t="s">
        <v>118</v>
      </c>
      <c r="U1424" t="s">
        <v>100</v>
      </c>
      <c r="V1424" t="s">
        <v>118</v>
      </c>
      <c r="W1424" t="s">
        <v>1165</v>
      </c>
      <c r="X1424" t="s">
        <v>786</v>
      </c>
      <c r="Y1424" t="s">
        <v>120</v>
      </c>
      <c r="Z1424" s="5">
        <v>45107</v>
      </c>
      <c r="AA1424" s="5">
        <v>45107</v>
      </c>
      <c r="AB1424" t="s">
        <v>121</v>
      </c>
    </row>
    <row r="1425" spans="1:28" x14ac:dyDescent="0.25">
      <c r="A1425" t="s">
        <v>3022</v>
      </c>
      <c r="B1425" t="s">
        <v>820</v>
      </c>
      <c r="C1425" s="5">
        <v>45017</v>
      </c>
      <c r="D1425" s="5">
        <v>45107</v>
      </c>
      <c r="E1425" t="s">
        <v>3023</v>
      </c>
      <c r="F1425" t="s">
        <v>405</v>
      </c>
      <c r="G1425" t="s">
        <v>1546</v>
      </c>
      <c r="H1425" t="s">
        <v>375</v>
      </c>
      <c r="I1425" t="s">
        <v>3023</v>
      </c>
      <c r="J1425" t="s">
        <v>406</v>
      </c>
      <c r="K1425" t="s">
        <v>518</v>
      </c>
      <c r="L1425" t="s">
        <v>54</v>
      </c>
      <c r="M1425" t="s">
        <v>236</v>
      </c>
      <c r="N1425" t="s">
        <v>514</v>
      </c>
      <c r="O1425" t="s">
        <v>514</v>
      </c>
      <c r="P1425" t="s">
        <v>79</v>
      </c>
      <c r="Q1425" t="s">
        <v>123</v>
      </c>
      <c r="R1425" t="s">
        <v>238</v>
      </c>
      <c r="S1425" t="s">
        <v>319</v>
      </c>
      <c r="T1425" t="s">
        <v>118</v>
      </c>
      <c r="U1425" t="s">
        <v>100</v>
      </c>
      <c r="V1425" t="s">
        <v>118</v>
      </c>
      <c r="W1425" t="s">
        <v>1165</v>
      </c>
      <c r="X1425" t="s">
        <v>786</v>
      </c>
      <c r="Y1425" t="s">
        <v>120</v>
      </c>
      <c r="Z1425" s="5">
        <v>45107</v>
      </c>
      <c r="AA1425" s="5">
        <v>45107</v>
      </c>
      <c r="AB1425" t="s">
        <v>121</v>
      </c>
    </row>
    <row r="1426" spans="1:28" x14ac:dyDescent="0.25">
      <c r="A1426" t="s">
        <v>3024</v>
      </c>
      <c r="B1426" t="s">
        <v>820</v>
      </c>
      <c r="C1426" s="5">
        <v>45017</v>
      </c>
      <c r="D1426" s="5">
        <v>45107</v>
      </c>
      <c r="E1426" t="s">
        <v>3025</v>
      </c>
      <c r="F1426" t="s">
        <v>405</v>
      </c>
      <c r="G1426" t="s">
        <v>621</v>
      </c>
      <c r="H1426" t="s">
        <v>114</v>
      </c>
      <c r="I1426" t="s">
        <v>3025</v>
      </c>
      <c r="J1426" t="s">
        <v>406</v>
      </c>
      <c r="K1426" t="s">
        <v>518</v>
      </c>
      <c r="L1426" t="s">
        <v>54</v>
      </c>
      <c r="M1426" t="s">
        <v>169</v>
      </c>
      <c r="N1426" t="s">
        <v>514</v>
      </c>
      <c r="O1426" t="s">
        <v>514</v>
      </c>
      <c r="P1426" t="s">
        <v>79</v>
      </c>
      <c r="Q1426" t="s">
        <v>123</v>
      </c>
      <c r="R1426" t="s">
        <v>238</v>
      </c>
      <c r="S1426" t="s">
        <v>319</v>
      </c>
      <c r="T1426" t="s">
        <v>118</v>
      </c>
      <c r="U1426" t="s">
        <v>100</v>
      </c>
      <c r="V1426" t="s">
        <v>118</v>
      </c>
      <c r="W1426" t="s">
        <v>1165</v>
      </c>
      <c r="X1426" t="s">
        <v>780</v>
      </c>
      <c r="Y1426" t="s">
        <v>120</v>
      </c>
      <c r="Z1426" s="5">
        <v>45107</v>
      </c>
      <c r="AA1426" s="5">
        <v>45107</v>
      </c>
      <c r="AB1426" t="s">
        <v>121</v>
      </c>
    </row>
    <row r="1427" spans="1:28" x14ac:dyDescent="0.25">
      <c r="A1427" t="s">
        <v>3026</v>
      </c>
      <c r="B1427" t="s">
        <v>820</v>
      </c>
      <c r="C1427" s="5">
        <v>45017</v>
      </c>
      <c r="D1427" s="5">
        <v>45107</v>
      </c>
      <c r="E1427" t="s">
        <v>3027</v>
      </c>
      <c r="F1427" t="s">
        <v>405</v>
      </c>
      <c r="G1427" t="s">
        <v>1770</v>
      </c>
      <c r="H1427" t="s">
        <v>114</v>
      </c>
      <c r="I1427" t="s">
        <v>3027</v>
      </c>
      <c r="J1427" t="s">
        <v>406</v>
      </c>
      <c r="K1427" t="s">
        <v>832</v>
      </c>
      <c r="L1427" t="s">
        <v>50</v>
      </c>
      <c r="M1427" t="s">
        <v>263</v>
      </c>
      <c r="N1427" t="s">
        <v>514</v>
      </c>
      <c r="O1427" t="s">
        <v>514</v>
      </c>
      <c r="P1427" t="s">
        <v>79</v>
      </c>
      <c r="Q1427" t="s">
        <v>151</v>
      </c>
      <c r="R1427" t="s">
        <v>238</v>
      </c>
      <c r="S1427" t="s">
        <v>319</v>
      </c>
      <c r="T1427" t="s">
        <v>118</v>
      </c>
      <c r="U1427" t="s">
        <v>100</v>
      </c>
      <c r="V1427" t="s">
        <v>118</v>
      </c>
      <c r="W1427" t="s">
        <v>1165</v>
      </c>
      <c r="X1427" t="s">
        <v>1329</v>
      </c>
      <c r="Y1427" t="s">
        <v>120</v>
      </c>
      <c r="Z1427" s="5">
        <v>45107</v>
      </c>
      <c r="AA1427" s="5">
        <v>45107</v>
      </c>
      <c r="AB1427" t="s">
        <v>121</v>
      </c>
    </row>
    <row r="1428" spans="1:28" x14ac:dyDescent="0.25">
      <c r="A1428" t="s">
        <v>3028</v>
      </c>
      <c r="B1428" t="s">
        <v>820</v>
      </c>
      <c r="C1428" s="5">
        <v>45017</v>
      </c>
      <c r="D1428" s="5">
        <v>45107</v>
      </c>
      <c r="E1428" t="s">
        <v>3029</v>
      </c>
      <c r="F1428" t="s">
        <v>405</v>
      </c>
      <c r="G1428" t="s">
        <v>533</v>
      </c>
      <c r="H1428" t="s">
        <v>129</v>
      </c>
      <c r="I1428" t="s">
        <v>3029</v>
      </c>
      <c r="J1428" t="s">
        <v>406</v>
      </c>
      <c r="K1428" t="s">
        <v>464</v>
      </c>
      <c r="L1428" t="s">
        <v>54</v>
      </c>
      <c r="M1428" t="s">
        <v>163</v>
      </c>
      <c r="N1428" t="s">
        <v>514</v>
      </c>
      <c r="O1428" t="s">
        <v>514</v>
      </c>
      <c r="P1428" t="s">
        <v>79</v>
      </c>
      <c r="Q1428" t="s">
        <v>164</v>
      </c>
      <c r="R1428" t="s">
        <v>238</v>
      </c>
      <c r="S1428" t="s">
        <v>319</v>
      </c>
      <c r="T1428" t="s">
        <v>118</v>
      </c>
      <c r="U1428" t="s">
        <v>100</v>
      </c>
      <c r="V1428" t="s">
        <v>118</v>
      </c>
      <c r="W1428" t="s">
        <v>1165</v>
      </c>
      <c r="X1428" t="s">
        <v>782</v>
      </c>
      <c r="Y1428" t="s">
        <v>120</v>
      </c>
      <c r="Z1428" s="5">
        <v>45107</v>
      </c>
      <c r="AA1428" s="5">
        <v>45107</v>
      </c>
      <c r="AB1428" t="s">
        <v>121</v>
      </c>
    </row>
    <row r="1429" spans="1:28" x14ac:dyDescent="0.25">
      <c r="A1429" t="s">
        <v>3030</v>
      </c>
      <c r="B1429" t="s">
        <v>820</v>
      </c>
      <c r="C1429" s="5">
        <v>45017</v>
      </c>
      <c r="D1429" s="5">
        <v>45107</v>
      </c>
      <c r="E1429" t="s">
        <v>3031</v>
      </c>
      <c r="F1429" t="s">
        <v>405</v>
      </c>
      <c r="G1429" t="s">
        <v>533</v>
      </c>
      <c r="H1429" t="s">
        <v>129</v>
      </c>
      <c r="I1429" t="s">
        <v>3031</v>
      </c>
      <c r="J1429" t="s">
        <v>406</v>
      </c>
      <c r="K1429" t="s">
        <v>492</v>
      </c>
      <c r="L1429" t="s">
        <v>54</v>
      </c>
      <c r="M1429" t="s">
        <v>163</v>
      </c>
      <c r="N1429" t="s">
        <v>514</v>
      </c>
      <c r="O1429" t="s">
        <v>514</v>
      </c>
      <c r="P1429" t="s">
        <v>79</v>
      </c>
      <c r="Q1429" t="s">
        <v>164</v>
      </c>
      <c r="R1429" t="s">
        <v>238</v>
      </c>
      <c r="S1429" t="s">
        <v>319</v>
      </c>
      <c r="T1429" t="s">
        <v>118</v>
      </c>
      <c r="U1429" t="s">
        <v>100</v>
      </c>
      <c r="V1429" t="s">
        <v>118</v>
      </c>
      <c r="W1429" t="s">
        <v>1165</v>
      </c>
      <c r="X1429" t="s">
        <v>782</v>
      </c>
      <c r="Y1429" t="s">
        <v>120</v>
      </c>
      <c r="Z1429" s="5">
        <v>45107</v>
      </c>
      <c r="AA1429" s="5">
        <v>45107</v>
      </c>
      <c r="AB1429" t="s">
        <v>121</v>
      </c>
    </row>
    <row r="1430" spans="1:28" x14ac:dyDescent="0.25">
      <c r="A1430" t="s">
        <v>3032</v>
      </c>
      <c r="B1430" t="s">
        <v>820</v>
      </c>
      <c r="C1430" s="5">
        <v>45017</v>
      </c>
      <c r="D1430" s="5">
        <v>45107</v>
      </c>
      <c r="E1430" t="s">
        <v>3033</v>
      </c>
      <c r="F1430" t="s">
        <v>405</v>
      </c>
      <c r="G1430" t="s">
        <v>903</v>
      </c>
      <c r="H1430" t="s">
        <v>114</v>
      </c>
      <c r="I1430" t="s">
        <v>3033</v>
      </c>
      <c r="J1430" t="s">
        <v>406</v>
      </c>
      <c r="K1430" t="s">
        <v>832</v>
      </c>
      <c r="L1430" t="s">
        <v>54</v>
      </c>
      <c r="M1430" t="s">
        <v>138</v>
      </c>
      <c r="N1430" t="s">
        <v>514</v>
      </c>
      <c r="O1430" t="s">
        <v>514</v>
      </c>
      <c r="P1430" t="s">
        <v>79</v>
      </c>
      <c r="Q1430" t="s">
        <v>139</v>
      </c>
      <c r="R1430" t="s">
        <v>238</v>
      </c>
      <c r="S1430" t="s">
        <v>319</v>
      </c>
      <c r="T1430" t="s">
        <v>118</v>
      </c>
      <c r="U1430" t="s">
        <v>100</v>
      </c>
      <c r="V1430" t="s">
        <v>118</v>
      </c>
      <c r="W1430" t="s">
        <v>1165</v>
      </c>
      <c r="X1430" t="s">
        <v>1264</v>
      </c>
      <c r="Y1430" t="s">
        <v>120</v>
      </c>
      <c r="Z1430" s="5">
        <v>45107</v>
      </c>
      <c r="AA1430" s="5">
        <v>45107</v>
      </c>
      <c r="AB1430" t="s">
        <v>121</v>
      </c>
    </row>
    <row r="1431" spans="1:28" x14ac:dyDescent="0.25">
      <c r="A1431" t="s">
        <v>3034</v>
      </c>
      <c r="B1431" t="s">
        <v>820</v>
      </c>
      <c r="C1431" s="5">
        <v>45017</v>
      </c>
      <c r="D1431" s="5">
        <v>45107</v>
      </c>
      <c r="E1431" t="s">
        <v>3035</v>
      </c>
      <c r="F1431" t="s">
        <v>405</v>
      </c>
      <c r="G1431" t="s">
        <v>3036</v>
      </c>
      <c r="H1431" t="s">
        <v>114</v>
      </c>
      <c r="I1431" t="s">
        <v>3035</v>
      </c>
      <c r="J1431" t="s">
        <v>406</v>
      </c>
      <c r="K1431" t="s">
        <v>832</v>
      </c>
      <c r="L1431" t="s">
        <v>54</v>
      </c>
      <c r="M1431" t="s">
        <v>147</v>
      </c>
      <c r="N1431" t="s">
        <v>514</v>
      </c>
      <c r="O1431" t="s">
        <v>514</v>
      </c>
      <c r="P1431" t="s">
        <v>79</v>
      </c>
      <c r="Q1431" t="s">
        <v>123</v>
      </c>
      <c r="R1431" t="s">
        <v>238</v>
      </c>
      <c r="S1431" t="s">
        <v>319</v>
      </c>
      <c r="T1431" t="s">
        <v>118</v>
      </c>
      <c r="U1431" t="s">
        <v>100</v>
      </c>
      <c r="V1431" t="s">
        <v>118</v>
      </c>
      <c r="W1431" t="s">
        <v>1165</v>
      </c>
      <c r="X1431" t="s">
        <v>786</v>
      </c>
      <c r="Y1431" t="s">
        <v>120</v>
      </c>
      <c r="Z1431" s="5">
        <v>45107</v>
      </c>
      <c r="AA1431" s="5">
        <v>45107</v>
      </c>
      <c r="AB1431" t="s">
        <v>121</v>
      </c>
    </row>
    <row r="1432" spans="1:28" x14ac:dyDescent="0.25">
      <c r="A1432" t="s">
        <v>3037</v>
      </c>
      <c r="B1432" t="s">
        <v>820</v>
      </c>
      <c r="C1432" s="5">
        <v>45017</v>
      </c>
      <c r="D1432" s="5">
        <v>45107</v>
      </c>
      <c r="E1432" t="s">
        <v>3038</v>
      </c>
      <c r="F1432" t="s">
        <v>405</v>
      </c>
      <c r="G1432" t="s">
        <v>1731</v>
      </c>
      <c r="H1432" t="s">
        <v>114</v>
      </c>
      <c r="I1432" t="s">
        <v>3038</v>
      </c>
      <c r="J1432" t="s">
        <v>406</v>
      </c>
      <c r="K1432" t="s">
        <v>832</v>
      </c>
      <c r="L1432" t="s">
        <v>51</v>
      </c>
      <c r="M1432" t="s">
        <v>161</v>
      </c>
      <c r="N1432" t="s">
        <v>514</v>
      </c>
      <c r="O1432" t="s">
        <v>514</v>
      </c>
      <c r="P1432" t="s">
        <v>79</v>
      </c>
      <c r="Q1432" t="s">
        <v>123</v>
      </c>
      <c r="R1432" t="s">
        <v>238</v>
      </c>
      <c r="S1432" t="s">
        <v>319</v>
      </c>
      <c r="T1432" t="s">
        <v>118</v>
      </c>
      <c r="U1432" t="s">
        <v>100</v>
      </c>
      <c r="V1432" t="s">
        <v>118</v>
      </c>
      <c r="W1432" t="s">
        <v>1165</v>
      </c>
      <c r="X1432" t="s">
        <v>786</v>
      </c>
      <c r="Y1432" t="s">
        <v>120</v>
      </c>
      <c r="Z1432" s="5">
        <v>45107</v>
      </c>
      <c r="AA1432" s="5">
        <v>45107</v>
      </c>
      <c r="AB1432" t="s">
        <v>121</v>
      </c>
    </row>
    <row r="1433" spans="1:28" x14ac:dyDescent="0.25">
      <c r="A1433" t="s">
        <v>3039</v>
      </c>
      <c r="B1433" t="s">
        <v>820</v>
      </c>
      <c r="C1433" s="5">
        <v>45017</v>
      </c>
      <c r="D1433" s="5">
        <v>45107</v>
      </c>
      <c r="E1433" t="s">
        <v>3040</v>
      </c>
      <c r="F1433" t="s">
        <v>405</v>
      </c>
      <c r="G1433" t="s">
        <v>532</v>
      </c>
      <c r="H1433" t="s">
        <v>114</v>
      </c>
      <c r="I1433" t="s">
        <v>3040</v>
      </c>
      <c r="J1433" t="s">
        <v>406</v>
      </c>
      <c r="K1433" t="s">
        <v>492</v>
      </c>
      <c r="L1433" t="s">
        <v>51</v>
      </c>
      <c r="M1433" t="s">
        <v>192</v>
      </c>
      <c r="N1433" t="s">
        <v>514</v>
      </c>
      <c r="O1433" t="s">
        <v>514</v>
      </c>
      <c r="P1433" t="s">
        <v>79</v>
      </c>
      <c r="Q1433" t="s">
        <v>193</v>
      </c>
      <c r="R1433" t="s">
        <v>238</v>
      </c>
      <c r="S1433" t="s">
        <v>319</v>
      </c>
      <c r="T1433" t="s">
        <v>118</v>
      </c>
      <c r="U1433" t="s">
        <v>100</v>
      </c>
      <c r="V1433" t="s">
        <v>118</v>
      </c>
      <c r="W1433" t="s">
        <v>1165</v>
      </c>
      <c r="X1433" t="s">
        <v>180</v>
      </c>
      <c r="Y1433" t="s">
        <v>120</v>
      </c>
      <c r="Z1433" s="5">
        <v>45107</v>
      </c>
      <c r="AA1433" s="5">
        <v>45107</v>
      </c>
      <c r="AB1433" t="s">
        <v>121</v>
      </c>
    </row>
    <row r="1434" spans="1:28" x14ac:dyDescent="0.25">
      <c r="A1434" t="s">
        <v>3041</v>
      </c>
      <c r="B1434" t="s">
        <v>820</v>
      </c>
      <c r="C1434" s="5">
        <v>45017</v>
      </c>
      <c r="D1434" s="5">
        <v>45107</v>
      </c>
      <c r="E1434" t="s">
        <v>3042</v>
      </c>
      <c r="F1434" t="s">
        <v>405</v>
      </c>
      <c r="G1434" t="s">
        <v>533</v>
      </c>
      <c r="H1434" t="s">
        <v>114</v>
      </c>
      <c r="I1434" t="s">
        <v>3042</v>
      </c>
      <c r="J1434" t="s">
        <v>406</v>
      </c>
      <c r="K1434" t="s">
        <v>518</v>
      </c>
      <c r="L1434" t="s">
        <v>54</v>
      </c>
      <c r="M1434" t="s">
        <v>163</v>
      </c>
      <c r="N1434" t="s">
        <v>514</v>
      </c>
      <c r="O1434" t="s">
        <v>514</v>
      </c>
      <c r="P1434" t="s">
        <v>79</v>
      </c>
      <c r="Q1434" t="s">
        <v>164</v>
      </c>
      <c r="R1434" t="s">
        <v>238</v>
      </c>
      <c r="S1434" t="s">
        <v>319</v>
      </c>
      <c r="T1434" t="s">
        <v>118</v>
      </c>
      <c r="U1434" t="s">
        <v>100</v>
      </c>
      <c r="V1434" t="s">
        <v>118</v>
      </c>
      <c r="W1434" t="s">
        <v>1165</v>
      </c>
      <c r="X1434" t="s">
        <v>782</v>
      </c>
      <c r="Y1434" t="s">
        <v>120</v>
      </c>
      <c r="Z1434" s="5">
        <v>45107</v>
      </c>
      <c r="AA1434" s="5">
        <v>45107</v>
      </c>
      <c r="AB1434" t="s">
        <v>121</v>
      </c>
    </row>
    <row r="1435" spans="1:28" x14ac:dyDescent="0.25">
      <c r="A1435" t="s">
        <v>3043</v>
      </c>
      <c r="B1435" t="s">
        <v>820</v>
      </c>
      <c r="C1435" s="5">
        <v>45017</v>
      </c>
      <c r="D1435" s="5">
        <v>45107</v>
      </c>
      <c r="E1435" t="s">
        <v>3044</v>
      </c>
      <c r="F1435" t="s">
        <v>405</v>
      </c>
      <c r="G1435" t="s">
        <v>683</v>
      </c>
      <c r="H1435" t="s">
        <v>114</v>
      </c>
      <c r="I1435" t="s">
        <v>3044</v>
      </c>
      <c r="J1435" t="s">
        <v>406</v>
      </c>
      <c r="K1435" t="s">
        <v>832</v>
      </c>
      <c r="L1435" t="s">
        <v>54</v>
      </c>
      <c r="M1435" t="s">
        <v>348</v>
      </c>
      <c r="N1435" t="s">
        <v>514</v>
      </c>
      <c r="O1435" t="s">
        <v>514</v>
      </c>
      <c r="P1435" t="s">
        <v>79</v>
      </c>
      <c r="Q1435" t="s">
        <v>193</v>
      </c>
      <c r="R1435" t="s">
        <v>238</v>
      </c>
      <c r="S1435" t="s">
        <v>319</v>
      </c>
      <c r="T1435" t="s">
        <v>118</v>
      </c>
      <c r="U1435" t="s">
        <v>100</v>
      </c>
      <c r="V1435" t="s">
        <v>118</v>
      </c>
      <c r="W1435" t="s">
        <v>1165</v>
      </c>
      <c r="X1435" t="s">
        <v>180</v>
      </c>
      <c r="Y1435" t="s">
        <v>120</v>
      </c>
      <c r="Z1435" s="5">
        <v>45107</v>
      </c>
      <c r="AA1435" s="5">
        <v>45107</v>
      </c>
      <c r="AB1435" t="s">
        <v>121</v>
      </c>
    </row>
    <row r="1436" spans="1:28" x14ac:dyDescent="0.25">
      <c r="A1436" t="s">
        <v>3045</v>
      </c>
      <c r="B1436" t="s">
        <v>820</v>
      </c>
      <c r="C1436" s="5">
        <v>45017</v>
      </c>
      <c r="D1436" s="5">
        <v>45107</v>
      </c>
      <c r="E1436" t="s">
        <v>3046</v>
      </c>
      <c r="F1436" t="s">
        <v>405</v>
      </c>
      <c r="G1436" t="s">
        <v>1309</v>
      </c>
      <c r="H1436" t="s">
        <v>114</v>
      </c>
      <c r="I1436" t="s">
        <v>3046</v>
      </c>
      <c r="J1436" t="s">
        <v>406</v>
      </c>
      <c r="K1436" t="s">
        <v>464</v>
      </c>
      <c r="L1436" t="s">
        <v>54</v>
      </c>
      <c r="M1436" t="s">
        <v>1310</v>
      </c>
      <c r="N1436" t="s">
        <v>514</v>
      </c>
      <c r="O1436" t="s">
        <v>514</v>
      </c>
      <c r="P1436" t="s">
        <v>79</v>
      </c>
      <c r="Q1436" t="s">
        <v>1311</v>
      </c>
      <c r="R1436" t="s">
        <v>238</v>
      </c>
      <c r="S1436" t="s">
        <v>319</v>
      </c>
      <c r="T1436" t="s">
        <v>118</v>
      </c>
      <c r="U1436" t="s">
        <v>100</v>
      </c>
      <c r="V1436" t="s">
        <v>118</v>
      </c>
      <c r="W1436" t="s">
        <v>1165</v>
      </c>
      <c r="X1436" t="s">
        <v>255</v>
      </c>
      <c r="Y1436" t="s">
        <v>120</v>
      </c>
      <c r="Z1436" s="5">
        <v>45107</v>
      </c>
      <c r="AA1436" s="5">
        <v>45107</v>
      </c>
      <c r="AB1436" t="s">
        <v>121</v>
      </c>
    </row>
    <row r="1437" spans="1:28" x14ac:dyDescent="0.25">
      <c r="A1437" t="s">
        <v>3047</v>
      </c>
      <c r="B1437" t="s">
        <v>820</v>
      </c>
      <c r="C1437" s="5">
        <v>45017</v>
      </c>
      <c r="D1437" s="5">
        <v>45107</v>
      </c>
      <c r="E1437" t="s">
        <v>3048</v>
      </c>
      <c r="F1437" t="s">
        <v>405</v>
      </c>
      <c r="G1437" t="s">
        <v>2244</v>
      </c>
      <c r="H1437" t="s">
        <v>129</v>
      </c>
      <c r="I1437" t="s">
        <v>3048</v>
      </c>
      <c r="J1437" t="s">
        <v>406</v>
      </c>
      <c r="K1437" t="s">
        <v>518</v>
      </c>
      <c r="L1437" t="s">
        <v>54</v>
      </c>
      <c r="M1437" t="s">
        <v>169</v>
      </c>
      <c r="N1437" t="s">
        <v>514</v>
      </c>
      <c r="O1437" t="s">
        <v>514</v>
      </c>
      <c r="P1437" t="s">
        <v>79</v>
      </c>
      <c r="Q1437" t="s">
        <v>123</v>
      </c>
      <c r="R1437" t="s">
        <v>238</v>
      </c>
      <c r="S1437" t="s">
        <v>319</v>
      </c>
      <c r="T1437" t="s">
        <v>118</v>
      </c>
      <c r="U1437" t="s">
        <v>100</v>
      </c>
      <c r="V1437" t="s">
        <v>118</v>
      </c>
      <c r="W1437" t="s">
        <v>1165</v>
      </c>
      <c r="X1437" t="s">
        <v>786</v>
      </c>
      <c r="Y1437" t="s">
        <v>120</v>
      </c>
      <c r="Z1437" s="5">
        <v>45107</v>
      </c>
      <c r="AA1437" s="5">
        <v>45107</v>
      </c>
      <c r="AB1437" t="s">
        <v>121</v>
      </c>
    </row>
    <row r="1438" spans="1:28" x14ac:dyDescent="0.25">
      <c r="A1438" t="s">
        <v>3049</v>
      </c>
      <c r="B1438" t="s">
        <v>820</v>
      </c>
      <c r="C1438" s="5">
        <v>45017</v>
      </c>
      <c r="D1438" s="5">
        <v>45107</v>
      </c>
      <c r="E1438" t="s">
        <v>3050</v>
      </c>
      <c r="F1438" t="s">
        <v>405</v>
      </c>
      <c r="G1438" t="s">
        <v>1323</v>
      </c>
      <c r="H1438" t="s">
        <v>114</v>
      </c>
      <c r="I1438" t="s">
        <v>3050</v>
      </c>
      <c r="J1438" t="s">
        <v>406</v>
      </c>
      <c r="K1438" t="s">
        <v>492</v>
      </c>
      <c r="L1438" t="s">
        <v>54</v>
      </c>
      <c r="M1438" t="s">
        <v>1324</v>
      </c>
      <c r="N1438" t="s">
        <v>514</v>
      </c>
      <c r="O1438" t="s">
        <v>514</v>
      </c>
      <c r="P1438" t="s">
        <v>79</v>
      </c>
      <c r="Q1438" t="s">
        <v>1325</v>
      </c>
      <c r="R1438" t="s">
        <v>238</v>
      </c>
      <c r="S1438" t="s">
        <v>319</v>
      </c>
      <c r="T1438" t="s">
        <v>118</v>
      </c>
      <c r="U1438" t="s">
        <v>100</v>
      </c>
      <c r="V1438" t="s">
        <v>118</v>
      </c>
      <c r="W1438" t="s">
        <v>1165</v>
      </c>
      <c r="X1438" t="s">
        <v>119</v>
      </c>
      <c r="Y1438" t="s">
        <v>120</v>
      </c>
      <c r="Z1438" s="5">
        <v>45107</v>
      </c>
      <c r="AA1438" s="5">
        <v>45107</v>
      </c>
      <c r="AB1438" t="s">
        <v>121</v>
      </c>
    </row>
    <row r="1439" spans="1:28" x14ac:dyDescent="0.25">
      <c r="A1439" t="s">
        <v>3051</v>
      </c>
      <c r="B1439" t="s">
        <v>820</v>
      </c>
      <c r="C1439" s="5">
        <v>45017</v>
      </c>
      <c r="D1439" s="5">
        <v>45107</v>
      </c>
      <c r="E1439" t="s">
        <v>3052</v>
      </c>
      <c r="F1439" t="s">
        <v>405</v>
      </c>
      <c r="G1439" t="s">
        <v>599</v>
      </c>
      <c r="H1439" t="s">
        <v>114</v>
      </c>
      <c r="I1439" t="s">
        <v>3052</v>
      </c>
      <c r="J1439" t="s">
        <v>406</v>
      </c>
      <c r="K1439" t="s">
        <v>832</v>
      </c>
      <c r="L1439" t="s">
        <v>50</v>
      </c>
      <c r="M1439" t="s">
        <v>499</v>
      </c>
      <c r="N1439" t="s">
        <v>514</v>
      </c>
      <c r="O1439" t="s">
        <v>514</v>
      </c>
      <c r="P1439" t="s">
        <v>79</v>
      </c>
      <c r="Q1439" t="s">
        <v>156</v>
      </c>
      <c r="R1439" t="s">
        <v>238</v>
      </c>
      <c r="S1439" t="s">
        <v>319</v>
      </c>
      <c r="T1439" t="s">
        <v>118</v>
      </c>
      <c r="U1439" t="s">
        <v>100</v>
      </c>
      <c r="V1439" t="s">
        <v>118</v>
      </c>
      <c r="W1439" t="s">
        <v>1165</v>
      </c>
      <c r="X1439" t="s">
        <v>343</v>
      </c>
      <c r="Y1439" t="s">
        <v>120</v>
      </c>
      <c r="Z1439" s="5">
        <v>45107</v>
      </c>
      <c r="AA1439" s="5">
        <v>45107</v>
      </c>
      <c r="AB1439" t="s">
        <v>121</v>
      </c>
    </row>
    <row r="1440" spans="1:28" x14ac:dyDescent="0.25">
      <c r="A1440" t="s">
        <v>3053</v>
      </c>
      <c r="B1440" t="s">
        <v>820</v>
      </c>
      <c r="C1440" s="5">
        <v>45017</v>
      </c>
      <c r="D1440" s="5">
        <v>45107</v>
      </c>
      <c r="E1440" t="s">
        <v>3054</v>
      </c>
      <c r="F1440" t="s">
        <v>405</v>
      </c>
      <c r="G1440" t="s">
        <v>545</v>
      </c>
      <c r="H1440" t="s">
        <v>114</v>
      </c>
      <c r="I1440" t="s">
        <v>3054</v>
      </c>
      <c r="J1440" t="s">
        <v>406</v>
      </c>
      <c r="K1440" t="s">
        <v>518</v>
      </c>
      <c r="L1440" t="s">
        <v>51</v>
      </c>
      <c r="M1440" t="s">
        <v>133</v>
      </c>
      <c r="N1440" t="s">
        <v>514</v>
      </c>
      <c r="O1440" t="s">
        <v>514</v>
      </c>
      <c r="P1440" t="s">
        <v>79</v>
      </c>
      <c r="Q1440" t="s">
        <v>674</v>
      </c>
      <c r="R1440" t="s">
        <v>238</v>
      </c>
      <c r="S1440" t="s">
        <v>319</v>
      </c>
      <c r="T1440" t="s">
        <v>118</v>
      </c>
      <c r="U1440" t="s">
        <v>100</v>
      </c>
      <c r="V1440" t="s">
        <v>118</v>
      </c>
      <c r="W1440" t="s">
        <v>1165</v>
      </c>
      <c r="X1440" t="s">
        <v>135</v>
      </c>
      <c r="Y1440" t="s">
        <v>120</v>
      </c>
      <c r="Z1440" s="5">
        <v>45107</v>
      </c>
      <c r="AA1440" s="5">
        <v>45107</v>
      </c>
      <c r="AB1440" t="s">
        <v>121</v>
      </c>
    </row>
    <row r="1441" spans="1:28" x14ac:dyDescent="0.25">
      <c r="A1441" t="s">
        <v>3055</v>
      </c>
      <c r="B1441" t="s">
        <v>820</v>
      </c>
      <c r="C1441" s="5">
        <v>45017</v>
      </c>
      <c r="D1441" s="5">
        <v>45107</v>
      </c>
      <c r="E1441" t="s">
        <v>3056</v>
      </c>
      <c r="F1441" t="s">
        <v>405</v>
      </c>
      <c r="G1441" t="s">
        <v>704</v>
      </c>
      <c r="H1441" t="s">
        <v>114</v>
      </c>
      <c r="I1441" t="s">
        <v>3056</v>
      </c>
      <c r="J1441" t="s">
        <v>406</v>
      </c>
      <c r="K1441" t="s">
        <v>465</v>
      </c>
      <c r="L1441" t="s">
        <v>54</v>
      </c>
      <c r="M1441" t="s">
        <v>408</v>
      </c>
      <c r="N1441" t="s">
        <v>514</v>
      </c>
      <c r="O1441" t="s">
        <v>514</v>
      </c>
      <c r="P1441" t="s">
        <v>79</v>
      </c>
      <c r="Q1441" t="s">
        <v>409</v>
      </c>
      <c r="R1441" t="s">
        <v>238</v>
      </c>
      <c r="S1441" t="s">
        <v>319</v>
      </c>
      <c r="T1441" t="s">
        <v>118</v>
      </c>
      <c r="U1441" t="s">
        <v>100</v>
      </c>
      <c r="V1441" t="s">
        <v>118</v>
      </c>
      <c r="W1441" t="s">
        <v>1165</v>
      </c>
      <c r="X1441" t="s">
        <v>410</v>
      </c>
      <c r="Y1441" t="s">
        <v>120</v>
      </c>
      <c r="Z1441" s="5">
        <v>45107</v>
      </c>
      <c r="AA1441" s="5">
        <v>45107</v>
      </c>
      <c r="AB1441" t="s">
        <v>121</v>
      </c>
    </row>
    <row r="1442" spans="1:28" x14ac:dyDescent="0.25">
      <c r="A1442" t="s">
        <v>3057</v>
      </c>
      <c r="B1442" t="s">
        <v>820</v>
      </c>
      <c r="C1442" s="5">
        <v>45017</v>
      </c>
      <c r="D1442" s="5">
        <v>45107</v>
      </c>
      <c r="E1442" t="s">
        <v>3058</v>
      </c>
      <c r="F1442" t="s">
        <v>405</v>
      </c>
      <c r="G1442" t="s">
        <v>1769</v>
      </c>
      <c r="H1442" t="s">
        <v>114</v>
      </c>
      <c r="I1442" t="s">
        <v>3058</v>
      </c>
      <c r="J1442" t="s">
        <v>406</v>
      </c>
      <c r="K1442" t="s">
        <v>492</v>
      </c>
      <c r="L1442" t="s">
        <v>54</v>
      </c>
      <c r="M1442" t="s">
        <v>194</v>
      </c>
      <c r="N1442" t="s">
        <v>514</v>
      </c>
      <c r="O1442" t="s">
        <v>514</v>
      </c>
      <c r="P1442" t="s">
        <v>79</v>
      </c>
      <c r="Q1442" t="s">
        <v>123</v>
      </c>
      <c r="R1442" t="s">
        <v>238</v>
      </c>
      <c r="S1442" t="s">
        <v>319</v>
      </c>
      <c r="T1442" t="s">
        <v>118</v>
      </c>
      <c r="U1442" t="s">
        <v>100</v>
      </c>
      <c r="V1442" t="s">
        <v>118</v>
      </c>
      <c r="W1442" t="s">
        <v>1165</v>
      </c>
      <c r="X1442" t="s">
        <v>786</v>
      </c>
      <c r="Y1442" t="s">
        <v>120</v>
      </c>
      <c r="Z1442" s="5">
        <v>45107</v>
      </c>
      <c r="AA1442" s="5">
        <v>45107</v>
      </c>
      <c r="AB1442" t="s">
        <v>121</v>
      </c>
    </row>
    <row r="1443" spans="1:28" x14ac:dyDescent="0.25">
      <c r="A1443" t="s">
        <v>3059</v>
      </c>
      <c r="B1443" t="s">
        <v>820</v>
      </c>
      <c r="C1443" s="5">
        <v>45017</v>
      </c>
      <c r="D1443" s="5">
        <v>45107</v>
      </c>
      <c r="E1443" t="s">
        <v>3060</v>
      </c>
      <c r="F1443" t="s">
        <v>405</v>
      </c>
      <c r="G1443" t="s">
        <v>659</v>
      </c>
      <c r="H1443" t="s">
        <v>114</v>
      </c>
      <c r="I1443" t="s">
        <v>3060</v>
      </c>
      <c r="J1443" t="s">
        <v>406</v>
      </c>
      <c r="K1443" t="s">
        <v>832</v>
      </c>
      <c r="L1443" t="s">
        <v>54</v>
      </c>
      <c r="M1443" t="s">
        <v>428</v>
      </c>
      <c r="N1443" t="s">
        <v>514</v>
      </c>
      <c r="O1443" t="s">
        <v>514</v>
      </c>
      <c r="P1443" t="s">
        <v>79</v>
      </c>
      <c r="Q1443" t="s">
        <v>123</v>
      </c>
      <c r="R1443" t="s">
        <v>238</v>
      </c>
      <c r="S1443" t="s">
        <v>319</v>
      </c>
      <c r="T1443" t="s">
        <v>118</v>
      </c>
      <c r="U1443" t="s">
        <v>100</v>
      </c>
      <c r="V1443" t="s">
        <v>118</v>
      </c>
      <c r="W1443" t="s">
        <v>1165</v>
      </c>
      <c r="X1443" t="s">
        <v>786</v>
      </c>
      <c r="Y1443" t="s">
        <v>120</v>
      </c>
      <c r="Z1443" s="5">
        <v>45107</v>
      </c>
      <c r="AA1443" s="5">
        <v>45107</v>
      </c>
      <c r="AB1443" t="s">
        <v>121</v>
      </c>
    </row>
    <row r="1444" spans="1:28" x14ac:dyDescent="0.25">
      <c r="A1444" t="s">
        <v>3061</v>
      </c>
      <c r="B1444" t="s">
        <v>820</v>
      </c>
      <c r="C1444" s="5">
        <v>45017</v>
      </c>
      <c r="D1444" s="5">
        <v>45107</v>
      </c>
      <c r="E1444" t="s">
        <v>3062</v>
      </c>
      <c r="F1444" t="s">
        <v>405</v>
      </c>
      <c r="G1444" t="s">
        <v>3063</v>
      </c>
      <c r="H1444" t="s">
        <v>114</v>
      </c>
      <c r="I1444" t="s">
        <v>3062</v>
      </c>
      <c r="J1444" t="s">
        <v>406</v>
      </c>
      <c r="K1444" t="s">
        <v>832</v>
      </c>
      <c r="L1444" t="s">
        <v>54</v>
      </c>
      <c r="M1444" t="s">
        <v>246</v>
      </c>
      <c r="N1444" t="s">
        <v>514</v>
      </c>
      <c r="O1444" t="s">
        <v>514</v>
      </c>
      <c r="P1444" t="s">
        <v>79</v>
      </c>
      <c r="Q1444" t="s">
        <v>123</v>
      </c>
      <c r="R1444" t="s">
        <v>238</v>
      </c>
      <c r="S1444" t="s">
        <v>319</v>
      </c>
      <c r="T1444" t="s">
        <v>118</v>
      </c>
      <c r="U1444" t="s">
        <v>100</v>
      </c>
      <c r="V1444" t="s">
        <v>118</v>
      </c>
      <c r="W1444" t="s">
        <v>1165</v>
      </c>
      <c r="X1444" t="s">
        <v>786</v>
      </c>
      <c r="Y1444" t="s">
        <v>120</v>
      </c>
      <c r="Z1444" s="5">
        <v>45107</v>
      </c>
      <c r="AA1444" s="5">
        <v>45107</v>
      </c>
      <c r="AB1444" t="s">
        <v>121</v>
      </c>
    </row>
    <row r="1445" spans="1:28" x14ac:dyDescent="0.25">
      <c r="A1445" t="s">
        <v>3064</v>
      </c>
      <c r="B1445" t="s">
        <v>820</v>
      </c>
      <c r="C1445" s="5">
        <v>45017</v>
      </c>
      <c r="D1445" s="5">
        <v>45107</v>
      </c>
      <c r="E1445" t="s">
        <v>3065</v>
      </c>
      <c r="F1445" t="s">
        <v>405</v>
      </c>
      <c r="G1445" t="s">
        <v>546</v>
      </c>
      <c r="H1445" t="s">
        <v>114</v>
      </c>
      <c r="I1445" t="s">
        <v>3065</v>
      </c>
      <c r="J1445" t="s">
        <v>406</v>
      </c>
      <c r="K1445" t="s">
        <v>867</v>
      </c>
      <c r="L1445" t="s">
        <v>54</v>
      </c>
      <c r="M1445" t="s">
        <v>248</v>
      </c>
      <c r="N1445" t="s">
        <v>514</v>
      </c>
      <c r="O1445" t="s">
        <v>514</v>
      </c>
      <c r="P1445" t="s">
        <v>79</v>
      </c>
      <c r="Q1445" t="s">
        <v>179</v>
      </c>
      <c r="R1445" t="s">
        <v>238</v>
      </c>
      <c r="S1445" t="s">
        <v>319</v>
      </c>
      <c r="T1445" t="s">
        <v>118</v>
      </c>
      <c r="U1445" t="s">
        <v>100</v>
      </c>
      <c r="V1445" t="s">
        <v>118</v>
      </c>
      <c r="W1445" t="s">
        <v>1165</v>
      </c>
      <c r="X1445" t="s">
        <v>504</v>
      </c>
      <c r="Y1445" t="s">
        <v>120</v>
      </c>
      <c r="Z1445" s="5">
        <v>45107</v>
      </c>
      <c r="AA1445" s="5">
        <v>45107</v>
      </c>
      <c r="AB1445" t="s">
        <v>121</v>
      </c>
    </row>
    <row r="1446" spans="1:28" x14ac:dyDescent="0.25">
      <c r="A1446" t="s">
        <v>3066</v>
      </c>
      <c r="B1446" t="s">
        <v>820</v>
      </c>
      <c r="C1446" s="5">
        <v>45017</v>
      </c>
      <c r="D1446" s="5">
        <v>45107</v>
      </c>
      <c r="E1446" t="s">
        <v>3067</v>
      </c>
      <c r="F1446" t="s">
        <v>405</v>
      </c>
      <c r="G1446" t="s">
        <v>563</v>
      </c>
      <c r="H1446" t="s">
        <v>114</v>
      </c>
      <c r="I1446" t="s">
        <v>3067</v>
      </c>
      <c r="J1446" t="s">
        <v>406</v>
      </c>
      <c r="K1446" t="s">
        <v>832</v>
      </c>
      <c r="L1446" t="s">
        <v>54</v>
      </c>
      <c r="M1446" t="s">
        <v>147</v>
      </c>
      <c r="N1446" t="s">
        <v>514</v>
      </c>
      <c r="O1446" t="s">
        <v>514</v>
      </c>
      <c r="P1446" t="s">
        <v>79</v>
      </c>
      <c r="Q1446" t="s">
        <v>123</v>
      </c>
      <c r="R1446" t="s">
        <v>238</v>
      </c>
      <c r="S1446" t="s">
        <v>319</v>
      </c>
      <c r="T1446" t="s">
        <v>118</v>
      </c>
      <c r="U1446" t="s">
        <v>100</v>
      </c>
      <c r="V1446" t="s">
        <v>118</v>
      </c>
      <c r="W1446" t="s">
        <v>1165</v>
      </c>
      <c r="X1446" t="s">
        <v>786</v>
      </c>
      <c r="Y1446" t="s">
        <v>120</v>
      </c>
      <c r="Z1446" s="5">
        <v>45107</v>
      </c>
      <c r="AA1446" s="5">
        <v>45107</v>
      </c>
      <c r="AB1446" t="s">
        <v>121</v>
      </c>
    </row>
    <row r="1447" spans="1:28" x14ac:dyDescent="0.25">
      <c r="A1447" t="s">
        <v>3068</v>
      </c>
      <c r="B1447" t="s">
        <v>820</v>
      </c>
      <c r="C1447" s="5">
        <v>45017</v>
      </c>
      <c r="D1447" s="5">
        <v>45107</v>
      </c>
      <c r="E1447" t="s">
        <v>3069</v>
      </c>
      <c r="F1447" t="s">
        <v>405</v>
      </c>
      <c r="G1447" t="s">
        <v>759</v>
      </c>
      <c r="H1447" t="s">
        <v>114</v>
      </c>
      <c r="I1447" t="s">
        <v>3069</v>
      </c>
      <c r="J1447" t="s">
        <v>406</v>
      </c>
      <c r="K1447" t="s">
        <v>832</v>
      </c>
      <c r="L1447" t="s">
        <v>51</v>
      </c>
      <c r="M1447" t="s">
        <v>165</v>
      </c>
      <c r="N1447" t="s">
        <v>514</v>
      </c>
      <c r="O1447" t="s">
        <v>514</v>
      </c>
      <c r="P1447" t="s">
        <v>79</v>
      </c>
      <c r="Q1447" t="s">
        <v>760</v>
      </c>
      <c r="R1447" t="s">
        <v>238</v>
      </c>
      <c r="S1447" t="s">
        <v>319</v>
      </c>
      <c r="T1447" t="s">
        <v>118</v>
      </c>
      <c r="U1447" t="s">
        <v>100</v>
      </c>
      <c r="V1447" t="s">
        <v>118</v>
      </c>
      <c r="W1447" t="s">
        <v>1165</v>
      </c>
      <c r="X1447" t="s">
        <v>222</v>
      </c>
      <c r="Y1447" t="s">
        <v>120</v>
      </c>
      <c r="Z1447" s="5">
        <v>45107</v>
      </c>
      <c r="AA1447" s="5">
        <v>45107</v>
      </c>
      <c r="AB1447" t="s">
        <v>121</v>
      </c>
    </row>
    <row r="1448" spans="1:28" x14ac:dyDescent="0.25">
      <c r="A1448" t="s">
        <v>3070</v>
      </c>
      <c r="B1448" t="s">
        <v>820</v>
      </c>
      <c r="C1448" s="5">
        <v>45017</v>
      </c>
      <c r="D1448" s="5">
        <v>45107</v>
      </c>
      <c r="E1448" t="s">
        <v>3071</v>
      </c>
      <c r="F1448" t="s">
        <v>405</v>
      </c>
      <c r="G1448" t="s">
        <v>1328</v>
      </c>
      <c r="H1448" t="s">
        <v>114</v>
      </c>
      <c r="I1448" t="s">
        <v>3071</v>
      </c>
      <c r="J1448" t="s">
        <v>406</v>
      </c>
      <c r="K1448" t="s">
        <v>832</v>
      </c>
      <c r="L1448" t="s">
        <v>54</v>
      </c>
      <c r="M1448" t="s">
        <v>247</v>
      </c>
      <c r="N1448" t="s">
        <v>514</v>
      </c>
      <c r="O1448" t="s">
        <v>514</v>
      </c>
      <c r="P1448" t="s">
        <v>79</v>
      </c>
      <c r="Q1448" t="s">
        <v>151</v>
      </c>
      <c r="R1448" t="s">
        <v>238</v>
      </c>
      <c r="S1448" t="s">
        <v>319</v>
      </c>
      <c r="T1448" t="s">
        <v>118</v>
      </c>
      <c r="U1448" t="s">
        <v>100</v>
      </c>
      <c r="V1448" t="s">
        <v>118</v>
      </c>
      <c r="W1448" t="s">
        <v>1165</v>
      </c>
      <c r="X1448" t="s">
        <v>1329</v>
      </c>
      <c r="Y1448" t="s">
        <v>120</v>
      </c>
      <c r="Z1448" s="5">
        <v>45107</v>
      </c>
      <c r="AA1448" s="5">
        <v>45107</v>
      </c>
      <c r="AB1448" t="s">
        <v>121</v>
      </c>
    </row>
    <row r="1449" spans="1:28" x14ac:dyDescent="0.25">
      <c r="A1449" t="s">
        <v>3072</v>
      </c>
      <c r="B1449" t="s">
        <v>820</v>
      </c>
      <c r="C1449" s="5">
        <v>45017</v>
      </c>
      <c r="D1449" s="5">
        <v>45107</v>
      </c>
      <c r="E1449" t="s">
        <v>3073</v>
      </c>
      <c r="F1449" t="s">
        <v>405</v>
      </c>
      <c r="G1449" t="s">
        <v>1328</v>
      </c>
      <c r="H1449" t="s">
        <v>114</v>
      </c>
      <c r="I1449" t="s">
        <v>3073</v>
      </c>
      <c r="J1449" t="s">
        <v>406</v>
      </c>
      <c r="K1449" t="s">
        <v>832</v>
      </c>
      <c r="L1449" t="s">
        <v>54</v>
      </c>
      <c r="M1449" t="s">
        <v>247</v>
      </c>
      <c r="N1449" t="s">
        <v>514</v>
      </c>
      <c r="O1449" t="s">
        <v>514</v>
      </c>
      <c r="P1449" t="s">
        <v>79</v>
      </c>
      <c r="Q1449" t="s">
        <v>151</v>
      </c>
      <c r="R1449" t="s">
        <v>238</v>
      </c>
      <c r="S1449" t="s">
        <v>319</v>
      </c>
      <c r="T1449" t="s">
        <v>118</v>
      </c>
      <c r="U1449" t="s">
        <v>100</v>
      </c>
      <c r="V1449" t="s">
        <v>118</v>
      </c>
      <c r="W1449" t="s">
        <v>1165</v>
      </c>
      <c r="X1449" t="s">
        <v>1329</v>
      </c>
      <c r="Y1449" t="s">
        <v>120</v>
      </c>
      <c r="Z1449" s="5">
        <v>45107</v>
      </c>
      <c r="AA1449" s="5">
        <v>45107</v>
      </c>
      <c r="AB1449" t="s">
        <v>121</v>
      </c>
    </row>
    <row r="1450" spans="1:28" x14ac:dyDescent="0.25">
      <c r="A1450" t="s">
        <v>3074</v>
      </c>
      <c r="B1450" t="s">
        <v>820</v>
      </c>
      <c r="C1450" s="5">
        <v>45017</v>
      </c>
      <c r="D1450" s="5">
        <v>45107</v>
      </c>
      <c r="E1450" t="s">
        <v>3075</v>
      </c>
      <c r="F1450" t="s">
        <v>405</v>
      </c>
      <c r="G1450" t="s">
        <v>1769</v>
      </c>
      <c r="H1450" t="s">
        <v>114</v>
      </c>
      <c r="I1450" t="s">
        <v>3075</v>
      </c>
      <c r="J1450" t="s">
        <v>406</v>
      </c>
      <c r="K1450" t="s">
        <v>518</v>
      </c>
      <c r="L1450" t="s">
        <v>54</v>
      </c>
      <c r="M1450" t="s">
        <v>194</v>
      </c>
      <c r="N1450" t="s">
        <v>514</v>
      </c>
      <c r="O1450" t="s">
        <v>514</v>
      </c>
      <c r="P1450" t="s">
        <v>79</v>
      </c>
      <c r="Q1450" t="s">
        <v>123</v>
      </c>
      <c r="R1450" t="s">
        <v>238</v>
      </c>
      <c r="S1450" t="s">
        <v>319</v>
      </c>
      <c r="T1450" t="s">
        <v>118</v>
      </c>
      <c r="U1450" t="s">
        <v>100</v>
      </c>
      <c r="V1450" t="s">
        <v>118</v>
      </c>
      <c r="W1450" t="s">
        <v>1165</v>
      </c>
      <c r="X1450" t="s">
        <v>786</v>
      </c>
      <c r="Y1450" t="s">
        <v>120</v>
      </c>
      <c r="Z1450" s="5">
        <v>45107</v>
      </c>
      <c r="AA1450" s="5">
        <v>45107</v>
      </c>
      <c r="AB1450" t="s">
        <v>121</v>
      </c>
    </row>
    <row r="1451" spans="1:28" x14ac:dyDescent="0.25">
      <c r="A1451" t="s">
        <v>3076</v>
      </c>
      <c r="B1451" t="s">
        <v>820</v>
      </c>
      <c r="C1451" s="5">
        <v>45017</v>
      </c>
      <c r="D1451" s="5">
        <v>45107</v>
      </c>
      <c r="E1451" t="s">
        <v>3077</v>
      </c>
      <c r="F1451" t="s">
        <v>405</v>
      </c>
      <c r="G1451" t="s">
        <v>573</v>
      </c>
      <c r="H1451" t="s">
        <v>114</v>
      </c>
      <c r="I1451" t="s">
        <v>3077</v>
      </c>
      <c r="J1451" t="s">
        <v>406</v>
      </c>
      <c r="K1451" t="s">
        <v>832</v>
      </c>
      <c r="L1451" t="s">
        <v>51</v>
      </c>
      <c r="M1451" t="s">
        <v>506</v>
      </c>
      <c r="N1451" t="s">
        <v>514</v>
      </c>
      <c r="O1451" t="s">
        <v>514</v>
      </c>
      <c r="P1451" t="s">
        <v>79</v>
      </c>
      <c r="Q1451" t="s">
        <v>123</v>
      </c>
      <c r="R1451" t="s">
        <v>238</v>
      </c>
      <c r="S1451" t="s">
        <v>319</v>
      </c>
      <c r="T1451" t="s">
        <v>118</v>
      </c>
      <c r="U1451" t="s">
        <v>100</v>
      </c>
      <c r="V1451" t="s">
        <v>118</v>
      </c>
      <c r="W1451" t="s">
        <v>1165</v>
      </c>
      <c r="X1451" t="s">
        <v>786</v>
      </c>
      <c r="Y1451" t="s">
        <v>120</v>
      </c>
      <c r="Z1451" s="5">
        <v>45107</v>
      </c>
      <c r="AA1451" s="5">
        <v>45107</v>
      </c>
      <c r="AB1451" t="s">
        <v>121</v>
      </c>
    </row>
    <row r="1452" spans="1:28" x14ac:dyDescent="0.25">
      <c r="A1452" t="s">
        <v>3078</v>
      </c>
      <c r="B1452" t="s">
        <v>820</v>
      </c>
      <c r="C1452" s="5">
        <v>45017</v>
      </c>
      <c r="D1452" s="5">
        <v>45107</v>
      </c>
      <c r="E1452" t="s">
        <v>3079</v>
      </c>
      <c r="F1452" t="s">
        <v>405</v>
      </c>
      <c r="G1452" t="s">
        <v>517</v>
      </c>
      <c r="H1452" t="s">
        <v>129</v>
      </c>
      <c r="I1452" t="s">
        <v>3079</v>
      </c>
      <c r="J1452" t="s">
        <v>406</v>
      </c>
      <c r="K1452" t="s">
        <v>518</v>
      </c>
      <c r="L1452" t="s">
        <v>54</v>
      </c>
      <c r="M1452" t="s">
        <v>163</v>
      </c>
      <c r="N1452" t="s">
        <v>514</v>
      </c>
      <c r="O1452" t="s">
        <v>514</v>
      </c>
      <c r="P1452" t="s">
        <v>79</v>
      </c>
      <c r="Q1452" t="s">
        <v>164</v>
      </c>
      <c r="R1452" t="s">
        <v>238</v>
      </c>
      <c r="S1452" t="s">
        <v>319</v>
      </c>
      <c r="T1452" t="s">
        <v>118</v>
      </c>
      <c r="U1452" t="s">
        <v>100</v>
      </c>
      <c r="V1452" t="s">
        <v>118</v>
      </c>
      <c r="W1452" t="s">
        <v>1165</v>
      </c>
      <c r="X1452" t="s">
        <v>782</v>
      </c>
      <c r="Y1452" t="s">
        <v>120</v>
      </c>
      <c r="Z1452" s="5">
        <v>45107</v>
      </c>
      <c r="AA1452" s="5">
        <v>45107</v>
      </c>
      <c r="AB1452" t="s">
        <v>121</v>
      </c>
    </row>
    <row r="1453" spans="1:28" x14ac:dyDescent="0.25">
      <c r="A1453" t="s">
        <v>3080</v>
      </c>
      <c r="B1453" t="s">
        <v>820</v>
      </c>
      <c r="C1453" s="5">
        <v>45017</v>
      </c>
      <c r="D1453" s="5">
        <v>45107</v>
      </c>
      <c r="E1453" t="s">
        <v>3081</v>
      </c>
      <c r="F1453" t="s">
        <v>405</v>
      </c>
      <c r="G1453" t="s">
        <v>2080</v>
      </c>
      <c r="H1453" t="s">
        <v>129</v>
      </c>
      <c r="I1453" t="s">
        <v>3081</v>
      </c>
      <c r="J1453" t="s">
        <v>406</v>
      </c>
      <c r="K1453" t="s">
        <v>464</v>
      </c>
      <c r="L1453" t="s">
        <v>54</v>
      </c>
      <c r="M1453" t="s">
        <v>416</v>
      </c>
      <c r="N1453" t="s">
        <v>514</v>
      </c>
      <c r="O1453" t="s">
        <v>514</v>
      </c>
      <c r="P1453" t="s">
        <v>79</v>
      </c>
      <c r="Q1453" t="s">
        <v>142</v>
      </c>
      <c r="R1453" t="s">
        <v>238</v>
      </c>
      <c r="S1453" t="s">
        <v>319</v>
      </c>
      <c r="T1453" t="s">
        <v>118</v>
      </c>
      <c r="U1453" t="s">
        <v>100</v>
      </c>
      <c r="V1453" t="s">
        <v>118</v>
      </c>
      <c r="W1453" t="s">
        <v>1165</v>
      </c>
      <c r="X1453" t="s">
        <v>119</v>
      </c>
      <c r="Y1453" t="s">
        <v>120</v>
      </c>
      <c r="Z1453" s="5">
        <v>45107</v>
      </c>
      <c r="AA1453" s="5">
        <v>45107</v>
      </c>
      <c r="AB1453" t="s">
        <v>121</v>
      </c>
    </row>
    <row r="1454" spans="1:28" x14ac:dyDescent="0.25">
      <c r="A1454" t="s">
        <v>3082</v>
      </c>
      <c r="B1454" t="s">
        <v>820</v>
      </c>
      <c r="C1454" s="5">
        <v>45017</v>
      </c>
      <c r="D1454" s="5">
        <v>45107</v>
      </c>
      <c r="E1454" t="s">
        <v>3083</v>
      </c>
      <c r="F1454" t="s">
        <v>405</v>
      </c>
      <c r="G1454" t="s">
        <v>545</v>
      </c>
      <c r="H1454" t="s">
        <v>114</v>
      </c>
      <c r="I1454" t="s">
        <v>3083</v>
      </c>
      <c r="J1454" t="s">
        <v>406</v>
      </c>
      <c r="K1454" t="s">
        <v>518</v>
      </c>
      <c r="L1454" t="s">
        <v>51</v>
      </c>
      <c r="M1454" t="s">
        <v>2271</v>
      </c>
      <c r="N1454" t="s">
        <v>514</v>
      </c>
      <c r="O1454" t="s">
        <v>514</v>
      </c>
      <c r="P1454" t="s">
        <v>79</v>
      </c>
      <c r="Q1454" t="s">
        <v>2272</v>
      </c>
      <c r="R1454" t="s">
        <v>238</v>
      </c>
      <c r="S1454" t="s">
        <v>319</v>
      </c>
      <c r="T1454" t="s">
        <v>118</v>
      </c>
      <c r="U1454" t="s">
        <v>100</v>
      </c>
      <c r="V1454" t="s">
        <v>118</v>
      </c>
      <c r="W1454" t="s">
        <v>1165</v>
      </c>
      <c r="X1454" t="s">
        <v>270</v>
      </c>
      <c r="Y1454" t="s">
        <v>120</v>
      </c>
      <c r="Z1454" s="5">
        <v>45107</v>
      </c>
      <c r="AA1454" s="5">
        <v>45107</v>
      </c>
      <c r="AB1454" t="s">
        <v>121</v>
      </c>
    </row>
    <row r="1455" spans="1:28" x14ac:dyDescent="0.25">
      <c r="A1455" t="s">
        <v>3084</v>
      </c>
      <c r="B1455" t="s">
        <v>820</v>
      </c>
      <c r="C1455" s="5">
        <v>45017</v>
      </c>
      <c r="D1455" s="5">
        <v>45107</v>
      </c>
      <c r="E1455" t="s">
        <v>3085</v>
      </c>
      <c r="F1455" t="s">
        <v>405</v>
      </c>
      <c r="G1455" t="s">
        <v>2569</v>
      </c>
      <c r="H1455" t="s">
        <v>114</v>
      </c>
      <c r="I1455" t="s">
        <v>3085</v>
      </c>
      <c r="J1455" t="s">
        <v>406</v>
      </c>
      <c r="K1455" t="s">
        <v>492</v>
      </c>
      <c r="L1455" t="s">
        <v>54</v>
      </c>
      <c r="M1455" t="s">
        <v>280</v>
      </c>
      <c r="N1455" t="s">
        <v>514</v>
      </c>
      <c r="O1455" t="s">
        <v>514</v>
      </c>
      <c r="P1455" t="s">
        <v>79</v>
      </c>
      <c r="Q1455" t="s">
        <v>281</v>
      </c>
      <c r="R1455" t="s">
        <v>238</v>
      </c>
      <c r="S1455" t="s">
        <v>319</v>
      </c>
      <c r="T1455" t="s">
        <v>118</v>
      </c>
      <c r="U1455" t="s">
        <v>100</v>
      </c>
      <c r="V1455" t="s">
        <v>118</v>
      </c>
      <c r="W1455" t="s">
        <v>1165</v>
      </c>
      <c r="X1455" t="s">
        <v>295</v>
      </c>
      <c r="Y1455" t="s">
        <v>120</v>
      </c>
      <c r="Z1455" s="5">
        <v>45107</v>
      </c>
      <c r="AA1455" s="5">
        <v>45107</v>
      </c>
      <c r="AB1455" t="s">
        <v>121</v>
      </c>
    </row>
    <row r="1456" spans="1:28" x14ac:dyDescent="0.25">
      <c r="A1456" t="s">
        <v>3663</v>
      </c>
      <c r="B1456" t="s">
        <v>820</v>
      </c>
      <c r="C1456" s="5">
        <v>45017</v>
      </c>
      <c r="D1456" s="5">
        <v>45107</v>
      </c>
      <c r="E1456" t="s">
        <v>3664</v>
      </c>
      <c r="F1456" t="s">
        <v>405</v>
      </c>
      <c r="G1456" t="s">
        <v>753</v>
      </c>
      <c r="H1456" t="s">
        <v>114</v>
      </c>
      <c r="I1456" t="s">
        <v>3664</v>
      </c>
      <c r="J1456" t="s">
        <v>406</v>
      </c>
      <c r="K1456" t="s">
        <v>518</v>
      </c>
      <c r="L1456" t="s">
        <v>54</v>
      </c>
      <c r="M1456" t="s">
        <v>252</v>
      </c>
      <c r="N1456" t="s">
        <v>514</v>
      </c>
      <c r="O1456" t="s">
        <v>514</v>
      </c>
      <c r="P1456" t="s">
        <v>79</v>
      </c>
      <c r="Q1456" t="s">
        <v>253</v>
      </c>
      <c r="R1456" t="s">
        <v>238</v>
      </c>
      <c r="S1456" t="s">
        <v>319</v>
      </c>
      <c r="T1456" t="s">
        <v>118</v>
      </c>
      <c r="U1456" t="s">
        <v>100</v>
      </c>
      <c r="V1456" t="s">
        <v>118</v>
      </c>
      <c r="W1456" t="s">
        <v>1165</v>
      </c>
      <c r="X1456" t="s">
        <v>121</v>
      </c>
      <c r="Y1456" t="s">
        <v>120</v>
      </c>
      <c r="Z1456" s="5">
        <v>45107</v>
      </c>
      <c r="AA1456" s="5">
        <v>45107</v>
      </c>
      <c r="AB1456" t="s">
        <v>121</v>
      </c>
    </row>
    <row r="1457" spans="1:28" x14ac:dyDescent="0.25">
      <c r="A1457" t="s">
        <v>3665</v>
      </c>
      <c r="B1457" t="s">
        <v>820</v>
      </c>
      <c r="C1457" s="5">
        <v>45017</v>
      </c>
      <c r="D1457" s="5">
        <v>45107</v>
      </c>
      <c r="E1457" t="s">
        <v>3666</v>
      </c>
      <c r="F1457" t="s">
        <v>405</v>
      </c>
      <c r="G1457" t="s">
        <v>753</v>
      </c>
      <c r="H1457" t="s">
        <v>114</v>
      </c>
      <c r="I1457" t="s">
        <v>3666</v>
      </c>
      <c r="J1457" t="s">
        <v>406</v>
      </c>
      <c r="K1457" t="s">
        <v>832</v>
      </c>
      <c r="L1457" t="s">
        <v>54</v>
      </c>
      <c r="M1457" t="s">
        <v>252</v>
      </c>
      <c r="N1457" t="s">
        <v>514</v>
      </c>
      <c r="O1457" t="s">
        <v>514</v>
      </c>
      <c r="P1457" t="s">
        <v>79</v>
      </c>
      <c r="Q1457" t="s">
        <v>253</v>
      </c>
      <c r="R1457" t="s">
        <v>238</v>
      </c>
      <c r="S1457" t="s">
        <v>319</v>
      </c>
      <c r="T1457" t="s">
        <v>118</v>
      </c>
      <c r="U1457" t="s">
        <v>100</v>
      </c>
      <c r="V1457" t="s">
        <v>118</v>
      </c>
      <c r="W1457" t="s">
        <v>1165</v>
      </c>
      <c r="X1457" t="s">
        <v>121</v>
      </c>
      <c r="Y1457" t="s">
        <v>120</v>
      </c>
      <c r="Z1457" s="5">
        <v>45107</v>
      </c>
      <c r="AA1457" s="5">
        <v>45107</v>
      </c>
      <c r="AB1457" t="s">
        <v>121</v>
      </c>
    </row>
    <row r="1458" spans="1:28" x14ac:dyDescent="0.25">
      <c r="A1458" t="s">
        <v>3667</v>
      </c>
      <c r="B1458" t="s">
        <v>820</v>
      </c>
      <c r="C1458" s="5">
        <v>45017</v>
      </c>
      <c r="D1458" s="5">
        <v>45107</v>
      </c>
      <c r="E1458" t="s">
        <v>3668</v>
      </c>
      <c r="F1458" t="s">
        <v>405</v>
      </c>
      <c r="G1458" t="s">
        <v>2130</v>
      </c>
      <c r="H1458" t="s">
        <v>114</v>
      </c>
      <c r="I1458" t="s">
        <v>3668</v>
      </c>
      <c r="J1458" t="s">
        <v>406</v>
      </c>
      <c r="K1458" t="s">
        <v>537</v>
      </c>
      <c r="L1458" t="s">
        <v>54</v>
      </c>
      <c r="M1458" t="s">
        <v>278</v>
      </c>
      <c r="N1458" t="s">
        <v>514</v>
      </c>
      <c r="O1458" t="s">
        <v>514</v>
      </c>
      <c r="P1458" t="s">
        <v>79</v>
      </c>
      <c r="Q1458" t="s">
        <v>153</v>
      </c>
      <c r="R1458" t="s">
        <v>238</v>
      </c>
      <c r="S1458" t="s">
        <v>319</v>
      </c>
      <c r="T1458" t="s">
        <v>118</v>
      </c>
      <c r="U1458" t="s">
        <v>100</v>
      </c>
      <c r="V1458" t="s">
        <v>118</v>
      </c>
      <c r="W1458" t="s">
        <v>1165</v>
      </c>
      <c r="X1458" t="s">
        <v>1191</v>
      </c>
      <c r="Y1458" t="s">
        <v>120</v>
      </c>
      <c r="Z1458" s="5">
        <v>45107</v>
      </c>
      <c r="AA1458" s="5">
        <v>45107</v>
      </c>
      <c r="AB1458" t="s">
        <v>121</v>
      </c>
    </row>
    <row r="1459" spans="1:28" x14ac:dyDescent="0.25">
      <c r="A1459" t="s">
        <v>3669</v>
      </c>
      <c r="B1459" t="s">
        <v>820</v>
      </c>
      <c r="C1459" s="5">
        <v>45017</v>
      </c>
      <c r="D1459" s="5">
        <v>45107</v>
      </c>
      <c r="E1459" t="s">
        <v>3670</v>
      </c>
      <c r="F1459" t="s">
        <v>405</v>
      </c>
      <c r="G1459" t="s">
        <v>1734</v>
      </c>
      <c r="H1459" t="s">
        <v>114</v>
      </c>
      <c r="I1459" t="s">
        <v>3670</v>
      </c>
      <c r="J1459" t="s">
        <v>406</v>
      </c>
      <c r="K1459" t="s">
        <v>832</v>
      </c>
      <c r="L1459" t="s">
        <v>51</v>
      </c>
      <c r="M1459" t="s">
        <v>452</v>
      </c>
      <c r="N1459" t="s">
        <v>514</v>
      </c>
      <c r="O1459" t="s">
        <v>514</v>
      </c>
      <c r="P1459" t="s">
        <v>79</v>
      </c>
      <c r="Q1459" t="s">
        <v>421</v>
      </c>
      <c r="R1459" t="s">
        <v>238</v>
      </c>
      <c r="S1459" t="s">
        <v>319</v>
      </c>
      <c r="T1459" t="s">
        <v>118</v>
      </c>
      <c r="U1459" t="s">
        <v>100</v>
      </c>
      <c r="V1459" t="s">
        <v>118</v>
      </c>
      <c r="W1459" t="s">
        <v>1165</v>
      </c>
      <c r="X1459" t="s">
        <v>598</v>
      </c>
      <c r="Y1459" t="s">
        <v>120</v>
      </c>
      <c r="Z1459" s="5">
        <v>45107</v>
      </c>
      <c r="AA1459" s="5">
        <v>45107</v>
      </c>
      <c r="AB1459" t="s">
        <v>121</v>
      </c>
    </row>
    <row r="1460" spans="1:28" x14ac:dyDescent="0.25">
      <c r="A1460" t="s">
        <v>3671</v>
      </c>
      <c r="B1460" t="s">
        <v>820</v>
      </c>
      <c r="C1460" s="5">
        <v>45017</v>
      </c>
      <c r="D1460" s="5">
        <v>45107</v>
      </c>
      <c r="E1460" t="s">
        <v>3672</v>
      </c>
      <c r="F1460" t="s">
        <v>405</v>
      </c>
      <c r="G1460" t="s">
        <v>517</v>
      </c>
      <c r="H1460" t="s">
        <v>114</v>
      </c>
      <c r="I1460" t="s">
        <v>3672</v>
      </c>
      <c r="J1460" t="s">
        <v>406</v>
      </c>
      <c r="K1460" t="s">
        <v>518</v>
      </c>
      <c r="L1460" t="s">
        <v>54</v>
      </c>
      <c r="M1460" t="s">
        <v>122</v>
      </c>
      <c r="N1460" t="s">
        <v>514</v>
      </c>
      <c r="O1460" t="s">
        <v>514</v>
      </c>
      <c r="P1460" t="s">
        <v>79</v>
      </c>
      <c r="Q1460" t="s">
        <v>123</v>
      </c>
      <c r="R1460" t="s">
        <v>238</v>
      </c>
      <c r="S1460" t="s">
        <v>319</v>
      </c>
      <c r="T1460" t="s">
        <v>118</v>
      </c>
      <c r="U1460" t="s">
        <v>100</v>
      </c>
      <c r="V1460" t="s">
        <v>118</v>
      </c>
      <c r="W1460" t="s">
        <v>1165</v>
      </c>
      <c r="X1460" t="s">
        <v>786</v>
      </c>
      <c r="Y1460" t="s">
        <v>120</v>
      </c>
      <c r="Z1460" s="5">
        <v>45107</v>
      </c>
      <c r="AA1460" s="5">
        <v>45107</v>
      </c>
      <c r="AB1460" t="s">
        <v>121</v>
      </c>
    </row>
    <row r="1461" spans="1:28" x14ac:dyDescent="0.25">
      <c r="A1461" t="s">
        <v>3673</v>
      </c>
      <c r="B1461" t="s">
        <v>820</v>
      </c>
      <c r="C1461" s="5">
        <v>45017</v>
      </c>
      <c r="D1461" s="5">
        <v>45107</v>
      </c>
      <c r="E1461" t="s">
        <v>3674</v>
      </c>
      <c r="F1461" t="s">
        <v>405</v>
      </c>
      <c r="G1461" t="s">
        <v>567</v>
      </c>
      <c r="H1461" t="s">
        <v>114</v>
      </c>
      <c r="I1461" t="s">
        <v>3674</v>
      </c>
      <c r="J1461" t="s">
        <v>406</v>
      </c>
      <c r="K1461" t="s">
        <v>832</v>
      </c>
      <c r="L1461" t="s">
        <v>54</v>
      </c>
      <c r="M1461" t="s">
        <v>172</v>
      </c>
      <c r="N1461" t="s">
        <v>514</v>
      </c>
      <c r="O1461" t="s">
        <v>514</v>
      </c>
      <c r="P1461" t="s">
        <v>79</v>
      </c>
      <c r="Q1461" t="s">
        <v>211</v>
      </c>
      <c r="R1461" t="s">
        <v>238</v>
      </c>
      <c r="S1461" t="s">
        <v>319</v>
      </c>
      <c r="T1461" t="s">
        <v>118</v>
      </c>
      <c r="U1461" t="s">
        <v>100</v>
      </c>
      <c r="V1461" t="s">
        <v>118</v>
      </c>
      <c r="W1461" t="s">
        <v>1165</v>
      </c>
      <c r="X1461" t="s">
        <v>767</v>
      </c>
      <c r="Y1461" t="s">
        <v>120</v>
      </c>
      <c r="Z1461" s="5">
        <v>45107</v>
      </c>
      <c r="AA1461" s="5">
        <v>45107</v>
      </c>
      <c r="AB1461" t="s">
        <v>121</v>
      </c>
    </row>
    <row r="1462" spans="1:28" x14ac:dyDescent="0.25">
      <c r="A1462" t="s">
        <v>3675</v>
      </c>
      <c r="B1462" t="s">
        <v>820</v>
      </c>
      <c r="C1462" s="5">
        <v>45017</v>
      </c>
      <c r="D1462" s="5">
        <v>45107</v>
      </c>
      <c r="E1462" t="s">
        <v>3676</v>
      </c>
      <c r="F1462" t="s">
        <v>405</v>
      </c>
      <c r="G1462" t="s">
        <v>605</v>
      </c>
      <c r="H1462" t="s">
        <v>114</v>
      </c>
      <c r="I1462" t="s">
        <v>3676</v>
      </c>
      <c r="J1462" t="s">
        <v>406</v>
      </c>
      <c r="K1462" t="s">
        <v>832</v>
      </c>
      <c r="L1462" t="s">
        <v>54</v>
      </c>
      <c r="M1462" t="s">
        <v>163</v>
      </c>
      <c r="N1462" t="s">
        <v>514</v>
      </c>
      <c r="O1462" t="s">
        <v>514</v>
      </c>
      <c r="P1462" t="s">
        <v>79</v>
      </c>
      <c r="Q1462" t="s">
        <v>123</v>
      </c>
      <c r="R1462" t="s">
        <v>238</v>
      </c>
      <c r="S1462" t="s">
        <v>319</v>
      </c>
      <c r="T1462" t="s">
        <v>118</v>
      </c>
      <c r="U1462" t="s">
        <v>100</v>
      </c>
      <c r="V1462" t="s">
        <v>118</v>
      </c>
      <c r="W1462" t="s">
        <v>1165</v>
      </c>
      <c r="X1462" t="s">
        <v>786</v>
      </c>
      <c r="Y1462" t="s">
        <v>120</v>
      </c>
      <c r="Z1462" s="5">
        <v>45107</v>
      </c>
      <c r="AA1462" s="5">
        <v>45107</v>
      </c>
      <c r="AB1462" t="s">
        <v>121</v>
      </c>
    </row>
    <row r="1463" spans="1:28" x14ac:dyDescent="0.25">
      <c r="A1463" t="s">
        <v>3677</v>
      </c>
      <c r="B1463" t="s">
        <v>820</v>
      </c>
      <c r="C1463" s="5">
        <v>45017</v>
      </c>
      <c r="D1463" s="5">
        <v>45107</v>
      </c>
      <c r="E1463" t="s">
        <v>3678</v>
      </c>
      <c r="F1463" t="s">
        <v>405</v>
      </c>
      <c r="G1463" t="s">
        <v>573</v>
      </c>
      <c r="H1463" t="s">
        <v>114</v>
      </c>
      <c r="I1463" t="s">
        <v>3678</v>
      </c>
      <c r="J1463" t="s">
        <v>406</v>
      </c>
      <c r="K1463" t="s">
        <v>492</v>
      </c>
      <c r="L1463" t="s">
        <v>54</v>
      </c>
      <c r="M1463" t="s">
        <v>334</v>
      </c>
      <c r="N1463" t="s">
        <v>514</v>
      </c>
      <c r="O1463" t="s">
        <v>514</v>
      </c>
      <c r="P1463" t="s">
        <v>79</v>
      </c>
      <c r="Q1463" t="s">
        <v>314</v>
      </c>
      <c r="R1463" t="s">
        <v>238</v>
      </c>
      <c r="S1463" t="s">
        <v>319</v>
      </c>
      <c r="T1463" t="s">
        <v>118</v>
      </c>
      <c r="U1463" t="s">
        <v>100</v>
      </c>
      <c r="V1463" t="s">
        <v>118</v>
      </c>
      <c r="W1463" t="s">
        <v>1165</v>
      </c>
      <c r="X1463" t="s">
        <v>217</v>
      </c>
      <c r="Y1463" t="s">
        <v>120</v>
      </c>
      <c r="Z1463" s="5">
        <v>45107</v>
      </c>
      <c r="AA1463" s="5">
        <v>45107</v>
      </c>
      <c r="AB1463" t="s">
        <v>121</v>
      </c>
    </row>
    <row r="1464" spans="1:28" x14ac:dyDescent="0.25">
      <c r="A1464" t="s">
        <v>3679</v>
      </c>
      <c r="B1464" t="s">
        <v>820</v>
      </c>
      <c r="C1464" s="5">
        <v>45017</v>
      </c>
      <c r="D1464" s="5">
        <v>45107</v>
      </c>
      <c r="E1464" t="s">
        <v>3680</v>
      </c>
      <c r="F1464" t="s">
        <v>405</v>
      </c>
      <c r="G1464" t="s">
        <v>1765</v>
      </c>
      <c r="H1464" t="s">
        <v>114</v>
      </c>
      <c r="I1464" t="s">
        <v>3680</v>
      </c>
      <c r="J1464" t="s">
        <v>406</v>
      </c>
      <c r="K1464" t="s">
        <v>832</v>
      </c>
      <c r="L1464" t="s">
        <v>54</v>
      </c>
      <c r="M1464" t="s">
        <v>252</v>
      </c>
      <c r="N1464" t="s">
        <v>514</v>
      </c>
      <c r="O1464" t="s">
        <v>514</v>
      </c>
      <c r="P1464" t="s">
        <v>79</v>
      </c>
      <c r="Q1464" t="s">
        <v>253</v>
      </c>
      <c r="R1464" t="s">
        <v>238</v>
      </c>
      <c r="S1464" t="s">
        <v>319</v>
      </c>
      <c r="T1464" t="s">
        <v>118</v>
      </c>
      <c r="U1464" t="s">
        <v>100</v>
      </c>
      <c r="V1464" t="s">
        <v>118</v>
      </c>
      <c r="W1464" t="s">
        <v>1165</v>
      </c>
      <c r="X1464" t="s">
        <v>346</v>
      </c>
      <c r="Y1464" t="s">
        <v>120</v>
      </c>
      <c r="Z1464" s="5">
        <v>45107</v>
      </c>
      <c r="AA1464" s="5">
        <v>45107</v>
      </c>
      <c r="AB1464" t="s">
        <v>121</v>
      </c>
    </row>
    <row r="1465" spans="1:28" x14ac:dyDescent="0.25">
      <c r="A1465" t="s">
        <v>3681</v>
      </c>
      <c r="B1465" t="s">
        <v>820</v>
      </c>
      <c r="C1465" s="5">
        <v>45017</v>
      </c>
      <c r="D1465" s="5">
        <v>45107</v>
      </c>
      <c r="E1465" t="s">
        <v>3682</v>
      </c>
      <c r="F1465" t="s">
        <v>405</v>
      </c>
      <c r="G1465" t="s">
        <v>567</v>
      </c>
      <c r="H1465" t="s">
        <v>114</v>
      </c>
      <c r="I1465" t="s">
        <v>3682</v>
      </c>
      <c r="J1465" t="s">
        <v>406</v>
      </c>
      <c r="K1465" t="s">
        <v>832</v>
      </c>
      <c r="L1465" t="s">
        <v>54</v>
      </c>
      <c r="M1465" t="s">
        <v>424</v>
      </c>
      <c r="N1465" t="s">
        <v>514</v>
      </c>
      <c r="O1465" t="s">
        <v>514</v>
      </c>
      <c r="P1465" t="s">
        <v>79</v>
      </c>
      <c r="Q1465" t="s">
        <v>211</v>
      </c>
      <c r="R1465" t="s">
        <v>238</v>
      </c>
      <c r="S1465" t="s">
        <v>319</v>
      </c>
      <c r="T1465" t="s">
        <v>118</v>
      </c>
      <c r="U1465" t="s">
        <v>100</v>
      </c>
      <c r="V1465" t="s">
        <v>118</v>
      </c>
      <c r="W1465" t="s">
        <v>1165</v>
      </c>
      <c r="X1465" t="s">
        <v>767</v>
      </c>
      <c r="Y1465" t="s">
        <v>120</v>
      </c>
      <c r="Z1465" s="5">
        <v>45107</v>
      </c>
      <c r="AA1465" s="5">
        <v>45107</v>
      </c>
      <c r="AB1465" t="s">
        <v>121</v>
      </c>
    </row>
    <row r="1466" spans="1:28" x14ac:dyDescent="0.25">
      <c r="A1466" t="s">
        <v>3683</v>
      </c>
      <c r="B1466" t="s">
        <v>820</v>
      </c>
      <c r="C1466" s="5">
        <v>45017</v>
      </c>
      <c r="D1466" s="5">
        <v>45107</v>
      </c>
      <c r="E1466" t="s">
        <v>3684</v>
      </c>
      <c r="F1466" t="s">
        <v>405</v>
      </c>
      <c r="G1466" t="s">
        <v>522</v>
      </c>
      <c r="H1466" t="s">
        <v>129</v>
      </c>
      <c r="I1466" t="s">
        <v>3684</v>
      </c>
      <c r="J1466" t="s">
        <v>406</v>
      </c>
      <c r="K1466" t="s">
        <v>832</v>
      </c>
      <c r="L1466" t="s">
        <v>54</v>
      </c>
      <c r="M1466" t="s">
        <v>246</v>
      </c>
      <c r="N1466" t="s">
        <v>514</v>
      </c>
      <c r="O1466" t="s">
        <v>514</v>
      </c>
      <c r="P1466" t="s">
        <v>79</v>
      </c>
      <c r="Q1466" t="s">
        <v>123</v>
      </c>
      <c r="R1466" t="s">
        <v>238</v>
      </c>
      <c r="S1466" t="s">
        <v>319</v>
      </c>
      <c r="T1466" t="s">
        <v>118</v>
      </c>
      <c r="U1466" t="s">
        <v>100</v>
      </c>
      <c r="V1466" t="s">
        <v>118</v>
      </c>
      <c r="W1466" t="s">
        <v>1165</v>
      </c>
      <c r="X1466" t="s">
        <v>786</v>
      </c>
      <c r="Y1466" t="s">
        <v>120</v>
      </c>
      <c r="Z1466" s="5">
        <v>45107</v>
      </c>
      <c r="AA1466" s="5">
        <v>45107</v>
      </c>
      <c r="AB1466" t="s">
        <v>121</v>
      </c>
    </row>
    <row r="1467" spans="1:28" x14ac:dyDescent="0.25">
      <c r="A1467" t="s">
        <v>3685</v>
      </c>
      <c r="B1467" t="s">
        <v>820</v>
      </c>
      <c r="C1467" s="5">
        <v>45017</v>
      </c>
      <c r="D1467" s="5">
        <v>45107</v>
      </c>
      <c r="E1467" t="s">
        <v>3686</v>
      </c>
      <c r="F1467" t="s">
        <v>405</v>
      </c>
      <c r="G1467" t="s">
        <v>1747</v>
      </c>
      <c r="H1467" t="s">
        <v>114</v>
      </c>
      <c r="I1467" t="s">
        <v>3686</v>
      </c>
      <c r="J1467" t="s">
        <v>406</v>
      </c>
      <c r="K1467" t="s">
        <v>518</v>
      </c>
      <c r="L1467" t="s">
        <v>54</v>
      </c>
      <c r="M1467" t="s">
        <v>161</v>
      </c>
      <c r="N1467" t="s">
        <v>514</v>
      </c>
      <c r="O1467" t="s">
        <v>514</v>
      </c>
      <c r="P1467" t="s">
        <v>79</v>
      </c>
      <c r="Q1467" t="s">
        <v>123</v>
      </c>
      <c r="R1467" t="s">
        <v>238</v>
      </c>
      <c r="S1467" t="s">
        <v>319</v>
      </c>
      <c r="T1467" t="s">
        <v>118</v>
      </c>
      <c r="U1467" t="s">
        <v>100</v>
      </c>
      <c r="V1467" t="s">
        <v>118</v>
      </c>
      <c r="W1467" t="s">
        <v>1165</v>
      </c>
      <c r="X1467" t="s">
        <v>786</v>
      </c>
      <c r="Y1467" t="s">
        <v>120</v>
      </c>
      <c r="Z1467" s="5">
        <v>45107</v>
      </c>
      <c r="AA1467" s="5">
        <v>45107</v>
      </c>
      <c r="AB1467" t="s">
        <v>121</v>
      </c>
    </row>
    <row r="1468" spans="1:28" x14ac:dyDescent="0.25">
      <c r="A1468" t="s">
        <v>3687</v>
      </c>
      <c r="B1468" t="s">
        <v>820</v>
      </c>
      <c r="C1468" s="5">
        <v>45017</v>
      </c>
      <c r="D1468" s="5">
        <v>45107</v>
      </c>
      <c r="E1468" t="s">
        <v>3688</v>
      </c>
      <c r="F1468" t="s">
        <v>405</v>
      </c>
      <c r="G1468" t="s">
        <v>567</v>
      </c>
      <c r="H1468" t="s">
        <v>114</v>
      </c>
      <c r="I1468" t="s">
        <v>3688</v>
      </c>
      <c r="J1468" t="s">
        <v>406</v>
      </c>
      <c r="K1468" t="s">
        <v>115</v>
      </c>
      <c r="L1468" t="s">
        <v>58</v>
      </c>
      <c r="M1468" t="s">
        <v>359</v>
      </c>
      <c r="N1468" t="s">
        <v>514</v>
      </c>
      <c r="O1468" t="s">
        <v>514</v>
      </c>
      <c r="P1468" t="s">
        <v>79</v>
      </c>
      <c r="Q1468" t="s">
        <v>145</v>
      </c>
      <c r="R1468" t="s">
        <v>238</v>
      </c>
      <c r="S1468" t="s">
        <v>319</v>
      </c>
      <c r="T1468" t="s">
        <v>118</v>
      </c>
      <c r="U1468" t="s">
        <v>100</v>
      </c>
      <c r="V1468" t="s">
        <v>118</v>
      </c>
      <c r="W1468" t="s">
        <v>1165</v>
      </c>
      <c r="X1468" t="s">
        <v>143</v>
      </c>
      <c r="Y1468" t="s">
        <v>120</v>
      </c>
      <c r="Z1468" s="5">
        <v>45107</v>
      </c>
      <c r="AA1468" s="5">
        <v>45107</v>
      </c>
      <c r="AB1468" t="s">
        <v>121</v>
      </c>
    </row>
    <row r="1469" spans="1:28" x14ac:dyDescent="0.25">
      <c r="A1469" t="s">
        <v>3689</v>
      </c>
      <c r="B1469" t="s">
        <v>820</v>
      </c>
      <c r="C1469" s="5">
        <v>45017</v>
      </c>
      <c r="D1469" s="5">
        <v>45107</v>
      </c>
      <c r="E1469" t="s">
        <v>3690</v>
      </c>
      <c r="F1469" t="s">
        <v>405</v>
      </c>
      <c r="G1469" t="s">
        <v>573</v>
      </c>
      <c r="H1469" t="s">
        <v>114</v>
      </c>
      <c r="I1469" t="s">
        <v>3690</v>
      </c>
      <c r="J1469" t="s">
        <v>406</v>
      </c>
      <c r="K1469" t="s">
        <v>518</v>
      </c>
      <c r="L1469" t="s">
        <v>54</v>
      </c>
      <c r="M1469" t="s">
        <v>334</v>
      </c>
      <c r="N1469" t="s">
        <v>514</v>
      </c>
      <c r="O1469" t="s">
        <v>514</v>
      </c>
      <c r="P1469" t="s">
        <v>79</v>
      </c>
      <c r="Q1469" t="s">
        <v>314</v>
      </c>
      <c r="R1469" t="s">
        <v>238</v>
      </c>
      <c r="S1469" t="s">
        <v>319</v>
      </c>
      <c r="T1469" t="s">
        <v>118</v>
      </c>
      <c r="U1469" t="s">
        <v>100</v>
      </c>
      <c r="V1469" t="s">
        <v>118</v>
      </c>
      <c r="W1469" t="s">
        <v>1165</v>
      </c>
      <c r="X1469" t="s">
        <v>217</v>
      </c>
      <c r="Y1469" t="s">
        <v>120</v>
      </c>
      <c r="Z1469" s="5">
        <v>45107</v>
      </c>
      <c r="AA1469" s="5">
        <v>45107</v>
      </c>
      <c r="AB1469" t="s">
        <v>121</v>
      </c>
    </row>
    <row r="1470" spans="1:28" x14ac:dyDescent="0.25">
      <c r="A1470" t="s">
        <v>3691</v>
      </c>
      <c r="B1470" t="s">
        <v>820</v>
      </c>
      <c r="C1470" s="5">
        <v>45017</v>
      </c>
      <c r="D1470" s="5">
        <v>45107</v>
      </c>
      <c r="E1470" t="s">
        <v>3692</v>
      </c>
      <c r="F1470" t="s">
        <v>405</v>
      </c>
      <c r="G1470" t="s">
        <v>599</v>
      </c>
      <c r="H1470" t="s">
        <v>129</v>
      </c>
      <c r="I1470" t="s">
        <v>3692</v>
      </c>
      <c r="J1470" t="s">
        <v>406</v>
      </c>
      <c r="K1470" t="s">
        <v>518</v>
      </c>
      <c r="L1470" t="s">
        <v>54</v>
      </c>
      <c r="M1470" t="s">
        <v>149</v>
      </c>
      <c r="N1470" t="s">
        <v>514</v>
      </c>
      <c r="O1470" t="s">
        <v>514</v>
      </c>
      <c r="P1470" t="s">
        <v>79</v>
      </c>
      <c r="Q1470" t="s">
        <v>123</v>
      </c>
      <c r="R1470" t="s">
        <v>238</v>
      </c>
      <c r="S1470" t="s">
        <v>319</v>
      </c>
      <c r="T1470" t="s">
        <v>118</v>
      </c>
      <c r="U1470" t="s">
        <v>100</v>
      </c>
      <c r="V1470" t="s">
        <v>118</v>
      </c>
      <c r="W1470" t="s">
        <v>1165</v>
      </c>
      <c r="X1470" t="s">
        <v>786</v>
      </c>
      <c r="Y1470" t="s">
        <v>120</v>
      </c>
      <c r="Z1470" s="5">
        <v>45107</v>
      </c>
      <c r="AA1470" s="5">
        <v>45107</v>
      </c>
      <c r="AB1470" t="s">
        <v>121</v>
      </c>
    </row>
    <row r="1471" spans="1:28" x14ac:dyDescent="0.25">
      <c r="A1471" t="s">
        <v>3693</v>
      </c>
      <c r="B1471" t="s">
        <v>820</v>
      </c>
      <c r="C1471" s="5">
        <v>45017</v>
      </c>
      <c r="D1471" s="5">
        <v>45107</v>
      </c>
      <c r="E1471" t="s">
        <v>3694</v>
      </c>
      <c r="F1471" t="s">
        <v>405</v>
      </c>
      <c r="G1471" t="s">
        <v>516</v>
      </c>
      <c r="H1471" t="s">
        <v>114</v>
      </c>
      <c r="I1471" t="s">
        <v>3694</v>
      </c>
      <c r="J1471" t="s">
        <v>406</v>
      </c>
      <c r="K1471" t="s">
        <v>832</v>
      </c>
      <c r="L1471" t="s">
        <v>54</v>
      </c>
      <c r="M1471" t="s">
        <v>383</v>
      </c>
      <c r="N1471" t="s">
        <v>514</v>
      </c>
      <c r="O1471" t="s">
        <v>514</v>
      </c>
      <c r="P1471" t="s">
        <v>79</v>
      </c>
      <c r="Q1471" t="s">
        <v>269</v>
      </c>
      <c r="R1471" t="s">
        <v>238</v>
      </c>
      <c r="S1471" t="s">
        <v>319</v>
      </c>
      <c r="T1471" t="s">
        <v>118</v>
      </c>
      <c r="U1471" t="s">
        <v>100</v>
      </c>
      <c r="V1471" t="s">
        <v>118</v>
      </c>
      <c r="W1471" t="s">
        <v>1165</v>
      </c>
      <c r="X1471" t="s">
        <v>785</v>
      </c>
      <c r="Y1471" t="s">
        <v>120</v>
      </c>
      <c r="Z1471" s="5">
        <v>45107</v>
      </c>
      <c r="AA1471" s="5">
        <v>45107</v>
      </c>
      <c r="AB1471" t="s">
        <v>121</v>
      </c>
    </row>
    <row r="1472" spans="1:28" x14ac:dyDescent="0.25">
      <c r="A1472" t="s">
        <v>3695</v>
      </c>
      <c r="B1472" t="s">
        <v>820</v>
      </c>
      <c r="C1472" s="5">
        <v>45017</v>
      </c>
      <c r="D1472" s="5">
        <v>45107</v>
      </c>
      <c r="E1472" t="s">
        <v>3696</v>
      </c>
      <c r="F1472" t="s">
        <v>405</v>
      </c>
      <c r="G1472" t="s">
        <v>567</v>
      </c>
      <c r="H1472" t="s">
        <v>114</v>
      </c>
      <c r="I1472" t="s">
        <v>3696</v>
      </c>
      <c r="J1472" t="s">
        <v>406</v>
      </c>
      <c r="K1472" t="s">
        <v>832</v>
      </c>
      <c r="L1472" t="s">
        <v>54</v>
      </c>
      <c r="M1472" t="s">
        <v>310</v>
      </c>
      <c r="N1472" t="s">
        <v>514</v>
      </c>
      <c r="O1472" t="s">
        <v>514</v>
      </c>
      <c r="P1472" t="s">
        <v>79</v>
      </c>
      <c r="Q1472" t="s">
        <v>325</v>
      </c>
      <c r="R1472" t="s">
        <v>238</v>
      </c>
      <c r="S1472" t="s">
        <v>319</v>
      </c>
      <c r="T1472" t="s">
        <v>118</v>
      </c>
      <c r="U1472" t="s">
        <v>100</v>
      </c>
      <c r="V1472" t="s">
        <v>118</v>
      </c>
      <c r="W1472" t="s">
        <v>1165</v>
      </c>
      <c r="X1472" t="s">
        <v>119</v>
      </c>
      <c r="Y1472" t="s">
        <v>120</v>
      </c>
      <c r="Z1472" s="5">
        <v>45107</v>
      </c>
      <c r="AA1472" s="5">
        <v>45107</v>
      </c>
      <c r="AB1472" t="s">
        <v>121</v>
      </c>
    </row>
    <row r="1473" spans="1:28" x14ac:dyDescent="0.25">
      <c r="A1473" t="s">
        <v>3697</v>
      </c>
      <c r="B1473" t="s">
        <v>820</v>
      </c>
      <c r="C1473" s="5">
        <v>45017</v>
      </c>
      <c r="D1473" s="5">
        <v>45107</v>
      </c>
      <c r="E1473" t="s">
        <v>3698</v>
      </c>
      <c r="F1473" t="s">
        <v>405</v>
      </c>
      <c r="G1473" t="s">
        <v>521</v>
      </c>
      <c r="H1473" t="s">
        <v>129</v>
      </c>
      <c r="I1473" t="s">
        <v>3698</v>
      </c>
      <c r="J1473" t="s">
        <v>406</v>
      </c>
      <c r="K1473" t="s">
        <v>518</v>
      </c>
      <c r="L1473" t="s">
        <v>54</v>
      </c>
      <c r="M1473" t="s">
        <v>155</v>
      </c>
      <c r="N1473" t="s">
        <v>514</v>
      </c>
      <c r="O1473" t="s">
        <v>514</v>
      </c>
      <c r="P1473" t="s">
        <v>79</v>
      </c>
      <c r="Q1473" t="s">
        <v>156</v>
      </c>
      <c r="R1473" t="s">
        <v>238</v>
      </c>
      <c r="S1473" t="s">
        <v>319</v>
      </c>
      <c r="T1473" t="s">
        <v>118</v>
      </c>
      <c r="U1473" t="s">
        <v>100</v>
      </c>
      <c r="V1473" t="s">
        <v>118</v>
      </c>
      <c r="W1473" t="s">
        <v>1165</v>
      </c>
      <c r="X1473" t="s">
        <v>343</v>
      </c>
      <c r="Y1473" t="s">
        <v>120</v>
      </c>
      <c r="Z1473" s="5">
        <v>45107</v>
      </c>
      <c r="AA1473" s="5">
        <v>45107</v>
      </c>
      <c r="AB1473" t="s">
        <v>121</v>
      </c>
    </row>
    <row r="1474" spans="1:28" x14ac:dyDescent="0.25">
      <c r="A1474" t="s">
        <v>3699</v>
      </c>
      <c r="B1474" t="s">
        <v>820</v>
      </c>
      <c r="C1474" s="5">
        <v>45017</v>
      </c>
      <c r="D1474" s="5">
        <v>45107</v>
      </c>
      <c r="E1474" t="s">
        <v>3700</v>
      </c>
      <c r="F1474" t="s">
        <v>405</v>
      </c>
      <c r="G1474" t="s">
        <v>605</v>
      </c>
      <c r="H1474" t="s">
        <v>129</v>
      </c>
      <c r="I1474" t="s">
        <v>3700</v>
      </c>
      <c r="J1474" t="s">
        <v>406</v>
      </c>
      <c r="K1474" t="s">
        <v>518</v>
      </c>
      <c r="L1474" t="s">
        <v>54</v>
      </c>
      <c r="M1474" t="s">
        <v>163</v>
      </c>
      <c r="N1474" t="s">
        <v>514</v>
      </c>
      <c r="O1474" t="s">
        <v>514</v>
      </c>
      <c r="P1474" t="s">
        <v>79</v>
      </c>
      <c r="Q1474" t="s">
        <v>164</v>
      </c>
      <c r="R1474" t="s">
        <v>238</v>
      </c>
      <c r="S1474" t="s">
        <v>319</v>
      </c>
      <c r="T1474" t="s">
        <v>118</v>
      </c>
      <c r="U1474" t="s">
        <v>100</v>
      </c>
      <c r="V1474" t="s">
        <v>118</v>
      </c>
      <c r="W1474" t="s">
        <v>1165</v>
      </c>
      <c r="X1474" t="s">
        <v>782</v>
      </c>
      <c r="Y1474" t="s">
        <v>120</v>
      </c>
      <c r="Z1474" s="5">
        <v>45107</v>
      </c>
      <c r="AA1474" s="5">
        <v>45107</v>
      </c>
      <c r="AB1474" t="s">
        <v>121</v>
      </c>
    </row>
    <row r="1475" spans="1:28" x14ac:dyDescent="0.25">
      <c r="A1475" t="s">
        <v>3701</v>
      </c>
      <c r="B1475" t="s">
        <v>820</v>
      </c>
      <c r="C1475" s="5">
        <v>45017</v>
      </c>
      <c r="D1475" s="5">
        <v>45107</v>
      </c>
      <c r="E1475" t="s">
        <v>3702</v>
      </c>
      <c r="F1475" t="s">
        <v>405</v>
      </c>
      <c r="G1475" t="s">
        <v>573</v>
      </c>
      <c r="H1475" t="s">
        <v>114</v>
      </c>
      <c r="I1475" t="s">
        <v>3702</v>
      </c>
      <c r="J1475" t="s">
        <v>406</v>
      </c>
      <c r="K1475" t="s">
        <v>492</v>
      </c>
      <c r="L1475" t="s">
        <v>54</v>
      </c>
      <c r="M1475" t="s">
        <v>246</v>
      </c>
      <c r="N1475" t="s">
        <v>514</v>
      </c>
      <c r="O1475" t="s">
        <v>514</v>
      </c>
      <c r="P1475" t="s">
        <v>79</v>
      </c>
      <c r="Q1475" t="s">
        <v>183</v>
      </c>
      <c r="R1475" t="s">
        <v>238</v>
      </c>
      <c r="S1475" t="s">
        <v>319</v>
      </c>
      <c r="T1475" t="s">
        <v>118</v>
      </c>
      <c r="U1475" t="s">
        <v>100</v>
      </c>
      <c r="V1475" t="s">
        <v>118</v>
      </c>
      <c r="W1475" t="s">
        <v>1165</v>
      </c>
      <c r="X1475" t="s">
        <v>1206</v>
      </c>
      <c r="Y1475" t="s">
        <v>120</v>
      </c>
      <c r="Z1475" s="5">
        <v>45107</v>
      </c>
      <c r="AA1475" s="5">
        <v>45107</v>
      </c>
      <c r="AB1475" t="s">
        <v>121</v>
      </c>
    </row>
    <row r="1476" spans="1:28" x14ac:dyDescent="0.25">
      <c r="A1476" t="s">
        <v>3703</v>
      </c>
      <c r="B1476" t="s">
        <v>820</v>
      </c>
      <c r="C1476" s="5">
        <v>45017</v>
      </c>
      <c r="D1476" s="5">
        <v>45107</v>
      </c>
      <c r="E1476" t="s">
        <v>3704</v>
      </c>
      <c r="F1476" t="s">
        <v>405</v>
      </c>
      <c r="G1476" t="s">
        <v>635</v>
      </c>
      <c r="H1476" t="s">
        <v>114</v>
      </c>
      <c r="I1476" t="s">
        <v>3704</v>
      </c>
      <c r="J1476" t="s">
        <v>406</v>
      </c>
      <c r="K1476" t="s">
        <v>518</v>
      </c>
      <c r="L1476" t="s">
        <v>54</v>
      </c>
      <c r="M1476" t="s">
        <v>407</v>
      </c>
      <c r="N1476" t="s">
        <v>514</v>
      </c>
      <c r="O1476" t="s">
        <v>514</v>
      </c>
      <c r="P1476" t="s">
        <v>79</v>
      </c>
      <c r="Q1476" t="s">
        <v>249</v>
      </c>
      <c r="R1476" t="s">
        <v>238</v>
      </c>
      <c r="S1476" t="s">
        <v>319</v>
      </c>
      <c r="T1476" t="s">
        <v>118</v>
      </c>
      <c r="U1476" t="s">
        <v>100</v>
      </c>
      <c r="V1476" t="s">
        <v>118</v>
      </c>
      <c r="W1476" t="s">
        <v>1165</v>
      </c>
      <c r="X1476" t="s">
        <v>214</v>
      </c>
      <c r="Y1476" t="s">
        <v>120</v>
      </c>
      <c r="Z1476" s="5">
        <v>45107</v>
      </c>
      <c r="AA1476" s="5">
        <v>45107</v>
      </c>
      <c r="AB1476" t="s">
        <v>121</v>
      </c>
    </row>
    <row r="1477" spans="1:28" x14ac:dyDescent="0.25">
      <c r="A1477" t="s">
        <v>3705</v>
      </c>
      <c r="B1477" t="s">
        <v>820</v>
      </c>
      <c r="C1477" s="5">
        <v>45017</v>
      </c>
      <c r="D1477" s="5">
        <v>45107</v>
      </c>
      <c r="E1477" t="s">
        <v>3706</v>
      </c>
      <c r="F1477" t="s">
        <v>405</v>
      </c>
      <c r="G1477" t="s">
        <v>570</v>
      </c>
      <c r="H1477" t="s">
        <v>114</v>
      </c>
      <c r="I1477" t="s">
        <v>3706</v>
      </c>
      <c r="J1477" t="s">
        <v>406</v>
      </c>
      <c r="K1477" t="s">
        <v>832</v>
      </c>
      <c r="L1477" t="s">
        <v>54</v>
      </c>
      <c r="M1477" t="s">
        <v>725</v>
      </c>
      <c r="N1477" t="s">
        <v>514</v>
      </c>
      <c r="O1477" t="s">
        <v>514</v>
      </c>
      <c r="P1477" t="s">
        <v>79</v>
      </c>
      <c r="Q1477" t="s">
        <v>726</v>
      </c>
      <c r="R1477" t="s">
        <v>238</v>
      </c>
      <c r="S1477" t="s">
        <v>319</v>
      </c>
      <c r="T1477" t="s">
        <v>118</v>
      </c>
      <c r="U1477" t="s">
        <v>100</v>
      </c>
      <c r="V1477" t="s">
        <v>118</v>
      </c>
      <c r="W1477" t="s">
        <v>1165</v>
      </c>
      <c r="X1477" t="s">
        <v>767</v>
      </c>
      <c r="Y1477" t="s">
        <v>120</v>
      </c>
      <c r="Z1477" s="5">
        <v>45107</v>
      </c>
      <c r="AA1477" s="5">
        <v>45107</v>
      </c>
      <c r="AB1477" t="s">
        <v>121</v>
      </c>
    </row>
    <row r="1478" spans="1:28" x14ac:dyDescent="0.25">
      <c r="A1478" t="s">
        <v>3707</v>
      </c>
      <c r="B1478" t="s">
        <v>820</v>
      </c>
      <c r="C1478" s="5">
        <v>45017</v>
      </c>
      <c r="D1478" s="5">
        <v>45107</v>
      </c>
      <c r="E1478" t="s">
        <v>3708</v>
      </c>
      <c r="F1478" t="s">
        <v>405</v>
      </c>
      <c r="G1478" t="s">
        <v>559</v>
      </c>
      <c r="H1478" t="s">
        <v>114</v>
      </c>
      <c r="I1478" t="s">
        <v>3708</v>
      </c>
      <c r="J1478" t="s">
        <v>406</v>
      </c>
      <c r="K1478" t="s">
        <v>832</v>
      </c>
      <c r="L1478" t="s">
        <v>54</v>
      </c>
      <c r="M1478" t="s">
        <v>259</v>
      </c>
      <c r="N1478" t="s">
        <v>514</v>
      </c>
      <c r="O1478" t="s">
        <v>514</v>
      </c>
      <c r="P1478" t="s">
        <v>79</v>
      </c>
      <c r="Q1478" t="s">
        <v>123</v>
      </c>
      <c r="R1478" t="s">
        <v>238</v>
      </c>
      <c r="S1478" t="s">
        <v>319</v>
      </c>
      <c r="T1478" t="s">
        <v>118</v>
      </c>
      <c r="U1478" t="s">
        <v>100</v>
      </c>
      <c r="V1478" t="s">
        <v>118</v>
      </c>
      <c r="W1478" t="s">
        <v>1165</v>
      </c>
      <c r="X1478" t="s">
        <v>786</v>
      </c>
      <c r="Y1478" t="s">
        <v>120</v>
      </c>
      <c r="Z1478" s="5">
        <v>45107</v>
      </c>
      <c r="AA1478" s="5">
        <v>45107</v>
      </c>
      <c r="AB1478" t="s">
        <v>121</v>
      </c>
    </row>
    <row r="1479" spans="1:28" x14ac:dyDescent="0.25">
      <c r="A1479" t="s">
        <v>3709</v>
      </c>
      <c r="B1479" t="s">
        <v>820</v>
      </c>
      <c r="C1479" s="5">
        <v>45017</v>
      </c>
      <c r="D1479" s="5">
        <v>45107</v>
      </c>
      <c r="E1479" t="s">
        <v>3710</v>
      </c>
      <c r="F1479" t="s">
        <v>405</v>
      </c>
      <c r="G1479" t="s">
        <v>621</v>
      </c>
      <c r="H1479" t="s">
        <v>129</v>
      </c>
      <c r="I1479" t="s">
        <v>3710</v>
      </c>
      <c r="J1479" t="s">
        <v>406</v>
      </c>
      <c r="K1479" t="s">
        <v>518</v>
      </c>
      <c r="L1479" t="s">
        <v>54</v>
      </c>
      <c r="M1479" t="s">
        <v>147</v>
      </c>
      <c r="N1479" t="s">
        <v>514</v>
      </c>
      <c r="O1479" t="s">
        <v>514</v>
      </c>
      <c r="P1479" t="s">
        <v>79</v>
      </c>
      <c r="Q1479" t="s">
        <v>123</v>
      </c>
      <c r="R1479" t="s">
        <v>238</v>
      </c>
      <c r="S1479" t="s">
        <v>319</v>
      </c>
      <c r="T1479" t="s">
        <v>118</v>
      </c>
      <c r="U1479" t="s">
        <v>100</v>
      </c>
      <c r="V1479" t="s">
        <v>118</v>
      </c>
      <c r="W1479" t="s">
        <v>1165</v>
      </c>
      <c r="X1479" t="s">
        <v>786</v>
      </c>
      <c r="Y1479" t="s">
        <v>120</v>
      </c>
      <c r="Z1479" s="5">
        <v>45107</v>
      </c>
      <c r="AA1479" s="5">
        <v>45107</v>
      </c>
      <c r="AB1479" t="s">
        <v>121</v>
      </c>
    </row>
    <row r="1480" spans="1:28" x14ac:dyDescent="0.25">
      <c r="A1480" t="s">
        <v>3711</v>
      </c>
      <c r="B1480" t="s">
        <v>820</v>
      </c>
      <c r="C1480" s="5">
        <v>45017</v>
      </c>
      <c r="D1480" s="5">
        <v>45107</v>
      </c>
      <c r="E1480" t="s">
        <v>3712</v>
      </c>
      <c r="F1480" t="s">
        <v>405</v>
      </c>
      <c r="G1480" t="s">
        <v>567</v>
      </c>
      <c r="H1480" t="s">
        <v>114</v>
      </c>
      <c r="I1480" t="s">
        <v>3712</v>
      </c>
      <c r="J1480" t="s">
        <v>406</v>
      </c>
      <c r="K1480" t="s">
        <v>518</v>
      </c>
      <c r="L1480" t="s">
        <v>58</v>
      </c>
      <c r="M1480" t="s">
        <v>359</v>
      </c>
      <c r="N1480" t="s">
        <v>514</v>
      </c>
      <c r="O1480" t="s">
        <v>514</v>
      </c>
      <c r="P1480" t="s">
        <v>79</v>
      </c>
      <c r="Q1480" t="s">
        <v>145</v>
      </c>
      <c r="R1480" t="s">
        <v>238</v>
      </c>
      <c r="S1480" t="s">
        <v>319</v>
      </c>
      <c r="T1480" t="s">
        <v>118</v>
      </c>
      <c r="U1480" t="s">
        <v>100</v>
      </c>
      <c r="V1480" t="s">
        <v>118</v>
      </c>
      <c r="W1480" t="s">
        <v>1165</v>
      </c>
      <c r="X1480" t="s">
        <v>143</v>
      </c>
      <c r="Y1480" t="s">
        <v>120</v>
      </c>
      <c r="Z1480" s="5">
        <v>45107</v>
      </c>
      <c r="AA1480" s="5">
        <v>45107</v>
      </c>
      <c r="AB1480" t="s">
        <v>121</v>
      </c>
    </row>
    <row r="1481" spans="1:28" x14ac:dyDescent="0.25">
      <c r="A1481" t="s">
        <v>3713</v>
      </c>
      <c r="B1481" t="s">
        <v>820</v>
      </c>
      <c r="C1481" s="5">
        <v>45017</v>
      </c>
      <c r="D1481" s="5">
        <v>45107</v>
      </c>
      <c r="E1481" t="s">
        <v>3714</v>
      </c>
      <c r="F1481" t="s">
        <v>405</v>
      </c>
      <c r="G1481" t="s">
        <v>605</v>
      </c>
      <c r="H1481" t="s">
        <v>114</v>
      </c>
      <c r="I1481" t="s">
        <v>3714</v>
      </c>
      <c r="J1481" t="s">
        <v>406</v>
      </c>
      <c r="K1481" t="s">
        <v>518</v>
      </c>
      <c r="L1481" t="s">
        <v>54</v>
      </c>
      <c r="M1481" t="s">
        <v>169</v>
      </c>
      <c r="N1481" t="s">
        <v>514</v>
      </c>
      <c r="O1481" t="s">
        <v>514</v>
      </c>
      <c r="P1481" t="s">
        <v>79</v>
      </c>
      <c r="Q1481" t="s">
        <v>123</v>
      </c>
      <c r="R1481" t="s">
        <v>238</v>
      </c>
      <c r="S1481" t="s">
        <v>319</v>
      </c>
      <c r="T1481" t="s">
        <v>118</v>
      </c>
      <c r="U1481" t="s">
        <v>100</v>
      </c>
      <c r="V1481" t="s">
        <v>118</v>
      </c>
      <c r="W1481" t="s">
        <v>1165</v>
      </c>
      <c r="X1481" t="s">
        <v>786</v>
      </c>
      <c r="Y1481" t="s">
        <v>120</v>
      </c>
      <c r="Z1481" s="5">
        <v>45107</v>
      </c>
      <c r="AA1481" s="5">
        <v>45107</v>
      </c>
      <c r="AB1481" t="s">
        <v>121</v>
      </c>
    </row>
    <row r="1482" spans="1:28" x14ac:dyDescent="0.25">
      <c r="A1482" t="s">
        <v>3715</v>
      </c>
      <c r="B1482" t="s">
        <v>820</v>
      </c>
      <c r="C1482" s="5">
        <v>45017</v>
      </c>
      <c r="D1482" s="5">
        <v>45107</v>
      </c>
      <c r="E1482" t="s">
        <v>3716</v>
      </c>
      <c r="F1482" t="s">
        <v>405</v>
      </c>
      <c r="G1482" t="s">
        <v>562</v>
      </c>
      <c r="H1482" t="s">
        <v>114</v>
      </c>
      <c r="I1482" t="s">
        <v>3716</v>
      </c>
      <c r="J1482" t="s">
        <v>406</v>
      </c>
      <c r="K1482" t="s">
        <v>518</v>
      </c>
      <c r="L1482" t="s">
        <v>51</v>
      </c>
      <c r="M1482" t="s">
        <v>122</v>
      </c>
      <c r="N1482" t="s">
        <v>514</v>
      </c>
      <c r="O1482" t="s">
        <v>514</v>
      </c>
      <c r="P1482" t="s">
        <v>79</v>
      </c>
      <c r="Q1482" t="s">
        <v>123</v>
      </c>
      <c r="R1482" t="s">
        <v>238</v>
      </c>
      <c r="S1482" t="s">
        <v>319</v>
      </c>
      <c r="T1482" t="s">
        <v>118</v>
      </c>
      <c r="U1482" t="s">
        <v>100</v>
      </c>
      <c r="V1482" t="s">
        <v>118</v>
      </c>
      <c r="W1482" t="s">
        <v>1165</v>
      </c>
      <c r="X1482" t="s">
        <v>786</v>
      </c>
      <c r="Y1482" t="s">
        <v>120</v>
      </c>
      <c r="Z1482" s="5">
        <v>45107</v>
      </c>
      <c r="AA1482" s="5">
        <v>45107</v>
      </c>
      <c r="AB1482" t="s">
        <v>121</v>
      </c>
    </row>
    <row r="1483" spans="1:28" x14ac:dyDescent="0.25">
      <c r="A1483" t="s">
        <v>3717</v>
      </c>
      <c r="B1483" t="s">
        <v>820</v>
      </c>
      <c r="C1483" s="5">
        <v>45017</v>
      </c>
      <c r="D1483" s="5">
        <v>45107</v>
      </c>
      <c r="E1483" t="s">
        <v>3718</v>
      </c>
      <c r="F1483" t="s">
        <v>405</v>
      </c>
      <c r="G1483" t="s">
        <v>806</v>
      </c>
      <c r="H1483" t="s">
        <v>114</v>
      </c>
      <c r="I1483" t="s">
        <v>3718</v>
      </c>
      <c r="J1483" t="s">
        <v>406</v>
      </c>
      <c r="K1483" t="s">
        <v>832</v>
      </c>
      <c r="L1483" t="s">
        <v>54</v>
      </c>
      <c r="M1483" t="s">
        <v>181</v>
      </c>
      <c r="N1483" t="s">
        <v>514</v>
      </c>
      <c r="O1483" t="s">
        <v>514</v>
      </c>
      <c r="P1483" t="s">
        <v>79</v>
      </c>
      <c r="Q1483" t="s">
        <v>153</v>
      </c>
      <c r="R1483" t="s">
        <v>238</v>
      </c>
      <c r="S1483" t="s">
        <v>319</v>
      </c>
      <c r="T1483" t="s">
        <v>118</v>
      </c>
      <c r="U1483" t="s">
        <v>100</v>
      </c>
      <c r="V1483" t="s">
        <v>118</v>
      </c>
      <c r="W1483" t="s">
        <v>1165</v>
      </c>
      <c r="X1483" t="s">
        <v>1191</v>
      </c>
      <c r="Y1483" t="s">
        <v>120</v>
      </c>
      <c r="Z1483" s="5">
        <v>45107</v>
      </c>
      <c r="AA1483" s="5">
        <v>45107</v>
      </c>
      <c r="AB1483" t="s">
        <v>121</v>
      </c>
    </row>
    <row r="1484" spans="1:28" x14ac:dyDescent="0.25">
      <c r="A1484" t="s">
        <v>3719</v>
      </c>
      <c r="B1484" t="s">
        <v>820</v>
      </c>
      <c r="C1484" s="5">
        <v>45017</v>
      </c>
      <c r="D1484" s="5">
        <v>45107</v>
      </c>
      <c r="E1484" t="s">
        <v>3720</v>
      </c>
      <c r="F1484" t="s">
        <v>405</v>
      </c>
      <c r="G1484" t="s">
        <v>688</v>
      </c>
      <c r="H1484" t="s">
        <v>114</v>
      </c>
      <c r="I1484" t="s">
        <v>3720</v>
      </c>
      <c r="J1484" t="s">
        <v>406</v>
      </c>
      <c r="K1484" t="s">
        <v>832</v>
      </c>
      <c r="L1484" t="s">
        <v>54</v>
      </c>
      <c r="M1484" t="s">
        <v>689</v>
      </c>
      <c r="N1484" t="s">
        <v>514</v>
      </c>
      <c r="O1484" t="s">
        <v>514</v>
      </c>
      <c r="P1484" t="s">
        <v>79</v>
      </c>
      <c r="Q1484" t="s">
        <v>1237</v>
      </c>
      <c r="R1484" t="s">
        <v>238</v>
      </c>
      <c r="S1484" t="s">
        <v>319</v>
      </c>
      <c r="T1484" t="s">
        <v>118</v>
      </c>
      <c r="U1484" t="s">
        <v>100</v>
      </c>
      <c r="V1484" t="s">
        <v>118</v>
      </c>
      <c r="W1484" t="s">
        <v>1165</v>
      </c>
      <c r="X1484" t="s">
        <v>1238</v>
      </c>
      <c r="Y1484" t="s">
        <v>120</v>
      </c>
      <c r="Z1484" s="5">
        <v>45107</v>
      </c>
      <c r="AA1484" s="5">
        <v>45107</v>
      </c>
      <c r="AB1484" t="s">
        <v>121</v>
      </c>
    </row>
    <row r="1485" spans="1:28" x14ac:dyDescent="0.25">
      <c r="A1485" t="s">
        <v>3721</v>
      </c>
      <c r="B1485" t="s">
        <v>820</v>
      </c>
      <c r="C1485" s="5">
        <v>45017</v>
      </c>
      <c r="D1485" s="5">
        <v>45107</v>
      </c>
      <c r="E1485" t="s">
        <v>3722</v>
      </c>
      <c r="F1485" t="s">
        <v>405</v>
      </c>
      <c r="G1485" t="s">
        <v>1798</v>
      </c>
      <c r="H1485" t="s">
        <v>129</v>
      </c>
      <c r="I1485" t="s">
        <v>3722</v>
      </c>
      <c r="J1485" t="s">
        <v>406</v>
      </c>
      <c r="K1485" t="s">
        <v>537</v>
      </c>
      <c r="L1485" t="s">
        <v>54</v>
      </c>
      <c r="M1485" t="s">
        <v>145</v>
      </c>
      <c r="N1485" t="s">
        <v>514</v>
      </c>
      <c r="O1485" t="s">
        <v>514</v>
      </c>
      <c r="P1485" t="s">
        <v>79</v>
      </c>
      <c r="Q1485" t="s">
        <v>145</v>
      </c>
      <c r="R1485" t="s">
        <v>238</v>
      </c>
      <c r="S1485" t="s">
        <v>319</v>
      </c>
      <c r="T1485" t="s">
        <v>118</v>
      </c>
      <c r="U1485" t="s">
        <v>100</v>
      </c>
      <c r="V1485" t="s">
        <v>118</v>
      </c>
      <c r="W1485" t="s">
        <v>1165</v>
      </c>
      <c r="X1485" t="s">
        <v>143</v>
      </c>
      <c r="Y1485" t="s">
        <v>120</v>
      </c>
      <c r="Z1485" s="5">
        <v>45107</v>
      </c>
      <c r="AA1485" s="5">
        <v>45107</v>
      </c>
      <c r="AB1485" t="s">
        <v>121</v>
      </c>
    </row>
    <row r="1486" spans="1:28" x14ac:dyDescent="0.25">
      <c r="A1486" t="s">
        <v>3723</v>
      </c>
      <c r="B1486" t="s">
        <v>820</v>
      </c>
      <c r="C1486" s="5">
        <v>45017</v>
      </c>
      <c r="D1486" s="5">
        <v>45107</v>
      </c>
      <c r="E1486" t="s">
        <v>3724</v>
      </c>
      <c r="F1486" t="s">
        <v>405</v>
      </c>
      <c r="G1486" t="s">
        <v>704</v>
      </c>
      <c r="H1486" t="s">
        <v>114</v>
      </c>
      <c r="I1486" t="s">
        <v>3724</v>
      </c>
      <c r="J1486" t="s">
        <v>406</v>
      </c>
      <c r="K1486" t="s">
        <v>518</v>
      </c>
      <c r="L1486" t="s">
        <v>54</v>
      </c>
      <c r="M1486" t="s">
        <v>351</v>
      </c>
      <c r="N1486" t="s">
        <v>514</v>
      </c>
      <c r="O1486" t="s">
        <v>514</v>
      </c>
      <c r="P1486" t="s">
        <v>79</v>
      </c>
      <c r="Q1486" t="s">
        <v>352</v>
      </c>
      <c r="R1486" t="s">
        <v>238</v>
      </c>
      <c r="S1486" t="s">
        <v>319</v>
      </c>
      <c r="T1486" t="s">
        <v>118</v>
      </c>
      <c r="U1486" t="s">
        <v>100</v>
      </c>
      <c r="V1486" t="s">
        <v>118</v>
      </c>
      <c r="W1486" t="s">
        <v>1165</v>
      </c>
      <c r="X1486" t="s">
        <v>1758</v>
      </c>
      <c r="Y1486" t="s">
        <v>120</v>
      </c>
      <c r="Z1486" s="5">
        <v>45107</v>
      </c>
      <c r="AA1486" s="5">
        <v>45107</v>
      </c>
      <c r="AB1486" t="s">
        <v>121</v>
      </c>
    </row>
    <row r="1487" spans="1:28" x14ac:dyDescent="0.25">
      <c r="A1487" t="s">
        <v>3725</v>
      </c>
      <c r="B1487" t="s">
        <v>820</v>
      </c>
      <c r="C1487" s="5">
        <v>45017</v>
      </c>
      <c r="D1487" s="5">
        <v>45107</v>
      </c>
      <c r="E1487" t="s">
        <v>3726</v>
      </c>
      <c r="F1487" t="s">
        <v>405</v>
      </c>
      <c r="G1487" t="s">
        <v>535</v>
      </c>
      <c r="H1487" t="s">
        <v>114</v>
      </c>
      <c r="I1487" t="s">
        <v>3726</v>
      </c>
      <c r="J1487" t="s">
        <v>406</v>
      </c>
      <c r="K1487" t="s">
        <v>518</v>
      </c>
      <c r="L1487" t="s">
        <v>35</v>
      </c>
      <c r="M1487" t="s">
        <v>433</v>
      </c>
      <c r="N1487" t="s">
        <v>514</v>
      </c>
      <c r="O1487" t="s">
        <v>514</v>
      </c>
      <c r="P1487" t="s">
        <v>79</v>
      </c>
      <c r="Q1487" t="s">
        <v>131</v>
      </c>
      <c r="R1487" t="s">
        <v>238</v>
      </c>
      <c r="S1487" t="s">
        <v>319</v>
      </c>
      <c r="T1487" t="s">
        <v>118</v>
      </c>
      <c r="U1487" t="s">
        <v>100</v>
      </c>
      <c r="V1487" t="s">
        <v>118</v>
      </c>
      <c r="W1487" t="s">
        <v>1165</v>
      </c>
      <c r="X1487" t="s">
        <v>430</v>
      </c>
      <c r="Y1487" t="s">
        <v>120</v>
      </c>
      <c r="Z1487" s="5">
        <v>45107</v>
      </c>
      <c r="AA1487" s="5">
        <v>45107</v>
      </c>
      <c r="AB1487" t="s">
        <v>121</v>
      </c>
    </row>
    <row r="1488" spans="1:28" x14ac:dyDescent="0.25">
      <c r="A1488" t="s">
        <v>3727</v>
      </c>
      <c r="B1488" t="s">
        <v>820</v>
      </c>
      <c r="C1488" s="5">
        <v>45017</v>
      </c>
      <c r="D1488" s="5">
        <v>45107</v>
      </c>
      <c r="E1488" t="s">
        <v>3728</v>
      </c>
      <c r="F1488" t="s">
        <v>405</v>
      </c>
      <c r="G1488" t="s">
        <v>1245</v>
      </c>
      <c r="H1488" t="s">
        <v>114</v>
      </c>
      <c r="I1488" t="s">
        <v>3728</v>
      </c>
      <c r="J1488" t="s">
        <v>406</v>
      </c>
      <c r="K1488" t="s">
        <v>464</v>
      </c>
      <c r="L1488" t="s">
        <v>51</v>
      </c>
      <c r="M1488" t="s">
        <v>232</v>
      </c>
      <c r="N1488" t="s">
        <v>514</v>
      </c>
      <c r="O1488" t="s">
        <v>514</v>
      </c>
      <c r="P1488" t="s">
        <v>79</v>
      </c>
      <c r="Q1488" t="s">
        <v>429</v>
      </c>
      <c r="R1488" t="s">
        <v>238</v>
      </c>
      <c r="S1488" t="s">
        <v>319</v>
      </c>
      <c r="T1488" t="s">
        <v>118</v>
      </c>
      <c r="U1488" t="s">
        <v>100</v>
      </c>
      <c r="V1488" t="s">
        <v>118</v>
      </c>
      <c r="W1488" t="s">
        <v>1165</v>
      </c>
      <c r="X1488" t="s">
        <v>430</v>
      </c>
      <c r="Y1488" t="s">
        <v>120</v>
      </c>
      <c r="Z1488" s="5">
        <v>45107</v>
      </c>
      <c r="AA1488" s="5">
        <v>45107</v>
      </c>
      <c r="AB1488" t="s">
        <v>121</v>
      </c>
    </row>
    <row r="1489" spans="1:28" x14ac:dyDescent="0.25">
      <c r="A1489" t="s">
        <v>3729</v>
      </c>
      <c r="B1489" t="s">
        <v>820</v>
      </c>
      <c r="C1489" s="5">
        <v>45017</v>
      </c>
      <c r="D1489" s="5">
        <v>45107</v>
      </c>
      <c r="E1489" t="s">
        <v>3730</v>
      </c>
      <c r="F1489" t="s">
        <v>405</v>
      </c>
      <c r="G1489" t="s">
        <v>2154</v>
      </c>
      <c r="H1489" t="s">
        <v>114</v>
      </c>
      <c r="I1489" t="s">
        <v>3730</v>
      </c>
      <c r="J1489" t="s">
        <v>406</v>
      </c>
      <c r="K1489" t="s">
        <v>518</v>
      </c>
      <c r="L1489" t="s">
        <v>54</v>
      </c>
      <c r="M1489" t="s">
        <v>259</v>
      </c>
      <c r="N1489" t="s">
        <v>514</v>
      </c>
      <c r="O1489" t="s">
        <v>514</v>
      </c>
      <c r="P1489" t="s">
        <v>79</v>
      </c>
      <c r="Q1489" t="s">
        <v>123</v>
      </c>
      <c r="R1489" t="s">
        <v>238</v>
      </c>
      <c r="S1489" t="s">
        <v>319</v>
      </c>
      <c r="T1489" t="s">
        <v>118</v>
      </c>
      <c r="U1489" t="s">
        <v>100</v>
      </c>
      <c r="V1489" t="s">
        <v>118</v>
      </c>
      <c r="W1489" t="s">
        <v>1165</v>
      </c>
      <c r="X1489" t="s">
        <v>786</v>
      </c>
      <c r="Y1489" t="s">
        <v>120</v>
      </c>
      <c r="Z1489" s="5">
        <v>45107</v>
      </c>
      <c r="AA1489" s="5">
        <v>45107</v>
      </c>
      <c r="AB1489" t="s">
        <v>121</v>
      </c>
    </row>
    <row r="1490" spans="1:28" x14ac:dyDescent="0.25">
      <c r="A1490" t="s">
        <v>3731</v>
      </c>
      <c r="B1490" t="s">
        <v>820</v>
      </c>
      <c r="C1490" s="5">
        <v>45017</v>
      </c>
      <c r="D1490" s="5">
        <v>45107</v>
      </c>
      <c r="E1490" t="s">
        <v>3732</v>
      </c>
      <c r="F1490" t="s">
        <v>405</v>
      </c>
      <c r="G1490" t="s">
        <v>522</v>
      </c>
      <c r="H1490" t="s">
        <v>114</v>
      </c>
      <c r="I1490" t="s">
        <v>3732</v>
      </c>
      <c r="J1490" t="s">
        <v>406</v>
      </c>
      <c r="K1490" t="s">
        <v>518</v>
      </c>
      <c r="L1490" t="s">
        <v>54</v>
      </c>
      <c r="M1490" t="s">
        <v>484</v>
      </c>
      <c r="N1490" t="s">
        <v>514</v>
      </c>
      <c r="O1490" t="s">
        <v>514</v>
      </c>
      <c r="P1490" t="s">
        <v>79</v>
      </c>
      <c r="Q1490" t="s">
        <v>167</v>
      </c>
      <c r="R1490" t="s">
        <v>238</v>
      </c>
      <c r="S1490" t="s">
        <v>319</v>
      </c>
      <c r="T1490" t="s">
        <v>118</v>
      </c>
      <c r="U1490" t="s">
        <v>100</v>
      </c>
      <c r="V1490" t="s">
        <v>118</v>
      </c>
      <c r="W1490" t="s">
        <v>1165</v>
      </c>
      <c r="X1490" t="s">
        <v>168</v>
      </c>
      <c r="Y1490" t="s">
        <v>120</v>
      </c>
      <c r="Z1490" s="5">
        <v>45107</v>
      </c>
      <c r="AA1490" s="5">
        <v>45107</v>
      </c>
      <c r="AB1490" t="s">
        <v>121</v>
      </c>
    </row>
    <row r="1491" spans="1:28" x14ac:dyDescent="0.25">
      <c r="A1491" t="s">
        <v>3733</v>
      </c>
      <c r="B1491" t="s">
        <v>820</v>
      </c>
      <c r="C1491" s="5">
        <v>45017</v>
      </c>
      <c r="D1491" s="5">
        <v>45107</v>
      </c>
      <c r="E1491" t="s">
        <v>3734</v>
      </c>
      <c r="F1491" t="s">
        <v>405</v>
      </c>
      <c r="G1491" t="s">
        <v>573</v>
      </c>
      <c r="H1491" t="s">
        <v>114</v>
      </c>
      <c r="I1491" t="s">
        <v>3734</v>
      </c>
      <c r="J1491" t="s">
        <v>406</v>
      </c>
      <c r="K1491" t="s">
        <v>115</v>
      </c>
      <c r="L1491" t="s">
        <v>51</v>
      </c>
      <c r="M1491" t="s">
        <v>308</v>
      </c>
      <c r="N1491" t="s">
        <v>514</v>
      </c>
      <c r="O1491" t="s">
        <v>514</v>
      </c>
      <c r="P1491" t="s">
        <v>79</v>
      </c>
      <c r="Q1491" t="s">
        <v>309</v>
      </c>
      <c r="R1491" t="s">
        <v>238</v>
      </c>
      <c r="S1491" t="s">
        <v>319</v>
      </c>
      <c r="T1491" t="s">
        <v>118</v>
      </c>
      <c r="U1491" t="s">
        <v>100</v>
      </c>
      <c r="V1491" t="s">
        <v>118</v>
      </c>
      <c r="W1491" t="s">
        <v>1165</v>
      </c>
      <c r="X1491" t="s">
        <v>780</v>
      </c>
      <c r="Y1491" t="s">
        <v>120</v>
      </c>
      <c r="Z1491" s="5">
        <v>45107</v>
      </c>
      <c r="AA1491" s="5">
        <v>45107</v>
      </c>
      <c r="AB1491" t="s">
        <v>121</v>
      </c>
    </row>
    <row r="1492" spans="1:28" x14ac:dyDescent="0.25">
      <c r="A1492" t="s">
        <v>3735</v>
      </c>
      <c r="B1492" t="s">
        <v>820</v>
      </c>
      <c r="C1492" s="5">
        <v>45017</v>
      </c>
      <c r="D1492" s="5">
        <v>45107</v>
      </c>
      <c r="E1492" t="s">
        <v>3736</v>
      </c>
      <c r="F1492" t="s">
        <v>405</v>
      </c>
      <c r="G1492" t="s">
        <v>1245</v>
      </c>
      <c r="H1492" t="s">
        <v>114</v>
      </c>
      <c r="I1492" t="s">
        <v>3736</v>
      </c>
      <c r="J1492" t="s">
        <v>406</v>
      </c>
      <c r="K1492" t="s">
        <v>518</v>
      </c>
      <c r="L1492" t="s">
        <v>51</v>
      </c>
      <c r="M1492" t="s">
        <v>232</v>
      </c>
      <c r="N1492" t="s">
        <v>514</v>
      </c>
      <c r="O1492" t="s">
        <v>514</v>
      </c>
      <c r="P1492" t="s">
        <v>79</v>
      </c>
      <c r="Q1492" t="s">
        <v>429</v>
      </c>
      <c r="R1492" t="s">
        <v>238</v>
      </c>
      <c r="S1492" t="s">
        <v>319</v>
      </c>
      <c r="T1492" t="s">
        <v>118</v>
      </c>
      <c r="U1492" t="s">
        <v>100</v>
      </c>
      <c r="V1492" t="s">
        <v>118</v>
      </c>
      <c r="W1492" t="s">
        <v>1165</v>
      </c>
      <c r="X1492" t="s">
        <v>430</v>
      </c>
      <c r="Y1492" t="s">
        <v>120</v>
      </c>
      <c r="Z1492" s="5">
        <v>45107</v>
      </c>
      <c r="AA1492" s="5">
        <v>45107</v>
      </c>
      <c r="AB1492" t="s">
        <v>121</v>
      </c>
    </row>
    <row r="1493" spans="1:28" x14ac:dyDescent="0.25">
      <c r="A1493" t="s">
        <v>3737</v>
      </c>
      <c r="B1493" t="s">
        <v>820</v>
      </c>
      <c r="C1493" s="5">
        <v>45017</v>
      </c>
      <c r="D1493" s="5">
        <v>45107</v>
      </c>
      <c r="E1493" t="s">
        <v>3738</v>
      </c>
      <c r="F1493" t="s">
        <v>405</v>
      </c>
      <c r="G1493" t="s">
        <v>570</v>
      </c>
      <c r="H1493" t="s">
        <v>114</v>
      </c>
      <c r="I1493" t="s">
        <v>3738</v>
      </c>
      <c r="J1493" t="s">
        <v>406</v>
      </c>
      <c r="K1493" t="s">
        <v>832</v>
      </c>
      <c r="L1493" t="s">
        <v>51</v>
      </c>
      <c r="M1493" t="s">
        <v>138</v>
      </c>
      <c r="N1493" t="s">
        <v>514</v>
      </c>
      <c r="O1493" t="s">
        <v>514</v>
      </c>
      <c r="P1493" t="s">
        <v>79</v>
      </c>
      <c r="Q1493" t="s">
        <v>139</v>
      </c>
      <c r="R1493" t="s">
        <v>238</v>
      </c>
      <c r="S1493" t="s">
        <v>319</v>
      </c>
      <c r="T1493" t="s">
        <v>118</v>
      </c>
      <c r="U1493" t="s">
        <v>100</v>
      </c>
      <c r="V1493" t="s">
        <v>118</v>
      </c>
      <c r="W1493" t="s">
        <v>1165</v>
      </c>
      <c r="X1493" t="s">
        <v>1264</v>
      </c>
      <c r="Y1493" t="s">
        <v>120</v>
      </c>
      <c r="Z1493" s="5">
        <v>45107</v>
      </c>
      <c r="AA1493" s="5">
        <v>45107</v>
      </c>
      <c r="AB1493" t="s">
        <v>121</v>
      </c>
    </row>
    <row r="1494" spans="1:28" x14ac:dyDescent="0.25">
      <c r="A1494" t="s">
        <v>3739</v>
      </c>
      <c r="B1494" t="s">
        <v>820</v>
      </c>
      <c r="C1494" s="5">
        <v>45017</v>
      </c>
      <c r="D1494" s="5">
        <v>45107</v>
      </c>
      <c r="E1494" t="s">
        <v>3740</v>
      </c>
      <c r="F1494" t="s">
        <v>405</v>
      </c>
      <c r="G1494" t="s">
        <v>567</v>
      </c>
      <c r="H1494" t="s">
        <v>114</v>
      </c>
      <c r="I1494" t="s">
        <v>3740</v>
      </c>
      <c r="J1494" t="s">
        <v>406</v>
      </c>
      <c r="K1494" t="s">
        <v>832</v>
      </c>
      <c r="L1494" t="s">
        <v>54</v>
      </c>
      <c r="M1494" t="s">
        <v>306</v>
      </c>
      <c r="N1494" t="s">
        <v>514</v>
      </c>
      <c r="O1494" t="s">
        <v>514</v>
      </c>
      <c r="P1494" t="s">
        <v>79</v>
      </c>
      <c r="Q1494" t="s">
        <v>167</v>
      </c>
      <c r="R1494" t="s">
        <v>238</v>
      </c>
      <c r="S1494" t="s">
        <v>319</v>
      </c>
      <c r="T1494" t="s">
        <v>118</v>
      </c>
      <c r="U1494" t="s">
        <v>100</v>
      </c>
      <c r="V1494" t="s">
        <v>118</v>
      </c>
      <c r="W1494" t="s">
        <v>1165</v>
      </c>
      <c r="X1494" t="s">
        <v>168</v>
      </c>
      <c r="Y1494" t="s">
        <v>120</v>
      </c>
      <c r="Z1494" s="5">
        <v>45107</v>
      </c>
      <c r="AA1494" s="5">
        <v>45107</v>
      </c>
      <c r="AB1494" t="s">
        <v>121</v>
      </c>
    </row>
    <row r="1495" spans="1:28" x14ac:dyDescent="0.25">
      <c r="A1495" t="s">
        <v>3741</v>
      </c>
      <c r="B1495" t="s">
        <v>820</v>
      </c>
      <c r="C1495" s="5">
        <v>45017</v>
      </c>
      <c r="D1495" s="5">
        <v>45107</v>
      </c>
      <c r="E1495" t="s">
        <v>3742</v>
      </c>
      <c r="F1495" t="s">
        <v>405</v>
      </c>
      <c r="G1495" t="s">
        <v>2130</v>
      </c>
      <c r="H1495" t="s">
        <v>114</v>
      </c>
      <c r="I1495" t="s">
        <v>3742</v>
      </c>
      <c r="J1495" t="s">
        <v>406</v>
      </c>
      <c r="K1495" t="s">
        <v>518</v>
      </c>
      <c r="L1495" t="s">
        <v>54</v>
      </c>
      <c r="M1495" t="s">
        <v>195</v>
      </c>
      <c r="N1495" t="s">
        <v>514</v>
      </c>
      <c r="O1495" t="s">
        <v>514</v>
      </c>
      <c r="P1495" t="s">
        <v>79</v>
      </c>
      <c r="Q1495" t="s">
        <v>131</v>
      </c>
      <c r="R1495" t="s">
        <v>238</v>
      </c>
      <c r="S1495" t="s">
        <v>319</v>
      </c>
      <c r="T1495" t="s">
        <v>118</v>
      </c>
      <c r="U1495" t="s">
        <v>100</v>
      </c>
      <c r="V1495" t="s">
        <v>118</v>
      </c>
      <c r="W1495" t="s">
        <v>1165</v>
      </c>
      <c r="X1495" t="s">
        <v>430</v>
      </c>
      <c r="Y1495" t="s">
        <v>120</v>
      </c>
      <c r="Z1495" s="5">
        <v>45107</v>
      </c>
      <c r="AA1495" s="5">
        <v>45107</v>
      </c>
      <c r="AB1495" t="s">
        <v>121</v>
      </c>
    </row>
    <row r="1496" spans="1:28" x14ac:dyDescent="0.25">
      <c r="A1496" t="s">
        <v>3743</v>
      </c>
      <c r="B1496" t="s">
        <v>820</v>
      </c>
      <c r="C1496" s="5">
        <v>45017</v>
      </c>
      <c r="D1496" s="5">
        <v>45107</v>
      </c>
      <c r="E1496" t="s">
        <v>3744</v>
      </c>
      <c r="F1496" t="s">
        <v>405</v>
      </c>
      <c r="G1496" t="s">
        <v>1170</v>
      </c>
      <c r="H1496" t="s">
        <v>238</v>
      </c>
      <c r="I1496" t="s">
        <v>3744</v>
      </c>
      <c r="J1496" t="s">
        <v>406</v>
      </c>
      <c r="K1496" t="s">
        <v>518</v>
      </c>
      <c r="L1496" t="s">
        <v>54</v>
      </c>
      <c r="M1496" t="s">
        <v>236</v>
      </c>
      <c r="N1496" t="s">
        <v>514</v>
      </c>
      <c r="O1496" t="s">
        <v>514</v>
      </c>
      <c r="P1496" t="s">
        <v>79</v>
      </c>
      <c r="Q1496" t="s">
        <v>123</v>
      </c>
      <c r="R1496" t="s">
        <v>238</v>
      </c>
      <c r="S1496" t="s">
        <v>319</v>
      </c>
      <c r="T1496" t="s">
        <v>118</v>
      </c>
      <c r="U1496" t="s">
        <v>100</v>
      </c>
      <c r="V1496" t="s">
        <v>118</v>
      </c>
      <c r="W1496" t="s">
        <v>1165</v>
      </c>
      <c r="X1496" t="s">
        <v>786</v>
      </c>
      <c r="Y1496" t="s">
        <v>120</v>
      </c>
      <c r="Z1496" s="5">
        <v>45107</v>
      </c>
      <c r="AA1496" s="5">
        <v>45107</v>
      </c>
      <c r="AB1496" t="s">
        <v>121</v>
      </c>
    </row>
    <row r="1497" spans="1:28" x14ac:dyDescent="0.25">
      <c r="A1497" t="s">
        <v>3745</v>
      </c>
      <c r="B1497" t="s">
        <v>820</v>
      </c>
      <c r="C1497" s="5">
        <v>45017</v>
      </c>
      <c r="D1497" s="5">
        <v>45107</v>
      </c>
      <c r="E1497" t="s">
        <v>3746</v>
      </c>
      <c r="F1497" t="s">
        <v>405</v>
      </c>
      <c r="G1497" t="s">
        <v>621</v>
      </c>
      <c r="H1497" t="s">
        <v>114</v>
      </c>
      <c r="I1497" t="s">
        <v>3746</v>
      </c>
      <c r="J1497" t="s">
        <v>406</v>
      </c>
      <c r="K1497" t="s">
        <v>518</v>
      </c>
      <c r="L1497" t="s">
        <v>54</v>
      </c>
      <c r="M1497" t="s">
        <v>147</v>
      </c>
      <c r="N1497" t="s">
        <v>514</v>
      </c>
      <c r="O1497" t="s">
        <v>514</v>
      </c>
      <c r="P1497" t="s">
        <v>79</v>
      </c>
      <c r="Q1497" t="s">
        <v>123</v>
      </c>
      <c r="R1497" t="s">
        <v>238</v>
      </c>
      <c r="S1497" t="s">
        <v>319</v>
      </c>
      <c r="T1497" t="s">
        <v>118</v>
      </c>
      <c r="U1497" t="s">
        <v>100</v>
      </c>
      <c r="V1497" t="s">
        <v>118</v>
      </c>
      <c r="W1497" t="s">
        <v>1165</v>
      </c>
      <c r="X1497" t="s">
        <v>786</v>
      </c>
      <c r="Y1497" t="s">
        <v>120</v>
      </c>
      <c r="Z1497" s="5">
        <v>45107</v>
      </c>
      <c r="AA1497" s="5">
        <v>45107</v>
      </c>
      <c r="AB1497" t="s">
        <v>121</v>
      </c>
    </row>
    <row r="1498" spans="1:28" x14ac:dyDescent="0.25">
      <c r="A1498" t="s">
        <v>3747</v>
      </c>
      <c r="B1498" t="s">
        <v>820</v>
      </c>
      <c r="C1498" s="5">
        <v>45017</v>
      </c>
      <c r="D1498" s="5">
        <v>45107</v>
      </c>
      <c r="E1498" t="s">
        <v>3748</v>
      </c>
      <c r="F1498" t="s">
        <v>405</v>
      </c>
      <c r="G1498" t="s">
        <v>2130</v>
      </c>
      <c r="H1498" t="s">
        <v>114</v>
      </c>
      <c r="I1498" t="s">
        <v>3748</v>
      </c>
      <c r="J1498" t="s">
        <v>406</v>
      </c>
      <c r="K1498" t="s">
        <v>867</v>
      </c>
      <c r="L1498" t="s">
        <v>51</v>
      </c>
      <c r="M1498" t="s">
        <v>278</v>
      </c>
      <c r="N1498" t="s">
        <v>514</v>
      </c>
      <c r="O1498" t="s">
        <v>514</v>
      </c>
      <c r="P1498" t="s">
        <v>79</v>
      </c>
      <c r="Q1498" t="s">
        <v>153</v>
      </c>
      <c r="R1498" t="s">
        <v>238</v>
      </c>
      <c r="S1498" t="s">
        <v>319</v>
      </c>
      <c r="T1498" t="s">
        <v>118</v>
      </c>
      <c r="U1498" t="s">
        <v>100</v>
      </c>
      <c r="V1498" t="s">
        <v>118</v>
      </c>
      <c r="W1498" t="s">
        <v>1165</v>
      </c>
      <c r="X1498" t="s">
        <v>1191</v>
      </c>
      <c r="Y1498" t="s">
        <v>120</v>
      </c>
      <c r="Z1498" s="5">
        <v>45107</v>
      </c>
      <c r="AA1498" s="5">
        <v>45107</v>
      </c>
      <c r="AB1498" t="s">
        <v>121</v>
      </c>
    </row>
    <row r="1499" spans="1:28" x14ac:dyDescent="0.25">
      <c r="A1499" t="s">
        <v>3749</v>
      </c>
      <c r="B1499" t="s">
        <v>820</v>
      </c>
      <c r="C1499" s="5">
        <v>45017</v>
      </c>
      <c r="D1499" s="5">
        <v>45107</v>
      </c>
      <c r="E1499" t="s">
        <v>3750</v>
      </c>
      <c r="F1499" t="s">
        <v>405</v>
      </c>
      <c r="G1499" t="s">
        <v>1245</v>
      </c>
      <c r="H1499" t="s">
        <v>114</v>
      </c>
      <c r="I1499" t="s">
        <v>3750</v>
      </c>
      <c r="J1499" t="s">
        <v>406</v>
      </c>
      <c r="K1499" t="s">
        <v>518</v>
      </c>
      <c r="L1499" t="s">
        <v>51</v>
      </c>
      <c r="M1499" t="s">
        <v>232</v>
      </c>
      <c r="N1499" t="s">
        <v>514</v>
      </c>
      <c r="O1499" t="s">
        <v>514</v>
      </c>
      <c r="P1499" t="s">
        <v>79</v>
      </c>
      <c r="Q1499" t="s">
        <v>429</v>
      </c>
      <c r="R1499" t="s">
        <v>238</v>
      </c>
      <c r="S1499" t="s">
        <v>319</v>
      </c>
      <c r="T1499" t="s">
        <v>118</v>
      </c>
      <c r="U1499" t="s">
        <v>100</v>
      </c>
      <c r="V1499" t="s">
        <v>118</v>
      </c>
      <c r="W1499" t="s">
        <v>1165</v>
      </c>
      <c r="X1499" t="s">
        <v>430</v>
      </c>
      <c r="Y1499" t="s">
        <v>120</v>
      </c>
      <c r="Z1499" s="5">
        <v>45107</v>
      </c>
      <c r="AA1499" s="5">
        <v>45107</v>
      </c>
      <c r="AB1499" t="s">
        <v>121</v>
      </c>
    </row>
    <row r="1500" spans="1:28" x14ac:dyDescent="0.25">
      <c r="A1500" t="s">
        <v>3751</v>
      </c>
      <c r="B1500" t="s">
        <v>820</v>
      </c>
      <c r="C1500" s="5">
        <v>45017</v>
      </c>
      <c r="D1500" s="5">
        <v>45107</v>
      </c>
      <c r="E1500" t="s">
        <v>3752</v>
      </c>
      <c r="F1500" t="s">
        <v>405</v>
      </c>
      <c r="G1500" t="s">
        <v>621</v>
      </c>
      <c r="H1500" t="s">
        <v>114</v>
      </c>
      <c r="I1500" t="s">
        <v>3752</v>
      </c>
      <c r="J1500" t="s">
        <v>406</v>
      </c>
      <c r="K1500" t="s">
        <v>832</v>
      </c>
      <c r="L1500" t="s">
        <v>54</v>
      </c>
      <c r="M1500" t="s">
        <v>169</v>
      </c>
      <c r="N1500" t="s">
        <v>514</v>
      </c>
      <c r="O1500" t="s">
        <v>514</v>
      </c>
      <c r="P1500" t="s">
        <v>79</v>
      </c>
      <c r="Q1500" t="s">
        <v>123</v>
      </c>
      <c r="R1500" t="s">
        <v>238</v>
      </c>
      <c r="S1500" t="s">
        <v>319</v>
      </c>
      <c r="T1500" t="s">
        <v>118</v>
      </c>
      <c r="U1500" t="s">
        <v>100</v>
      </c>
      <c r="V1500" t="s">
        <v>118</v>
      </c>
      <c r="W1500" t="s">
        <v>1165</v>
      </c>
      <c r="X1500" t="s">
        <v>780</v>
      </c>
      <c r="Y1500" t="s">
        <v>120</v>
      </c>
      <c r="Z1500" s="5">
        <v>45107</v>
      </c>
      <c r="AA1500" s="5">
        <v>45107</v>
      </c>
      <c r="AB1500" t="s">
        <v>121</v>
      </c>
    </row>
    <row r="1501" spans="1:28" x14ac:dyDescent="0.25">
      <c r="A1501" t="s">
        <v>3753</v>
      </c>
      <c r="B1501" t="s">
        <v>820</v>
      </c>
      <c r="C1501" s="5">
        <v>45017</v>
      </c>
      <c r="D1501" s="5">
        <v>45107</v>
      </c>
      <c r="E1501" t="s">
        <v>3754</v>
      </c>
      <c r="F1501" t="s">
        <v>405</v>
      </c>
      <c r="G1501" t="s">
        <v>1756</v>
      </c>
      <c r="H1501" t="s">
        <v>116</v>
      </c>
      <c r="I1501" t="s">
        <v>3754</v>
      </c>
      <c r="J1501" t="s">
        <v>406</v>
      </c>
      <c r="K1501" t="s">
        <v>832</v>
      </c>
      <c r="L1501" t="s">
        <v>54</v>
      </c>
      <c r="M1501" t="s">
        <v>147</v>
      </c>
      <c r="N1501" t="s">
        <v>514</v>
      </c>
      <c r="O1501" t="s">
        <v>514</v>
      </c>
      <c r="P1501" t="s">
        <v>79</v>
      </c>
      <c r="Q1501" t="s">
        <v>123</v>
      </c>
      <c r="R1501" t="s">
        <v>238</v>
      </c>
      <c r="S1501" t="s">
        <v>319</v>
      </c>
      <c r="T1501" t="s">
        <v>118</v>
      </c>
      <c r="U1501" t="s">
        <v>100</v>
      </c>
      <c r="V1501" t="s">
        <v>118</v>
      </c>
      <c r="W1501" t="s">
        <v>1165</v>
      </c>
      <c r="X1501" t="s">
        <v>786</v>
      </c>
      <c r="Y1501" t="s">
        <v>120</v>
      </c>
      <c r="Z1501" s="5">
        <v>45107</v>
      </c>
      <c r="AA1501" s="5">
        <v>45107</v>
      </c>
      <c r="AB1501" t="s">
        <v>121</v>
      </c>
    </row>
    <row r="1502" spans="1:28" x14ac:dyDescent="0.25">
      <c r="A1502" t="s">
        <v>3755</v>
      </c>
      <c r="B1502" t="s">
        <v>820</v>
      </c>
      <c r="C1502" s="5">
        <v>45017</v>
      </c>
      <c r="D1502" s="5">
        <v>45107</v>
      </c>
      <c r="E1502" t="s">
        <v>3756</v>
      </c>
      <c r="F1502" t="s">
        <v>405</v>
      </c>
      <c r="G1502" t="s">
        <v>573</v>
      </c>
      <c r="H1502" t="s">
        <v>114</v>
      </c>
      <c r="I1502" t="s">
        <v>3756</v>
      </c>
      <c r="J1502" t="s">
        <v>406</v>
      </c>
      <c r="K1502" t="s">
        <v>518</v>
      </c>
      <c r="L1502" t="s">
        <v>54</v>
      </c>
      <c r="M1502" t="s">
        <v>323</v>
      </c>
      <c r="N1502" t="s">
        <v>514</v>
      </c>
      <c r="O1502" t="s">
        <v>514</v>
      </c>
      <c r="P1502" t="s">
        <v>79</v>
      </c>
      <c r="Q1502" t="s">
        <v>216</v>
      </c>
      <c r="R1502" t="s">
        <v>238</v>
      </c>
      <c r="S1502" t="s">
        <v>319</v>
      </c>
      <c r="T1502" t="s">
        <v>118</v>
      </c>
      <c r="U1502" t="s">
        <v>100</v>
      </c>
      <c r="V1502" t="s">
        <v>118</v>
      </c>
      <c r="W1502" t="s">
        <v>1165</v>
      </c>
      <c r="X1502" t="s">
        <v>430</v>
      </c>
      <c r="Y1502" t="s">
        <v>120</v>
      </c>
      <c r="Z1502" s="5">
        <v>45107</v>
      </c>
      <c r="AA1502" s="5">
        <v>45107</v>
      </c>
      <c r="AB1502" t="s">
        <v>121</v>
      </c>
    </row>
    <row r="1503" spans="1:28" x14ac:dyDescent="0.25">
      <c r="A1503" t="s">
        <v>3757</v>
      </c>
      <c r="B1503" t="s">
        <v>820</v>
      </c>
      <c r="C1503" s="5">
        <v>45017</v>
      </c>
      <c r="D1503" s="5">
        <v>45107</v>
      </c>
      <c r="E1503" t="s">
        <v>3758</v>
      </c>
      <c r="F1503" t="s">
        <v>405</v>
      </c>
      <c r="G1503" t="s">
        <v>531</v>
      </c>
      <c r="H1503" t="s">
        <v>114</v>
      </c>
      <c r="I1503" t="s">
        <v>3758</v>
      </c>
      <c r="J1503" t="s">
        <v>406</v>
      </c>
      <c r="K1503" t="s">
        <v>492</v>
      </c>
      <c r="L1503" t="s">
        <v>54</v>
      </c>
      <c r="M1503" t="s">
        <v>349</v>
      </c>
      <c r="N1503" t="s">
        <v>514</v>
      </c>
      <c r="O1503" t="s">
        <v>514</v>
      </c>
      <c r="P1503" t="s">
        <v>79</v>
      </c>
      <c r="Q1503" t="s">
        <v>339</v>
      </c>
      <c r="R1503" t="s">
        <v>238</v>
      </c>
      <c r="S1503" t="s">
        <v>319</v>
      </c>
      <c r="T1503" t="s">
        <v>118</v>
      </c>
      <c r="U1503" t="s">
        <v>100</v>
      </c>
      <c r="V1503" t="s">
        <v>118</v>
      </c>
      <c r="W1503" t="s">
        <v>1165</v>
      </c>
      <c r="X1503" t="s">
        <v>340</v>
      </c>
      <c r="Y1503" t="s">
        <v>120</v>
      </c>
      <c r="Z1503" s="5">
        <v>45107</v>
      </c>
      <c r="AA1503" s="5">
        <v>45107</v>
      </c>
      <c r="AB1503" t="s">
        <v>121</v>
      </c>
    </row>
    <row r="1504" spans="1:28" x14ac:dyDescent="0.25">
      <c r="A1504" t="s">
        <v>3759</v>
      </c>
      <c r="B1504" t="s">
        <v>820</v>
      </c>
      <c r="C1504" s="5">
        <v>45017</v>
      </c>
      <c r="D1504" s="5">
        <v>45107</v>
      </c>
      <c r="E1504" t="s">
        <v>3760</v>
      </c>
      <c r="F1504" t="s">
        <v>405</v>
      </c>
      <c r="G1504" t="s">
        <v>531</v>
      </c>
      <c r="H1504" t="s">
        <v>114</v>
      </c>
      <c r="I1504" t="s">
        <v>3760</v>
      </c>
      <c r="J1504" t="s">
        <v>406</v>
      </c>
      <c r="K1504" t="s">
        <v>518</v>
      </c>
      <c r="L1504" t="s">
        <v>54</v>
      </c>
      <c r="M1504" t="s">
        <v>349</v>
      </c>
      <c r="N1504" t="s">
        <v>514</v>
      </c>
      <c r="O1504" t="s">
        <v>514</v>
      </c>
      <c r="P1504" t="s">
        <v>79</v>
      </c>
      <c r="Q1504" t="s">
        <v>339</v>
      </c>
      <c r="R1504" t="s">
        <v>238</v>
      </c>
      <c r="S1504" t="s">
        <v>319</v>
      </c>
      <c r="T1504" t="s">
        <v>118</v>
      </c>
      <c r="U1504" t="s">
        <v>100</v>
      </c>
      <c r="V1504" t="s">
        <v>118</v>
      </c>
      <c r="W1504" t="s">
        <v>1165</v>
      </c>
      <c r="X1504" t="s">
        <v>340</v>
      </c>
      <c r="Y1504" t="s">
        <v>120</v>
      </c>
      <c r="Z1504" s="5">
        <v>45107</v>
      </c>
      <c r="AA1504" s="5">
        <v>45107</v>
      </c>
      <c r="AB1504" t="s">
        <v>121</v>
      </c>
    </row>
    <row r="1505" spans="1:28" x14ac:dyDescent="0.25">
      <c r="A1505" t="s">
        <v>3761</v>
      </c>
      <c r="B1505" t="s">
        <v>820</v>
      </c>
      <c r="C1505" s="5">
        <v>45017</v>
      </c>
      <c r="D1505" s="5">
        <v>45107</v>
      </c>
      <c r="E1505" t="s">
        <v>3762</v>
      </c>
      <c r="F1505" t="s">
        <v>405</v>
      </c>
      <c r="G1505" t="s">
        <v>772</v>
      </c>
      <c r="H1505" t="s">
        <v>129</v>
      </c>
      <c r="I1505" t="s">
        <v>3762</v>
      </c>
      <c r="J1505" t="s">
        <v>406</v>
      </c>
      <c r="K1505" t="s">
        <v>832</v>
      </c>
      <c r="L1505" t="s">
        <v>54</v>
      </c>
      <c r="M1505" t="s">
        <v>163</v>
      </c>
      <c r="N1505" t="s">
        <v>514</v>
      </c>
      <c r="O1505" t="s">
        <v>514</v>
      </c>
      <c r="P1505" t="s">
        <v>79</v>
      </c>
      <c r="Q1505" t="s">
        <v>164</v>
      </c>
      <c r="R1505" t="s">
        <v>238</v>
      </c>
      <c r="S1505" t="s">
        <v>319</v>
      </c>
      <c r="T1505" t="s">
        <v>118</v>
      </c>
      <c r="U1505" t="s">
        <v>100</v>
      </c>
      <c r="V1505" t="s">
        <v>118</v>
      </c>
      <c r="W1505" t="s">
        <v>1165</v>
      </c>
      <c r="X1505" t="s">
        <v>782</v>
      </c>
      <c r="Y1505" t="s">
        <v>120</v>
      </c>
      <c r="Z1505" s="5">
        <v>45107</v>
      </c>
      <c r="AA1505" s="5">
        <v>45107</v>
      </c>
      <c r="AB1505" t="s">
        <v>121</v>
      </c>
    </row>
    <row r="1506" spans="1:28" x14ac:dyDescent="0.25">
      <c r="A1506" t="s">
        <v>3763</v>
      </c>
      <c r="B1506" t="s">
        <v>820</v>
      </c>
      <c r="C1506" s="5">
        <v>45017</v>
      </c>
      <c r="D1506" s="5">
        <v>45107</v>
      </c>
      <c r="E1506" t="s">
        <v>3764</v>
      </c>
      <c r="F1506" t="s">
        <v>405</v>
      </c>
      <c r="G1506" t="s">
        <v>1292</v>
      </c>
      <c r="H1506" t="s">
        <v>114</v>
      </c>
      <c r="I1506" t="s">
        <v>3764</v>
      </c>
      <c r="J1506" t="s">
        <v>406</v>
      </c>
      <c r="K1506" t="s">
        <v>832</v>
      </c>
      <c r="L1506" t="s">
        <v>54</v>
      </c>
      <c r="M1506" t="s">
        <v>236</v>
      </c>
      <c r="N1506" t="s">
        <v>514</v>
      </c>
      <c r="O1506" t="s">
        <v>514</v>
      </c>
      <c r="P1506" t="s">
        <v>79</v>
      </c>
      <c r="Q1506" t="s">
        <v>123</v>
      </c>
      <c r="R1506" t="s">
        <v>238</v>
      </c>
      <c r="S1506" t="s">
        <v>319</v>
      </c>
      <c r="T1506" t="s">
        <v>118</v>
      </c>
      <c r="U1506" t="s">
        <v>100</v>
      </c>
      <c r="V1506" t="s">
        <v>118</v>
      </c>
      <c r="W1506" t="s">
        <v>1165</v>
      </c>
      <c r="X1506" t="s">
        <v>786</v>
      </c>
      <c r="Y1506" t="s">
        <v>120</v>
      </c>
      <c r="Z1506" s="5">
        <v>45107</v>
      </c>
      <c r="AA1506" s="5">
        <v>45107</v>
      </c>
      <c r="AB1506" t="s">
        <v>121</v>
      </c>
    </row>
    <row r="1507" spans="1:28" x14ac:dyDescent="0.25">
      <c r="A1507" t="s">
        <v>3765</v>
      </c>
      <c r="B1507" t="s">
        <v>820</v>
      </c>
      <c r="C1507" s="5">
        <v>45017</v>
      </c>
      <c r="D1507" s="5">
        <v>45107</v>
      </c>
      <c r="E1507" t="s">
        <v>3766</v>
      </c>
      <c r="F1507" t="s">
        <v>405</v>
      </c>
      <c r="G1507" t="s">
        <v>531</v>
      </c>
      <c r="H1507" t="s">
        <v>114</v>
      </c>
      <c r="I1507" t="s">
        <v>3766</v>
      </c>
      <c r="J1507" t="s">
        <v>406</v>
      </c>
      <c r="K1507" t="s">
        <v>832</v>
      </c>
      <c r="L1507" t="s">
        <v>54</v>
      </c>
      <c r="M1507" t="s">
        <v>349</v>
      </c>
      <c r="N1507" t="s">
        <v>514</v>
      </c>
      <c r="O1507" t="s">
        <v>514</v>
      </c>
      <c r="P1507" t="s">
        <v>79</v>
      </c>
      <c r="Q1507" t="s">
        <v>339</v>
      </c>
      <c r="R1507" t="s">
        <v>238</v>
      </c>
      <c r="S1507" t="s">
        <v>319</v>
      </c>
      <c r="T1507" t="s">
        <v>118</v>
      </c>
      <c r="U1507" t="s">
        <v>100</v>
      </c>
      <c r="V1507" t="s">
        <v>118</v>
      </c>
      <c r="W1507" t="s">
        <v>1165</v>
      </c>
      <c r="X1507" t="s">
        <v>340</v>
      </c>
      <c r="Y1507" t="s">
        <v>120</v>
      </c>
      <c r="Z1507" s="5">
        <v>45107</v>
      </c>
      <c r="AA1507" s="5">
        <v>45107</v>
      </c>
      <c r="AB1507" t="s">
        <v>121</v>
      </c>
    </row>
    <row r="1508" spans="1:28" x14ac:dyDescent="0.25">
      <c r="A1508" t="s">
        <v>3767</v>
      </c>
      <c r="B1508" t="s">
        <v>820</v>
      </c>
      <c r="C1508" s="5">
        <v>45017</v>
      </c>
      <c r="D1508" s="5">
        <v>45107</v>
      </c>
      <c r="E1508" t="s">
        <v>3768</v>
      </c>
      <c r="F1508" t="s">
        <v>405</v>
      </c>
      <c r="G1508" t="s">
        <v>3769</v>
      </c>
      <c r="H1508" t="s">
        <v>114</v>
      </c>
      <c r="I1508" t="s">
        <v>3768</v>
      </c>
      <c r="J1508" t="s">
        <v>406</v>
      </c>
      <c r="K1508" t="s">
        <v>832</v>
      </c>
      <c r="L1508" t="s">
        <v>54</v>
      </c>
      <c r="M1508" t="s">
        <v>182</v>
      </c>
      <c r="N1508" t="s">
        <v>514</v>
      </c>
      <c r="O1508" t="s">
        <v>514</v>
      </c>
      <c r="P1508" t="s">
        <v>79</v>
      </c>
      <c r="Q1508" t="s">
        <v>1697</v>
      </c>
      <c r="R1508" t="s">
        <v>238</v>
      </c>
      <c r="S1508" t="s">
        <v>319</v>
      </c>
      <c r="T1508" t="s">
        <v>118</v>
      </c>
      <c r="U1508" t="s">
        <v>100</v>
      </c>
      <c r="V1508" t="s">
        <v>118</v>
      </c>
      <c r="W1508" t="s">
        <v>1165</v>
      </c>
      <c r="X1508" t="s">
        <v>340</v>
      </c>
      <c r="Y1508" t="s">
        <v>120</v>
      </c>
      <c r="Z1508" s="5">
        <v>45107</v>
      </c>
      <c r="AA1508" s="5">
        <v>45107</v>
      </c>
      <c r="AB1508" t="s">
        <v>121</v>
      </c>
    </row>
    <row r="1509" spans="1:28" x14ac:dyDescent="0.25">
      <c r="A1509" t="s">
        <v>3770</v>
      </c>
      <c r="B1509" t="s">
        <v>820</v>
      </c>
      <c r="C1509" s="5">
        <v>45017</v>
      </c>
      <c r="D1509" s="5">
        <v>45107</v>
      </c>
      <c r="E1509" t="s">
        <v>3771</v>
      </c>
      <c r="F1509" t="s">
        <v>405</v>
      </c>
      <c r="G1509" t="s">
        <v>903</v>
      </c>
      <c r="H1509" t="s">
        <v>114</v>
      </c>
      <c r="I1509" t="s">
        <v>3771</v>
      </c>
      <c r="J1509" t="s">
        <v>406</v>
      </c>
      <c r="K1509" t="s">
        <v>518</v>
      </c>
      <c r="L1509" t="s">
        <v>51</v>
      </c>
      <c r="M1509" t="s">
        <v>138</v>
      </c>
      <c r="N1509" t="s">
        <v>514</v>
      </c>
      <c r="O1509" t="s">
        <v>514</v>
      </c>
      <c r="P1509" t="s">
        <v>79</v>
      </c>
      <c r="Q1509" t="s">
        <v>139</v>
      </c>
      <c r="R1509" t="s">
        <v>238</v>
      </c>
      <c r="S1509" t="s">
        <v>319</v>
      </c>
      <c r="T1509" t="s">
        <v>118</v>
      </c>
      <c r="U1509" t="s">
        <v>100</v>
      </c>
      <c r="V1509" t="s">
        <v>118</v>
      </c>
      <c r="W1509" t="s">
        <v>1165</v>
      </c>
      <c r="X1509" t="s">
        <v>1264</v>
      </c>
      <c r="Y1509" t="s">
        <v>120</v>
      </c>
      <c r="Z1509" s="5">
        <v>45107</v>
      </c>
      <c r="AA1509" s="5">
        <v>45107</v>
      </c>
      <c r="AB1509" t="s">
        <v>121</v>
      </c>
    </row>
    <row r="1510" spans="1:28" x14ac:dyDescent="0.25">
      <c r="A1510" t="s">
        <v>3772</v>
      </c>
      <c r="B1510" t="s">
        <v>820</v>
      </c>
      <c r="C1510" s="5">
        <v>45017</v>
      </c>
      <c r="D1510" s="5">
        <v>45107</v>
      </c>
      <c r="E1510" t="s">
        <v>3773</v>
      </c>
      <c r="F1510" t="s">
        <v>405</v>
      </c>
      <c r="G1510" t="s">
        <v>570</v>
      </c>
      <c r="H1510" t="s">
        <v>114</v>
      </c>
      <c r="I1510" t="s">
        <v>3773</v>
      </c>
      <c r="J1510" t="s">
        <v>406</v>
      </c>
      <c r="K1510" t="s">
        <v>867</v>
      </c>
      <c r="L1510" t="s">
        <v>38</v>
      </c>
      <c r="M1510" t="s">
        <v>158</v>
      </c>
      <c r="N1510" t="s">
        <v>514</v>
      </c>
      <c r="O1510" t="s">
        <v>514</v>
      </c>
      <c r="P1510" t="s">
        <v>79</v>
      </c>
      <c r="Q1510" t="s">
        <v>230</v>
      </c>
      <c r="R1510" t="s">
        <v>238</v>
      </c>
      <c r="S1510" t="s">
        <v>319</v>
      </c>
      <c r="T1510" t="s">
        <v>118</v>
      </c>
      <c r="U1510" t="s">
        <v>100</v>
      </c>
      <c r="V1510" t="s">
        <v>118</v>
      </c>
      <c r="W1510" t="s">
        <v>1165</v>
      </c>
      <c r="X1510" t="s">
        <v>231</v>
      </c>
      <c r="Y1510" t="s">
        <v>120</v>
      </c>
      <c r="Z1510" s="5">
        <v>45107</v>
      </c>
      <c r="AA1510" s="5">
        <v>45107</v>
      </c>
      <c r="AB1510" t="s">
        <v>121</v>
      </c>
    </row>
    <row r="1511" spans="1:28" x14ac:dyDescent="0.25">
      <c r="A1511" t="s">
        <v>3774</v>
      </c>
      <c r="B1511" t="s">
        <v>820</v>
      </c>
      <c r="C1511" s="5">
        <v>45017</v>
      </c>
      <c r="D1511" s="5">
        <v>45107</v>
      </c>
      <c r="E1511" t="s">
        <v>3775</v>
      </c>
      <c r="F1511" t="s">
        <v>405</v>
      </c>
      <c r="G1511" t="s">
        <v>621</v>
      </c>
      <c r="H1511" t="s">
        <v>114</v>
      </c>
      <c r="I1511" t="s">
        <v>3775</v>
      </c>
      <c r="J1511" t="s">
        <v>406</v>
      </c>
      <c r="K1511" t="s">
        <v>518</v>
      </c>
      <c r="L1511" t="s">
        <v>54</v>
      </c>
      <c r="M1511" t="s">
        <v>169</v>
      </c>
      <c r="N1511" t="s">
        <v>514</v>
      </c>
      <c r="O1511" t="s">
        <v>514</v>
      </c>
      <c r="P1511" t="s">
        <v>79</v>
      </c>
      <c r="Q1511" t="s">
        <v>123</v>
      </c>
      <c r="R1511" t="s">
        <v>238</v>
      </c>
      <c r="S1511" t="s">
        <v>319</v>
      </c>
      <c r="T1511" t="s">
        <v>118</v>
      </c>
      <c r="U1511" t="s">
        <v>100</v>
      </c>
      <c r="V1511" t="s">
        <v>118</v>
      </c>
      <c r="W1511" t="s">
        <v>1165</v>
      </c>
      <c r="X1511" t="s">
        <v>780</v>
      </c>
      <c r="Y1511" t="s">
        <v>120</v>
      </c>
      <c r="Z1511" s="5">
        <v>45107</v>
      </c>
      <c r="AA1511" s="5">
        <v>45107</v>
      </c>
      <c r="AB1511" t="s">
        <v>121</v>
      </c>
    </row>
    <row r="1512" spans="1:28" x14ac:dyDescent="0.25">
      <c r="A1512" t="s">
        <v>3776</v>
      </c>
      <c r="B1512" t="s">
        <v>820</v>
      </c>
      <c r="C1512" s="5">
        <v>45017</v>
      </c>
      <c r="D1512" s="5">
        <v>45107</v>
      </c>
      <c r="E1512" t="s">
        <v>3777</v>
      </c>
      <c r="F1512" t="s">
        <v>405</v>
      </c>
      <c r="G1512" t="s">
        <v>621</v>
      </c>
      <c r="H1512" t="s">
        <v>114</v>
      </c>
      <c r="I1512" t="s">
        <v>3777</v>
      </c>
      <c r="J1512" t="s">
        <v>406</v>
      </c>
      <c r="K1512" t="s">
        <v>832</v>
      </c>
      <c r="L1512" t="s">
        <v>54</v>
      </c>
      <c r="M1512" t="s">
        <v>169</v>
      </c>
      <c r="N1512" t="s">
        <v>514</v>
      </c>
      <c r="O1512" t="s">
        <v>514</v>
      </c>
      <c r="P1512" t="s">
        <v>79</v>
      </c>
      <c r="Q1512" t="s">
        <v>123</v>
      </c>
      <c r="R1512" t="s">
        <v>238</v>
      </c>
      <c r="S1512" t="s">
        <v>319</v>
      </c>
      <c r="T1512" t="s">
        <v>118</v>
      </c>
      <c r="U1512" t="s">
        <v>100</v>
      </c>
      <c r="V1512" t="s">
        <v>118</v>
      </c>
      <c r="W1512" t="s">
        <v>1165</v>
      </c>
      <c r="X1512" t="s">
        <v>780</v>
      </c>
      <c r="Y1512" t="s">
        <v>120</v>
      </c>
      <c r="Z1512" s="5">
        <v>45107</v>
      </c>
      <c r="AA1512" s="5">
        <v>45107</v>
      </c>
      <c r="AB1512" t="s">
        <v>121</v>
      </c>
    </row>
    <row r="1513" spans="1:28" x14ac:dyDescent="0.25">
      <c r="A1513" t="s">
        <v>3778</v>
      </c>
      <c r="B1513" t="s">
        <v>820</v>
      </c>
      <c r="C1513" s="5">
        <v>45017</v>
      </c>
      <c r="D1513" s="5">
        <v>45107</v>
      </c>
      <c r="E1513" t="s">
        <v>3779</v>
      </c>
      <c r="F1513" t="s">
        <v>405</v>
      </c>
      <c r="G1513" t="s">
        <v>563</v>
      </c>
      <c r="H1513" t="s">
        <v>114</v>
      </c>
      <c r="I1513" t="s">
        <v>3779</v>
      </c>
      <c r="J1513" t="s">
        <v>406</v>
      </c>
      <c r="K1513" t="s">
        <v>518</v>
      </c>
      <c r="L1513" t="s">
        <v>54</v>
      </c>
      <c r="M1513" t="s">
        <v>147</v>
      </c>
      <c r="N1513" t="s">
        <v>514</v>
      </c>
      <c r="O1513" t="s">
        <v>514</v>
      </c>
      <c r="P1513" t="s">
        <v>79</v>
      </c>
      <c r="Q1513" t="s">
        <v>123</v>
      </c>
      <c r="R1513" t="s">
        <v>238</v>
      </c>
      <c r="S1513" t="s">
        <v>319</v>
      </c>
      <c r="T1513" t="s">
        <v>118</v>
      </c>
      <c r="U1513" t="s">
        <v>100</v>
      </c>
      <c r="V1513" t="s">
        <v>118</v>
      </c>
      <c r="W1513" t="s">
        <v>1165</v>
      </c>
      <c r="X1513" t="s">
        <v>786</v>
      </c>
      <c r="Y1513" t="s">
        <v>120</v>
      </c>
      <c r="Z1513" s="5">
        <v>45107</v>
      </c>
      <c r="AA1513" s="5">
        <v>45107</v>
      </c>
      <c r="AB1513" t="s">
        <v>121</v>
      </c>
    </row>
    <row r="1514" spans="1:28" x14ac:dyDescent="0.25">
      <c r="A1514" t="s">
        <v>3780</v>
      </c>
      <c r="B1514" t="s">
        <v>820</v>
      </c>
      <c r="C1514" s="5">
        <v>45017</v>
      </c>
      <c r="D1514" s="5">
        <v>45107</v>
      </c>
      <c r="E1514" t="s">
        <v>3781</v>
      </c>
      <c r="F1514" t="s">
        <v>405</v>
      </c>
      <c r="G1514" t="s">
        <v>523</v>
      </c>
      <c r="H1514" t="s">
        <v>114</v>
      </c>
      <c r="I1514" t="s">
        <v>3781</v>
      </c>
      <c r="J1514" t="s">
        <v>406</v>
      </c>
      <c r="K1514" t="s">
        <v>518</v>
      </c>
      <c r="L1514" t="s">
        <v>54</v>
      </c>
      <c r="M1514" t="s">
        <v>1706</v>
      </c>
      <c r="N1514" t="s">
        <v>514</v>
      </c>
      <c r="O1514" t="s">
        <v>514</v>
      </c>
      <c r="P1514" t="s">
        <v>79</v>
      </c>
      <c r="Q1514" t="s">
        <v>151</v>
      </c>
      <c r="R1514" t="s">
        <v>238</v>
      </c>
      <c r="S1514" t="s">
        <v>319</v>
      </c>
      <c r="T1514" t="s">
        <v>118</v>
      </c>
      <c r="U1514" t="s">
        <v>100</v>
      </c>
      <c r="V1514" t="s">
        <v>118</v>
      </c>
      <c r="W1514" t="s">
        <v>1165</v>
      </c>
      <c r="X1514" t="s">
        <v>1329</v>
      </c>
      <c r="Y1514" t="s">
        <v>120</v>
      </c>
      <c r="Z1514" s="5">
        <v>45107</v>
      </c>
      <c r="AA1514" s="5">
        <v>45107</v>
      </c>
      <c r="AB1514" t="s">
        <v>121</v>
      </c>
    </row>
    <row r="1515" spans="1:28" x14ac:dyDescent="0.25">
      <c r="A1515" t="s">
        <v>3782</v>
      </c>
      <c r="B1515" t="s">
        <v>820</v>
      </c>
      <c r="C1515" s="5">
        <v>45017</v>
      </c>
      <c r="D1515" s="5">
        <v>45107</v>
      </c>
      <c r="E1515" t="s">
        <v>3783</v>
      </c>
      <c r="F1515" t="s">
        <v>405</v>
      </c>
      <c r="G1515" t="s">
        <v>1309</v>
      </c>
      <c r="H1515" t="s">
        <v>114</v>
      </c>
      <c r="I1515" t="s">
        <v>3783</v>
      </c>
      <c r="J1515" t="s">
        <v>406</v>
      </c>
      <c r="K1515" t="s">
        <v>115</v>
      </c>
      <c r="L1515" t="s">
        <v>54</v>
      </c>
      <c r="M1515" t="s">
        <v>1310</v>
      </c>
      <c r="N1515" t="s">
        <v>514</v>
      </c>
      <c r="O1515" t="s">
        <v>514</v>
      </c>
      <c r="P1515" t="s">
        <v>79</v>
      </c>
      <c r="Q1515" t="s">
        <v>1311</v>
      </c>
      <c r="R1515" t="s">
        <v>238</v>
      </c>
      <c r="S1515" t="s">
        <v>319</v>
      </c>
      <c r="T1515" t="s">
        <v>118</v>
      </c>
      <c r="U1515" t="s">
        <v>100</v>
      </c>
      <c r="V1515" t="s">
        <v>118</v>
      </c>
      <c r="W1515" t="s">
        <v>1165</v>
      </c>
      <c r="X1515" t="s">
        <v>255</v>
      </c>
      <c r="Y1515" t="s">
        <v>120</v>
      </c>
      <c r="Z1515" s="5">
        <v>45107</v>
      </c>
      <c r="AA1515" s="5">
        <v>45107</v>
      </c>
      <c r="AB1515" t="s">
        <v>121</v>
      </c>
    </row>
    <row r="1516" spans="1:28" x14ac:dyDescent="0.25">
      <c r="A1516" t="s">
        <v>3784</v>
      </c>
      <c r="B1516" t="s">
        <v>820</v>
      </c>
      <c r="C1516" s="5">
        <v>45017</v>
      </c>
      <c r="D1516" s="5">
        <v>45107</v>
      </c>
      <c r="E1516" t="s">
        <v>3785</v>
      </c>
      <c r="F1516" t="s">
        <v>405</v>
      </c>
      <c r="G1516" t="s">
        <v>711</v>
      </c>
      <c r="H1516" t="s">
        <v>129</v>
      </c>
      <c r="I1516" t="s">
        <v>3785</v>
      </c>
      <c r="J1516" t="s">
        <v>406</v>
      </c>
      <c r="K1516" t="s">
        <v>832</v>
      </c>
      <c r="L1516" t="s">
        <v>54</v>
      </c>
      <c r="M1516" t="s">
        <v>237</v>
      </c>
      <c r="N1516" t="s">
        <v>514</v>
      </c>
      <c r="O1516" t="s">
        <v>514</v>
      </c>
      <c r="P1516" t="s">
        <v>79</v>
      </c>
      <c r="Q1516" t="s">
        <v>153</v>
      </c>
      <c r="R1516" t="s">
        <v>238</v>
      </c>
      <c r="S1516" t="s">
        <v>319</v>
      </c>
      <c r="T1516" t="s">
        <v>118</v>
      </c>
      <c r="U1516" t="s">
        <v>100</v>
      </c>
      <c r="V1516" t="s">
        <v>118</v>
      </c>
      <c r="W1516" t="s">
        <v>1165</v>
      </c>
      <c r="X1516" t="s">
        <v>1191</v>
      </c>
      <c r="Y1516" t="s">
        <v>120</v>
      </c>
      <c r="Z1516" s="5">
        <v>45107</v>
      </c>
      <c r="AA1516" s="5">
        <v>45107</v>
      </c>
      <c r="AB1516" t="s">
        <v>121</v>
      </c>
    </row>
    <row r="1517" spans="1:28" x14ac:dyDescent="0.25">
      <c r="A1517" t="s">
        <v>3786</v>
      </c>
      <c r="B1517" t="s">
        <v>820</v>
      </c>
      <c r="C1517" s="5">
        <v>45017</v>
      </c>
      <c r="D1517" s="5">
        <v>45107</v>
      </c>
      <c r="E1517" t="s">
        <v>3787</v>
      </c>
      <c r="F1517" t="s">
        <v>405</v>
      </c>
      <c r="G1517" t="s">
        <v>3036</v>
      </c>
      <c r="H1517" t="s">
        <v>114</v>
      </c>
      <c r="I1517" t="s">
        <v>3787</v>
      </c>
      <c r="J1517" t="s">
        <v>406</v>
      </c>
      <c r="K1517" t="s">
        <v>832</v>
      </c>
      <c r="L1517" t="s">
        <v>54</v>
      </c>
      <c r="M1517" t="s">
        <v>147</v>
      </c>
      <c r="N1517" t="s">
        <v>514</v>
      </c>
      <c r="O1517" t="s">
        <v>514</v>
      </c>
      <c r="P1517" t="s">
        <v>79</v>
      </c>
      <c r="Q1517" t="s">
        <v>123</v>
      </c>
      <c r="R1517" t="s">
        <v>238</v>
      </c>
      <c r="S1517" t="s">
        <v>319</v>
      </c>
      <c r="T1517" t="s">
        <v>118</v>
      </c>
      <c r="U1517" t="s">
        <v>100</v>
      </c>
      <c r="V1517" t="s">
        <v>118</v>
      </c>
      <c r="W1517" t="s">
        <v>1165</v>
      </c>
      <c r="X1517" t="s">
        <v>786</v>
      </c>
      <c r="Y1517" t="s">
        <v>120</v>
      </c>
      <c r="Z1517" s="5">
        <v>45107</v>
      </c>
      <c r="AA1517" s="5">
        <v>45107</v>
      </c>
      <c r="AB1517" t="s">
        <v>121</v>
      </c>
    </row>
    <row r="1518" spans="1:28" x14ac:dyDescent="0.25">
      <c r="A1518" t="s">
        <v>3788</v>
      </c>
      <c r="B1518" t="s">
        <v>820</v>
      </c>
      <c r="C1518" s="5">
        <v>45017</v>
      </c>
      <c r="D1518" s="5">
        <v>45107</v>
      </c>
      <c r="E1518" t="s">
        <v>3789</v>
      </c>
      <c r="F1518" t="s">
        <v>405</v>
      </c>
      <c r="G1518" t="s">
        <v>1323</v>
      </c>
      <c r="H1518" t="s">
        <v>114</v>
      </c>
      <c r="I1518" t="s">
        <v>3789</v>
      </c>
      <c r="J1518" t="s">
        <v>406</v>
      </c>
      <c r="K1518" t="s">
        <v>464</v>
      </c>
      <c r="L1518" t="s">
        <v>54</v>
      </c>
      <c r="M1518" t="s">
        <v>1324</v>
      </c>
      <c r="N1518" t="s">
        <v>514</v>
      </c>
      <c r="O1518" t="s">
        <v>514</v>
      </c>
      <c r="P1518" t="s">
        <v>79</v>
      </c>
      <c r="Q1518" t="s">
        <v>1325</v>
      </c>
      <c r="R1518" t="s">
        <v>238</v>
      </c>
      <c r="S1518" t="s">
        <v>319</v>
      </c>
      <c r="T1518" t="s">
        <v>118</v>
      </c>
      <c r="U1518" t="s">
        <v>100</v>
      </c>
      <c r="V1518" t="s">
        <v>118</v>
      </c>
      <c r="W1518" t="s">
        <v>1165</v>
      </c>
      <c r="X1518" t="s">
        <v>119</v>
      </c>
      <c r="Y1518" t="s">
        <v>120</v>
      </c>
      <c r="Z1518" s="5">
        <v>45107</v>
      </c>
      <c r="AA1518" s="5">
        <v>45107</v>
      </c>
      <c r="AB1518" t="s">
        <v>121</v>
      </c>
    </row>
    <row r="1519" spans="1:28" x14ac:dyDescent="0.25">
      <c r="A1519" t="s">
        <v>3790</v>
      </c>
      <c r="B1519" t="s">
        <v>820</v>
      </c>
      <c r="C1519" s="5">
        <v>45017</v>
      </c>
      <c r="D1519" s="5">
        <v>45107</v>
      </c>
      <c r="E1519" t="s">
        <v>3791</v>
      </c>
      <c r="F1519" t="s">
        <v>405</v>
      </c>
      <c r="G1519" t="s">
        <v>1323</v>
      </c>
      <c r="H1519" t="s">
        <v>114</v>
      </c>
      <c r="I1519" t="s">
        <v>3791</v>
      </c>
      <c r="J1519" t="s">
        <v>406</v>
      </c>
      <c r="K1519" t="s">
        <v>464</v>
      </c>
      <c r="L1519" t="s">
        <v>54</v>
      </c>
      <c r="M1519" t="s">
        <v>1324</v>
      </c>
      <c r="N1519" t="s">
        <v>514</v>
      </c>
      <c r="O1519" t="s">
        <v>514</v>
      </c>
      <c r="P1519" t="s">
        <v>79</v>
      </c>
      <c r="Q1519" t="s">
        <v>1325</v>
      </c>
      <c r="R1519" t="s">
        <v>238</v>
      </c>
      <c r="S1519" t="s">
        <v>319</v>
      </c>
      <c r="T1519" t="s">
        <v>118</v>
      </c>
      <c r="U1519" t="s">
        <v>100</v>
      </c>
      <c r="V1519" t="s">
        <v>118</v>
      </c>
      <c r="W1519" t="s">
        <v>1165</v>
      </c>
      <c r="X1519" t="s">
        <v>119</v>
      </c>
      <c r="Y1519" t="s">
        <v>120</v>
      </c>
      <c r="Z1519" s="5">
        <v>45107</v>
      </c>
      <c r="AA1519" s="5">
        <v>45107</v>
      </c>
      <c r="AB1519" t="s">
        <v>121</v>
      </c>
    </row>
    <row r="1520" spans="1:28" x14ac:dyDescent="0.25">
      <c r="A1520" t="s">
        <v>3792</v>
      </c>
      <c r="B1520" t="s">
        <v>820</v>
      </c>
      <c r="C1520" s="5">
        <v>45017</v>
      </c>
      <c r="D1520" s="5">
        <v>45107</v>
      </c>
      <c r="E1520" t="s">
        <v>3793</v>
      </c>
      <c r="F1520" t="s">
        <v>405</v>
      </c>
      <c r="G1520" t="s">
        <v>599</v>
      </c>
      <c r="H1520" t="s">
        <v>114</v>
      </c>
      <c r="I1520" t="s">
        <v>3793</v>
      </c>
      <c r="J1520" t="s">
        <v>406</v>
      </c>
      <c r="K1520" t="s">
        <v>832</v>
      </c>
      <c r="L1520" t="s">
        <v>54</v>
      </c>
      <c r="M1520" t="s">
        <v>138</v>
      </c>
      <c r="N1520" t="s">
        <v>514</v>
      </c>
      <c r="O1520" t="s">
        <v>514</v>
      </c>
      <c r="P1520" t="s">
        <v>79</v>
      </c>
      <c r="Q1520" t="s">
        <v>139</v>
      </c>
      <c r="R1520" t="s">
        <v>238</v>
      </c>
      <c r="S1520" t="s">
        <v>319</v>
      </c>
      <c r="T1520" t="s">
        <v>118</v>
      </c>
      <c r="U1520" t="s">
        <v>100</v>
      </c>
      <c r="V1520" t="s">
        <v>118</v>
      </c>
      <c r="W1520" t="s">
        <v>1165</v>
      </c>
      <c r="X1520" t="s">
        <v>1264</v>
      </c>
      <c r="Y1520" t="s">
        <v>120</v>
      </c>
      <c r="Z1520" s="5">
        <v>45107</v>
      </c>
      <c r="AA1520" s="5">
        <v>45107</v>
      </c>
      <c r="AB1520" t="s">
        <v>121</v>
      </c>
    </row>
    <row r="1521" spans="1:28" x14ac:dyDescent="0.25">
      <c r="A1521" t="s">
        <v>3794</v>
      </c>
      <c r="B1521" t="s">
        <v>820</v>
      </c>
      <c r="C1521" s="5">
        <v>45017</v>
      </c>
      <c r="D1521" s="5">
        <v>45107</v>
      </c>
      <c r="E1521" t="s">
        <v>3795</v>
      </c>
      <c r="F1521" t="s">
        <v>405</v>
      </c>
      <c r="G1521" t="s">
        <v>559</v>
      </c>
      <c r="H1521" t="s">
        <v>114</v>
      </c>
      <c r="I1521" t="s">
        <v>3795</v>
      </c>
      <c r="J1521" t="s">
        <v>406</v>
      </c>
      <c r="K1521" t="s">
        <v>518</v>
      </c>
      <c r="L1521" t="s">
        <v>54</v>
      </c>
      <c r="M1521" t="s">
        <v>252</v>
      </c>
      <c r="N1521" t="s">
        <v>514</v>
      </c>
      <c r="O1521" t="s">
        <v>514</v>
      </c>
      <c r="P1521" t="s">
        <v>79</v>
      </c>
      <c r="Q1521" t="s">
        <v>253</v>
      </c>
      <c r="R1521" t="s">
        <v>238</v>
      </c>
      <c r="S1521" t="s">
        <v>319</v>
      </c>
      <c r="T1521" t="s">
        <v>118</v>
      </c>
      <c r="U1521" t="s">
        <v>100</v>
      </c>
      <c r="V1521" t="s">
        <v>118</v>
      </c>
      <c r="W1521" t="s">
        <v>1165</v>
      </c>
      <c r="X1521" t="s">
        <v>346</v>
      </c>
      <c r="Y1521" t="s">
        <v>120</v>
      </c>
      <c r="Z1521" s="5">
        <v>45107</v>
      </c>
      <c r="AA1521" s="5">
        <v>45107</v>
      </c>
      <c r="AB1521" t="s">
        <v>121</v>
      </c>
    </row>
    <row r="1522" spans="1:28" x14ac:dyDescent="0.25">
      <c r="A1522" t="s">
        <v>3796</v>
      </c>
      <c r="B1522" t="s">
        <v>820</v>
      </c>
      <c r="C1522" s="5">
        <v>45017</v>
      </c>
      <c r="D1522" s="5">
        <v>45107</v>
      </c>
      <c r="E1522" t="s">
        <v>3797</v>
      </c>
      <c r="F1522" t="s">
        <v>405</v>
      </c>
      <c r="G1522" t="s">
        <v>1323</v>
      </c>
      <c r="H1522" t="s">
        <v>114</v>
      </c>
      <c r="I1522" t="s">
        <v>3797</v>
      </c>
      <c r="J1522" t="s">
        <v>406</v>
      </c>
      <c r="K1522" t="s">
        <v>492</v>
      </c>
      <c r="L1522" t="s">
        <v>54</v>
      </c>
      <c r="M1522" t="s">
        <v>1324</v>
      </c>
      <c r="N1522" t="s">
        <v>514</v>
      </c>
      <c r="O1522" t="s">
        <v>514</v>
      </c>
      <c r="P1522" t="s">
        <v>79</v>
      </c>
      <c r="Q1522" t="s">
        <v>1325</v>
      </c>
      <c r="R1522" t="s">
        <v>238</v>
      </c>
      <c r="S1522" t="s">
        <v>319</v>
      </c>
      <c r="T1522" t="s">
        <v>118</v>
      </c>
      <c r="U1522" t="s">
        <v>100</v>
      </c>
      <c r="V1522" t="s">
        <v>118</v>
      </c>
      <c r="W1522" t="s">
        <v>1165</v>
      </c>
      <c r="X1522" t="s">
        <v>119</v>
      </c>
      <c r="Y1522" t="s">
        <v>120</v>
      </c>
      <c r="Z1522" s="5">
        <v>45107</v>
      </c>
      <c r="AA1522" s="5">
        <v>45107</v>
      </c>
      <c r="AB1522" t="s">
        <v>121</v>
      </c>
    </row>
    <row r="1523" spans="1:28" x14ac:dyDescent="0.25">
      <c r="A1523" t="s">
        <v>3798</v>
      </c>
      <c r="B1523" t="s">
        <v>820</v>
      </c>
      <c r="C1523" s="5">
        <v>45017</v>
      </c>
      <c r="D1523" s="5">
        <v>45107</v>
      </c>
      <c r="E1523" t="s">
        <v>3799</v>
      </c>
      <c r="F1523" t="s">
        <v>405</v>
      </c>
      <c r="G1523" t="s">
        <v>1323</v>
      </c>
      <c r="H1523" t="s">
        <v>114</v>
      </c>
      <c r="I1523" t="s">
        <v>3799</v>
      </c>
      <c r="J1523" t="s">
        <v>406</v>
      </c>
      <c r="K1523" t="s">
        <v>518</v>
      </c>
      <c r="L1523" t="s">
        <v>54</v>
      </c>
      <c r="M1523" t="s">
        <v>1324</v>
      </c>
      <c r="N1523" t="s">
        <v>514</v>
      </c>
      <c r="O1523" t="s">
        <v>514</v>
      </c>
      <c r="P1523" t="s">
        <v>79</v>
      </c>
      <c r="Q1523" t="s">
        <v>1325</v>
      </c>
      <c r="R1523" t="s">
        <v>238</v>
      </c>
      <c r="S1523" t="s">
        <v>319</v>
      </c>
      <c r="T1523" t="s">
        <v>118</v>
      </c>
      <c r="U1523" t="s">
        <v>100</v>
      </c>
      <c r="V1523" t="s">
        <v>118</v>
      </c>
      <c r="W1523" t="s">
        <v>1165</v>
      </c>
      <c r="X1523" t="s">
        <v>119</v>
      </c>
      <c r="Y1523" t="s">
        <v>120</v>
      </c>
      <c r="Z1523" s="5">
        <v>45107</v>
      </c>
      <c r="AA1523" s="5">
        <v>45107</v>
      </c>
      <c r="AB1523" t="s">
        <v>121</v>
      </c>
    </row>
    <row r="1524" spans="1:28" x14ac:dyDescent="0.25">
      <c r="A1524" t="s">
        <v>3800</v>
      </c>
      <c r="B1524" t="s">
        <v>820</v>
      </c>
      <c r="C1524" s="5">
        <v>45017</v>
      </c>
      <c r="D1524" s="5">
        <v>45107</v>
      </c>
      <c r="E1524" t="s">
        <v>3801</v>
      </c>
      <c r="F1524" t="s">
        <v>405</v>
      </c>
      <c r="G1524" t="s">
        <v>672</v>
      </c>
      <c r="H1524" t="s">
        <v>116</v>
      </c>
      <c r="I1524" t="s">
        <v>3801</v>
      </c>
      <c r="J1524" t="s">
        <v>406</v>
      </c>
      <c r="K1524" t="s">
        <v>832</v>
      </c>
      <c r="L1524" t="s">
        <v>54</v>
      </c>
      <c r="M1524" t="s">
        <v>236</v>
      </c>
      <c r="N1524" t="s">
        <v>514</v>
      </c>
      <c r="O1524" t="s">
        <v>514</v>
      </c>
      <c r="P1524" t="s">
        <v>79</v>
      </c>
      <c r="Q1524" t="s">
        <v>123</v>
      </c>
      <c r="R1524" t="s">
        <v>238</v>
      </c>
      <c r="S1524" t="s">
        <v>319</v>
      </c>
      <c r="T1524" t="s">
        <v>118</v>
      </c>
      <c r="U1524" t="s">
        <v>100</v>
      </c>
      <c r="V1524" t="s">
        <v>118</v>
      </c>
      <c r="W1524" t="s">
        <v>1165</v>
      </c>
      <c r="X1524" t="s">
        <v>786</v>
      </c>
      <c r="Y1524" t="s">
        <v>120</v>
      </c>
      <c r="Z1524" s="5">
        <v>45107</v>
      </c>
      <c r="AA1524" s="5">
        <v>45107</v>
      </c>
      <c r="AB1524" t="s">
        <v>121</v>
      </c>
    </row>
    <row r="1525" spans="1:28" x14ac:dyDescent="0.25">
      <c r="A1525" t="s">
        <v>3802</v>
      </c>
      <c r="B1525" t="s">
        <v>820</v>
      </c>
      <c r="C1525" s="5">
        <v>45017</v>
      </c>
      <c r="D1525" s="5">
        <v>45107</v>
      </c>
      <c r="E1525" t="s">
        <v>3803</v>
      </c>
      <c r="F1525" t="s">
        <v>405</v>
      </c>
      <c r="G1525" t="s">
        <v>872</v>
      </c>
      <c r="H1525" t="s">
        <v>114</v>
      </c>
      <c r="I1525" t="s">
        <v>3803</v>
      </c>
      <c r="J1525" t="s">
        <v>406</v>
      </c>
      <c r="K1525" t="s">
        <v>832</v>
      </c>
      <c r="L1525" t="s">
        <v>54</v>
      </c>
      <c r="M1525" t="s">
        <v>316</v>
      </c>
      <c r="N1525" t="s">
        <v>514</v>
      </c>
      <c r="O1525" t="s">
        <v>514</v>
      </c>
      <c r="P1525" t="s">
        <v>79</v>
      </c>
      <c r="Q1525" t="s">
        <v>156</v>
      </c>
      <c r="R1525" t="s">
        <v>238</v>
      </c>
      <c r="S1525" t="s">
        <v>319</v>
      </c>
      <c r="T1525" t="s">
        <v>118</v>
      </c>
      <c r="U1525" t="s">
        <v>100</v>
      </c>
      <c r="V1525" t="s">
        <v>118</v>
      </c>
      <c r="W1525" t="s">
        <v>1165</v>
      </c>
      <c r="X1525" t="s">
        <v>343</v>
      </c>
      <c r="Y1525" t="s">
        <v>120</v>
      </c>
      <c r="Z1525" s="5">
        <v>45107</v>
      </c>
      <c r="AA1525" s="5">
        <v>45107</v>
      </c>
      <c r="AB1525" t="s">
        <v>121</v>
      </c>
    </row>
    <row r="1526" spans="1:28" x14ac:dyDescent="0.25">
      <c r="A1526" t="s">
        <v>3804</v>
      </c>
      <c r="B1526" t="s">
        <v>820</v>
      </c>
      <c r="C1526" s="5">
        <v>45017</v>
      </c>
      <c r="D1526" s="5">
        <v>45107</v>
      </c>
      <c r="E1526" t="s">
        <v>3805</v>
      </c>
      <c r="F1526" t="s">
        <v>405</v>
      </c>
      <c r="G1526" t="s">
        <v>611</v>
      </c>
      <c r="H1526" t="s">
        <v>114</v>
      </c>
      <c r="I1526" t="s">
        <v>3805</v>
      </c>
      <c r="J1526" t="s">
        <v>406</v>
      </c>
      <c r="K1526" t="s">
        <v>518</v>
      </c>
      <c r="L1526" t="s">
        <v>54</v>
      </c>
      <c r="M1526" t="s">
        <v>246</v>
      </c>
      <c r="N1526" t="s">
        <v>514</v>
      </c>
      <c r="O1526" t="s">
        <v>514</v>
      </c>
      <c r="P1526" t="s">
        <v>79</v>
      </c>
      <c r="Q1526" t="s">
        <v>249</v>
      </c>
      <c r="R1526" t="s">
        <v>238</v>
      </c>
      <c r="S1526" t="s">
        <v>319</v>
      </c>
      <c r="T1526" t="s">
        <v>118</v>
      </c>
      <c r="U1526" t="s">
        <v>100</v>
      </c>
      <c r="V1526" t="s">
        <v>118</v>
      </c>
      <c r="W1526" t="s">
        <v>1165</v>
      </c>
      <c r="X1526" t="s">
        <v>214</v>
      </c>
      <c r="Y1526" t="s">
        <v>120</v>
      </c>
      <c r="Z1526" s="5">
        <v>45107</v>
      </c>
      <c r="AA1526" s="5">
        <v>45107</v>
      </c>
      <c r="AB1526" t="s">
        <v>121</v>
      </c>
    </row>
    <row r="1527" spans="1:28" x14ac:dyDescent="0.25">
      <c r="A1527" t="s">
        <v>3806</v>
      </c>
      <c r="B1527" t="s">
        <v>820</v>
      </c>
      <c r="C1527" s="5">
        <v>45017</v>
      </c>
      <c r="D1527" s="5">
        <v>45107</v>
      </c>
      <c r="E1527" t="s">
        <v>3807</v>
      </c>
      <c r="F1527" t="s">
        <v>405</v>
      </c>
      <c r="G1527" t="s">
        <v>516</v>
      </c>
      <c r="H1527" t="s">
        <v>129</v>
      </c>
      <c r="I1527" t="s">
        <v>3807</v>
      </c>
      <c r="J1527" t="s">
        <v>406</v>
      </c>
      <c r="K1527" t="s">
        <v>492</v>
      </c>
      <c r="L1527" t="s">
        <v>54</v>
      </c>
      <c r="M1527" t="s">
        <v>271</v>
      </c>
      <c r="N1527" t="s">
        <v>514</v>
      </c>
      <c r="O1527" t="s">
        <v>514</v>
      </c>
      <c r="P1527" t="s">
        <v>79</v>
      </c>
      <c r="Q1527" t="s">
        <v>216</v>
      </c>
      <c r="R1527" t="s">
        <v>238</v>
      </c>
      <c r="S1527" t="s">
        <v>319</v>
      </c>
      <c r="T1527" t="s">
        <v>118</v>
      </c>
      <c r="U1527" t="s">
        <v>100</v>
      </c>
      <c r="V1527" t="s">
        <v>118</v>
      </c>
      <c r="W1527" t="s">
        <v>1165</v>
      </c>
      <c r="X1527" t="s">
        <v>430</v>
      </c>
      <c r="Y1527" t="s">
        <v>120</v>
      </c>
      <c r="Z1527" s="5">
        <v>45107</v>
      </c>
      <c r="AA1527" s="5">
        <v>45107</v>
      </c>
      <c r="AB1527" t="s">
        <v>121</v>
      </c>
    </row>
    <row r="1528" spans="1:28" x14ac:dyDescent="0.25">
      <c r="A1528" t="s">
        <v>3808</v>
      </c>
      <c r="B1528" t="s">
        <v>820</v>
      </c>
      <c r="C1528" s="5">
        <v>45017</v>
      </c>
      <c r="D1528" s="5">
        <v>45107</v>
      </c>
      <c r="E1528" t="s">
        <v>3809</v>
      </c>
      <c r="F1528" t="s">
        <v>405</v>
      </c>
      <c r="G1528" t="s">
        <v>517</v>
      </c>
      <c r="H1528" t="s">
        <v>129</v>
      </c>
      <c r="I1528" t="s">
        <v>3809</v>
      </c>
      <c r="J1528" t="s">
        <v>406</v>
      </c>
      <c r="K1528" t="s">
        <v>518</v>
      </c>
      <c r="L1528" t="s">
        <v>54</v>
      </c>
      <c r="M1528" t="s">
        <v>163</v>
      </c>
      <c r="N1528" t="s">
        <v>514</v>
      </c>
      <c r="O1528" t="s">
        <v>514</v>
      </c>
      <c r="P1528" t="s">
        <v>79</v>
      </c>
      <c r="Q1528" t="s">
        <v>164</v>
      </c>
      <c r="R1528" t="s">
        <v>238</v>
      </c>
      <c r="S1528" t="s">
        <v>319</v>
      </c>
      <c r="T1528" t="s">
        <v>118</v>
      </c>
      <c r="U1528" t="s">
        <v>100</v>
      </c>
      <c r="V1528" t="s">
        <v>118</v>
      </c>
      <c r="W1528" t="s">
        <v>1165</v>
      </c>
      <c r="X1528" t="s">
        <v>782</v>
      </c>
      <c r="Y1528" t="s">
        <v>120</v>
      </c>
      <c r="Z1528" s="5">
        <v>45107</v>
      </c>
      <c r="AA1528" s="5">
        <v>45107</v>
      </c>
      <c r="AB1528" t="s">
        <v>121</v>
      </c>
    </row>
    <row r="1529" spans="1:28" x14ac:dyDescent="0.25">
      <c r="A1529" t="s">
        <v>3810</v>
      </c>
      <c r="B1529" t="s">
        <v>820</v>
      </c>
      <c r="C1529" s="5">
        <v>45017</v>
      </c>
      <c r="D1529" s="5">
        <v>45107</v>
      </c>
      <c r="E1529" t="s">
        <v>3811</v>
      </c>
      <c r="F1529" t="s">
        <v>405</v>
      </c>
      <c r="G1529" t="s">
        <v>605</v>
      </c>
      <c r="H1529" t="s">
        <v>114</v>
      </c>
      <c r="I1529" t="s">
        <v>3811</v>
      </c>
      <c r="J1529" t="s">
        <v>406</v>
      </c>
      <c r="K1529" t="s">
        <v>832</v>
      </c>
      <c r="L1529" t="s">
        <v>54</v>
      </c>
      <c r="M1529" t="s">
        <v>122</v>
      </c>
      <c r="N1529" t="s">
        <v>514</v>
      </c>
      <c r="O1529" t="s">
        <v>514</v>
      </c>
      <c r="P1529" t="s">
        <v>79</v>
      </c>
      <c r="Q1529" t="s">
        <v>123</v>
      </c>
      <c r="R1529" t="s">
        <v>238</v>
      </c>
      <c r="S1529" t="s">
        <v>319</v>
      </c>
      <c r="T1529" t="s">
        <v>118</v>
      </c>
      <c r="U1529" t="s">
        <v>100</v>
      </c>
      <c r="V1529" t="s">
        <v>118</v>
      </c>
      <c r="W1529" t="s">
        <v>1165</v>
      </c>
      <c r="X1529" t="s">
        <v>786</v>
      </c>
      <c r="Y1529" t="s">
        <v>120</v>
      </c>
      <c r="Z1529" s="5">
        <v>45107</v>
      </c>
      <c r="AA1529" s="5">
        <v>45107</v>
      </c>
      <c r="AB1529" t="s">
        <v>121</v>
      </c>
    </row>
    <row r="1530" spans="1:28" x14ac:dyDescent="0.25">
      <c r="A1530" t="s">
        <v>3812</v>
      </c>
      <c r="B1530" t="s">
        <v>820</v>
      </c>
      <c r="C1530" s="5">
        <v>45017</v>
      </c>
      <c r="D1530" s="5">
        <v>45107</v>
      </c>
      <c r="E1530" t="s">
        <v>3813</v>
      </c>
      <c r="F1530" t="s">
        <v>405</v>
      </c>
      <c r="G1530" t="s">
        <v>3814</v>
      </c>
      <c r="H1530" t="s">
        <v>116</v>
      </c>
      <c r="I1530" t="s">
        <v>3813</v>
      </c>
      <c r="J1530" t="s">
        <v>406</v>
      </c>
      <c r="K1530" t="s">
        <v>832</v>
      </c>
      <c r="L1530" t="s">
        <v>54</v>
      </c>
      <c r="M1530" t="s">
        <v>122</v>
      </c>
      <c r="N1530" t="s">
        <v>514</v>
      </c>
      <c r="O1530" t="s">
        <v>514</v>
      </c>
      <c r="P1530" t="s">
        <v>79</v>
      </c>
      <c r="Q1530" t="s">
        <v>123</v>
      </c>
      <c r="R1530" t="s">
        <v>238</v>
      </c>
      <c r="S1530" t="s">
        <v>319</v>
      </c>
      <c r="T1530" t="s">
        <v>118</v>
      </c>
      <c r="U1530" t="s">
        <v>100</v>
      </c>
      <c r="V1530" t="s">
        <v>118</v>
      </c>
      <c r="W1530" t="s">
        <v>1165</v>
      </c>
      <c r="X1530" t="s">
        <v>786</v>
      </c>
      <c r="Y1530" t="s">
        <v>120</v>
      </c>
      <c r="Z1530" s="5">
        <v>45107</v>
      </c>
      <c r="AA1530" s="5">
        <v>45107</v>
      </c>
      <c r="AB1530" t="s">
        <v>121</v>
      </c>
    </row>
    <row r="1531" spans="1:28" x14ac:dyDescent="0.25">
      <c r="A1531" t="s">
        <v>3815</v>
      </c>
      <c r="B1531" t="s">
        <v>820</v>
      </c>
      <c r="C1531" s="5">
        <v>45017</v>
      </c>
      <c r="D1531" s="5">
        <v>45107</v>
      </c>
      <c r="E1531" t="s">
        <v>3816</v>
      </c>
      <c r="F1531" t="s">
        <v>405</v>
      </c>
      <c r="G1531" t="s">
        <v>759</v>
      </c>
      <c r="H1531" t="s">
        <v>114</v>
      </c>
      <c r="I1531" t="s">
        <v>3816</v>
      </c>
      <c r="J1531" t="s">
        <v>406</v>
      </c>
      <c r="K1531" t="s">
        <v>832</v>
      </c>
      <c r="L1531" t="s">
        <v>51</v>
      </c>
      <c r="M1531" t="s">
        <v>165</v>
      </c>
      <c r="N1531" t="s">
        <v>514</v>
      </c>
      <c r="O1531" t="s">
        <v>514</v>
      </c>
      <c r="P1531" t="s">
        <v>79</v>
      </c>
      <c r="Q1531" t="s">
        <v>760</v>
      </c>
      <c r="R1531" t="s">
        <v>238</v>
      </c>
      <c r="S1531" t="s">
        <v>319</v>
      </c>
      <c r="T1531" t="s">
        <v>118</v>
      </c>
      <c r="U1531" t="s">
        <v>100</v>
      </c>
      <c r="V1531" t="s">
        <v>118</v>
      </c>
      <c r="W1531" t="s">
        <v>1165</v>
      </c>
      <c r="X1531" t="s">
        <v>222</v>
      </c>
      <c r="Y1531" t="s">
        <v>120</v>
      </c>
      <c r="Z1531" s="5">
        <v>45107</v>
      </c>
      <c r="AA1531" s="5">
        <v>45107</v>
      </c>
      <c r="AB1531" t="s">
        <v>121</v>
      </c>
    </row>
    <row r="1532" spans="1:28" x14ac:dyDescent="0.25">
      <c r="A1532" t="s">
        <v>3817</v>
      </c>
      <c r="B1532" t="s">
        <v>820</v>
      </c>
      <c r="C1532" s="5">
        <v>45017</v>
      </c>
      <c r="D1532" s="5">
        <v>45107</v>
      </c>
      <c r="E1532" t="s">
        <v>3818</v>
      </c>
      <c r="F1532" t="s">
        <v>405</v>
      </c>
      <c r="G1532" t="s">
        <v>545</v>
      </c>
      <c r="H1532" t="s">
        <v>114</v>
      </c>
      <c r="I1532" t="s">
        <v>3818</v>
      </c>
      <c r="J1532" t="s">
        <v>406</v>
      </c>
      <c r="K1532" t="s">
        <v>832</v>
      </c>
      <c r="L1532" t="s">
        <v>51</v>
      </c>
      <c r="M1532" t="s">
        <v>133</v>
      </c>
      <c r="N1532" t="s">
        <v>514</v>
      </c>
      <c r="O1532" t="s">
        <v>514</v>
      </c>
      <c r="P1532" t="s">
        <v>79</v>
      </c>
      <c r="Q1532" t="s">
        <v>674</v>
      </c>
      <c r="R1532" t="s">
        <v>238</v>
      </c>
      <c r="S1532" t="s">
        <v>319</v>
      </c>
      <c r="T1532" t="s">
        <v>118</v>
      </c>
      <c r="U1532" t="s">
        <v>100</v>
      </c>
      <c r="V1532" t="s">
        <v>118</v>
      </c>
      <c r="W1532" t="s">
        <v>1165</v>
      </c>
      <c r="X1532" t="s">
        <v>135</v>
      </c>
      <c r="Y1532" t="s">
        <v>120</v>
      </c>
      <c r="Z1532" s="5">
        <v>45107</v>
      </c>
      <c r="AA1532" s="5">
        <v>45107</v>
      </c>
      <c r="AB1532" t="s">
        <v>121</v>
      </c>
    </row>
    <row r="1533" spans="1:28" x14ac:dyDescent="0.25">
      <c r="A1533" t="s">
        <v>3819</v>
      </c>
      <c r="B1533" t="s">
        <v>820</v>
      </c>
      <c r="C1533" s="5">
        <v>45017</v>
      </c>
      <c r="D1533" s="5">
        <v>45107</v>
      </c>
      <c r="E1533" t="s">
        <v>3820</v>
      </c>
      <c r="F1533" t="s">
        <v>405</v>
      </c>
      <c r="G1533" t="s">
        <v>1769</v>
      </c>
      <c r="H1533" t="s">
        <v>114</v>
      </c>
      <c r="I1533" t="s">
        <v>3820</v>
      </c>
      <c r="J1533" t="s">
        <v>406</v>
      </c>
      <c r="K1533" t="s">
        <v>492</v>
      </c>
      <c r="L1533" t="s">
        <v>54</v>
      </c>
      <c r="M1533" t="s">
        <v>194</v>
      </c>
      <c r="N1533" t="s">
        <v>514</v>
      </c>
      <c r="O1533" t="s">
        <v>514</v>
      </c>
      <c r="P1533" t="s">
        <v>79</v>
      </c>
      <c r="Q1533" t="s">
        <v>123</v>
      </c>
      <c r="R1533" t="s">
        <v>238</v>
      </c>
      <c r="S1533" t="s">
        <v>319</v>
      </c>
      <c r="T1533" t="s">
        <v>118</v>
      </c>
      <c r="U1533" t="s">
        <v>100</v>
      </c>
      <c r="V1533" t="s">
        <v>118</v>
      </c>
      <c r="W1533" t="s">
        <v>1165</v>
      </c>
      <c r="X1533" t="s">
        <v>786</v>
      </c>
      <c r="Y1533" t="s">
        <v>120</v>
      </c>
      <c r="Z1533" s="5">
        <v>45107</v>
      </c>
      <c r="AA1533" s="5">
        <v>45107</v>
      </c>
      <c r="AB1533" t="s">
        <v>121</v>
      </c>
    </row>
    <row r="1534" spans="1:28" x14ac:dyDescent="0.25">
      <c r="A1534" t="s">
        <v>3821</v>
      </c>
      <c r="B1534" t="s">
        <v>820</v>
      </c>
      <c r="C1534" s="5">
        <v>45017</v>
      </c>
      <c r="D1534" s="5">
        <v>45107</v>
      </c>
      <c r="E1534" t="s">
        <v>3822</v>
      </c>
      <c r="F1534" t="s">
        <v>405</v>
      </c>
      <c r="G1534" t="s">
        <v>1769</v>
      </c>
      <c r="H1534" t="s">
        <v>114</v>
      </c>
      <c r="I1534" t="s">
        <v>3822</v>
      </c>
      <c r="J1534" t="s">
        <v>406</v>
      </c>
      <c r="K1534" t="s">
        <v>518</v>
      </c>
      <c r="L1534" t="s">
        <v>54</v>
      </c>
      <c r="M1534" t="s">
        <v>194</v>
      </c>
      <c r="N1534" t="s">
        <v>514</v>
      </c>
      <c r="O1534" t="s">
        <v>514</v>
      </c>
      <c r="P1534" t="s">
        <v>79</v>
      </c>
      <c r="Q1534" t="s">
        <v>123</v>
      </c>
      <c r="R1534" t="s">
        <v>238</v>
      </c>
      <c r="S1534" t="s">
        <v>319</v>
      </c>
      <c r="T1534" t="s">
        <v>118</v>
      </c>
      <c r="U1534" t="s">
        <v>100</v>
      </c>
      <c r="V1534" t="s">
        <v>118</v>
      </c>
      <c r="W1534" t="s">
        <v>1165</v>
      </c>
      <c r="X1534" t="s">
        <v>786</v>
      </c>
      <c r="Y1534" t="s">
        <v>120</v>
      </c>
      <c r="Z1534" s="5">
        <v>45107</v>
      </c>
      <c r="AA1534" s="5">
        <v>45107</v>
      </c>
      <c r="AB1534" t="s">
        <v>121</v>
      </c>
    </row>
    <row r="1535" spans="1:28" x14ac:dyDescent="0.25">
      <c r="A1535" t="s">
        <v>3823</v>
      </c>
      <c r="B1535" t="s">
        <v>820</v>
      </c>
      <c r="C1535" s="5">
        <v>45017</v>
      </c>
      <c r="D1535" s="5">
        <v>45107</v>
      </c>
      <c r="E1535" t="s">
        <v>3824</v>
      </c>
      <c r="F1535" t="s">
        <v>405</v>
      </c>
      <c r="G1535" t="s">
        <v>516</v>
      </c>
      <c r="H1535" t="s">
        <v>129</v>
      </c>
      <c r="I1535" t="s">
        <v>3824</v>
      </c>
      <c r="J1535" t="s">
        <v>406</v>
      </c>
      <c r="K1535" t="s">
        <v>518</v>
      </c>
      <c r="L1535" t="s">
        <v>54</v>
      </c>
      <c r="M1535" t="s">
        <v>271</v>
      </c>
      <c r="N1535" t="s">
        <v>514</v>
      </c>
      <c r="O1535" t="s">
        <v>514</v>
      </c>
      <c r="P1535" t="s">
        <v>79</v>
      </c>
      <c r="Q1535" t="s">
        <v>216</v>
      </c>
      <c r="R1535" t="s">
        <v>238</v>
      </c>
      <c r="S1535" t="s">
        <v>319</v>
      </c>
      <c r="T1535" t="s">
        <v>118</v>
      </c>
      <c r="U1535" t="s">
        <v>100</v>
      </c>
      <c r="V1535" t="s">
        <v>118</v>
      </c>
      <c r="W1535" t="s">
        <v>1165</v>
      </c>
      <c r="X1535" t="s">
        <v>430</v>
      </c>
      <c r="Y1535" t="s">
        <v>120</v>
      </c>
      <c r="Z1535" s="5">
        <v>45107</v>
      </c>
      <c r="AA1535" s="5">
        <v>45107</v>
      </c>
      <c r="AB1535" t="s">
        <v>121</v>
      </c>
    </row>
    <row r="1536" spans="1:28" x14ac:dyDescent="0.25">
      <c r="A1536" t="s">
        <v>3825</v>
      </c>
      <c r="B1536" t="s">
        <v>820</v>
      </c>
      <c r="C1536" s="5">
        <v>45017</v>
      </c>
      <c r="D1536" s="5">
        <v>45107</v>
      </c>
      <c r="E1536" t="s">
        <v>3826</v>
      </c>
      <c r="F1536" t="s">
        <v>405</v>
      </c>
      <c r="G1536" t="s">
        <v>778</v>
      </c>
      <c r="H1536" t="s">
        <v>114</v>
      </c>
      <c r="I1536" t="s">
        <v>3826</v>
      </c>
      <c r="J1536" t="s">
        <v>406</v>
      </c>
      <c r="K1536" t="s">
        <v>832</v>
      </c>
      <c r="L1536" t="s">
        <v>54</v>
      </c>
      <c r="M1536" t="s">
        <v>271</v>
      </c>
      <c r="N1536" t="s">
        <v>514</v>
      </c>
      <c r="O1536" t="s">
        <v>514</v>
      </c>
      <c r="P1536" t="s">
        <v>79</v>
      </c>
      <c r="Q1536" t="s">
        <v>216</v>
      </c>
      <c r="R1536" t="s">
        <v>238</v>
      </c>
      <c r="S1536" t="s">
        <v>319</v>
      </c>
      <c r="T1536" t="s">
        <v>118</v>
      </c>
      <c r="U1536" t="s">
        <v>100</v>
      </c>
      <c r="V1536" t="s">
        <v>118</v>
      </c>
      <c r="W1536" t="s">
        <v>1165</v>
      </c>
      <c r="X1536" t="s">
        <v>430</v>
      </c>
      <c r="Y1536" t="s">
        <v>120</v>
      </c>
      <c r="Z1536" s="5">
        <v>45107</v>
      </c>
      <c r="AA1536" s="5">
        <v>45107</v>
      </c>
      <c r="AB1536" t="s">
        <v>121</v>
      </c>
    </row>
    <row r="1537" spans="1:28" x14ac:dyDescent="0.25">
      <c r="A1537" t="s">
        <v>3827</v>
      </c>
      <c r="B1537" t="s">
        <v>820</v>
      </c>
      <c r="C1537" s="5">
        <v>45017</v>
      </c>
      <c r="D1537" s="5">
        <v>45107</v>
      </c>
      <c r="E1537" t="s">
        <v>3828</v>
      </c>
      <c r="F1537" t="s">
        <v>405</v>
      </c>
      <c r="G1537" t="s">
        <v>1769</v>
      </c>
      <c r="H1537" t="s">
        <v>114</v>
      </c>
      <c r="I1537" t="s">
        <v>3828</v>
      </c>
      <c r="J1537" t="s">
        <v>406</v>
      </c>
      <c r="K1537" t="s">
        <v>832</v>
      </c>
      <c r="L1537" t="s">
        <v>54</v>
      </c>
      <c r="M1537" t="s">
        <v>194</v>
      </c>
      <c r="N1537" t="s">
        <v>514</v>
      </c>
      <c r="O1537" t="s">
        <v>514</v>
      </c>
      <c r="P1537" t="s">
        <v>79</v>
      </c>
      <c r="Q1537" t="s">
        <v>123</v>
      </c>
      <c r="R1537" t="s">
        <v>238</v>
      </c>
      <c r="S1537" t="s">
        <v>319</v>
      </c>
      <c r="T1537" t="s">
        <v>118</v>
      </c>
      <c r="U1537" t="s">
        <v>100</v>
      </c>
      <c r="V1537" t="s">
        <v>118</v>
      </c>
      <c r="W1537" t="s">
        <v>1165</v>
      </c>
      <c r="X1537" t="s">
        <v>786</v>
      </c>
      <c r="Y1537" t="s">
        <v>120</v>
      </c>
      <c r="Z1537" s="5">
        <v>45107</v>
      </c>
      <c r="AA1537" s="5">
        <v>45107</v>
      </c>
      <c r="AB1537" t="s">
        <v>121</v>
      </c>
    </row>
    <row r="1538" spans="1:28" x14ac:dyDescent="0.25">
      <c r="A1538" t="s">
        <v>3829</v>
      </c>
      <c r="B1538" t="s">
        <v>820</v>
      </c>
      <c r="C1538" s="5">
        <v>45017</v>
      </c>
      <c r="D1538" s="5">
        <v>45107</v>
      </c>
      <c r="E1538" t="s">
        <v>3830</v>
      </c>
      <c r="F1538" t="s">
        <v>405</v>
      </c>
      <c r="G1538" t="s">
        <v>2569</v>
      </c>
      <c r="H1538" t="s">
        <v>114</v>
      </c>
      <c r="I1538" t="s">
        <v>3830</v>
      </c>
      <c r="J1538" t="s">
        <v>406</v>
      </c>
      <c r="K1538" t="s">
        <v>518</v>
      </c>
      <c r="L1538" t="s">
        <v>54</v>
      </c>
      <c r="M1538" t="s">
        <v>280</v>
      </c>
      <c r="N1538" t="s">
        <v>514</v>
      </c>
      <c r="O1538" t="s">
        <v>514</v>
      </c>
      <c r="P1538" t="s">
        <v>79</v>
      </c>
      <c r="Q1538" t="s">
        <v>281</v>
      </c>
      <c r="R1538" t="s">
        <v>238</v>
      </c>
      <c r="S1538" t="s">
        <v>319</v>
      </c>
      <c r="T1538" t="s">
        <v>118</v>
      </c>
      <c r="U1538" t="s">
        <v>100</v>
      </c>
      <c r="V1538" t="s">
        <v>118</v>
      </c>
      <c r="W1538" t="s">
        <v>1165</v>
      </c>
      <c r="X1538" t="s">
        <v>295</v>
      </c>
      <c r="Y1538" t="s">
        <v>120</v>
      </c>
      <c r="Z1538" s="5">
        <v>45107</v>
      </c>
      <c r="AA1538" s="5">
        <v>45107</v>
      </c>
      <c r="AB1538" t="s">
        <v>121</v>
      </c>
    </row>
    <row r="1539" spans="1:28" x14ac:dyDescent="0.25">
      <c r="A1539" t="s">
        <v>4481</v>
      </c>
      <c r="B1539" t="s">
        <v>820</v>
      </c>
      <c r="C1539" s="5">
        <v>45017</v>
      </c>
      <c r="D1539" s="5">
        <v>45107</v>
      </c>
      <c r="E1539" t="s">
        <v>4482</v>
      </c>
      <c r="F1539" t="s">
        <v>405</v>
      </c>
      <c r="G1539" t="s">
        <v>4483</v>
      </c>
      <c r="H1539" t="s">
        <v>129</v>
      </c>
      <c r="I1539" t="s">
        <v>4482</v>
      </c>
      <c r="J1539" t="s">
        <v>406</v>
      </c>
      <c r="K1539" t="s">
        <v>867</v>
      </c>
      <c r="L1539" t="s">
        <v>54</v>
      </c>
      <c r="M1539" t="s">
        <v>173</v>
      </c>
      <c r="N1539" t="s">
        <v>514</v>
      </c>
      <c r="O1539" t="s">
        <v>514</v>
      </c>
      <c r="P1539" t="s">
        <v>79</v>
      </c>
      <c r="Q1539" t="s">
        <v>174</v>
      </c>
      <c r="R1539" t="s">
        <v>238</v>
      </c>
      <c r="S1539" t="s">
        <v>319</v>
      </c>
      <c r="T1539" t="s">
        <v>118</v>
      </c>
      <c r="U1539" t="s">
        <v>100</v>
      </c>
      <c r="V1539" t="s">
        <v>118</v>
      </c>
      <c r="W1539" t="s">
        <v>1165</v>
      </c>
      <c r="X1539" t="s">
        <v>3380</v>
      </c>
      <c r="Y1539" t="s">
        <v>120</v>
      </c>
      <c r="Z1539" s="5">
        <v>45107</v>
      </c>
      <c r="AA1539" s="5">
        <v>45107</v>
      </c>
      <c r="AB1539" t="s">
        <v>121</v>
      </c>
    </row>
    <row r="1540" spans="1:28" x14ac:dyDescent="0.25">
      <c r="A1540" t="s">
        <v>4484</v>
      </c>
      <c r="B1540" t="s">
        <v>820</v>
      </c>
      <c r="C1540" s="5">
        <v>45017</v>
      </c>
      <c r="D1540" s="5">
        <v>45107</v>
      </c>
      <c r="E1540" t="s">
        <v>4485</v>
      </c>
      <c r="F1540" t="s">
        <v>405</v>
      </c>
      <c r="G1540" t="s">
        <v>1765</v>
      </c>
      <c r="H1540" t="s">
        <v>114</v>
      </c>
      <c r="I1540" t="s">
        <v>4485</v>
      </c>
      <c r="J1540" t="s">
        <v>406</v>
      </c>
      <c r="K1540" t="s">
        <v>518</v>
      </c>
      <c r="L1540" t="s">
        <v>54</v>
      </c>
      <c r="M1540" t="s">
        <v>252</v>
      </c>
      <c r="N1540" t="s">
        <v>514</v>
      </c>
      <c r="O1540" t="s">
        <v>514</v>
      </c>
      <c r="P1540" t="s">
        <v>79</v>
      </c>
      <c r="Q1540" t="s">
        <v>253</v>
      </c>
      <c r="R1540" t="s">
        <v>238</v>
      </c>
      <c r="S1540" t="s">
        <v>319</v>
      </c>
      <c r="T1540" t="s">
        <v>118</v>
      </c>
      <c r="U1540" t="s">
        <v>100</v>
      </c>
      <c r="V1540" t="s">
        <v>118</v>
      </c>
      <c r="W1540" t="s">
        <v>1165</v>
      </c>
      <c r="X1540" t="s">
        <v>346</v>
      </c>
      <c r="Y1540" t="s">
        <v>120</v>
      </c>
      <c r="Z1540" s="5">
        <v>45107</v>
      </c>
      <c r="AA1540" s="5">
        <v>45107</v>
      </c>
      <c r="AB1540" t="s">
        <v>121</v>
      </c>
    </row>
    <row r="1541" spans="1:28" x14ac:dyDescent="0.25">
      <c r="A1541" t="s">
        <v>4486</v>
      </c>
      <c r="B1541" t="s">
        <v>820</v>
      </c>
      <c r="C1541" s="5">
        <v>45017</v>
      </c>
      <c r="D1541" s="5">
        <v>45107</v>
      </c>
      <c r="E1541" t="s">
        <v>4487</v>
      </c>
      <c r="F1541" t="s">
        <v>405</v>
      </c>
      <c r="G1541" t="s">
        <v>1176</v>
      </c>
      <c r="H1541" t="s">
        <v>114</v>
      </c>
      <c r="I1541" t="s">
        <v>4487</v>
      </c>
      <c r="J1541" t="s">
        <v>406</v>
      </c>
      <c r="K1541" t="s">
        <v>867</v>
      </c>
      <c r="L1541" t="s">
        <v>54</v>
      </c>
      <c r="M1541" t="s">
        <v>344</v>
      </c>
      <c r="N1541" t="s">
        <v>514</v>
      </c>
      <c r="O1541" t="s">
        <v>514</v>
      </c>
      <c r="P1541" t="s">
        <v>79</v>
      </c>
      <c r="Q1541" t="s">
        <v>498</v>
      </c>
      <c r="R1541" t="s">
        <v>238</v>
      </c>
      <c r="S1541" t="s">
        <v>319</v>
      </c>
      <c r="T1541" t="s">
        <v>118</v>
      </c>
      <c r="U1541" t="s">
        <v>100</v>
      </c>
      <c r="V1541" t="s">
        <v>118</v>
      </c>
      <c r="W1541" t="s">
        <v>1165</v>
      </c>
      <c r="X1541" t="s">
        <v>212</v>
      </c>
      <c r="Y1541" t="s">
        <v>120</v>
      </c>
      <c r="Z1541" s="5">
        <v>45107</v>
      </c>
      <c r="AA1541" s="5">
        <v>45107</v>
      </c>
      <c r="AB1541" t="s">
        <v>121</v>
      </c>
    </row>
    <row r="1542" spans="1:28" x14ac:dyDescent="0.25">
      <c r="A1542" t="s">
        <v>4488</v>
      </c>
      <c r="B1542" t="s">
        <v>820</v>
      </c>
      <c r="C1542" s="5">
        <v>45017</v>
      </c>
      <c r="D1542" s="5">
        <v>45107</v>
      </c>
      <c r="E1542" t="s">
        <v>4489</v>
      </c>
      <c r="F1542" t="s">
        <v>405</v>
      </c>
      <c r="G1542" t="s">
        <v>660</v>
      </c>
      <c r="H1542" t="s">
        <v>114</v>
      </c>
      <c r="I1542" t="s">
        <v>4489</v>
      </c>
      <c r="J1542" t="s">
        <v>406</v>
      </c>
      <c r="K1542" t="s">
        <v>518</v>
      </c>
      <c r="L1542" t="s">
        <v>54</v>
      </c>
      <c r="M1542" t="s">
        <v>344</v>
      </c>
      <c r="N1542" t="s">
        <v>514</v>
      </c>
      <c r="O1542" t="s">
        <v>514</v>
      </c>
      <c r="P1542" t="s">
        <v>79</v>
      </c>
      <c r="Q1542" t="s">
        <v>253</v>
      </c>
      <c r="R1542" t="s">
        <v>238</v>
      </c>
      <c r="S1542" t="s">
        <v>319</v>
      </c>
      <c r="T1542" t="s">
        <v>118</v>
      </c>
      <c r="U1542" t="s">
        <v>100</v>
      </c>
      <c r="V1542" t="s">
        <v>118</v>
      </c>
      <c r="W1542" t="s">
        <v>1165</v>
      </c>
      <c r="X1542" t="s">
        <v>346</v>
      </c>
      <c r="Y1542" t="s">
        <v>120</v>
      </c>
      <c r="Z1542" s="5">
        <v>45107</v>
      </c>
      <c r="AA1542" s="5">
        <v>45107</v>
      </c>
      <c r="AB1542" t="s">
        <v>121</v>
      </c>
    </row>
    <row r="1543" spans="1:28" x14ac:dyDescent="0.25">
      <c r="A1543" t="s">
        <v>4490</v>
      </c>
      <c r="B1543" t="s">
        <v>820</v>
      </c>
      <c r="C1543" s="5">
        <v>45017</v>
      </c>
      <c r="D1543" s="5">
        <v>45107</v>
      </c>
      <c r="E1543" t="s">
        <v>4491</v>
      </c>
      <c r="F1543" t="s">
        <v>405</v>
      </c>
      <c r="G1543" t="s">
        <v>567</v>
      </c>
      <c r="H1543" t="s">
        <v>114</v>
      </c>
      <c r="I1543" t="s">
        <v>4491</v>
      </c>
      <c r="J1543" t="s">
        <v>406</v>
      </c>
      <c r="K1543" t="s">
        <v>464</v>
      </c>
      <c r="L1543" t="s">
        <v>58</v>
      </c>
      <c r="M1543" t="s">
        <v>359</v>
      </c>
      <c r="N1543" t="s">
        <v>514</v>
      </c>
      <c r="O1543" t="s">
        <v>514</v>
      </c>
      <c r="P1543" t="s">
        <v>79</v>
      </c>
      <c r="Q1543" t="s">
        <v>145</v>
      </c>
      <c r="R1543" t="s">
        <v>238</v>
      </c>
      <c r="S1543" t="s">
        <v>319</v>
      </c>
      <c r="T1543" t="s">
        <v>118</v>
      </c>
      <c r="U1543" t="s">
        <v>100</v>
      </c>
      <c r="V1543" t="s">
        <v>118</v>
      </c>
      <c r="W1543" t="s">
        <v>1165</v>
      </c>
      <c r="X1543" t="s">
        <v>143</v>
      </c>
      <c r="Y1543" t="s">
        <v>120</v>
      </c>
      <c r="Z1543" s="5">
        <v>45107</v>
      </c>
      <c r="AA1543" s="5">
        <v>45107</v>
      </c>
      <c r="AB1543" t="s">
        <v>121</v>
      </c>
    </row>
    <row r="1544" spans="1:28" x14ac:dyDescent="0.25">
      <c r="A1544" t="s">
        <v>4492</v>
      </c>
      <c r="B1544" t="s">
        <v>820</v>
      </c>
      <c r="C1544" s="5">
        <v>45017</v>
      </c>
      <c r="D1544" s="5">
        <v>45107</v>
      </c>
      <c r="E1544" t="s">
        <v>4493</v>
      </c>
      <c r="F1544" t="s">
        <v>405</v>
      </c>
      <c r="G1544" t="s">
        <v>611</v>
      </c>
      <c r="H1544" t="s">
        <v>114</v>
      </c>
      <c r="I1544" t="s">
        <v>4493</v>
      </c>
      <c r="J1544" t="s">
        <v>406</v>
      </c>
      <c r="K1544" t="s">
        <v>464</v>
      </c>
      <c r="L1544" t="s">
        <v>50</v>
      </c>
      <c r="M1544" t="s">
        <v>499</v>
      </c>
      <c r="N1544" t="s">
        <v>514</v>
      </c>
      <c r="O1544" t="s">
        <v>514</v>
      </c>
      <c r="P1544" t="s">
        <v>79</v>
      </c>
      <c r="Q1544" t="s">
        <v>156</v>
      </c>
      <c r="R1544" t="s">
        <v>238</v>
      </c>
      <c r="S1544" t="s">
        <v>319</v>
      </c>
      <c r="T1544" t="s">
        <v>118</v>
      </c>
      <c r="U1544" t="s">
        <v>100</v>
      </c>
      <c r="V1544" t="s">
        <v>118</v>
      </c>
      <c r="W1544" t="s">
        <v>1165</v>
      </c>
      <c r="X1544" t="s">
        <v>343</v>
      </c>
      <c r="Y1544" t="s">
        <v>120</v>
      </c>
      <c r="Z1544" s="5">
        <v>45107</v>
      </c>
      <c r="AA1544" s="5">
        <v>45107</v>
      </c>
      <c r="AB1544" t="s">
        <v>121</v>
      </c>
    </row>
    <row r="1545" spans="1:28" x14ac:dyDescent="0.25">
      <c r="A1545" t="s">
        <v>4494</v>
      </c>
      <c r="B1545" t="s">
        <v>820</v>
      </c>
      <c r="C1545" s="5">
        <v>45017</v>
      </c>
      <c r="D1545" s="5">
        <v>45107</v>
      </c>
      <c r="E1545" t="s">
        <v>4495</v>
      </c>
      <c r="F1545" t="s">
        <v>405</v>
      </c>
      <c r="G1545" t="s">
        <v>545</v>
      </c>
      <c r="H1545" t="s">
        <v>129</v>
      </c>
      <c r="I1545" t="s">
        <v>4495</v>
      </c>
      <c r="J1545" t="s">
        <v>406</v>
      </c>
      <c r="K1545" t="s">
        <v>832</v>
      </c>
      <c r="L1545" t="s">
        <v>54</v>
      </c>
      <c r="M1545" t="s">
        <v>499</v>
      </c>
      <c r="N1545" t="s">
        <v>514</v>
      </c>
      <c r="O1545" t="s">
        <v>514</v>
      </c>
      <c r="P1545" t="s">
        <v>79</v>
      </c>
      <c r="Q1545" t="s">
        <v>156</v>
      </c>
      <c r="R1545" t="s">
        <v>238</v>
      </c>
      <c r="S1545" t="s">
        <v>319</v>
      </c>
      <c r="T1545" t="s">
        <v>118</v>
      </c>
      <c r="U1545" t="s">
        <v>100</v>
      </c>
      <c r="V1545" t="s">
        <v>118</v>
      </c>
      <c r="W1545" t="s">
        <v>1165</v>
      </c>
      <c r="X1545" t="s">
        <v>343</v>
      </c>
      <c r="Y1545" t="s">
        <v>120</v>
      </c>
      <c r="Z1545" s="5">
        <v>45107</v>
      </c>
      <c r="AA1545" s="5">
        <v>45107</v>
      </c>
      <c r="AB1545" t="s">
        <v>121</v>
      </c>
    </row>
    <row r="1546" spans="1:28" x14ac:dyDescent="0.25">
      <c r="A1546" t="s">
        <v>4496</v>
      </c>
      <c r="B1546" t="s">
        <v>820</v>
      </c>
      <c r="C1546" s="5">
        <v>45017</v>
      </c>
      <c r="D1546" s="5">
        <v>45107</v>
      </c>
      <c r="E1546" t="s">
        <v>4497</v>
      </c>
      <c r="F1546" t="s">
        <v>405</v>
      </c>
      <c r="G1546" t="s">
        <v>793</v>
      </c>
      <c r="H1546" t="s">
        <v>129</v>
      </c>
      <c r="I1546" t="s">
        <v>4497</v>
      </c>
      <c r="J1546" t="s">
        <v>406</v>
      </c>
      <c r="K1546" t="s">
        <v>832</v>
      </c>
      <c r="L1546" t="s">
        <v>54</v>
      </c>
      <c r="M1546" t="s">
        <v>169</v>
      </c>
      <c r="N1546" t="s">
        <v>514</v>
      </c>
      <c r="O1546" t="s">
        <v>514</v>
      </c>
      <c r="P1546" t="s">
        <v>79</v>
      </c>
      <c r="Q1546" t="s">
        <v>123</v>
      </c>
      <c r="R1546" t="s">
        <v>238</v>
      </c>
      <c r="S1546" t="s">
        <v>319</v>
      </c>
      <c r="T1546" t="s">
        <v>118</v>
      </c>
      <c r="U1546" t="s">
        <v>100</v>
      </c>
      <c r="V1546" t="s">
        <v>118</v>
      </c>
      <c r="W1546" t="s">
        <v>1165</v>
      </c>
      <c r="X1546" t="s">
        <v>786</v>
      </c>
      <c r="Y1546" t="s">
        <v>120</v>
      </c>
      <c r="Z1546" s="5">
        <v>45107</v>
      </c>
      <c r="AA1546" s="5">
        <v>45107</v>
      </c>
      <c r="AB1546" t="s">
        <v>121</v>
      </c>
    </row>
    <row r="1547" spans="1:28" x14ac:dyDescent="0.25">
      <c r="A1547" t="s">
        <v>4498</v>
      </c>
      <c r="B1547" t="s">
        <v>820</v>
      </c>
      <c r="C1547" s="5">
        <v>45017</v>
      </c>
      <c r="D1547" s="5">
        <v>45107</v>
      </c>
      <c r="E1547" t="s">
        <v>4499</v>
      </c>
      <c r="F1547" t="s">
        <v>405</v>
      </c>
      <c r="G1547" t="s">
        <v>567</v>
      </c>
      <c r="H1547" t="s">
        <v>114</v>
      </c>
      <c r="I1547" t="s">
        <v>4499</v>
      </c>
      <c r="J1547" t="s">
        <v>406</v>
      </c>
      <c r="K1547" t="s">
        <v>464</v>
      </c>
      <c r="L1547" t="s">
        <v>58</v>
      </c>
      <c r="M1547" t="s">
        <v>359</v>
      </c>
      <c r="N1547" t="s">
        <v>514</v>
      </c>
      <c r="O1547" t="s">
        <v>514</v>
      </c>
      <c r="P1547" t="s">
        <v>79</v>
      </c>
      <c r="Q1547" t="s">
        <v>145</v>
      </c>
      <c r="R1547" t="s">
        <v>238</v>
      </c>
      <c r="S1547" t="s">
        <v>319</v>
      </c>
      <c r="T1547" t="s">
        <v>118</v>
      </c>
      <c r="U1547" t="s">
        <v>100</v>
      </c>
      <c r="V1547" t="s">
        <v>118</v>
      </c>
      <c r="W1547" t="s">
        <v>1165</v>
      </c>
      <c r="X1547" t="s">
        <v>143</v>
      </c>
      <c r="Y1547" t="s">
        <v>120</v>
      </c>
      <c r="Z1547" s="5">
        <v>45107</v>
      </c>
      <c r="AA1547" s="5">
        <v>45107</v>
      </c>
      <c r="AB1547" t="s">
        <v>121</v>
      </c>
    </row>
    <row r="1548" spans="1:28" x14ac:dyDescent="0.25">
      <c r="A1548" t="s">
        <v>4500</v>
      </c>
      <c r="B1548" t="s">
        <v>820</v>
      </c>
      <c r="C1548" s="5">
        <v>45017</v>
      </c>
      <c r="D1548" s="5">
        <v>45107</v>
      </c>
      <c r="E1548" t="s">
        <v>4501</v>
      </c>
      <c r="F1548" t="s">
        <v>405</v>
      </c>
      <c r="G1548" t="s">
        <v>816</v>
      </c>
      <c r="H1548" t="s">
        <v>114</v>
      </c>
      <c r="I1548" t="s">
        <v>4501</v>
      </c>
      <c r="J1548" t="s">
        <v>406</v>
      </c>
      <c r="K1548" t="s">
        <v>464</v>
      </c>
      <c r="L1548" t="s">
        <v>54</v>
      </c>
      <c r="M1548" t="s">
        <v>414</v>
      </c>
      <c r="N1548" t="s">
        <v>514</v>
      </c>
      <c r="O1548" t="s">
        <v>514</v>
      </c>
      <c r="P1548" t="s">
        <v>79</v>
      </c>
      <c r="Q1548" t="s">
        <v>269</v>
      </c>
      <c r="R1548" t="s">
        <v>238</v>
      </c>
      <c r="S1548" t="s">
        <v>319</v>
      </c>
      <c r="T1548" t="s">
        <v>118</v>
      </c>
      <c r="U1548" t="s">
        <v>100</v>
      </c>
      <c r="V1548" t="s">
        <v>118</v>
      </c>
      <c r="W1548" t="s">
        <v>1165</v>
      </c>
      <c r="X1548" t="s">
        <v>785</v>
      </c>
      <c r="Y1548" t="s">
        <v>120</v>
      </c>
      <c r="Z1548" s="5">
        <v>45107</v>
      </c>
      <c r="AA1548" s="5">
        <v>45107</v>
      </c>
      <c r="AB1548" t="s">
        <v>121</v>
      </c>
    </row>
    <row r="1549" spans="1:28" x14ac:dyDescent="0.25">
      <c r="A1549" t="s">
        <v>4502</v>
      </c>
      <c r="B1549" t="s">
        <v>820</v>
      </c>
      <c r="C1549" s="5">
        <v>45017</v>
      </c>
      <c r="D1549" s="5">
        <v>45107</v>
      </c>
      <c r="E1549" t="s">
        <v>4503</v>
      </c>
      <c r="F1549" t="s">
        <v>405</v>
      </c>
      <c r="G1549" t="s">
        <v>516</v>
      </c>
      <c r="H1549" t="s">
        <v>114</v>
      </c>
      <c r="I1549" t="s">
        <v>4503</v>
      </c>
      <c r="J1549" t="s">
        <v>406</v>
      </c>
      <c r="K1549" t="s">
        <v>518</v>
      </c>
      <c r="L1549" t="s">
        <v>54</v>
      </c>
      <c r="M1549" t="s">
        <v>404</v>
      </c>
      <c r="N1549" t="s">
        <v>514</v>
      </c>
      <c r="O1549" t="s">
        <v>514</v>
      </c>
      <c r="P1549" t="s">
        <v>79</v>
      </c>
      <c r="Q1549" t="s">
        <v>307</v>
      </c>
      <c r="R1549" t="s">
        <v>238</v>
      </c>
      <c r="S1549" t="s">
        <v>319</v>
      </c>
      <c r="T1549" t="s">
        <v>118</v>
      </c>
      <c r="U1549" t="s">
        <v>100</v>
      </c>
      <c r="V1549" t="s">
        <v>118</v>
      </c>
      <c r="W1549" t="s">
        <v>1165</v>
      </c>
      <c r="X1549" t="s">
        <v>618</v>
      </c>
      <c r="Y1549" t="s">
        <v>120</v>
      </c>
      <c r="Z1549" s="5">
        <v>45107</v>
      </c>
      <c r="AA1549" s="5">
        <v>45107</v>
      </c>
      <c r="AB1549" t="s">
        <v>121</v>
      </c>
    </row>
    <row r="1550" spans="1:28" x14ac:dyDescent="0.25">
      <c r="A1550" t="s">
        <v>4504</v>
      </c>
      <c r="B1550" t="s">
        <v>820</v>
      </c>
      <c r="C1550" s="5">
        <v>45017</v>
      </c>
      <c r="D1550" s="5">
        <v>45107</v>
      </c>
      <c r="E1550" t="s">
        <v>4505</v>
      </c>
      <c r="F1550" t="s">
        <v>405</v>
      </c>
      <c r="G1550" t="s">
        <v>516</v>
      </c>
      <c r="H1550" t="s">
        <v>114</v>
      </c>
      <c r="I1550" t="s">
        <v>4505</v>
      </c>
      <c r="J1550" t="s">
        <v>406</v>
      </c>
      <c r="K1550" t="s">
        <v>832</v>
      </c>
      <c r="L1550" t="s">
        <v>54</v>
      </c>
      <c r="M1550" t="s">
        <v>404</v>
      </c>
      <c r="N1550" t="s">
        <v>514</v>
      </c>
      <c r="O1550" t="s">
        <v>514</v>
      </c>
      <c r="P1550" t="s">
        <v>79</v>
      </c>
      <c r="Q1550" t="s">
        <v>307</v>
      </c>
      <c r="R1550" t="s">
        <v>238</v>
      </c>
      <c r="S1550" t="s">
        <v>319</v>
      </c>
      <c r="T1550" t="s">
        <v>118</v>
      </c>
      <c r="U1550" t="s">
        <v>100</v>
      </c>
      <c r="V1550" t="s">
        <v>118</v>
      </c>
      <c r="W1550" t="s">
        <v>1165</v>
      </c>
      <c r="X1550" t="s">
        <v>618</v>
      </c>
      <c r="Y1550" t="s">
        <v>120</v>
      </c>
      <c r="Z1550" s="5">
        <v>45107</v>
      </c>
      <c r="AA1550" s="5">
        <v>45107</v>
      </c>
      <c r="AB1550" t="s">
        <v>121</v>
      </c>
    </row>
    <row r="1551" spans="1:28" x14ac:dyDescent="0.25">
      <c r="A1551" t="s">
        <v>4506</v>
      </c>
      <c r="B1551" t="s">
        <v>820</v>
      </c>
      <c r="C1551" s="5">
        <v>45017</v>
      </c>
      <c r="D1551" s="5">
        <v>45107</v>
      </c>
      <c r="E1551" t="s">
        <v>4507</v>
      </c>
      <c r="F1551" t="s">
        <v>405</v>
      </c>
      <c r="G1551" t="s">
        <v>1213</v>
      </c>
      <c r="H1551" t="s">
        <v>129</v>
      </c>
      <c r="I1551" t="s">
        <v>4507</v>
      </c>
      <c r="J1551" t="s">
        <v>406</v>
      </c>
      <c r="K1551" t="s">
        <v>832</v>
      </c>
      <c r="L1551" t="s">
        <v>54</v>
      </c>
      <c r="M1551" t="s">
        <v>279</v>
      </c>
      <c r="N1551" t="s">
        <v>514</v>
      </c>
      <c r="O1551" t="s">
        <v>514</v>
      </c>
      <c r="P1551" t="s">
        <v>79</v>
      </c>
      <c r="Q1551" t="s">
        <v>211</v>
      </c>
      <c r="R1551" t="s">
        <v>238</v>
      </c>
      <c r="S1551" t="s">
        <v>319</v>
      </c>
      <c r="T1551" t="s">
        <v>118</v>
      </c>
      <c r="U1551" t="s">
        <v>100</v>
      </c>
      <c r="V1551" t="s">
        <v>118</v>
      </c>
      <c r="W1551" t="s">
        <v>1165</v>
      </c>
      <c r="X1551" t="s">
        <v>767</v>
      </c>
      <c r="Y1551" t="s">
        <v>120</v>
      </c>
      <c r="Z1551" s="5">
        <v>45107</v>
      </c>
      <c r="AA1551" s="5">
        <v>45107</v>
      </c>
      <c r="AB1551" t="s">
        <v>121</v>
      </c>
    </row>
    <row r="1552" spans="1:28" x14ac:dyDescent="0.25">
      <c r="A1552" t="s">
        <v>4508</v>
      </c>
      <c r="B1552" t="s">
        <v>820</v>
      </c>
      <c r="C1552" s="5">
        <v>45017</v>
      </c>
      <c r="D1552" s="5">
        <v>45107</v>
      </c>
      <c r="E1552" t="s">
        <v>4509</v>
      </c>
      <c r="F1552" t="s">
        <v>405</v>
      </c>
      <c r="G1552" t="s">
        <v>516</v>
      </c>
      <c r="H1552" t="s">
        <v>129</v>
      </c>
      <c r="I1552" t="s">
        <v>4509</v>
      </c>
      <c r="J1552" t="s">
        <v>406</v>
      </c>
      <c r="K1552" t="s">
        <v>518</v>
      </c>
      <c r="L1552" t="s">
        <v>54</v>
      </c>
      <c r="M1552" t="s">
        <v>246</v>
      </c>
      <c r="N1552" t="s">
        <v>514</v>
      </c>
      <c r="O1552" t="s">
        <v>514</v>
      </c>
      <c r="P1552" t="s">
        <v>79</v>
      </c>
      <c r="Q1552" t="s">
        <v>249</v>
      </c>
      <c r="R1552" t="s">
        <v>238</v>
      </c>
      <c r="S1552" t="s">
        <v>319</v>
      </c>
      <c r="T1552" t="s">
        <v>118</v>
      </c>
      <c r="U1552" t="s">
        <v>100</v>
      </c>
      <c r="V1552" t="s">
        <v>118</v>
      </c>
      <c r="W1552" t="s">
        <v>1165</v>
      </c>
      <c r="X1552" t="s">
        <v>214</v>
      </c>
      <c r="Y1552" t="s">
        <v>120</v>
      </c>
      <c r="Z1552" s="5">
        <v>45107</v>
      </c>
      <c r="AA1552" s="5">
        <v>45107</v>
      </c>
      <c r="AB1552" t="s">
        <v>121</v>
      </c>
    </row>
    <row r="1553" spans="1:28" x14ac:dyDescent="0.25">
      <c r="A1553" t="s">
        <v>4510</v>
      </c>
      <c r="B1553" t="s">
        <v>820</v>
      </c>
      <c r="C1553" s="5">
        <v>45017</v>
      </c>
      <c r="D1553" s="5">
        <v>45107</v>
      </c>
      <c r="E1553" t="s">
        <v>4511</v>
      </c>
      <c r="F1553" t="s">
        <v>405</v>
      </c>
      <c r="G1553" t="s">
        <v>516</v>
      </c>
      <c r="H1553" t="s">
        <v>129</v>
      </c>
      <c r="I1553" t="s">
        <v>4511</v>
      </c>
      <c r="J1553" t="s">
        <v>406</v>
      </c>
      <c r="K1553" t="s">
        <v>518</v>
      </c>
      <c r="L1553" t="s">
        <v>54</v>
      </c>
      <c r="M1553" t="s">
        <v>246</v>
      </c>
      <c r="N1553" t="s">
        <v>514</v>
      </c>
      <c r="O1553" t="s">
        <v>514</v>
      </c>
      <c r="P1553" t="s">
        <v>79</v>
      </c>
      <c r="Q1553" t="s">
        <v>249</v>
      </c>
      <c r="R1553" t="s">
        <v>238</v>
      </c>
      <c r="S1553" t="s">
        <v>319</v>
      </c>
      <c r="T1553" t="s">
        <v>118</v>
      </c>
      <c r="U1553" t="s">
        <v>100</v>
      </c>
      <c r="V1553" t="s">
        <v>118</v>
      </c>
      <c r="W1553" t="s">
        <v>1165</v>
      </c>
      <c r="X1553" t="s">
        <v>214</v>
      </c>
      <c r="Y1553" t="s">
        <v>120</v>
      </c>
      <c r="Z1553" s="5">
        <v>45107</v>
      </c>
      <c r="AA1553" s="5">
        <v>45107</v>
      </c>
      <c r="AB1553" t="s">
        <v>121</v>
      </c>
    </row>
    <row r="1554" spans="1:28" x14ac:dyDescent="0.25">
      <c r="A1554" t="s">
        <v>4512</v>
      </c>
      <c r="B1554" t="s">
        <v>820</v>
      </c>
      <c r="C1554" s="5">
        <v>45017</v>
      </c>
      <c r="D1554" s="5">
        <v>45107</v>
      </c>
      <c r="E1554" t="s">
        <v>4513</v>
      </c>
      <c r="F1554" t="s">
        <v>405</v>
      </c>
      <c r="G1554" t="s">
        <v>516</v>
      </c>
      <c r="H1554" t="s">
        <v>129</v>
      </c>
      <c r="I1554" t="s">
        <v>4513</v>
      </c>
      <c r="J1554" t="s">
        <v>406</v>
      </c>
      <c r="K1554" t="s">
        <v>518</v>
      </c>
      <c r="L1554" t="s">
        <v>54</v>
      </c>
      <c r="M1554" t="s">
        <v>246</v>
      </c>
      <c r="N1554" t="s">
        <v>514</v>
      </c>
      <c r="O1554" t="s">
        <v>514</v>
      </c>
      <c r="P1554" t="s">
        <v>79</v>
      </c>
      <c r="Q1554" t="s">
        <v>249</v>
      </c>
      <c r="R1554" t="s">
        <v>238</v>
      </c>
      <c r="S1554" t="s">
        <v>319</v>
      </c>
      <c r="T1554" t="s">
        <v>118</v>
      </c>
      <c r="U1554" t="s">
        <v>100</v>
      </c>
      <c r="V1554" t="s">
        <v>118</v>
      </c>
      <c r="W1554" t="s">
        <v>1165</v>
      </c>
      <c r="X1554" t="s">
        <v>214</v>
      </c>
      <c r="Y1554" t="s">
        <v>120</v>
      </c>
      <c r="Z1554" s="5">
        <v>45107</v>
      </c>
      <c r="AA1554" s="5">
        <v>45107</v>
      </c>
      <c r="AB1554" t="s">
        <v>121</v>
      </c>
    </row>
    <row r="1555" spans="1:28" x14ac:dyDescent="0.25">
      <c r="A1555" t="s">
        <v>4514</v>
      </c>
      <c r="B1555" t="s">
        <v>820</v>
      </c>
      <c r="C1555" s="5">
        <v>45017</v>
      </c>
      <c r="D1555" s="5">
        <v>45107</v>
      </c>
      <c r="E1555" t="s">
        <v>4515</v>
      </c>
      <c r="F1555" t="s">
        <v>405</v>
      </c>
      <c r="G1555" t="s">
        <v>664</v>
      </c>
      <c r="H1555" t="s">
        <v>114</v>
      </c>
      <c r="I1555" t="s">
        <v>4515</v>
      </c>
      <c r="J1555" t="s">
        <v>406</v>
      </c>
      <c r="K1555" t="s">
        <v>492</v>
      </c>
      <c r="L1555" t="s">
        <v>54</v>
      </c>
      <c r="M1555" t="s">
        <v>484</v>
      </c>
      <c r="N1555" t="s">
        <v>514</v>
      </c>
      <c r="O1555" t="s">
        <v>514</v>
      </c>
      <c r="P1555" t="s">
        <v>79</v>
      </c>
      <c r="Q1555" t="s">
        <v>167</v>
      </c>
      <c r="R1555" t="s">
        <v>238</v>
      </c>
      <c r="S1555" t="s">
        <v>319</v>
      </c>
      <c r="T1555" t="s">
        <v>118</v>
      </c>
      <c r="U1555" t="s">
        <v>100</v>
      </c>
      <c r="V1555" t="s">
        <v>118</v>
      </c>
      <c r="W1555" t="s">
        <v>1165</v>
      </c>
      <c r="X1555" t="s">
        <v>168</v>
      </c>
      <c r="Y1555" t="s">
        <v>120</v>
      </c>
      <c r="Z1555" s="5">
        <v>45107</v>
      </c>
      <c r="AA1555" s="5">
        <v>45107</v>
      </c>
      <c r="AB1555" t="s">
        <v>121</v>
      </c>
    </row>
    <row r="1556" spans="1:28" x14ac:dyDescent="0.25">
      <c r="A1556" t="s">
        <v>4516</v>
      </c>
      <c r="B1556" t="s">
        <v>820</v>
      </c>
      <c r="C1556" s="5">
        <v>45017</v>
      </c>
      <c r="D1556" s="5">
        <v>45107</v>
      </c>
      <c r="E1556" t="s">
        <v>4517</v>
      </c>
      <c r="F1556" t="s">
        <v>405</v>
      </c>
      <c r="G1556" t="s">
        <v>551</v>
      </c>
      <c r="H1556" t="s">
        <v>129</v>
      </c>
      <c r="I1556" t="s">
        <v>4517</v>
      </c>
      <c r="J1556" t="s">
        <v>406</v>
      </c>
      <c r="K1556" t="s">
        <v>832</v>
      </c>
      <c r="L1556" t="s">
        <v>54</v>
      </c>
      <c r="M1556" t="s">
        <v>232</v>
      </c>
      <c r="N1556" t="s">
        <v>514</v>
      </c>
      <c r="O1556" t="s">
        <v>514</v>
      </c>
      <c r="P1556" t="s">
        <v>79</v>
      </c>
      <c r="Q1556" t="s">
        <v>617</v>
      </c>
      <c r="R1556" t="s">
        <v>238</v>
      </c>
      <c r="S1556" t="s">
        <v>319</v>
      </c>
      <c r="T1556" t="s">
        <v>118</v>
      </c>
      <c r="U1556" t="s">
        <v>100</v>
      </c>
      <c r="V1556" t="s">
        <v>118</v>
      </c>
      <c r="W1556" t="s">
        <v>1165</v>
      </c>
      <c r="X1556" t="s">
        <v>1717</v>
      </c>
      <c r="Y1556" t="s">
        <v>120</v>
      </c>
      <c r="Z1556" s="5">
        <v>45107</v>
      </c>
      <c r="AA1556" s="5">
        <v>45107</v>
      </c>
      <c r="AB1556" t="s">
        <v>121</v>
      </c>
    </row>
    <row r="1557" spans="1:28" x14ac:dyDescent="0.25">
      <c r="A1557" t="s">
        <v>4518</v>
      </c>
      <c r="B1557" t="s">
        <v>820</v>
      </c>
      <c r="C1557" s="5">
        <v>45017</v>
      </c>
      <c r="D1557" s="5">
        <v>45107</v>
      </c>
      <c r="E1557" t="s">
        <v>4519</v>
      </c>
      <c r="F1557" t="s">
        <v>405</v>
      </c>
      <c r="G1557" t="s">
        <v>1232</v>
      </c>
      <c r="H1557" t="s">
        <v>114</v>
      </c>
      <c r="I1557" t="s">
        <v>4519</v>
      </c>
      <c r="J1557" t="s">
        <v>406</v>
      </c>
      <c r="K1557" t="s">
        <v>518</v>
      </c>
      <c r="L1557" t="s">
        <v>54</v>
      </c>
      <c r="M1557" t="s">
        <v>374</v>
      </c>
      <c r="N1557" t="s">
        <v>514</v>
      </c>
      <c r="O1557" t="s">
        <v>514</v>
      </c>
      <c r="P1557" t="s">
        <v>79</v>
      </c>
      <c r="Q1557" t="s">
        <v>228</v>
      </c>
      <c r="R1557" t="s">
        <v>238</v>
      </c>
      <c r="S1557" t="s">
        <v>319</v>
      </c>
      <c r="T1557" t="s">
        <v>118</v>
      </c>
      <c r="U1557" t="s">
        <v>100</v>
      </c>
      <c r="V1557" t="s">
        <v>118</v>
      </c>
      <c r="W1557" t="s">
        <v>1165</v>
      </c>
      <c r="X1557" t="s">
        <v>128</v>
      </c>
      <c r="Y1557" t="s">
        <v>120</v>
      </c>
      <c r="Z1557" s="5">
        <v>45107</v>
      </c>
      <c r="AA1557" s="5">
        <v>45107</v>
      </c>
      <c r="AB1557" t="s">
        <v>121</v>
      </c>
    </row>
    <row r="1558" spans="1:28" x14ac:dyDescent="0.25">
      <c r="A1558" t="s">
        <v>4520</v>
      </c>
      <c r="B1558" t="s">
        <v>820</v>
      </c>
      <c r="C1558" s="5">
        <v>45017</v>
      </c>
      <c r="D1558" s="5">
        <v>45107</v>
      </c>
      <c r="E1558" t="s">
        <v>4521</v>
      </c>
      <c r="F1558" t="s">
        <v>405</v>
      </c>
      <c r="G1558" t="s">
        <v>624</v>
      </c>
      <c r="H1558" t="s">
        <v>114</v>
      </c>
      <c r="I1558" t="s">
        <v>4521</v>
      </c>
      <c r="J1558" t="s">
        <v>406</v>
      </c>
      <c r="K1558" t="s">
        <v>832</v>
      </c>
      <c r="L1558" t="s">
        <v>51</v>
      </c>
      <c r="M1558" t="s">
        <v>251</v>
      </c>
      <c r="N1558" t="s">
        <v>514</v>
      </c>
      <c r="O1558" t="s">
        <v>514</v>
      </c>
      <c r="P1558" t="s">
        <v>79</v>
      </c>
      <c r="Q1558" t="s">
        <v>151</v>
      </c>
      <c r="R1558" t="s">
        <v>238</v>
      </c>
      <c r="S1558" t="s">
        <v>319</v>
      </c>
      <c r="T1558" t="s">
        <v>118</v>
      </c>
      <c r="U1558" t="s">
        <v>100</v>
      </c>
      <c r="V1558" t="s">
        <v>118</v>
      </c>
      <c r="W1558" t="s">
        <v>1165</v>
      </c>
      <c r="X1558" t="s">
        <v>1329</v>
      </c>
      <c r="Y1558" t="s">
        <v>120</v>
      </c>
      <c r="Z1558" s="5">
        <v>45107</v>
      </c>
      <c r="AA1558" s="5">
        <v>45107</v>
      </c>
      <c r="AB1558" t="s">
        <v>121</v>
      </c>
    </row>
    <row r="1559" spans="1:28" x14ac:dyDescent="0.25">
      <c r="A1559" t="s">
        <v>4522</v>
      </c>
      <c r="B1559" t="s">
        <v>820</v>
      </c>
      <c r="C1559" s="5">
        <v>45017</v>
      </c>
      <c r="D1559" s="5">
        <v>45107</v>
      </c>
      <c r="E1559" t="s">
        <v>4523</v>
      </c>
      <c r="F1559" t="s">
        <v>405</v>
      </c>
      <c r="G1559" t="s">
        <v>516</v>
      </c>
      <c r="H1559" t="s">
        <v>129</v>
      </c>
      <c r="I1559" t="s">
        <v>4523</v>
      </c>
      <c r="J1559" t="s">
        <v>406</v>
      </c>
      <c r="K1559" t="s">
        <v>832</v>
      </c>
      <c r="L1559" t="s">
        <v>54</v>
      </c>
      <c r="M1559" t="s">
        <v>246</v>
      </c>
      <c r="N1559" t="s">
        <v>514</v>
      </c>
      <c r="O1559" t="s">
        <v>514</v>
      </c>
      <c r="P1559" t="s">
        <v>79</v>
      </c>
      <c r="Q1559" t="s">
        <v>249</v>
      </c>
      <c r="R1559" t="s">
        <v>238</v>
      </c>
      <c r="S1559" t="s">
        <v>319</v>
      </c>
      <c r="T1559" t="s">
        <v>118</v>
      </c>
      <c r="U1559" t="s">
        <v>100</v>
      </c>
      <c r="V1559" t="s">
        <v>118</v>
      </c>
      <c r="W1559" t="s">
        <v>1165</v>
      </c>
      <c r="X1559" t="s">
        <v>214</v>
      </c>
      <c r="Y1559" t="s">
        <v>120</v>
      </c>
      <c r="Z1559" s="5">
        <v>45107</v>
      </c>
      <c r="AA1559" s="5">
        <v>45107</v>
      </c>
      <c r="AB1559" t="s">
        <v>121</v>
      </c>
    </row>
    <row r="1560" spans="1:28" x14ac:dyDescent="0.25">
      <c r="A1560" t="s">
        <v>4524</v>
      </c>
      <c r="B1560" t="s">
        <v>820</v>
      </c>
      <c r="C1560" s="5">
        <v>45017</v>
      </c>
      <c r="D1560" s="5">
        <v>45107</v>
      </c>
      <c r="E1560" t="s">
        <v>4525</v>
      </c>
      <c r="F1560" t="s">
        <v>405</v>
      </c>
      <c r="G1560" t="s">
        <v>688</v>
      </c>
      <c r="H1560" t="s">
        <v>114</v>
      </c>
      <c r="I1560" t="s">
        <v>4525</v>
      </c>
      <c r="J1560" t="s">
        <v>406</v>
      </c>
      <c r="K1560" t="s">
        <v>518</v>
      </c>
      <c r="L1560" t="s">
        <v>54</v>
      </c>
      <c r="M1560" t="s">
        <v>689</v>
      </c>
      <c r="N1560" t="s">
        <v>514</v>
      </c>
      <c r="O1560" t="s">
        <v>514</v>
      </c>
      <c r="P1560" t="s">
        <v>79</v>
      </c>
      <c r="Q1560" t="s">
        <v>1237</v>
      </c>
      <c r="R1560" t="s">
        <v>238</v>
      </c>
      <c r="S1560" t="s">
        <v>319</v>
      </c>
      <c r="T1560" t="s">
        <v>118</v>
      </c>
      <c r="U1560" t="s">
        <v>100</v>
      </c>
      <c r="V1560" t="s">
        <v>118</v>
      </c>
      <c r="W1560" t="s">
        <v>1165</v>
      </c>
      <c r="X1560" t="s">
        <v>1238</v>
      </c>
      <c r="Y1560" t="s">
        <v>120</v>
      </c>
      <c r="Z1560" s="5">
        <v>45107</v>
      </c>
      <c r="AA1560" s="5">
        <v>45107</v>
      </c>
      <c r="AB1560" t="s">
        <v>121</v>
      </c>
    </row>
    <row r="1561" spans="1:28" x14ac:dyDescent="0.25">
      <c r="A1561" t="s">
        <v>4526</v>
      </c>
      <c r="B1561" t="s">
        <v>820</v>
      </c>
      <c r="C1561" s="5">
        <v>45017</v>
      </c>
      <c r="D1561" s="5">
        <v>45107</v>
      </c>
      <c r="E1561" t="s">
        <v>4527</v>
      </c>
      <c r="F1561" t="s">
        <v>405</v>
      </c>
      <c r="G1561" t="s">
        <v>690</v>
      </c>
      <c r="H1561" t="s">
        <v>114</v>
      </c>
      <c r="I1561" t="s">
        <v>4527</v>
      </c>
      <c r="J1561" t="s">
        <v>406</v>
      </c>
      <c r="K1561" t="s">
        <v>867</v>
      </c>
      <c r="L1561" t="s">
        <v>54</v>
      </c>
      <c r="M1561" t="s">
        <v>1716</v>
      </c>
      <c r="N1561" t="s">
        <v>514</v>
      </c>
      <c r="O1561" t="s">
        <v>514</v>
      </c>
      <c r="P1561" t="s">
        <v>79</v>
      </c>
      <c r="Q1561" t="s">
        <v>200</v>
      </c>
      <c r="R1561" t="s">
        <v>238</v>
      </c>
      <c r="S1561" t="s">
        <v>319</v>
      </c>
      <c r="T1561" t="s">
        <v>118</v>
      </c>
      <c r="U1561" t="s">
        <v>100</v>
      </c>
      <c r="V1561" t="s">
        <v>118</v>
      </c>
      <c r="W1561" t="s">
        <v>1165</v>
      </c>
      <c r="X1561" t="s">
        <v>4156</v>
      </c>
      <c r="Y1561" t="s">
        <v>120</v>
      </c>
      <c r="Z1561" s="5">
        <v>45107</v>
      </c>
      <c r="AA1561" s="5">
        <v>45107</v>
      </c>
      <c r="AB1561" t="s">
        <v>121</v>
      </c>
    </row>
    <row r="1562" spans="1:28" x14ac:dyDescent="0.25">
      <c r="A1562" t="s">
        <v>4528</v>
      </c>
      <c r="B1562" t="s">
        <v>820</v>
      </c>
      <c r="C1562" s="5">
        <v>45017</v>
      </c>
      <c r="D1562" s="5">
        <v>45107</v>
      </c>
      <c r="E1562" t="s">
        <v>4529</v>
      </c>
      <c r="F1562" t="s">
        <v>405</v>
      </c>
      <c r="G1562" t="s">
        <v>4530</v>
      </c>
      <c r="H1562" t="s">
        <v>114</v>
      </c>
      <c r="I1562" t="s">
        <v>4529</v>
      </c>
      <c r="J1562" t="s">
        <v>406</v>
      </c>
      <c r="K1562" t="s">
        <v>832</v>
      </c>
      <c r="L1562" t="s">
        <v>54</v>
      </c>
      <c r="M1562" t="s">
        <v>417</v>
      </c>
      <c r="N1562" t="s">
        <v>514</v>
      </c>
      <c r="O1562" t="s">
        <v>514</v>
      </c>
      <c r="P1562" t="s">
        <v>79</v>
      </c>
      <c r="Q1562" t="s">
        <v>1708</v>
      </c>
      <c r="R1562" t="s">
        <v>238</v>
      </c>
      <c r="S1562" t="s">
        <v>319</v>
      </c>
      <c r="T1562" t="s">
        <v>118</v>
      </c>
      <c r="U1562" t="s">
        <v>100</v>
      </c>
      <c r="V1562" t="s">
        <v>118</v>
      </c>
      <c r="W1562" t="s">
        <v>1165</v>
      </c>
      <c r="X1562" t="s">
        <v>146</v>
      </c>
      <c r="Y1562" t="s">
        <v>120</v>
      </c>
      <c r="Z1562" s="5">
        <v>45107</v>
      </c>
      <c r="AA1562" s="5">
        <v>45107</v>
      </c>
      <c r="AB1562" t="s">
        <v>121</v>
      </c>
    </row>
    <row r="1563" spans="1:28" x14ac:dyDescent="0.25">
      <c r="A1563" t="s">
        <v>4531</v>
      </c>
      <c r="B1563" t="s">
        <v>820</v>
      </c>
      <c r="C1563" s="5">
        <v>45017</v>
      </c>
      <c r="D1563" s="5">
        <v>45107</v>
      </c>
      <c r="E1563" t="s">
        <v>4532</v>
      </c>
      <c r="F1563" t="s">
        <v>405</v>
      </c>
      <c r="G1563" t="s">
        <v>4533</v>
      </c>
      <c r="H1563" t="s">
        <v>238</v>
      </c>
      <c r="I1563" t="s">
        <v>4532</v>
      </c>
      <c r="J1563" t="s">
        <v>406</v>
      </c>
      <c r="K1563" t="s">
        <v>832</v>
      </c>
      <c r="L1563" t="s">
        <v>54</v>
      </c>
      <c r="M1563" t="s">
        <v>147</v>
      </c>
      <c r="N1563" t="s">
        <v>514</v>
      </c>
      <c r="O1563" t="s">
        <v>514</v>
      </c>
      <c r="P1563" t="s">
        <v>79</v>
      </c>
      <c r="Q1563" t="s">
        <v>123</v>
      </c>
      <c r="R1563" t="s">
        <v>238</v>
      </c>
      <c r="S1563" t="s">
        <v>319</v>
      </c>
      <c r="T1563" t="s">
        <v>118</v>
      </c>
      <c r="U1563" t="s">
        <v>100</v>
      </c>
      <c r="V1563" t="s">
        <v>118</v>
      </c>
      <c r="W1563" t="s">
        <v>1165</v>
      </c>
      <c r="X1563" t="s">
        <v>786</v>
      </c>
      <c r="Y1563" t="s">
        <v>120</v>
      </c>
      <c r="Z1563" s="5">
        <v>45107</v>
      </c>
      <c r="AA1563" s="5">
        <v>45107</v>
      </c>
      <c r="AB1563" t="s">
        <v>121</v>
      </c>
    </row>
    <row r="1564" spans="1:28" x14ac:dyDescent="0.25">
      <c r="A1564" t="s">
        <v>4534</v>
      </c>
      <c r="B1564" t="s">
        <v>820</v>
      </c>
      <c r="C1564" s="5">
        <v>45017</v>
      </c>
      <c r="D1564" s="5">
        <v>45107</v>
      </c>
      <c r="E1564" t="s">
        <v>4535</v>
      </c>
      <c r="F1564" t="s">
        <v>405</v>
      </c>
      <c r="G1564" t="s">
        <v>535</v>
      </c>
      <c r="H1564" t="s">
        <v>114</v>
      </c>
      <c r="I1564" t="s">
        <v>4535</v>
      </c>
      <c r="J1564" t="s">
        <v>406</v>
      </c>
      <c r="K1564" t="s">
        <v>518</v>
      </c>
      <c r="L1564" t="s">
        <v>35</v>
      </c>
      <c r="M1564" t="s">
        <v>433</v>
      </c>
      <c r="N1564" t="s">
        <v>514</v>
      </c>
      <c r="O1564" t="s">
        <v>514</v>
      </c>
      <c r="P1564" t="s">
        <v>79</v>
      </c>
      <c r="Q1564" t="s">
        <v>131</v>
      </c>
      <c r="R1564" t="s">
        <v>238</v>
      </c>
      <c r="S1564" t="s">
        <v>319</v>
      </c>
      <c r="T1564" t="s">
        <v>118</v>
      </c>
      <c r="U1564" t="s">
        <v>100</v>
      </c>
      <c r="V1564" t="s">
        <v>118</v>
      </c>
      <c r="W1564" t="s">
        <v>1165</v>
      </c>
      <c r="X1564" t="s">
        <v>430</v>
      </c>
      <c r="Y1564" t="s">
        <v>120</v>
      </c>
      <c r="Z1564" s="5">
        <v>45107</v>
      </c>
      <c r="AA1564" s="5">
        <v>45107</v>
      </c>
      <c r="AB1564" t="s">
        <v>121</v>
      </c>
    </row>
    <row r="1565" spans="1:28" x14ac:dyDescent="0.25">
      <c r="A1565" t="s">
        <v>4536</v>
      </c>
      <c r="B1565" t="s">
        <v>820</v>
      </c>
      <c r="C1565" s="5">
        <v>45017</v>
      </c>
      <c r="D1565" s="5">
        <v>45107</v>
      </c>
      <c r="E1565" t="s">
        <v>4537</v>
      </c>
      <c r="F1565" t="s">
        <v>405</v>
      </c>
      <c r="G1565" t="s">
        <v>749</v>
      </c>
      <c r="H1565" t="s">
        <v>114</v>
      </c>
      <c r="I1565" t="s">
        <v>4537</v>
      </c>
      <c r="J1565" t="s">
        <v>406</v>
      </c>
      <c r="K1565" t="s">
        <v>832</v>
      </c>
      <c r="L1565" t="s">
        <v>54</v>
      </c>
      <c r="M1565" t="s">
        <v>750</v>
      </c>
      <c r="N1565" t="s">
        <v>514</v>
      </c>
      <c r="O1565" t="s">
        <v>514</v>
      </c>
      <c r="P1565" t="s">
        <v>79</v>
      </c>
      <c r="Q1565" t="s">
        <v>153</v>
      </c>
      <c r="R1565" t="s">
        <v>238</v>
      </c>
      <c r="S1565" t="s">
        <v>319</v>
      </c>
      <c r="T1565" t="s">
        <v>118</v>
      </c>
      <c r="U1565" t="s">
        <v>100</v>
      </c>
      <c r="V1565" t="s">
        <v>118</v>
      </c>
      <c r="W1565" t="s">
        <v>1165</v>
      </c>
      <c r="X1565" t="s">
        <v>1191</v>
      </c>
      <c r="Y1565" t="s">
        <v>120</v>
      </c>
      <c r="Z1565" s="5">
        <v>45107</v>
      </c>
      <c r="AA1565" s="5">
        <v>45107</v>
      </c>
      <c r="AB1565" t="s">
        <v>121</v>
      </c>
    </row>
    <row r="1566" spans="1:28" x14ac:dyDescent="0.25">
      <c r="A1566" t="s">
        <v>4538</v>
      </c>
      <c r="B1566" t="s">
        <v>820</v>
      </c>
      <c r="C1566" s="5">
        <v>45017</v>
      </c>
      <c r="D1566" s="5">
        <v>45107</v>
      </c>
      <c r="E1566" t="s">
        <v>4539</v>
      </c>
      <c r="F1566" t="s">
        <v>405</v>
      </c>
      <c r="G1566" t="s">
        <v>522</v>
      </c>
      <c r="H1566" t="s">
        <v>114</v>
      </c>
      <c r="I1566" t="s">
        <v>4539</v>
      </c>
      <c r="J1566" t="s">
        <v>406</v>
      </c>
      <c r="K1566" t="s">
        <v>832</v>
      </c>
      <c r="L1566" t="s">
        <v>54</v>
      </c>
      <c r="M1566" t="s">
        <v>481</v>
      </c>
      <c r="N1566" t="s">
        <v>514</v>
      </c>
      <c r="O1566" t="s">
        <v>514</v>
      </c>
      <c r="P1566" t="s">
        <v>79</v>
      </c>
      <c r="Q1566" t="s">
        <v>145</v>
      </c>
      <c r="R1566" t="s">
        <v>238</v>
      </c>
      <c r="S1566" t="s">
        <v>319</v>
      </c>
      <c r="T1566" t="s">
        <v>118</v>
      </c>
      <c r="U1566" t="s">
        <v>100</v>
      </c>
      <c r="V1566" t="s">
        <v>118</v>
      </c>
      <c r="W1566" t="s">
        <v>1165</v>
      </c>
      <c r="X1566" t="s">
        <v>143</v>
      </c>
      <c r="Y1566" t="s">
        <v>120</v>
      </c>
      <c r="Z1566" s="5">
        <v>45107</v>
      </c>
      <c r="AA1566" s="5">
        <v>45107</v>
      </c>
      <c r="AB1566" t="s">
        <v>121</v>
      </c>
    </row>
    <row r="1567" spans="1:28" x14ac:dyDescent="0.25">
      <c r="A1567" t="s">
        <v>4540</v>
      </c>
      <c r="B1567" t="s">
        <v>820</v>
      </c>
      <c r="C1567" s="5">
        <v>45017</v>
      </c>
      <c r="D1567" s="5">
        <v>45107</v>
      </c>
      <c r="E1567" t="s">
        <v>4541</v>
      </c>
      <c r="F1567" t="s">
        <v>405</v>
      </c>
      <c r="G1567" t="s">
        <v>791</v>
      </c>
      <c r="H1567" t="s">
        <v>114</v>
      </c>
      <c r="I1567" t="s">
        <v>4541</v>
      </c>
      <c r="J1567" t="s">
        <v>406</v>
      </c>
      <c r="K1567" t="s">
        <v>832</v>
      </c>
      <c r="L1567" t="s">
        <v>54</v>
      </c>
      <c r="M1567" t="s">
        <v>399</v>
      </c>
      <c r="N1567" t="s">
        <v>514</v>
      </c>
      <c r="O1567" t="s">
        <v>514</v>
      </c>
      <c r="P1567" t="s">
        <v>79</v>
      </c>
      <c r="Q1567" t="s">
        <v>216</v>
      </c>
      <c r="R1567" t="s">
        <v>238</v>
      </c>
      <c r="S1567" t="s">
        <v>319</v>
      </c>
      <c r="T1567" t="s">
        <v>118</v>
      </c>
      <c r="U1567" t="s">
        <v>100</v>
      </c>
      <c r="V1567" t="s">
        <v>118</v>
      </c>
      <c r="W1567" t="s">
        <v>1165</v>
      </c>
      <c r="X1567" t="s">
        <v>430</v>
      </c>
      <c r="Y1567" t="s">
        <v>120</v>
      </c>
      <c r="Z1567" s="5">
        <v>45107</v>
      </c>
      <c r="AA1567" s="5">
        <v>45107</v>
      </c>
      <c r="AB1567" t="s">
        <v>121</v>
      </c>
    </row>
    <row r="1568" spans="1:28" x14ac:dyDescent="0.25">
      <c r="A1568" t="s">
        <v>4542</v>
      </c>
      <c r="B1568" t="s">
        <v>820</v>
      </c>
      <c r="C1568" s="5">
        <v>45017</v>
      </c>
      <c r="D1568" s="5">
        <v>45107</v>
      </c>
      <c r="E1568" t="s">
        <v>4543</v>
      </c>
      <c r="F1568" t="s">
        <v>405</v>
      </c>
      <c r="G1568" t="s">
        <v>605</v>
      </c>
      <c r="H1568" t="s">
        <v>114</v>
      </c>
      <c r="I1568" t="s">
        <v>4543</v>
      </c>
      <c r="J1568" t="s">
        <v>406</v>
      </c>
      <c r="K1568" t="s">
        <v>832</v>
      </c>
      <c r="L1568" t="s">
        <v>54</v>
      </c>
      <c r="M1568" t="s">
        <v>169</v>
      </c>
      <c r="N1568" t="s">
        <v>514</v>
      </c>
      <c r="O1568" t="s">
        <v>514</v>
      </c>
      <c r="P1568" t="s">
        <v>79</v>
      </c>
      <c r="Q1568" t="s">
        <v>123</v>
      </c>
      <c r="R1568" t="s">
        <v>238</v>
      </c>
      <c r="S1568" t="s">
        <v>319</v>
      </c>
      <c r="T1568" t="s">
        <v>118</v>
      </c>
      <c r="U1568" t="s">
        <v>100</v>
      </c>
      <c r="V1568" t="s">
        <v>118</v>
      </c>
      <c r="W1568" t="s">
        <v>1165</v>
      </c>
      <c r="X1568" t="s">
        <v>786</v>
      </c>
      <c r="Y1568" t="s">
        <v>120</v>
      </c>
      <c r="Z1568" s="5">
        <v>45107</v>
      </c>
      <c r="AA1568" s="5">
        <v>45107</v>
      </c>
      <c r="AB1568" t="s">
        <v>121</v>
      </c>
    </row>
    <row r="1569" spans="1:28" x14ac:dyDescent="0.25">
      <c r="A1569" t="s">
        <v>4544</v>
      </c>
      <c r="B1569" t="s">
        <v>820</v>
      </c>
      <c r="C1569" s="5">
        <v>45017</v>
      </c>
      <c r="D1569" s="5">
        <v>45107</v>
      </c>
      <c r="E1569" t="s">
        <v>4545</v>
      </c>
      <c r="F1569" t="s">
        <v>405</v>
      </c>
      <c r="G1569" t="s">
        <v>810</v>
      </c>
      <c r="H1569" t="s">
        <v>114</v>
      </c>
      <c r="I1569" t="s">
        <v>4545</v>
      </c>
      <c r="J1569" t="s">
        <v>406</v>
      </c>
      <c r="K1569" t="s">
        <v>115</v>
      </c>
      <c r="L1569" t="s">
        <v>51</v>
      </c>
      <c r="M1569" t="s">
        <v>308</v>
      </c>
      <c r="N1569" t="s">
        <v>514</v>
      </c>
      <c r="O1569" t="s">
        <v>514</v>
      </c>
      <c r="P1569" t="s">
        <v>79</v>
      </c>
      <c r="Q1569" t="s">
        <v>309</v>
      </c>
      <c r="R1569" t="s">
        <v>238</v>
      </c>
      <c r="S1569" t="s">
        <v>319</v>
      </c>
      <c r="T1569" t="s">
        <v>118</v>
      </c>
      <c r="U1569" t="s">
        <v>100</v>
      </c>
      <c r="V1569" t="s">
        <v>118</v>
      </c>
      <c r="W1569" t="s">
        <v>1165</v>
      </c>
      <c r="X1569" t="s">
        <v>780</v>
      </c>
      <c r="Y1569" t="s">
        <v>120</v>
      </c>
      <c r="Z1569" s="5">
        <v>45107</v>
      </c>
      <c r="AA1569" s="5">
        <v>45107</v>
      </c>
      <c r="AB1569" t="s">
        <v>121</v>
      </c>
    </row>
    <row r="1570" spans="1:28" x14ac:dyDescent="0.25">
      <c r="A1570" t="s">
        <v>4546</v>
      </c>
      <c r="B1570" t="s">
        <v>820</v>
      </c>
      <c r="C1570" s="5">
        <v>45017</v>
      </c>
      <c r="D1570" s="5">
        <v>45107</v>
      </c>
      <c r="E1570" t="s">
        <v>4547</v>
      </c>
      <c r="F1570" t="s">
        <v>405</v>
      </c>
      <c r="G1570" t="s">
        <v>551</v>
      </c>
      <c r="H1570" t="s">
        <v>129</v>
      </c>
      <c r="I1570" t="s">
        <v>4547</v>
      </c>
      <c r="J1570" t="s">
        <v>406</v>
      </c>
      <c r="K1570" t="s">
        <v>518</v>
      </c>
      <c r="L1570" t="s">
        <v>54</v>
      </c>
      <c r="M1570" t="s">
        <v>182</v>
      </c>
      <c r="N1570" t="s">
        <v>514</v>
      </c>
      <c r="O1570" t="s">
        <v>514</v>
      </c>
      <c r="P1570" t="s">
        <v>79</v>
      </c>
      <c r="Q1570" t="s">
        <v>123</v>
      </c>
      <c r="R1570" t="s">
        <v>238</v>
      </c>
      <c r="S1570" t="s">
        <v>319</v>
      </c>
      <c r="T1570" t="s">
        <v>118</v>
      </c>
      <c r="U1570" t="s">
        <v>100</v>
      </c>
      <c r="V1570" t="s">
        <v>118</v>
      </c>
      <c r="W1570" t="s">
        <v>1165</v>
      </c>
      <c r="X1570" t="s">
        <v>786</v>
      </c>
      <c r="Y1570" t="s">
        <v>120</v>
      </c>
      <c r="Z1570" s="5">
        <v>45107</v>
      </c>
      <c r="AA1570" s="5">
        <v>45107</v>
      </c>
      <c r="AB1570" t="s">
        <v>121</v>
      </c>
    </row>
    <row r="1571" spans="1:28" x14ac:dyDescent="0.25">
      <c r="A1571" t="s">
        <v>4548</v>
      </c>
      <c r="B1571" t="s">
        <v>820</v>
      </c>
      <c r="C1571" s="5">
        <v>45017</v>
      </c>
      <c r="D1571" s="5">
        <v>45107</v>
      </c>
      <c r="E1571" t="s">
        <v>4549</v>
      </c>
      <c r="F1571" t="s">
        <v>405</v>
      </c>
      <c r="G1571" t="s">
        <v>573</v>
      </c>
      <c r="H1571" t="s">
        <v>114</v>
      </c>
      <c r="I1571" t="s">
        <v>4549</v>
      </c>
      <c r="J1571" t="s">
        <v>406</v>
      </c>
      <c r="K1571" t="s">
        <v>832</v>
      </c>
      <c r="L1571" t="s">
        <v>54</v>
      </c>
      <c r="M1571" t="s">
        <v>192</v>
      </c>
      <c r="N1571" t="s">
        <v>514</v>
      </c>
      <c r="O1571" t="s">
        <v>514</v>
      </c>
      <c r="P1571" t="s">
        <v>79</v>
      </c>
      <c r="Q1571" t="s">
        <v>193</v>
      </c>
      <c r="R1571" t="s">
        <v>238</v>
      </c>
      <c r="S1571" t="s">
        <v>319</v>
      </c>
      <c r="T1571" t="s">
        <v>118</v>
      </c>
      <c r="U1571" t="s">
        <v>100</v>
      </c>
      <c r="V1571" t="s">
        <v>118</v>
      </c>
      <c r="W1571" t="s">
        <v>1165</v>
      </c>
      <c r="X1571" t="s">
        <v>180</v>
      </c>
      <c r="Y1571" t="s">
        <v>120</v>
      </c>
      <c r="Z1571" s="5">
        <v>45107</v>
      </c>
      <c r="AA1571" s="5">
        <v>45107</v>
      </c>
      <c r="AB1571" t="s">
        <v>121</v>
      </c>
    </row>
    <row r="1572" spans="1:28" x14ac:dyDescent="0.25">
      <c r="A1572" t="s">
        <v>4550</v>
      </c>
      <c r="B1572" t="s">
        <v>820</v>
      </c>
      <c r="C1572" s="5">
        <v>45017</v>
      </c>
      <c r="D1572" s="5">
        <v>45107</v>
      </c>
      <c r="E1572" t="s">
        <v>4551</v>
      </c>
      <c r="F1572" t="s">
        <v>405</v>
      </c>
      <c r="G1572" t="s">
        <v>621</v>
      </c>
      <c r="H1572" t="s">
        <v>114</v>
      </c>
      <c r="I1572" t="s">
        <v>4551</v>
      </c>
      <c r="J1572" t="s">
        <v>406</v>
      </c>
      <c r="K1572" t="s">
        <v>832</v>
      </c>
      <c r="L1572" t="s">
        <v>54</v>
      </c>
      <c r="M1572" t="s">
        <v>147</v>
      </c>
      <c r="N1572" t="s">
        <v>514</v>
      </c>
      <c r="O1572" t="s">
        <v>514</v>
      </c>
      <c r="P1572" t="s">
        <v>79</v>
      </c>
      <c r="Q1572" t="s">
        <v>123</v>
      </c>
      <c r="R1572" t="s">
        <v>238</v>
      </c>
      <c r="S1572" t="s">
        <v>319</v>
      </c>
      <c r="T1572" t="s">
        <v>118</v>
      </c>
      <c r="U1572" t="s">
        <v>100</v>
      </c>
      <c r="V1572" t="s">
        <v>118</v>
      </c>
      <c r="W1572" t="s">
        <v>1165</v>
      </c>
      <c r="X1572" t="s">
        <v>786</v>
      </c>
      <c r="Y1572" t="s">
        <v>120</v>
      </c>
      <c r="Z1572" s="5">
        <v>45107</v>
      </c>
      <c r="AA1572" s="5">
        <v>45107</v>
      </c>
      <c r="AB1572" t="s">
        <v>121</v>
      </c>
    </row>
    <row r="1573" spans="1:28" x14ac:dyDescent="0.25">
      <c r="A1573" t="s">
        <v>4552</v>
      </c>
      <c r="B1573" t="s">
        <v>820</v>
      </c>
      <c r="C1573" s="5">
        <v>45017</v>
      </c>
      <c r="D1573" s="5">
        <v>45107</v>
      </c>
      <c r="E1573" t="s">
        <v>4553</v>
      </c>
      <c r="F1573" t="s">
        <v>405</v>
      </c>
      <c r="G1573" t="s">
        <v>555</v>
      </c>
      <c r="H1573" t="s">
        <v>114</v>
      </c>
      <c r="I1573" t="s">
        <v>4553</v>
      </c>
      <c r="J1573" t="s">
        <v>406</v>
      </c>
      <c r="K1573" t="s">
        <v>464</v>
      </c>
      <c r="L1573" t="s">
        <v>51</v>
      </c>
      <c r="M1573" t="s">
        <v>259</v>
      </c>
      <c r="N1573" t="s">
        <v>514</v>
      </c>
      <c r="O1573" t="s">
        <v>514</v>
      </c>
      <c r="P1573" t="s">
        <v>79</v>
      </c>
      <c r="Q1573" t="s">
        <v>123</v>
      </c>
      <c r="R1573" t="s">
        <v>238</v>
      </c>
      <c r="S1573" t="s">
        <v>319</v>
      </c>
      <c r="T1573" t="s">
        <v>118</v>
      </c>
      <c r="U1573" t="s">
        <v>100</v>
      </c>
      <c r="V1573" t="s">
        <v>118</v>
      </c>
      <c r="W1573" t="s">
        <v>1165</v>
      </c>
      <c r="X1573" t="s">
        <v>786</v>
      </c>
      <c r="Y1573" t="s">
        <v>120</v>
      </c>
      <c r="Z1573" s="5">
        <v>45107</v>
      </c>
      <c r="AA1573" s="5">
        <v>45107</v>
      </c>
      <c r="AB1573" t="s">
        <v>121</v>
      </c>
    </row>
    <row r="1574" spans="1:28" x14ac:dyDescent="0.25">
      <c r="A1574" t="s">
        <v>4554</v>
      </c>
      <c r="B1574" t="s">
        <v>820</v>
      </c>
      <c r="C1574" s="5">
        <v>45017</v>
      </c>
      <c r="D1574" s="5">
        <v>45107</v>
      </c>
      <c r="E1574" t="s">
        <v>4555</v>
      </c>
      <c r="F1574" t="s">
        <v>405</v>
      </c>
      <c r="G1574" t="s">
        <v>1245</v>
      </c>
      <c r="H1574" t="s">
        <v>114</v>
      </c>
      <c r="I1574" t="s">
        <v>4555</v>
      </c>
      <c r="J1574" t="s">
        <v>406</v>
      </c>
      <c r="K1574" t="s">
        <v>518</v>
      </c>
      <c r="L1574" t="s">
        <v>51</v>
      </c>
      <c r="M1574" t="s">
        <v>232</v>
      </c>
      <c r="N1574" t="s">
        <v>514</v>
      </c>
      <c r="O1574" t="s">
        <v>514</v>
      </c>
      <c r="P1574" t="s">
        <v>79</v>
      </c>
      <c r="Q1574" t="s">
        <v>429</v>
      </c>
      <c r="R1574" t="s">
        <v>238</v>
      </c>
      <c r="S1574" t="s">
        <v>319</v>
      </c>
      <c r="T1574" t="s">
        <v>118</v>
      </c>
      <c r="U1574" t="s">
        <v>100</v>
      </c>
      <c r="V1574" t="s">
        <v>118</v>
      </c>
      <c r="W1574" t="s">
        <v>1165</v>
      </c>
      <c r="X1574" t="s">
        <v>430</v>
      </c>
      <c r="Y1574" t="s">
        <v>120</v>
      </c>
      <c r="Z1574" s="5">
        <v>45107</v>
      </c>
      <c r="AA1574" s="5">
        <v>45107</v>
      </c>
      <c r="AB1574" t="s">
        <v>121</v>
      </c>
    </row>
    <row r="1575" spans="1:28" x14ac:dyDescent="0.25">
      <c r="A1575" t="s">
        <v>4556</v>
      </c>
      <c r="B1575" t="s">
        <v>820</v>
      </c>
      <c r="C1575" s="5">
        <v>45017</v>
      </c>
      <c r="D1575" s="5">
        <v>45107</v>
      </c>
      <c r="E1575" t="s">
        <v>4557</v>
      </c>
      <c r="F1575" t="s">
        <v>405</v>
      </c>
      <c r="G1575" t="s">
        <v>1245</v>
      </c>
      <c r="H1575" t="s">
        <v>114</v>
      </c>
      <c r="I1575" t="s">
        <v>4557</v>
      </c>
      <c r="J1575" t="s">
        <v>406</v>
      </c>
      <c r="K1575" t="s">
        <v>832</v>
      </c>
      <c r="L1575" t="s">
        <v>51</v>
      </c>
      <c r="M1575" t="s">
        <v>232</v>
      </c>
      <c r="N1575" t="s">
        <v>514</v>
      </c>
      <c r="O1575" t="s">
        <v>514</v>
      </c>
      <c r="P1575" t="s">
        <v>79</v>
      </c>
      <c r="Q1575" t="s">
        <v>429</v>
      </c>
      <c r="R1575" t="s">
        <v>238</v>
      </c>
      <c r="S1575" t="s">
        <v>319</v>
      </c>
      <c r="T1575" t="s">
        <v>118</v>
      </c>
      <c r="U1575" t="s">
        <v>100</v>
      </c>
      <c r="V1575" t="s">
        <v>118</v>
      </c>
      <c r="W1575" t="s">
        <v>1165</v>
      </c>
      <c r="X1575" t="s">
        <v>430</v>
      </c>
      <c r="Y1575" t="s">
        <v>120</v>
      </c>
      <c r="Z1575" s="5">
        <v>45107</v>
      </c>
      <c r="AA1575" s="5">
        <v>45107</v>
      </c>
      <c r="AB1575" t="s">
        <v>121</v>
      </c>
    </row>
    <row r="1576" spans="1:28" x14ac:dyDescent="0.25">
      <c r="A1576" t="s">
        <v>4558</v>
      </c>
      <c r="B1576" t="s">
        <v>820</v>
      </c>
      <c r="C1576" s="5">
        <v>45017</v>
      </c>
      <c r="D1576" s="5">
        <v>45107</v>
      </c>
      <c r="E1576" t="s">
        <v>4559</v>
      </c>
      <c r="F1576" t="s">
        <v>405</v>
      </c>
      <c r="G1576" t="s">
        <v>743</v>
      </c>
      <c r="H1576" t="s">
        <v>114</v>
      </c>
      <c r="I1576" t="s">
        <v>4559</v>
      </c>
      <c r="J1576" t="s">
        <v>406</v>
      </c>
      <c r="K1576" t="s">
        <v>518</v>
      </c>
      <c r="L1576" t="s">
        <v>54</v>
      </c>
      <c r="M1576" t="s">
        <v>122</v>
      </c>
      <c r="N1576" t="s">
        <v>514</v>
      </c>
      <c r="O1576" t="s">
        <v>514</v>
      </c>
      <c r="P1576" t="s">
        <v>79</v>
      </c>
      <c r="Q1576" t="s">
        <v>123</v>
      </c>
      <c r="R1576" t="s">
        <v>238</v>
      </c>
      <c r="S1576" t="s">
        <v>319</v>
      </c>
      <c r="T1576" t="s">
        <v>118</v>
      </c>
      <c r="U1576" t="s">
        <v>100</v>
      </c>
      <c r="V1576" t="s">
        <v>118</v>
      </c>
      <c r="W1576" t="s">
        <v>1165</v>
      </c>
      <c r="X1576" t="s">
        <v>786</v>
      </c>
      <c r="Y1576" t="s">
        <v>120</v>
      </c>
      <c r="Z1576" s="5">
        <v>45107</v>
      </c>
      <c r="AA1576" s="5">
        <v>45107</v>
      </c>
      <c r="AB1576" t="s">
        <v>121</v>
      </c>
    </row>
    <row r="1577" spans="1:28" x14ac:dyDescent="0.25">
      <c r="A1577" t="s">
        <v>4560</v>
      </c>
      <c r="B1577" t="s">
        <v>820</v>
      </c>
      <c r="C1577" s="5">
        <v>45017</v>
      </c>
      <c r="D1577" s="5">
        <v>45107</v>
      </c>
      <c r="E1577" t="s">
        <v>4561</v>
      </c>
      <c r="F1577" t="s">
        <v>405</v>
      </c>
      <c r="G1577" t="s">
        <v>2130</v>
      </c>
      <c r="H1577" t="s">
        <v>114</v>
      </c>
      <c r="I1577" t="s">
        <v>4561</v>
      </c>
      <c r="J1577" t="s">
        <v>406</v>
      </c>
      <c r="K1577" t="s">
        <v>518</v>
      </c>
      <c r="L1577" t="s">
        <v>54</v>
      </c>
      <c r="M1577" t="s">
        <v>195</v>
      </c>
      <c r="N1577" t="s">
        <v>514</v>
      </c>
      <c r="O1577" t="s">
        <v>514</v>
      </c>
      <c r="P1577" t="s">
        <v>79</v>
      </c>
      <c r="Q1577" t="s">
        <v>131</v>
      </c>
      <c r="R1577" t="s">
        <v>238</v>
      </c>
      <c r="S1577" t="s">
        <v>319</v>
      </c>
      <c r="T1577" t="s">
        <v>118</v>
      </c>
      <c r="U1577" t="s">
        <v>100</v>
      </c>
      <c r="V1577" t="s">
        <v>118</v>
      </c>
      <c r="W1577" t="s">
        <v>1165</v>
      </c>
      <c r="X1577" t="s">
        <v>430</v>
      </c>
      <c r="Y1577" t="s">
        <v>120</v>
      </c>
      <c r="Z1577" s="5">
        <v>45107</v>
      </c>
      <c r="AA1577" s="5">
        <v>45107</v>
      </c>
      <c r="AB1577" t="s">
        <v>121</v>
      </c>
    </row>
    <row r="1578" spans="1:28" x14ac:dyDescent="0.25">
      <c r="A1578" t="s">
        <v>4562</v>
      </c>
      <c r="B1578" t="s">
        <v>820</v>
      </c>
      <c r="C1578" s="5">
        <v>45017</v>
      </c>
      <c r="D1578" s="5">
        <v>45107</v>
      </c>
      <c r="E1578" t="s">
        <v>4563</v>
      </c>
      <c r="F1578" t="s">
        <v>405</v>
      </c>
      <c r="G1578" t="s">
        <v>516</v>
      </c>
      <c r="H1578" t="s">
        <v>129</v>
      </c>
      <c r="I1578" t="s">
        <v>4563</v>
      </c>
      <c r="J1578" t="s">
        <v>406</v>
      </c>
      <c r="K1578" t="s">
        <v>867</v>
      </c>
      <c r="L1578" t="s">
        <v>54</v>
      </c>
      <c r="M1578" t="s">
        <v>432</v>
      </c>
      <c r="N1578" t="s">
        <v>514</v>
      </c>
      <c r="O1578" t="s">
        <v>514</v>
      </c>
      <c r="P1578" t="s">
        <v>79</v>
      </c>
      <c r="Q1578" t="s">
        <v>151</v>
      </c>
      <c r="R1578" t="s">
        <v>238</v>
      </c>
      <c r="S1578" t="s">
        <v>319</v>
      </c>
      <c r="T1578" t="s">
        <v>118</v>
      </c>
      <c r="U1578" t="s">
        <v>100</v>
      </c>
      <c r="V1578" t="s">
        <v>118</v>
      </c>
      <c r="W1578" t="s">
        <v>1165</v>
      </c>
      <c r="X1578" t="s">
        <v>1329</v>
      </c>
      <c r="Y1578" t="s">
        <v>120</v>
      </c>
      <c r="Z1578" s="5">
        <v>45107</v>
      </c>
      <c r="AA1578" s="5">
        <v>45107</v>
      </c>
      <c r="AB1578" t="s">
        <v>121</v>
      </c>
    </row>
    <row r="1579" spans="1:28" x14ac:dyDescent="0.25">
      <c r="A1579" t="s">
        <v>4564</v>
      </c>
      <c r="B1579" t="s">
        <v>820</v>
      </c>
      <c r="C1579" s="5">
        <v>45017</v>
      </c>
      <c r="D1579" s="5">
        <v>45107</v>
      </c>
      <c r="E1579" t="s">
        <v>4565</v>
      </c>
      <c r="F1579" t="s">
        <v>405</v>
      </c>
      <c r="G1579" t="s">
        <v>621</v>
      </c>
      <c r="H1579" t="s">
        <v>114</v>
      </c>
      <c r="I1579" t="s">
        <v>4565</v>
      </c>
      <c r="J1579" t="s">
        <v>406</v>
      </c>
      <c r="K1579" t="s">
        <v>518</v>
      </c>
      <c r="L1579" t="s">
        <v>54</v>
      </c>
      <c r="M1579" t="s">
        <v>147</v>
      </c>
      <c r="N1579" t="s">
        <v>514</v>
      </c>
      <c r="O1579" t="s">
        <v>514</v>
      </c>
      <c r="P1579" t="s">
        <v>79</v>
      </c>
      <c r="Q1579" t="s">
        <v>123</v>
      </c>
      <c r="R1579" t="s">
        <v>238</v>
      </c>
      <c r="S1579" t="s">
        <v>319</v>
      </c>
      <c r="T1579" t="s">
        <v>118</v>
      </c>
      <c r="U1579" t="s">
        <v>100</v>
      </c>
      <c r="V1579" t="s">
        <v>118</v>
      </c>
      <c r="W1579" t="s">
        <v>1165</v>
      </c>
      <c r="X1579" t="s">
        <v>786</v>
      </c>
      <c r="Y1579" t="s">
        <v>120</v>
      </c>
      <c r="Z1579" s="5">
        <v>45107</v>
      </c>
      <c r="AA1579" s="5">
        <v>45107</v>
      </c>
      <c r="AB1579" t="s">
        <v>121</v>
      </c>
    </row>
    <row r="1580" spans="1:28" x14ac:dyDescent="0.25">
      <c r="A1580" t="s">
        <v>4566</v>
      </c>
      <c r="B1580" t="s">
        <v>820</v>
      </c>
      <c r="C1580" s="5">
        <v>45017</v>
      </c>
      <c r="D1580" s="5">
        <v>45107</v>
      </c>
      <c r="E1580" t="s">
        <v>4567</v>
      </c>
      <c r="F1580" t="s">
        <v>405</v>
      </c>
      <c r="G1580" t="s">
        <v>644</v>
      </c>
      <c r="H1580" t="s">
        <v>114</v>
      </c>
      <c r="I1580" t="s">
        <v>4567</v>
      </c>
      <c r="J1580" t="s">
        <v>406</v>
      </c>
      <c r="K1580" t="s">
        <v>537</v>
      </c>
      <c r="L1580" t="s">
        <v>51</v>
      </c>
      <c r="M1580" t="s">
        <v>259</v>
      </c>
      <c r="N1580" t="s">
        <v>514</v>
      </c>
      <c r="O1580" t="s">
        <v>514</v>
      </c>
      <c r="P1580" t="s">
        <v>79</v>
      </c>
      <c r="Q1580" t="s">
        <v>123</v>
      </c>
      <c r="R1580" t="s">
        <v>238</v>
      </c>
      <c r="S1580" t="s">
        <v>319</v>
      </c>
      <c r="T1580" t="s">
        <v>118</v>
      </c>
      <c r="U1580" t="s">
        <v>100</v>
      </c>
      <c r="V1580" t="s">
        <v>118</v>
      </c>
      <c r="W1580" t="s">
        <v>1165</v>
      </c>
      <c r="X1580" t="s">
        <v>786</v>
      </c>
      <c r="Y1580" t="s">
        <v>120</v>
      </c>
      <c r="Z1580" s="5">
        <v>45107</v>
      </c>
      <c r="AA1580" s="5">
        <v>45107</v>
      </c>
      <c r="AB1580" t="s">
        <v>121</v>
      </c>
    </row>
    <row r="1581" spans="1:28" x14ac:dyDescent="0.25">
      <c r="A1581" t="s">
        <v>4568</v>
      </c>
      <c r="B1581" t="s">
        <v>820</v>
      </c>
      <c r="C1581" s="5">
        <v>45017</v>
      </c>
      <c r="D1581" s="5">
        <v>45107</v>
      </c>
      <c r="E1581" t="s">
        <v>4569</v>
      </c>
      <c r="F1581" t="s">
        <v>405</v>
      </c>
      <c r="G1581" t="s">
        <v>573</v>
      </c>
      <c r="H1581" t="s">
        <v>114</v>
      </c>
      <c r="I1581" t="s">
        <v>4569</v>
      </c>
      <c r="J1581" t="s">
        <v>406</v>
      </c>
      <c r="K1581" t="s">
        <v>464</v>
      </c>
      <c r="L1581" t="s">
        <v>54</v>
      </c>
      <c r="M1581" t="s">
        <v>308</v>
      </c>
      <c r="N1581" t="s">
        <v>514</v>
      </c>
      <c r="O1581" t="s">
        <v>514</v>
      </c>
      <c r="P1581" t="s">
        <v>79</v>
      </c>
      <c r="Q1581" t="s">
        <v>309</v>
      </c>
      <c r="R1581" t="s">
        <v>238</v>
      </c>
      <c r="S1581" t="s">
        <v>319</v>
      </c>
      <c r="T1581" t="s">
        <v>118</v>
      </c>
      <c r="U1581" t="s">
        <v>100</v>
      </c>
      <c r="V1581" t="s">
        <v>118</v>
      </c>
      <c r="W1581" t="s">
        <v>1165</v>
      </c>
      <c r="X1581" t="s">
        <v>780</v>
      </c>
      <c r="Y1581" t="s">
        <v>120</v>
      </c>
      <c r="Z1581" s="5">
        <v>45107</v>
      </c>
      <c r="AA1581" s="5">
        <v>45107</v>
      </c>
      <c r="AB1581" t="s">
        <v>121</v>
      </c>
    </row>
    <row r="1582" spans="1:28" x14ac:dyDescent="0.25">
      <c r="A1582" t="s">
        <v>4570</v>
      </c>
      <c r="B1582" t="s">
        <v>820</v>
      </c>
      <c r="C1582" s="5">
        <v>45017</v>
      </c>
      <c r="D1582" s="5">
        <v>45107</v>
      </c>
      <c r="E1582" t="s">
        <v>4571</v>
      </c>
      <c r="F1582" t="s">
        <v>405</v>
      </c>
      <c r="G1582" t="s">
        <v>1746</v>
      </c>
      <c r="H1582" t="s">
        <v>114</v>
      </c>
      <c r="I1582" t="s">
        <v>4571</v>
      </c>
      <c r="J1582" t="s">
        <v>406</v>
      </c>
      <c r="K1582" t="s">
        <v>832</v>
      </c>
      <c r="L1582" t="s">
        <v>54</v>
      </c>
      <c r="M1582" t="s">
        <v>147</v>
      </c>
      <c r="N1582" t="s">
        <v>514</v>
      </c>
      <c r="O1582" t="s">
        <v>514</v>
      </c>
      <c r="P1582" t="s">
        <v>79</v>
      </c>
      <c r="Q1582" t="s">
        <v>123</v>
      </c>
      <c r="R1582" t="s">
        <v>238</v>
      </c>
      <c r="S1582" t="s">
        <v>319</v>
      </c>
      <c r="T1582" t="s">
        <v>118</v>
      </c>
      <c r="U1582" t="s">
        <v>100</v>
      </c>
      <c r="V1582" t="s">
        <v>118</v>
      </c>
      <c r="W1582" t="s">
        <v>1165</v>
      </c>
      <c r="X1582" t="s">
        <v>786</v>
      </c>
      <c r="Y1582" t="s">
        <v>120</v>
      </c>
      <c r="Z1582" s="5">
        <v>45107</v>
      </c>
      <c r="AA1582" s="5">
        <v>45107</v>
      </c>
      <c r="AB1582" t="s">
        <v>121</v>
      </c>
    </row>
    <row r="1583" spans="1:28" x14ac:dyDescent="0.25">
      <c r="A1583" t="s">
        <v>4572</v>
      </c>
      <c r="B1583" t="s">
        <v>820</v>
      </c>
      <c r="C1583" s="5">
        <v>45017</v>
      </c>
      <c r="D1583" s="5">
        <v>45107</v>
      </c>
      <c r="E1583" t="s">
        <v>4573</v>
      </c>
      <c r="F1583" t="s">
        <v>405</v>
      </c>
      <c r="G1583" t="s">
        <v>641</v>
      </c>
      <c r="H1583" t="s">
        <v>114</v>
      </c>
      <c r="I1583" t="s">
        <v>4573</v>
      </c>
      <c r="J1583" t="s">
        <v>406</v>
      </c>
      <c r="K1583" t="s">
        <v>832</v>
      </c>
      <c r="L1583" t="s">
        <v>54</v>
      </c>
      <c r="M1583" t="s">
        <v>236</v>
      </c>
      <c r="N1583" t="s">
        <v>514</v>
      </c>
      <c r="O1583" t="s">
        <v>514</v>
      </c>
      <c r="P1583" t="s">
        <v>79</v>
      </c>
      <c r="Q1583" t="s">
        <v>123</v>
      </c>
      <c r="R1583" t="s">
        <v>238</v>
      </c>
      <c r="S1583" t="s">
        <v>319</v>
      </c>
      <c r="T1583" t="s">
        <v>118</v>
      </c>
      <c r="U1583" t="s">
        <v>100</v>
      </c>
      <c r="V1583" t="s">
        <v>118</v>
      </c>
      <c r="W1583" t="s">
        <v>1165</v>
      </c>
      <c r="X1583" t="s">
        <v>786</v>
      </c>
      <c r="Y1583" t="s">
        <v>120</v>
      </c>
      <c r="Z1583" s="5">
        <v>45107</v>
      </c>
      <c r="AA1583" s="5">
        <v>45107</v>
      </c>
      <c r="AB1583" t="s">
        <v>121</v>
      </c>
    </row>
    <row r="1584" spans="1:28" x14ac:dyDescent="0.25">
      <c r="A1584" t="s">
        <v>4574</v>
      </c>
      <c r="B1584" t="s">
        <v>820</v>
      </c>
      <c r="C1584" s="5">
        <v>45017</v>
      </c>
      <c r="D1584" s="5">
        <v>45107</v>
      </c>
      <c r="E1584" t="s">
        <v>4575</v>
      </c>
      <c r="F1584" t="s">
        <v>405</v>
      </c>
      <c r="G1584" t="s">
        <v>2108</v>
      </c>
      <c r="H1584" t="s">
        <v>114</v>
      </c>
      <c r="I1584" t="s">
        <v>4575</v>
      </c>
      <c r="J1584" t="s">
        <v>406</v>
      </c>
      <c r="K1584" t="s">
        <v>832</v>
      </c>
      <c r="L1584" t="s">
        <v>54</v>
      </c>
      <c r="M1584" t="s">
        <v>181</v>
      </c>
      <c r="N1584" t="s">
        <v>514</v>
      </c>
      <c r="O1584" t="s">
        <v>514</v>
      </c>
      <c r="P1584" t="s">
        <v>79</v>
      </c>
      <c r="Q1584" t="s">
        <v>153</v>
      </c>
      <c r="R1584" t="s">
        <v>238</v>
      </c>
      <c r="S1584" t="s">
        <v>319</v>
      </c>
      <c r="T1584" t="s">
        <v>118</v>
      </c>
      <c r="U1584" t="s">
        <v>100</v>
      </c>
      <c r="V1584" t="s">
        <v>118</v>
      </c>
      <c r="W1584" t="s">
        <v>1165</v>
      </c>
      <c r="X1584" t="s">
        <v>1191</v>
      </c>
      <c r="Y1584" t="s">
        <v>120</v>
      </c>
      <c r="Z1584" s="5">
        <v>45107</v>
      </c>
      <c r="AA1584" s="5">
        <v>45107</v>
      </c>
      <c r="AB1584" t="s">
        <v>121</v>
      </c>
    </row>
    <row r="1585" spans="1:28" x14ac:dyDescent="0.25">
      <c r="A1585" t="s">
        <v>4576</v>
      </c>
      <c r="B1585" t="s">
        <v>820</v>
      </c>
      <c r="C1585" s="5">
        <v>45017</v>
      </c>
      <c r="D1585" s="5">
        <v>45107</v>
      </c>
      <c r="E1585" t="s">
        <v>4577</v>
      </c>
      <c r="F1585" t="s">
        <v>405</v>
      </c>
      <c r="G1585" t="s">
        <v>772</v>
      </c>
      <c r="H1585" t="s">
        <v>129</v>
      </c>
      <c r="I1585" t="s">
        <v>4577</v>
      </c>
      <c r="J1585" t="s">
        <v>406</v>
      </c>
      <c r="K1585" t="s">
        <v>832</v>
      </c>
      <c r="L1585" t="s">
        <v>54</v>
      </c>
      <c r="M1585" t="s">
        <v>163</v>
      </c>
      <c r="N1585" t="s">
        <v>514</v>
      </c>
      <c r="O1585" t="s">
        <v>514</v>
      </c>
      <c r="P1585" t="s">
        <v>79</v>
      </c>
      <c r="Q1585" t="s">
        <v>164</v>
      </c>
      <c r="R1585" t="s">
        <v>238</v>
      </c>
      <c r="S1585" t="s">
        <v>319</v>
      </c>
      <c r="T1585" t="s">
        <v>118</v>
      </c>
      <c r="U1585" t="s">
        <v>100</v>
      </c>
      <c r="V1585" t="s">
        <v>118</v>
      </c>
      <c r="W1585" t="s">
        <v>1165</v>
      </c>
      <c r="X1585" t="s">
        <v>782</v>
      </c>
      <c r="Y1585" t="s">
        <v>120</v>
      </c>
      <c r="Z1585" s="5">
        <v>45107</v>
      </c>
      <c r="AA1585" s="5">
        <v>45107</v>
      </c>
      <c r="AB1585" t="s">
        <v>121</v>
      </c>
    </row>
    <row r="1586" spans="1:28" x14ac:dyDescent="0.25">
      <c r="A1586" t="s">
        <v>4578</v>
      </c>
      <c r="B1586" t="s">
        <v>820</v>
      </c>
      <c r="C1586" s="5">
        <v>45017</v>
      </c>
      <c r="D1586" s="5">
        <v>45107</v>
      </c>
      <c r="E1586" t="s">
        <v>4579</v>
      </c>
      <c r="F1586" t="s">
        <v>405</v>
      </c>
      <c r="G1586" t="s">
        <v>1292</v>
      </c>
      <c r="H1586" t="s">
        <v>114</v>
      </c>
      <c r="I1586" t="s">
        <v>4579</v>
      </c>
      <c r="J1586" t="s">
        <v>406</v>
      </c>
      <c r="K1586" t="s">
        <v>518</v>
      </c>
      <c r="L1586" t="s">
        <v>54</v>
      </c>
      <c r="M1586" t="s">
        <v>236</v>
      </c>
      <c r="N1586" t="s">
        <v>514</v>
      </c>
      <c r="O1586" t="s">
        <v>514</v>
      </c>
      <c r="P1586" t="s">
        <v>79</v>
      </c>
      <c r="Q1586" t="s">
        <v>123</v>
      </c>
      <c r="R1586" t="s">
        <v>238</v>
      </c>
      <c r="S1586" t="s">
        <v>319</v>
      </c>
      <c r="T1586" t="s">
        <v>118</v>
      </c>
      <c r="U1586" t="s">
        <v>100</v>
      </c>
      <c r="V1586" t="s">
        <v>118</v>
      </c>
      <c r="W1586" t="s">
        <v>1165</v>
      </c>
      <c r="X1586" t="s">
        <v>786</v>
      </c>
      <c r="Y1586" t="s">
        <v>120</v>
      </c>
      <c r="Z1586" s="5">
        <v>45107</v>
      </c>
      <c r="AA1586" s="5">
        <v>45107</v>
      </c>
      <c r="AB1586" t="s">
        <v>121</v>
      </c>
    </row>
    <row r="1587" spans="1:28" x14ac:dyDescent="0.25">
      <c r="A1587" t="s">
        <v>4580</v>
      </c>
      <c r="B1587" t="s">
        <v>820</v>
      </c>
      <c r="C1587" s="5">
        <v>45017</v>
      </c>
      <c r="D1587" s="5">
        <v>45107</v>
      </c>
      <c r="E1587" t="s">
        <v>4581</v>
      </c>
      <c r="F1587" t="s">
        <v>405</v>
      </c>
      <c r="G1587" t="s">
        <v>621</v>
      </c>
      <c r="H1587" t="s">
        <v>114</v>
      </c>
      <c r="I1587" t="s">
        <v>4581</v>
      </c>
      <c r="J1587" t="s">
        <v>406</v>
      </c>
      <c r="K1587" t="s">
        <v>518</v>
      </c>
      <c r="L1587" t="s">
        <v>54</v>
      </c>
      <c r="M1587" t="s">
        <v>147</v>
      </c>
      <c r="N1587" t="s">
        <v>514</v>
      </c>
      <c r="O1587" t="s">
        <v>514</v>
      </c>
      <c r="P1587" t="s">
        <v>79</v>
      </c>
      <c r="Q1587" t="s">
        <v>123</v>
      </c>
      <c r="R1587" t="s">
        <v>238</v>
      </c>
      <c r="S1587" t="s">
        <v>319</v>
      </c>
      <c r="T1587" t="s">
        <v>118</v>
      </c>
      <c r="U1587" t="s">
        <v>100</v>
      </c>
      <c r="V1587" t="s">
        <v>118</v>
      </c>
      <c r="W1587" t="s">
        <v>1165</v>
      </c>
      <c r="X1587" t="s">
        <v>786</v>
      </c>
      <c r="Y1587" t="s">
        <v>120</v>
      </c>
      <c r="Z1587" s="5">
        <v>45107</v>
      </c>
      <c r="AA1587" s="5">
        <v>45107</v>
      </c>
      <c r="AB1587" t="s">
        <v>121</v>
      </c>
    </row>
    <row r="1588" spans="1:28" x14ac:dyDescent="0.25">
      <c r="A1588" t="s">
        <v>4582</v>
      </c>
      <c r="B1588" t="s">
        <v>820</v>
      </c>
      <c r="C1588" s="5">
        <v>45017</v>
      </c>
      <c r="D1588" s="5">
        <v>45107</v>
      </c>
      <c r="E1588" t="s">
        <v>4583</v>
      </c>
      <c r="F1588" t="s">
        <v>405</v>
      </c>
      <c r="G1588" t="s">
        <v>903</v>
      </c>
      <c r="H1588" t="s">
        <v>114</v>
      </c>
      <c r="I1588" t="s">
        <v>4583</v>
      </c>
      <c r="J1588" t="s">
        <v>406</v>
      </c>
      <c r="K1588" t="s">
        <v>492</v>
      </c>
      <c r="L1588" t="s">
        <v>51</v>
      </c>
      <c r="M1588" t="s">
        <v>138</v>
      </c>
      <c r="N1588" t="s">
        <v>514</v>
      </c>
      <c r="O1588" t="s">
        <v>514</v>
      </c>
      <c r="P1588" t="s">
        <v>79</v>
      </c>
      <c r="Q1588" t="s">
        <v>139</v>
      </c>
      <c r="R1588" t="s">
        <v>238</v>
      </c>
      <c r="S1588" t="s">
        <v>319</v>
      </c>
      <c r="T1588" t="s">
        <v>118</v>
      </c>
      <c r="U1588" t="s">
        <v>100</v>
      </c>
      <c r="V1588" t="s">
        <v>118</v>
      </c>
      <c r="W1588" t="s">
        <v>1165</v>
      </c>
      <c r="X1588" t="s">
        <v>1264</v>
      </c>
      <c r="Y1588" t="s">
        <v>120</v>
      </c>
      <c r="Z1588" s="5">
        <v>45107</v>
      </c>
      <c r="AA1588" s="5">
        <v>45107</v>
      </c>
      <c r="AB1588" t="s">
        <v>121</v>
      </c>
    </row>
    <row r="1589" spans="1:28" x14ac:dyDescent="0.25">
      <c r="A1589" t="s">
        <v>4584</v>
      </c>
      <c r="B1589" t="s">
        <v>820</v>
      </c>
      <c r="C1589" s="5">
        <v>45017</v>
      </c>
      <c r="D1589" s="5">
        <v>45107</v>
      </c>
      <c r="E1589" t="s">
        <v>4585</v>
      </c>
      <c r="F1589" t="s">
        <v>405</v>
      </c>
      <c r="G1589" t="s">
        <v>1334</v>
      </c>
      <c r="H1589" t="s">
        <v>114</v>
      </c>
      <c r="I1589" t="s">
        <v>4585</v>
      </c>
      <c r="J1589" t="s">
        <v>406</v>
      </c>
      <c r="K1589" t="s">
        <v>867</v>
      </c>
      <c r="L1589" t="s">
        <v>51</v>
      </c>
      <c r="M1589" t="s">
        <v>329</v>
      </c>
      <c r="N1589" t="s">
        <v>514</v>
      </c>
      <c r="O1589" t="s">
        <v>514</v>
      </c>
      <c r="P1589" t="s">
        <v>79</v>
      </c>
      <c r="Q1589" t="s">
        <v>425</v>
      </c>
      <c r="R1589" t="s">
        <v>238</v>
      </c>
      <c r="S1589" t="s">
        <v>319</v>
      </c>
      <c r="T1589" t="s">
        <v>118</v>
      </c>
      <c r="U1589" t="s">
        <v>100</v>
      </c>
      <c r="V1589" t="s">
        <v>118</v>
      </c>
      <c r="W1589" t="s">
        <v>1165</v>
      </c>
      <c r="X1589" t="s">
        <v>1335</v>
      </c>
      <c r="Y1589" t="s">
        <v>120</v>
      </c>
      <c r="Z1589" s="5">
        <v>45107</v>
      </c>
      <c r="AA1589" s="5">
        <v>45107</v>
      </c>
      <c r="AB1589" t="s">
        <v>121</v>
      </c>
    </row>
    <row r="1590" spans="1:28" x14ac:dyDescent="0.25">
      <c r="A1590" t="s">
        <v>4586</v>
      </c>
      <c r="B1590" t="s">
        <v>820</v>
      </c>
      <c r="C1590" s="5">
        <v>45017</v>
      </c>
      <c r="D1590" s="5">
        <v>45107</v>
      </c>
      <c r="E1590" t="s">
        <v>4587</v>
      </c>
      <c r="F1590" t="s">
        <v>405</v>
      </c>
      <c r="G1590" t="s">
        <v>553</v>
      </c>
      <c r="H1590" t="s">
        <v>114</v>
      </c>
      <c r="I1590" t="s">
        <v>4587</v>
      </c>
      <c r="J1590" t="s">
        <v>406</v>
      </c>
      <c r="K1590" t="s">
        <v>867</v>
      </c>
      <c r="L1590" t="s">
        <v>54</v>
      </c>
      <c r="M1590" t="s">
        <v>475</v>
      </c>
      <c r="N1590" t="s">
        <v>514</v>
      </c>
      <c r="O1590" t="s">
        <v>514</v>
      </c>
      <c r="P1590" t="s">
        <v>79</v>
      </c>
      <c r="Q1590" t="s">
        <v>476</v>
      </c>
      <c r="R1590" t="s">
        <v>238</v>
      </c>
      <c r="S1590" t="s">
        <v>319</v>
      </c>
      <c r="T1590" t="s">
        <v>118</v>
      </c>
      <c r="U1590" t="s">
        <v>100</v>
      </c>
      <c r="V1590" t="s">
        <v>118</v>
      </c>
      <c r="W1590" t="s">
        <v>1165</v>
      </c>
      <c r="X1590" t="s">
        <v>346</v>
      </c>
      <c r="Y1590" t="s">
        <v>120</v>
      </c>
      <c r="Z1590" s="5">
        <v>45107</v>
      </c>
      <c r="AA1590" s="5">
        <v>45107</v>
      </c>
      <c r="AB1590" t="s">
        <v>121</v>
      </c>
    </row>
    <row r="1591" spans="1:28" x14ac:dyDescent="0.25">
      <c r="A1591" t="s">
        <v>4588</v>
      </c>
      <c r="B1591" t="s">
        <v>820</v>
      </c>
      <c r="C1591" s="5">
        <v>45017</v>
      </c>
      <c r="D1591" s="5">
        <v>45107</v>
      </c>
      <c r="E1591" t="s">
        <v>4589</v>
      </c>
      <c r="F1591" t="s">
        <v>405</v>
      </c>
      <c r="G1591" t="s">
        <v>533</v>
      </c>
      <c r="H1591" t="s">
        <v>129</v>
      </c>
      <c r="I1591" t="s">
        <v>4589</v>
      </c>
      <c r="J1591" t="s">
        <v>406</v>
      </c>
      <c r="K1591" t="s">
        <v>464</v>
      </c>
      <c r="L1591" t="s">
        <v>54</v>
      </c>
      <c r="M1591" t="s">
        <v>163</v>
      </c>
      <c r="N1591" t="s">
        <v>514</v>
      </c>
      <c r="O1591" t="s">
        <v>514</v>
      </c>
      <c r="P1591" t="s">
        <v>79</v>
      </c>
      <c r="Q1591" t="s">
        <v>164</v>
      </c>
      <c r="R1591" t="s">
        <v>238</v>
      </c>
      <c r="S1591" t="s">
        <v>319</v>
      </c>
      <c r="T1591" t="s">
        <v>118</v>
      </c>
      <c r="U1591" t="s">
        <v>100</v>
      </c>
      <c r="V1591" t="s">
        <v>118</v>
      </c>
      <c r="W1591" t="s">
        <v>1165</v>
      </c>
      <c r="X1591" t="s">
        <v>782</v>
      </c>
      <c r="Y1591" t="s">
        <v>120</v>
      </c>
      <c r="Z1591" s="5">
        <v>45107</v>
      </c>
      <c r="AA1591" s="5">
        <v>45107</v>
      </c>
      <c r="AB1591" t="s">
        <v>121</v>
      </c>
    </row>
    <row r="1592" spans="1:28" x14ac:dyDescent="0.25">
      <c r="A1592" t="s">
        <v>4590</v>
      </c>
      <c r="B1592" t="s">
        <v>820</v>
      </c>
      <c r="C1592" s="5">
        <v>45017</v>
      </c>
      <c r="D1592" s="5">
        <v>45107</v>
      </c>
      <c r="E1592" t="s">
        <v>4591</v>
      </c>
      <c r="F1592" t="s">
        <v>405</v>
      </c>
      <c r="G1592" t="s">
        <v>903</v>
      </c>
      <c r="H1592" t="s">
        <v>114</v>
      </c>
      <c r="I1592" t="s">
        <v>4591</v>
      </c>
      <c r="J1592" t="s">
        <v>406</v>
      </c>
      <c r="K1592" t="s">
        <v>518</v>
      </c>
      <c r="L1592" t="s">
        <v>51</v>
      </c>
      <c r="M1592" t="s">
        <v>138</v>
      </c>
      <c r="N1592" t="s">
        <v>514</v>
      </c>
      <c r="O1592" t="s">
        <v>514</v>
      </c>
      <c r="P1592" t="s">
        <v>79</v>
      </c>
      <c r="Q1592" t="s">
        <v>139</v>
      </c>
      <c r="R1592" t="s">
        <v>238</v>
      </c>
      <c r="S1592" t="s">
        <v>319</v>
      </c>
      <c r="T1592" t="s">
        <v>118</v>
      </c>
      <c r="U1592" t="s">
        <v>100</v>
      </c>
      <c r="V1592" t="s">
        <v>118</v>
      </c>
      <c r="W1592" t="s">
        <v>1165</v>
      </c>
      <c r="X1592" t="s">
        <v>1264</v>
      </c>
      <c r="Y1592" t="s">
        <v>120</v>
      </c>
      <c r="Z1592" s="5">
        <v>45107</v>
      </c>
      <c r="AA1592" s="5">
        <v>45107</v>
      </c>
      <c r="AB1592" t="s">
        <v>121</v>
      </c>
    </row>
    <row r="1593" spans="1:28" x14ac:dyDescent="0.25">
      <c r="A1593" t="s">
        <v>4592</v>
      </c>
      <c r="B1593" t="s">
        <v>820</v>
      </c>
      <c r="C1593" s="5">
        <v>45017</v>
      </c>
      <c r="D1593" s="5">
        <v>45107</v>
      </c>
      <c r="E1593" t="s">
        <v>4593</v>
      </c>
      <c r="F1593" t="s">
        <v>405</v>
      </c>
      <c r="G1593" t="s">
        <v>523</v>
      </c>
      <c r="H1593" t="s">
        <v>114</v>
      </c>
      <c r="I1593" t="s">
        <v>4593</v>
      </c>
      <c r="J1593" t="s">
        <v>406</v>
      </c>
      <c r="K1593" t="s">
        <v>518</v>
      </c>
      <c r="L1593" t="s">
        <v>54</v>
      </c>
      <c r="M1593" t="s">
        <v>1706</v>
      </c>
      <c r="N1593" t="s">
        <v>514</v>
      </c>
      <c r="O1593" t="s">
        <v>514</v>
      </c>
      <c r="P1593" t="s">
        <v>79</v>
      </c>
      <c r="Q1593" t="s">
        <v>151</v>
      </c>
      <c r="R1593" t="s">
        <v>238</v>
      </c>
      <c r="S1593" t="s">
        <v>319</v>
      </c>
      <c r="T1593" t="s">
        <v>118</v>
      </c>
      <c r="U1593" t="s">
        <v>100</v>
      </c>
      <c r="V1593" t="s">
        <v>118</v>
      </c>
      <c r="W1593" t="s">
        <v>1165</v>
      </c>
      <c r="X1593" t="s">
        <v>1329</v>
      </c>
      <c r="Y1593" t="s">
        <v>120</v>
      </c>
      <c r="Z1593" s="5">
        <v>45107</v>
      </c>
      <c r="AA1593" s="5">
        <v>45107</v>
      </c>
      <c r="AB1593" t="s">
        <v>121</v>
      </c>
    </row>
    <row r="1594" spans="1:28" x14ac:dyDescent="0.25">
      <c r="A1594" t="s">
        <v>4594</v>
      </c>
      <c r="B1594" t="s">
        <v>820</v>
      </c>
      <c r="C1594" s="5">
        <v>45017</v>
      </c>
      <c r="D1594" s="5">
        <v>45107</v>
      </c>
      <c r="E1594" t="s">
        <v>4595</v>
      </c>
      <c r="F1594" t="s">
        <v>405</v>
      </c>
      <c r="G1594" t="s">
        <v>4596</v>
      </c>
      <c r="H1594" t="s">
        <v>238</v>
      </c>
      <c r="I1594" t="s">
        <v>4595</v>
      </c>
      <c r="J1594" t="s">
        <v>406</v>
      </c>
      <c r="K1594" t="s">
        <v>832</v>
      </c>
      <c r="L1594" t="s">
        <v>54</v>
      </c>
      <c r="M1594" t="s">
        <v>236</v>
      </c>
      <c r="N1594" t="s">
        <v>514</v>
      </c>
      <c r="O1594" t="s">
        <v>514</v>
      </c>
      <c r="P1594" t="s">
        <v>79</v>
      </c>
      <c r="Q1594" t="s">
        <v>123</v>
      </c>
      <c r="R1594" t="s">
        <v>238</v>
      </c>
      <c r="S1594" t="s">
        <v>319</v>
      </c>
      <c r="T1594" t="s">
        <v>118</v>
      </c>
      <c r="U1594" t="s">
        <v>100</v>
      </c>
      <c r="V1594" t="s">
        <v>118</v>
      </c>
      <c r="W1594" t="s">
        <v>1165</v>
      </c>
      <c r="X1594" t="s">
        <v>786</v>
      </c>
      <c r="Y1594" t="s">
        <v>120</v>
      </c>
      <c r="Z1594" s="5">
        <v>45107</v>
      </c>
      <c r="AA1594" s="5">
        <v>45107</v>
      </c>
      <c r="AB1594" t="s">
        <v>121</v>
      </c>
    </row>
    <row r="1595" spans="1:28" x14ac:dyDescent="0.25">
      <c r="A1595" t="s">
        <v>4597</v>
      </c>
      <c r="B1595" t="s">
        <v>820</v>
      </c>
      <c r="C1595" s="5">
        <v>45017</v>
      </c>
      <c r="D1595" s="5">
        <v>45107</v>
      </c>
      <c r="E1595" t="s">
        <v>4598</v>
      </c>
      <c r="F1595" t="s">
        <v>405</v>
      </c>
      <c r="G1595" t="s">
        <v>1731</v>
      </c>
      <c r="H1595" t="s">
        <v>114</v>
      </c>
      <c r="I1595" t="s">
        <v>4598</v>
      </c>
      <c r="J1595" t="s">
        <v>406</v>
      </c>
      <c r="K1595" t="s">
        <v>518</v>
      </c>
      <c r="L1595" t="s">
        <v>51</v>
      </c>
      <c r="M1595" t="s">
        <v>161</v>
      </c>
      <c r="N1595" t="s">
        <v>514</v>
      </c>
      <c r="O1595" t="s">
        <v>514</v>
      </c>
      <c r="P1595" t="s">
        <v>79</v>
      </c>
      <c r="Q1595" t="s">
        <v>123</v>
      </c>
      <c r="R1595" t="s">
        <v>238</v>
      </c>
      <c r="S1595" t="s">
        <v>319</v>
      </c>
      <c r="T1595" t="s">
        <v>118</v>
      </c>
      <c r="U1595" t="s">
        <v>100</v>
      </c>
      <c r="V1595" t="s">
        <v>118</v>
      </c>
      <c r="W1595" t="s">
        <v>1165</v>
      </c>
      <c r="X1595" t="s">
        <v>786</v>
      </c>
      <c r="Y1595" t="s">
        <v>120</v>
      </c>
      <c r="Z1595" s="5">
        <v>45107</v>
      </c>
      <c r="AA1595" s="5">
        <v>45107</v>
      </c>
      <c r="AB1595" t="s">
        <v>121</v>
      </c>
    </row>
    <row r="1596" spans="1:28" x14ac:dyDescent="0.25">
      <c r="A1596" t="s">
        <v>4599</v>
      </c>
      <c r="B1596" t="s">
        <v>820</v>
      </c>
      <c r="C1596" s="5">
        <v>45017</v>
      </c>
      <c r="D1596" s="5">
        <v>45107</v>
      </c>
      <c r="E1596" t="s">
        <v>4600</v>
      </c>
      <c r="F1596" t="s">
        <v>405</v>
      </c>
      <c r="G1596" t="s">
        <v>533</v>
      </c>
      <c r="H1596" t="s">
        <v>114</v>
      </c>
      <c r="I1596" t="s">
        <v>4600</v>
      </c>
      <c r="J1596" t="s">
        <v>406</v>
      </c>
      <c r="K1596" t="s">
        <v>518</v>
      </c>
      <c r="L1596" t="s">
        <v>54</v>
      </c>
      <c r="M1596" t="s">
        <v>163</v>
      </c>
      <c r="N1596" t="s">
        <v>514</v>
      </c>
      <c r="O1596" t="s">
        <v>514</v>
      </c>
      <c r="P1596" t="s">
        <v>79</v>
      </c>
      <c r="Q1596" t="s">
        <v>164</v>
      </c>
      <c r="R1596" t="s">
        <v>238</v>
      </c>
      <c r="S1596" t="s">
        <v>319</v>
      </c>
      <c r="T1596" t="s">
        <v>118</v>
      </c>
      <c r="U1596" t="s">
        <v>100</v>
      </c>
      <c r="V1596" t="s">
        <v>118</v>
      </c>
      <c r="W1596" t="s">
        <v>1165</v>
      </c>
      <c r="X1596" t="s">
        <v>782</v>
      </c>
      <c r="Y1596" t="s">
        <v>120</v>
      </c>
      <c r="Z1596" s="5">
        <v>45107</v>
      </c>
      <c r="AA1596" s="5">
        <v>45107</v>
      </c>
      <c r="AB1596" t="s">
        <v>121</v>
      </c>
    </row>
    <row r="1597" spans="1:28" x14ac:dyDescent="0.25">
      <c r="A1597" t="s">
        <v>4601</v>
      </c>
      <c r="B1597" t="s">
        <v>820</v>
      </c>
      <c r="C1597" s="5">
        <v>45017</v>
      </c>
      <c r="D1597" s="5">
        <v>45107</v>
      </c>
      <c r="E1597" t="s">
        <v>4602</v>
      </c>
      <c r="F1597" t="s">
        <v>405</v>
      </c>
      <c r="G1597" t="s">
        <v>2130</v>
      </c>
      <c r="H1597" t="s">
        <v>114</v>
      </c>
      <c r="I1597" t="s">
        <v>4602</v>
      </c>
      <c r="J1597" t="s">
        <v>406</v>
      </c>
      <c r="K1597" t="s">
        <v>867</v>
      </c>
      <c r="L1597" t="s">
        <v>54</v>
      </c>
      <c r="M1597" t="s">
        <v>278</v>
      </c>
      <c r="N1597" t="s">
        <v>514</v>
      </c>
      <c r="O1597" t="s">
        <v>514</v>
      </c>
      <c r="P1597" t="s">
        <v>79</v>
      </c>
      <c r="Q1597" t="s">
        <v>153</v>
      </c>
      <c r="R1597" t="s">
        <v>238</v>
      </c>
      <c r="S1597" t="s">
        <v>319</v>
      </c>
      <c r="T1597" t="s">
        <v>118</v>
      </c>
      <c r="U1597" t="s">
        <v>100</v>
      </c>
      <c r="V1597" t="s">
        <v>118</v>
      </c>
      <c r="W1597" t="s">
        <v>1165</v>
      </c>
      <c r="X1597" t="s">
        <v>1191</v>
      </c>
      <c r="Y1597" t="s">
        <v>120</v>
      </c>
      <c r="Z1597" s="5">
        <v>45107</v>
      </c>
      <c r="AA1597" s="5">
        <v>45107</v>
      </c>
      <c r="AB1597" t="s">
        <v>121</v>
      </c>
    </row>
    <row r="1598" spans="1:28" x14ac:dyDescent="0.25">
      <c r="A1598" t="s">
        <v>4603</v>
      </c>
      <c r="B1598" t="s">
        <v>820</v>
      </c>
      <c r="C1598" s="5">
        <v>45017</v>
      </c>
      <c r="D1598" s="5">
        <v>45107</v>
      </c>
      <c r="E1598" t="s">
        <v>4604</v>
      </c>
      <c r="F1598" t="s">
        <v>405</v>
      </c>
      <c r="G1598" t="s">
        <v>1309</v>
      </c>
      <c r="H1598" t="s">
        <v>114</v>
      </c>
      <c r="I1598" t="s">
        <v>4604</v>
      </c>
      <c r="J1598" t="s">
        <v>406</v>
      </c>
      <c r="K1598" t="s">
        <v>115</v>
      </c>
      <c r="L1598" t="s">
        <v>54</v>
      </c>
      <c r="M1598" t="s">
        <v>1310</v>
      </c>
      <c r="N1598" t="s">
        <v>514</v>
      </c>
      <c r="O1598" t="s">
        <v>514</v>
      </c>
      <c r="P1598" t="s">
        <v>79</v>
      </c>
      <c r="Q1598" t="s">
        <v>1311</v>
      </c>
      <c r="R1598" t="s">
        <v>238</v>
      </c>
      <c r="S1598" t="s">
        <v>319</v>
      </c>
      <c r="T1598" t="s">
        <v>118</v>
      </c>
      <c r="U1598" t="s">
        <v>100</v>
      </c>
      <c r="V1598" t="s">
        <v>118</v>
      </c>
      <c r="W1598" t="s">
        <v>1165</v>
      </c>
      <c r="X1598" t="s">
        <v>255</v>
      </c>
      <c r="Y1598" t="s">
        <v>120</v>
      </c>
      <c r="Z1598" s="5">
        <v>45107</v>
      </c>
      <c r="AA1598" s="5">
        <v>45107</v>
      </c>
      <c r="AB1598" t="s">
        <v>121</v>
      </c>
    </row>
    <row r="1599" spans="1:28" x14ac:dyDescent="0.25">
      <c r="A1599" t="s">
        <v>4605</v>
      </c>
      <c r="B1599" t="s">
        <v>820</v>
      </c>
      <c r="C1599" s="5">
        <v>45017</v>
      </c>
      <c r="D1599" s="5">
        <v>45107</v>
      </c>
      <c r="E1599" t="s">
        <v>4606</v>
      </c>
      <c r="F1599" t="s">
        <v>405</v>
      </c>
      <c r="G1599" t="s">
        <v>563</v>
      </c>
      <c r="H1599" t="s">
        <v>114</v>
      </c>
      <c r="I1599" t="s">
        <v>4606</v>
      </c>
      <c r="J1599" t="s">
        <v>406</v>
      </c>
      <c r="K1599" t="s">
        <v>832</v>
      </c>
      <c r="L1599" t="s">
        <v>54</v>
      </c>
      <c r="M1599" t="s">
        <v>147</v>
      </c>
      <c r="N1599" t="s">
        <v>514</v>
      </c>
      <c r="O1599" t="s">
        <v>514</v>
      </c>
      <c r="P1599" t="s">
        <v>79</v>
      </c>
      <c r="Q1599" t="s">
        <v>123</v>
      </c>
      <c r="R1599" t="s">
        <v>238</v>
      </c>
      <c r="S1599" t="s">
        <v>319</v>
      </c>
      <c r="T1599" t="s">
        <v>118</v>
      </c>
      <c r="U1599" t="s">
        <v>100</v>
      </c>
      <c r="V1599" t="s">
        <v>118</v>
      </c>
      <c r="W1599" t="s">
        <v>1165</v>
      </c>
      <c r="X1599" t="s">
        <v>786</v>
      </c>
      <c r="Y1599" t="s">
        <v>120</v>
      </c>
      <c r="Z1599" s="5">
        <v>45107</v>
      </c>
      <c r="AA1599" s="5">
        <v>45107</v>
      </c>
      <c r="AB1599" t="s">
        <v>121</v>
      </c>
    </row>
    <row r="1600" spans="1:28" x14ac:dyDescent="0.25">
      <c r="A1600" t="s">
        <v>4607</v>
      </c>
      <c r="B1600" t="s">
        <v>820</v>
      </c>
      <c r="C1600" s="5">
        <v>45017</v>
      </c>
      <c r="D1600" s="5">
        <v>45107</v>
      </c>
      <c r="E1600" t="s">
        <v>4608</v>
      </c>
      <c r="F1600" t="s">
        <v>405</v>
      </c>
      <c r="G1600" t="s">
        <v>559</v>
      </c>
      <c r="H1600" t="s">
        <v>129</v>
      </c>
      <c r="I1600" t="s">
        <v>4608</v>
      </c>
      <c r="J1600" t="s">
        <v>406</v>
      </c>
      <c r="K1600" t="s">
        <v>832</v>
      </c>
      <c r="L1600" t="s">
        <v>51</v>
      </c>
      <c r="M1600" t="s">
        <v>192</v>
      </c>
      <c r="N1600" t="s">
        <v>514</v>
      </c>
      <c r="O1600" t="s">
        <v>514</v>
      </c>
      <c r="P1600" t="s">
        <v>79</v>
      </c>
      <c r="Q1600" t="s">
        <v>193</v>
      </c>
      <c r="R1600" t="s">
        <v>238</v>
      </c>
      <c r="S1600" t="s">
        <v>319</v>
      </c>
      <c r="T1600" t="s">
        <v>118</v>
      </c>
      <c r="U1600" t="s">
        <v>100</v>
      </c>
      <c r="V1600" t="s">
        <v>118</v>
      </c>
      <c r="W1600" t="s">
        <v>1165</v>
      </c>
      <c r="X1600" t="s">
        <v>180</v>
      </c>
      <c r="Y1600" t="s">
        <v>120</v>
      </c>
      <c r="Z1600" s="5">
        <v>45107</v>
      </c>
      <c r="AA1600" s="5">
        <v>45107</v>
      </c>
      <c r="AB1600" t="s">
        <v>121</v>
      </c>
    </row>
    <row r="1601" spans="1:28" x14ac:dyDescent="0.25">
      <c r="A1601" t="s">
        <v>4609</v>
      </c>
      <c r="B1601" t="s">
        <v>820</v>
      </c>
      <c r="C1601" s="5">
        <v>45017</v>
      </c>
      <c r="D1601" s="5">
        <v>45107</v>
      </c>
      <c r="E1601" t="s">
        <v>4610</v>
      </c>
      <c r="F1601" t="s">
        <v>405</v>
      </c>
      <c r="G1601" t="s">
        <v>672</v>
      </c>
      <c r="H1601" t="s">
        <v>116</v>
      </c>
      <c r="I1601" t="s">
        <v>4610</v>
      </c>
      <c r="J1601" t="s">
        <v>406</v>
      </c>
      <c r="K1601" t="s">
        <v>832</v>
      </c>
      <c r="L1601" t="s">
        <v>54</v>
      </c>
      <c r="M1601" t="s">
        <v>236</v>
      </c>
      <c r="N1601" t="s">
        <v>514</v>
      </c>
      <c r="O1601" t="s">
        <v>514</v>
      </c>
      <c r="P1601" t="s">
        <v>79</v>
      </c>
      <c r="Q1601" t="s">
        <v>123</v>
      </c>
      <c r="R1601" t="s">
        <v>238</v>
      </c>
      <c r="S1601" t="s">
        <v>319</v>
      </c>
      <c r="T1601" t="s">
        <v>118</v>
      </c>
      <c r="U1601" t="s">
        <v>100</v>
      </c>
      <c r="V1601" t="s">
        <v>118</v>
      </c>
      <c r="W1601" t="s">
        <v>1165</v>
      </c>
      <c r="X1601" t="s">
        <v>786</v>
      </c>
      <c r="Y1601" t="s">
        <v>120</v>
      </c>
      <c r="Z1601" s="5">
        <v>45107</v>
      </c>
      <c r="AA1601" s="5">
        <v>45107</v>
      </c>
      <c r="AB1601" t="s">
        <v>121</v>
      </c>
    </row>
    <row r="1602" spans="1:28" x14ac:dyDescent="0.25">
      <c r="A1602" t="s">
        <v>4611</v>
      </c>
      <c r="B1602" t="s">
        <v>820</v>
      </c>
      <c r="C1602" s="5">
        <v>45017</v>
      </c>
      <c r="D1602" s="5">
        <v>45107</v>
      </c>
      <c r="E1602" t="s">
        <v>4612</v>
      </c>
      <c r="F1602" t="s">
        <v>405</v>
      </c>
      <c r="G1602" t="s">
        <v>659</v>
      </c>
      <c r="H1602" t="s">
        <v>114</v>
      </c>
      <c r="I1602" t="s">
        <v>4612</v>
      </c>
      <c r="J1602" t="s">
        <v>406</v>
      </c>
      <c r="K1602" t="s">
        <v>832</v>
      </c>
      <c r="L1602" t="s">
        <v>54</v>
      </c>
      <c r="M1602" t="s">
        <v>428</v>
      </c>
      <c r="N1602" t="s">
        <v>514</v>
      </c>
      <c r="O1602" t="s">
        <v>514</v>
      </c>
      <c r="P1602" t="s">
        <v>79</v>
      </c>
      <c r="Q1602" t="s">
        <v>123</v>
      </c>
      <c r="R1602" t="s">
        <v>238</v>
      </c>
      <c r="S1602" t="s">
        <v>319</v>
      </c>
      <c r="T1602" t="s">
        <v>118</v>
      </c>
      <c r="U1602" t="s">
        <v>100</v>
      </c>
      <c r="V1602" t="s">
        <v>118</v>
      </c>
      <c r="W1602" t="s">
        <v>1165</v>
      </c>
      <c r="X1602" t="s">
        <v>786</v>
      </c>
      <c r="Y1602" t="s">
        <v>120</v>
      </c>
      <c r="Z1602" s="5">
        <v>45107</v>
      </c>
      <c r="AA1602" s="5">
        <v>45107</v>
      </c>
      <c r="AB1602" t="s">
        <v>121</v>
      </c>
    </row>
    <row r="1603" spans="1:28" x14ac:dyDescent="0.25">
      <c r="A1603" t="s">
        <v>4613</v>
      </c>
      <c r="B1603" t="s">
        <v>820</v>
      </c>
      <c r="C1603" s="5">
        <v>45017</v>
      </c>
      <c r="D1603" s="5">
        <v>45107</v>
      </c>
      <c r="E1603" t="s">
        <v>4614</v>
      </c>
      <c r="F1603" t="s">
        <v>405</v>
      </c>
      <c r="G1603" t="s">
        <v>573</v>
      </c>
      <c r="H1603" t="s">
        <v>114</v>
      </c>
      <c r="I1603" t="s">
        <v>4614</v>
      </c>
      <c r="J1603" t="s">
        <v>406</v>
      </c>
      <c r="K1603" t="s">
        <v>832</v>
      </c>
      <c r="L1603" t="s">
        <v>54</v>
      </c>
      <c r="M1603" t="s">
        <v>191</v>
      </c>
      <c r="N1603" t="s">
        <v>514</v>
      </c>
      <c r="O1603" t="s">
        <v>514</v>
      </c>
      <c r="P1603" t="s">
        <v>79</v>
      </c>
      <c r="Q1603" t="s">
        <v>123</v>
      </c>
      <c r="R1603" t="s">
        <v>238</v>
      </c>
      <c r="S1603" t="s">
        <v>319</v>
      </c>
      <c r="T1603" t="s">
        <v>118</v>
      </c>
      <c r="U1603" t="s">
        <v>100</v>
      </c>
      <c r="V1603" t="s">
        <v>118</v>
      </c>
      <c r="W1603" t="s">
        <v>1165</v>
      </c>
      <c r="X1603" t="s">
        <v>786</v>
      </c>
      <c r="Y1603" t="s">
        <v>120</v>
      </c>
      <c r="Z1603" s="5">
        <v>45107</v>
      </c>
      <c r="AA1603" s="5">
        <v>45107</v>
      </c>
      <c r="AB1603" t="s">
        <v>121</v>
      </c>
    </row>
    <row r="1604" spans="1:28" x14ac:dyDescent="0.25">
      <c r="A1604" t="s">
        <v>4615</v>
      </c>
      <c r="B1604" t="s">
        <v>820</v>
      </c>
      <c r="C1604" s="5">
        <v>45017</v>
      </c>
      <c r="D1604" s="5">
        <v>45107</v>
      </c>
      <c r="E1604" t="s">
        <v>4616</v>
      </c>
      <c r="F1604" t="s">
        <v>405</v>
      </c>
      <c r="G1604" t="s">
        <v>1334</v>
      </c>
      <c r="H1604" t="s">
        <v>114</v>
      </c>
      <c r="I1604" t="s">
        <v>4616</v>
      </c>
      <c r="J1604" t="s">
        <v>406</v>
      </c>
      <c r="K1604" t="s">
        <v>491</v>
      </c>
      <c r="L1604" t="s">
        <v>51</v>
      </c>
      <c r="M1604" t="s">
        <v>329</v>
      </c>
      <c r="N1604" t="s">
        <v>514</v>
      </c>
      <c r="O1604" t="s">
        <v>514</v>
      </c>
      <c r="P1604" t="s">
        <v>79</v>
      </c>
      <c r="Q1604" t="s">
        <v>425</v>
      </c>
      <c r="R1604" t="s">
        <v>238</v>
      </c>
      <c r="S1604" t="s">
        <v>319</v>
      </c>
      <c r="T1604" t="s">
        <v>118</v>
      </c>
      <c r="U1604" t="s">
        <v>100</v>
      </c>
      <c r="V1604" t="s">
        <v>118</v>
      </c>
      <c r="W1604" t="s">
        <v>1165</v>
      </c>
      <c r="X1604" t="s">
        <v>1335</v>
      </c>
      <c r="Y1604" t="s">
        <v>120</v>
      </c>
      <c r="Z1604" s="5">
        <v>45107</v>
      </c>
      <c r="AA1604" s="5">
        <v>45107</v>
      </c>
      <c r="AB1604" t="s">
        <v>121</v>
      </c>
    </row>
    <row r="1605" spans="1:28" x14ac:dyDescent="0.25">
      <c r="A1605" t="s">
        <v>4617</v>
      </c>
      <c r="B1605" t="s">
        <v>820</v>
      </c>
      <c r="C1605" s="5">
        <v>45017</v>
      </c>
      <c r="D1605" s="5">
        <v>45107</v>
      </c>
      <c r="E1605" t="s">
        <v>4618</v>
      </c>
      <c r="F1605" t="s">
        <v>405</v>
      </c>
      <c r="G1605" t="s">
        <v>628</v>
      </c>
      <c r="H1605" t="s">
        <v>114</v>
      </c>
      <c r="I1605" t="s">
        <v>4618</v>
      </c>
      <c r="J1605" t="s">
        <v>406</v>
      </c>
      <c r="K1605" t="s">
        <v>518</v>
      </c>
      <c r="L1605" t="s">
        <v>54</v>
      </c>
      <c r="M1605" t="s">
        <v>236</v>
      </c>
      <c r="N1605" t="s">
        <v>514</v>
      </c>
      <c r="O1605" t="s">
        <v>514</v>
      </c>
      <c r="P1605" t="s">
        <v>79</v>
      </c>
      <c r="Q1605" t="s">
        <v>123</v>
      </c>
      <c r="R1605" t="s">
        <v>238</v>
      </c>
      <c r="S1605" t="s">
        <v>319</v>
      </c>
      <c r="T1605" t="s">
        <v>118</v>
      </c>
      <c r="U1605" t="s">
        <v>100</v>
      </c>
      <c r="V1605" t="s">
        <v>118</v>
      </c>
      <c r="W1605" t="s">
        <v>1165</v>
      </c>
      <c r="X1605" t="s">
        <v>786</v>
      </c>
      <c r="Y1605" t="s">
        <v>120</v>
      </c>
      <c r="Z1605" s="5">
        <v>45107</v>
      </c>
      <c r="AA1605" s="5">
        <v>45107</v>
      </c>
      <c r="AB1605" t="s">
        <v>121</v>
      </c>
    </row>
    <row r="1606" spans="1:28" x14ac:dyDescent="0.25">
      <c r="A1606" t="s">
        <v>4619</v>
      </c>
      <c r="B1606" t="s">
        <v>820</v>
      </c>
      <c r="C1606" s="5">
        <v>45017</v>
      </c>
      <c r="D1606" s="5">
        <v>45107</v>
      </c>
      <c r="E1606" t="s">
        <v>4620</v>
      </c>
      <c r="F1606" t="s">
        <v>405</v>
      </c>
      <c r="G1606" t="s">
        <v>545</v>
      </c>
      <c r="H1606" t="s">
        <v>114</v>
      </c>
      <c r="I1606" t="s">
        <v>4620</v>
      </c>
      <c r="J1606" t="s">
        <v>406</v>
      </c>
      <c r="K1606" t="s">
        <v>518</v>
      </c>
      <c r="L1606" t="s">
        <v>51</v>
      </c>
      <c r="M1606" t="s">
        <v>133</v>
      </c>
      <c r="N1606" t="s">
        <v>514</v>
      </c>
      <c r="O1606" t="s">
        <v>514</v>
      </c>
      <c r="P1606" t="s">
        <v>79</v>
      </c>
      <c r="Q1606" t="s">
        <v>674</v>
      </c>
      <c r="R1606" t="s">
        <v>238</v>
      </c>
      <c r="S1606" t="s">
        <v>319</v>
      </c>
      <c r="T1606" t="s">
        <v>118</v>
      </c>
      <c r="U1606" t="s">
        <v>100</v>
      </c>
      <c r="V1606" t="s">
        <v>118</v>
      </c>
      <c r="W1606" t="s">
        <v>1165</v>
      </c>
      <c r="X1606" t="s">
        <v>135</v>
      </c>
      <c r="Y1606" t="s">
        <v>120</v>
      </c>
      <c r="Z1606" s="5">
        <v>45107</v>
      </c>
      <c r="AA1606" s="5">
        <v>45107</v>
      </c>
      <c r="AB1606" t="s">
        <v>121</v>
      </c>
    </row>
    <row r="1607" spans="1:28" x14ac:dyDescent="0.25">
      <c r="A1607" t="s">
        <v>4621</v>
      </c>
      <c r="B1607" t="s">
        <v>820</v>
      </c>
      <c r="C1607" s="5">
        <v>45017</v>
      </c>
      <c r="D1607" s="5">
        <v>45107</v>
      </c>
      <c r="E1607" t="s">
        <v>4622</v>
      </c>
      <c r="F1607" t="s">
        <v>405</v>
      </c>
      <c r="G1607" t="s">
        <v>4623</v>
      </c>
      <c r="H1607" t="s">
        <v>238</v>
      </c>
      <c r="I1607" t="s">
        <v>4622</v>
      </c>
      <c r="J1607" t="s">
        <v>406</v>
      </c>
      <c r="K1607" t="s">
        <v>832</v>
      </c>
      <c r="L1607" t="s">
        <v>54</v>
      </c>
      <c r="M1607" t="s">
        <v>169</v>
      </c>
      <c r="N1607" t="s">
        <v>514</v>
      </c>
      <c r="O1607" t="s">
        <v>514</v>
      </c>
      <c r="P1607" t="s">
        <v>79</v>
      </c>
      <c r="Q1607" t="s">
        <v>123</v>
      </c>
      <c r="R1607" t="s">
        <v>238</v>
      </c>
      <c r="S1607" t="s">
        <v>319</v>
      </c>
      <c r="T1607" t="s">
        <v>118</v>
      </c>
      <c r="U1607" t="s">
        <v>100</v>
      </c>
      <c r="V1607" t="s">
        <v>118</v>
      </c>
      <c r="W1607" t="s">
        <v>1165</v>
      </c>
      <c r="X1607" t="s">
        <v>786</v>
      </c>
      <c r="Y1607" t="s">
        <v>120</v>
      </c>
      <c r="Z1607" s="5">
        <v>45107</v>
      </c>
      <c r="AA1607" s="5">
        <v>45107</v>
      </c>
      <c r="AB1607" t="s">
        <v>121</v>
      </c>
    </row>
    <row r="1608" spans="1:28" x14ac:dyDescent="0.25">
      <c r="A1608" t="s">
        <v>4624</v>
      </c>
      <c r="B1608" t="s">
        <v>820</v>
      </c>
      <c r="C1608" s="5">
        <v>45017</v>
      </c>
      <c r="D1608" s="5">
        <v>45107</v>
      </c>
      <c r="E1608" t="s">
        <v>4625</v>
      </c>
      <c r="F1608" t="s">
        <v>405</v>
      </c>
      <c r="G1608" t="s">
        <v>516</v>
      </c>
      <c r="H1608" t="s">
        <v>129</v>
      </c>
      <c r="I1608" t="s">
        <v>4625</v>
      </c>
      <c r="J1608" t="s">
        <v>406</v>
      </c>
      <c r="K1608" t="s">
        <v>518</v>
      </c>
      <c r="L1608" t="s">
        <v>54</v>
      </c>
      <c r="M1608" t="s">
        <v>271</v>
      </c>
      <c r="N1608" t="s">
        <v>514</v>
      </c>
      <c r="O1608" t="s">
        <v>514</v>
      </c>
      <c r="P1608" t="s">
        <v>79</v>
      </c>
      <c r="Q1608" t="s">
        <v>216</v>
      </c>
      <c r="R1608" t="s">
        <v>238</v>
      </c>
      <c r="S1608" t="s">
        <v>319</v>
      </c>
      <c r="T1608" t="s">
        <v>118</v>
      </c>
      <c r="U1608" t="s">
        <v>100</v>
      </c>
      <c r="V1608" t="s">
        <v>118</v>
      </c>
      <c r="W1608" t="s">
        <v>1165</v>
      </c>
      <c r="X1608" t="s">
        <v>430</v>
      </c>
      <c r="Y1608" t="s">
        <v>120</v>
      </c>
      <c r="Z1608" s="5">
        <v>45107</v>
      </c>
      <c r="AA1608" s="5">
        <v>45107</v>
      </c>
      <c r="AB1608" t="s">
        <v>121</v>
      </c>
    </row>
    <row r="1609" spans="1:28" x14ac:dyDescent="0.25">
      <c r="A1609" t="s">
        <v>4626</v>
      </c>
      <c r="B1609" t="s">
        <v>820</v>
      </c>
      <c r="C1609" s="5">
        <v>45017</v>
      </c>
      <c r="D1609" s="5">
        <v>45107</v>
      </c>
      <c r="E1609" t="s">
        <v>4627</v>
      </c>
      <c r="F1609" t="s">
        <v>405</v>
      </c>
      <c r="G1609" t="s">
        <v>737</v>
      </c>
      <c r="H1609" t="s">
        <v>129</v>
      </c>
      <c r="I1609" t="s">
        <v>4627</v>
      </c>
      <c r="J1609" t="s">
        <v>406</v>
      </c>
      <c r="K1609" t="s">
        <v>832</v>
      </c>
      <c r="L1609" t="s">
        <v>54</v>
      </c>
      <c r="M1609" t="s">
        <v>163</v>
      </c>
      <c r="N1609" t="s">
        <v>514</v>
      </c>
      <c r="O1609" t="s">
        <v>514</v>
      </c>
      <c r="P1609" t="s">
        <v>79</v>
      </c>
      <c r="Q1609" t="s">
        <v>164</v>
      </c>
      <c r="R1609" t="s">
        <v>238</v>
      </c>
      <c r="S1609" t="s">
        <v>319</v>
      </c>
      <c r="T1609" t="s">
        <v>118</v>
      </c>
      <c r="U1609" t="s">
        <v>100</v>
      </c>
      <c r="V1609" t="s">
        <v>118</v>
      </c>
      <c r="W1609" t="s">
        <v>1165</v>
      </c>
      <c r="X1609" t="s">
        <v>782</v>
      </c>
      <c r="Y1609" t="s">
        <v>120</v>
      </c>
      <c r="Z1609" s="5">
        <v>45107</v>
      </c>
      <c r="AA1609" s="5">
        <v>45107</v>
      </c>
      <c r="AB1609" t="s">
        <v>121</v>
      </c>
    </row>
    <row r="1610" spans="1:28" x14ac:dyDescent="0.25">
      <c r="A1610" t="s">
        <v>4628</v>
      </c>
      <c r="B1610" t="s">
        <v>820</v>
      </c>
      <c r="C1610" s="5">
        <v>45017</v>
      </c>
      <c r="D1610" s="5">
        <v>45107</v>
      </c>
      <c r="E1610" t="s">
        <v>4629</v>
      </c>
      <c r="F1610" t="s">
        <v>405</v>
      </c>
      <c r="G1610" t="s">
        <v>2080</v>
      </c>
      <c r="H1610" t="s">
        <v>129</v>
      </c>
      <c r="I1610" t="s">
        <v>4629</v>
      </c>
      <c r="J1610" t="s">
        <v>406</v>
      </c>
      <c r="K1610" t="s">
        <v>492</v>
      </c>
      <c r="L1610" t="s">
        <v>54</v>
      </c>
      <c r="M1610" t="s">
        <v>416</v>
      </c>
      <c r="N1610" t="s">
        <v>514</v>
      </c>
      <c r="O1610" t="s">
        <v>514</v>
      </c>
      <c r="P1610" t="s">
        <v>79</v>
      </c>
      <c r="Q1610" t="s">
        <v>142</v>
      </c>
      <c r="R1610" t="s">
        <v>238</v>
      </c>
      <c r="S1610" t="s">
        <v>319</v>
      </c>
      <c r="T1610" t="s">
        <v>118</v>
      </c>
      <c r="U1610" t="s">
        <v>100</v>
      </c>
      <c r="V1610" t="s">
        <v>118</v>
      </c>
      <c r="W1610" t="s">
        <v>1165</v>
      </c>
      <c r="X1610" t="s">
        <v>119</v>
      </c>
      <c r="Y1610" t="s">
        <v>120</v>
      </c>
      <c r="Z1610" s="5">
        <v>45107</v>
      </c>
      <c r="AA1610" s="5">
        <v>45107</v>
      </c>
      <c r="AB1610" t="s">
        <v>121</v>
      </c>
    </row>
    <row r="1611" spans="1:28" x14ac:dyDescent="0.25">
      <c r="A1611" t="s">
        <v>4630</v>
      </c>
      <c r="B1611" t="s">
        <v>820</v>
      </c>
      <c r="C1611" s="5">
        <v>45017</v>
      </c>
      <c r="D1611" s="5">
        <v>45107</v>
      </c>
      <c r="E1611" t="s">
        <v>4631</v>
      </c>
      <c r="F1611" t="s">
        <v>405</v>
      </c>
      <c r="G1611" t="s">
        <v>559</v>
      </c>
      <c r="H1611" t="s">
        <v>114</v>
      </c>
      <c r="I1611" t="s">
        <v>4631</v>
      </c>
      <c r="J1611" t="s">
        <v>406</v>
      </c>
      <c r="K1611" t="s">
        <v>832</v>
      </c>
      <c r="L1611" t="s">
        <v>54</v>
      </c>
      <c r="M1611" t="s">
        <v>252</v>
      </c>
      <c r="N1611" t="s">
        <v>514</v>
      </c>
      <c r="O1611" t="s">
        <v>514</v>
      </c>
      <c r="P1611" t="s">
        <v>79</v>
      </c>
      <c r="Q1611" t="s">
        <v>253</v>
      </c>
      <c r="R1611" t="s">
        <v>238</v>
      </c>
      <c r="S1611" t="s">
        <v>319</v>
      </c>
      <c r="T1611" t="s">
        <v>118</v>
      </c>
      <c r="U1611" t="s">
        <v>100</v>
      </c>
      <c r="V1611" t="s">
        <v>118</v>
      </c>
      <c r="W1611" t="s">
        <v>1165</v>
      </c>
      <c r="X1611" t="s">
        <v>346</v>
      </c>
      <c r="Y1611" t="s">
        <v>120</v>
      </c>
      <c r="Z1611" s="5">
        <v>45107</v>
      </c>
      <c r="AA1611" s="5">
        <v>45107</v>
      </c>
      <c r="AB1611" t="s">
        <v>121</v>
      </c>
    </row>
    <row r="1612" spans="1:28" x14ac:dyDescent="0.25">
      <c r="A1612" t="s">
        <v>4632</v>
      </c>
      <c r="B1612" t="s">
        <v>820</v>
      </c>
      <c r="C1612" s="5">
        <v>45017</v>
      </c>
      <c r="D1612" s="5">
        <v>45107</v>
      </c>
      <c r="E1612" t="s">
        <v>4633</v>
      </c>
      <c r="F1612" t="s">
        <v>405</v>
      </c>
      <c r="G1612" t="s">
        <v>1721</v>
      </c>
      <c r="H1612" t="s">
        <v>114</v>
      </c>
      <c r="I1612" t="s">
        <v>4633</v>
      </c>
      <c r="J1612" t="s">
        <v>406</v>
      </c>
      <c r="K1612" t="s">
        <v>832</v>
      </c>
      <c r="L1612" t="s">
        <v>54</v>
      </c>
      <c r="M1612" t="s">
        <v>236</v>
      </c>
      <c r="N1612" t="s">
        <v>514</v>
      </c>
      <c r="O1612" t="s">
        <v>514</v>
      </c>
      <c r="P1612" t="s">
        <v>79</v>
      </c>
      <c r="Q1612" t="s">
        <v>123</v>
      </c>
      <c r="R1612" t="s">
        <v>238</v>
      </c>
      <c r="S1612" t="s">
        <v>319</v>
      </c>
      <c r="T1612" t="s">
        <v>118</v>
      </c>
      <c r="U1612" t="s">
        <v>100</v>
      </c>
      <c r="V1612" t="s">
        <v>118</v>
      </c>
      <c r="W1612" t="s">
        <v>1165</v>
      </c>
      <c r="X1612" t="s">
        <v>786</v>
      </c>
      <c r="Y1612" t="s">
        <v>120</v>
      </c>
      <c r="Z1612" s="5">
        <v>45107</v>
      </c>
      <c r="AA1612" s="5">
        <v>45107</v>
      </c>
      <c r="AB1612" t="s">
        <v>121</v>
      </c>
    </row>
    <row r="1613" spans="1:28" x14ac:dyDescent="0.25">
      <c r="A1613" t="s">
        <v>4634</v>
      </c>
      <c r="B1613" t="s">
        <v>820</v>
      </c>
      <c r="C1613" s="5">
        <v>45017</v>
      </c>
      <c r="D1613" s="5">
        <v>45107</v>
      </c>
      <c r="E1613" t="s">
        <v>4635</v>
      </c>
      <c r="F1613" t="s">
        <v>405</v>
      </c>
      <c r="G1613" t="s">
        <v>545</v>
      </c>
      <c r="H1613" t="s">
        <v>114</v>
      </c>
      <c r="I1613" t="s">
        <v>4635</v>
      </c>
      <c r="J1613" t="s">
        <v>406</v>
      </c>
      <c r="K1613" t="s">
        <v>832</v>
      </c>
      <c r="L1613" t="s">
        <v>51</v>
      </c>
      <c r="M1613" t="s">
        <v>2271</v>
      </c>
      <c r="N1613" t="s">
        <v>514</v>
      </c>
      <c r="O1613" t="s">
        <v>514</v>
      </c>
      <c r="P1613" t="s">
        <v>79</v>
      </c>
      <c r="Q1613" t="s">
        <v>2272</v>
      </c>
      <c r="R1613" t="s">
        <v>238</v>
      </c>
      <c r="S1613" t="s">
        <v>319</v>
      </c>
      <c r="T1613" t="s">
        <v>118</v>
      </c>
      <c r="U1613" t="s">
        <v>100</v>
      </c>
      <c r="V1613" t="s">
        <v>118</v>
      </c>
      <c r="W1613" t="s">
        <v>1165</v>
      </c>
      <c r="X1613" t="s">
        <v>270</v>
      </c>
      <c r="Y1613" t="s">
        <v>120</v>
      </c>
      <c r="Z1613" s="5">
        <v>45107</v>
      </c>
      <c r="AA1613" s="5">
        <v>45107</v>
      </c>
      <c r="AB1613" t="s">
        <v>121</v>
      </c>
    </row>
    <row r="1614" spans="1:28" x14ac:dyDescent="0.25">
      <c r="A1614" t="s">
        <v>4636</v>
      </c>
      <c r="B1614" t="s">
        <v>820</v>
      </c>
      <c r="C1614" s="5">
        <v>45017</v>
      </c>
      <c r="D1614" s="5">
        <v>45107</v>
      </c>
      <c r="E1614" t="s">
        <v>4637</v>
      </c>
      <c r="F1614" t="s">
        <v>405</v>
      </c>
      <c r="G1614" t="s">
        <v>805</v>
      </c>
      <c r="H1614" t="s">
        <v>129</v>
      </c>
      <c r="I1614" t="s">
        <v>4637</v>
      </c>
      <c r="J1614" t="s">
        <v>406</v>
      </c>
      <c r="K1614" t="s">
        <v>832</v>
      </c>
      <c r="L1614" t="s">
        <v>54</v>
      </c>
      <c r="M1614" t="s">
        <v>163</v>
      </c>
      <c r="N1614" t="s">
        <v>514</v>
      </c>
      <c r="O1614" t="s">
        <v>514</v>
      </c>
      <c r="P1614" t="s">
        <v>79</v>
      </c>
      <c r="Q1614" t="s">
        <v>164</v>
      </c>
      <c r="R1614" t="s">
        <v>238</v>
      </c>
      <c r="S1614" t="s">
        <v>319</v>
      </c>
      <c r="T1614" t="s">
        <v>118</v>
      </c>
      <c r="U1614" t="s">
        <v>100</v>
      </c>
      <c r="V1614" t="s">
        <v>118</v>
      </c>
      <c r="W1614" t="s">
        <v>1165</v>
      </c>
      <c r="X1614" t="s">
        <v>782</v>
      </c>
      <c r="Y1614" t="s">
        <v>120</v>
      </c>
      <c r="Z1614" s="5">
        <v>45107</v>
      </c>
      <c r="AA1614" s="5">
        <v>45107</v>
      </c>
      <c r="AB1614" t="s">
        <v>121</v>
      </c>
    </row>
    <row r="1615" spans="1:28" x14ac:dyDescent="0.25">
      <c r="A1615" t="s">
        <v>4638</v>
      </c>
      <c r="B1615" t="s">
        <v>820</v>
      </c>
      <c r="C1615" s="5">
        <v>45017</v>
      </c>
      <c r="D1615" s="5">
        <v>45107</v>
      </c>
      <c r="E1615" t="s">
        <v>4639</v>
      </c>
      <c r="F1615" t="s">
        <v>405</v>
      </c>
      <c r="G1615" t="s">
        <v>516</v>
      </c>
      <c r="H1615" t="s">
        <v>114</v>
      </c>
      <c r="I1615" t="s">
        <v>4639</v>
      </c>
      <c r="J1615" t="s">
        <v>406</v>
      </c>
      <c r="K1615" t="s">
        <v>832</v>
      </c>
      <c r="L1615" t="s">
        <v>54</v>
      </c>
      <c r="M1615" t="s">
        <v>670</v>
      </c>
      <c r="N1615" t="s">
        <v>514</v>
      </c>
      <c r="O1615" t="s">
        <v>514</v>
      </c>
      <c r="P1615" t="s">
        <v>79</v>
      </c>
      <c r="Q1615" t="s">
        <v>289</v>
      </c>
      <c r="R1615" t="s">
        <v>238</v>
      </c>
      <c r="S1615" t="s">
        <v>319</v>
      </c>
      <c r="T1615" t="s">
        <v>118</v>
      </c>
      <c r="U1615" t="s">
        <v>100</v>
      </c>
      <c r="V1615" t="s">
        <v>118</v>
      </c>
      <c r="W1615" t="s">
        <v>1165</v>
      </c>
      <c r="X1615" t="s">
        <v>671</v>
      </c>
      <c r="Y1615" t="s">
        <v>120</v>
      </c>
      <c r="Z1615" s="5">
        <v>45107</v>
      </c>
      <c r="AA1615" s="5">
        <v>45107</v>
      </c>
      <c r="AB1615" t="s">
        <v>121</v>
      </c>
    </row>
    <row r="1616" spans="1:28" x14ac:dyDescent="0.25">
      <c r="A1616" t="s">
        <v>4640</v>
      </c>
      <c r="B1616" t="s">
        <v>820</v>
      </c>
      <c r="C1616" s="5">
        <v>45017</v>
      </c>
      <c r="D1616" s="5">
        <v>45107</v>
      </c>
      <c r="E1616" t="s">
        <v>4641</v>
      </c>
      <c r="F1616" t="s">
        <v>405</v>
      </c>
      <c r="G1616" t="s">
        <v>3902</v>
      </c>
      <c r="H1616" t="s">
        <v>114</v>
      </c>
      <c r="I1616" t="s">
        <v>4641</v>
      </c>
      <c r="J1616" t="s">
        <v>406</v>
      </c>
      <c r="K1616" t="s">
        <v>832</v>
      </c>
      <c r="L1616" t="s">
        <v>54</v>
      </c>
      <c r="M1616" t="s">
        <v>122</v>
      </c>
      <c r="N1616" t="s">
        <v>514</v>
      </c>
      <c r="O1616" t="s">
        <v>514</v>
      </c>
      <c r="P1616" t="s">
        <v>79</v>
      </c>
      <c r="Q1616" t="s">
        <v>123</v>
      </c>
      <c r="R1616" t="s">
        <v>238</v>
      </c>
      <c r="S1616" t="s">
        <v>319</v>
      </c>
      <c r="T1616" t="s">
        <v>118</v>
      </c>
      <c r="U1616" t="s">
        <v>100</v>
      </c>
      <c r="V1616" t="s">
        <v>118</v>
      </c>
      <c r="W1616" t="s">
        <v>1165</v>
      </c>
      <c r="X1616" t="s">
        <v>786</v>
      </c>
      <c r="Y1616" t="s">
        <v>120</v>
      </c>
      <c r="Z1616" s="5">
        <v>45107</v>
      </c>
      <c r="AA1616" s="5">
        <v>45107</v>
      </c>
      <c r="AB1616" t="s">
        <v>121</v>
      </c>
    </row>
    <row r="1617" spans="1:28" x14ac:dyDescent="0.25">
      <c r="A1617" t="s">
        <v>4642</v>
      </c>
      <c r="B1617" t="s">
        <v>820</v>
      </c>
      <c r="C1617" s="5">
        <v>45017</v>
      </c>
      <c r="D1617" s="5">
        <v>45107</v>
      </c>
      <c r="E1617" t="s">
        <v>4643</v>
      </c>
      <c r="F1617" t="s">
        <v>405</v>
      </c>
      <c r="G1617" t="s">
        <v>1769</v>
      </c>
      <c r="H1617" t="s">
        <v>114</v>
      </c>
      <c r="I1617" t="s">
        <v>4643</v>
      </c>
      <c r="J1617" t="s">
        <v>406</v>
      </c>
      <c r="K1617" t="s">
        <v>832</v>
      </c>
      <c r="L1617" t="s">
        <v>54</v>
      </c>
      <c r="M1617" t="s">
        <v>194</v>
      </c>
      <c r="N1617" t="s">
        <v>514</v>
      </c>
      <c r="O1617" t="s">
        <v>514</v>
      </c>
      <c r="P1617" t="s">
        <v>79</v>
      </c>
      <c r="Q1617" t="s">
        <v>123</v>
      </c>
      <c r="R1617" t="s">
        <v>238</v>
      </c>
      <c r="S1617" t="s">
        <v>319</v>
      </c>
      <c r="T1617" t="s">
        <v>118</v>
      </c>
      <c r="U1617" t="s">
        <v>100</v>
      </c>
      <c r="V1617" t="s">
        <v>118</v>
      </c>
      <c r="W1617" t="s">
        <v>1165</v>
      </c>
      <c r="X1617" t="s">
        <v>786</v>
      </c>
      <c r="Y1617" t="s">
        <v>120</v>
      </c>
      <c r="Z1617" s="5">
        <v>45107</v>
      </c>
      <c r="AA1617" s="5">
        <v>45107</v>
      </c>
      <c r="AB1617" t="s">
        <v>121</v>
      </c>
    </row>
    <row r="1618" spans="1:28" x14ac:dyDescent="0.25">
      <c r="A1618" t="s">
        <v>5220</v>
      </c>
      <c r="B1618" t="s">
        <v>820</v>
      </c>
      <c r="C1618" s="5">
        <v>45017</v>
      </c>
      <c r="D1618" s="5">
        <v>45107</v>
      </c>
      <c r="E1618" t="s">
        <v>5221</v>
      </c>
      <c r="F1618" t="s">
        <v>405</v>
      </c>
      <c r="G1618" t="s">
        <v>573</v>
      </c>
      <c r="H1618" t="s">
        <v>114</v>
      </c>
      <c r="I1618" t="s">
        <v>5221</v>
      </c>
      <c r="J1618" t="s">
        <v>406</v>
      </c>
      <c r="K1618" t="s">
        <v>832</v>
      </c>
      <c r="L1618" t="s">
        <v>54</v>
      </c>
      <c r="M1618" t="s">
        <v>2561</v>
      </c>
      <c r="N1618" t="s">
        <v>514</v>
      </c>
      <c r="O1618" t="s">
        <v>514</v>
      </c>
      <c r="P1618" t="s">
        <v>79</v>
      </c>
      <c r="Q1618" t="s">
        <v>2561</v>
      </c>
      <c r="R1618" t="s">
        <v>238</v>
      </c>
      <c r="S1618" t="s">
        <v>319</v>
      </c>
      <c r="T1618" t="s">
        <v>118</v>
      </c>
      <c r="U1618" t="s">
        <v>100</v>
      </c>
      <c r="V1618" t="s">
        <v>118</v>
      </c>
      <c r="W1618" t="s">
        <v>1165</v>
      </c>
      <c r="X1618" t="s">
        <v>395</v>
      </c>
      <c r="Y1618" t="s">
        <v>120</v>
      </c>
      <c r="Z1618" s="5">
        <v>45107</v>
      </c>
      <c r="AA1618" s="5">
        <v>45107</v>
      </c>
      <c r="AB1618" t="s">
        <v>121</v>
      </c>
    </row>
    <row r="1619" spans="1:28" x14ac:dyDescent="0.25">
      <c r="A1619" t="s">
        <v>5222</v>
      </c>
      <c r="B1619" t="s">
        <v>820</v>
      </c>
      <c r="C1619" s="5">
        <v>45017</v>
      </c>
      <c r="D1619" s="5">
        <v>45107</v>
      </c>
      <c r="E1619" t="s">
        <v>5223</v>
      </c>
      <c r="F1619" t="s">
        <v>405</v>
      </c>
      <c r="G1619" t="s">
        <v>523</v>
      </c>
      <c r="H1619" t="s">
        <v>129</v>
      </c>
      <c r="I1619" t="s">
        <v>5223</v>
      </c>
      <c r="J1619" t="s">
        <v>406</v>
      </c>
      <c r="K1619" t="s">
        <v>867</v>
      </c>
      <c r="L1619" t="s">
        <v>54</v>
      </c>
      <c r="M1619" t="s">
        <v>642</v>
      </c>
      <c r="N1619" t="s">
        <v>514</v>
      </c>
      <c r="O1619" t="s">
        <v>514</v>
      </c>
      <c r="P1619" t="s">
        <v>79</v>
      </c>
      <c r="Q1619" t="s">
        <v>269</v>
      </c>
      <c r="R1619" t="s">
        <v>238</v>
      </c>
      <c r="S1619" t="s">
        <v>319</v>
      </c>
      <c r="T1619" t="s">
        <v>118</v>
      </c>
      <c r="U1619" t="s">
        <v>100</v>
      </c>
      <c r="V1619" t="s">
        <v>118</v>
      </c>
      <c r="W1619" t="s">
        <v>1165</v>
      </c>
      <c r="X1619" t="s">
        <v>785</v>
      </c>
      <c r="Y1619" t="s">
        <v>120</v>
      </c>
      <c r="Z1619" s="5">
        <v>45107</v>
      </c>
      <c r="AA1619" s="5">
        <v>45107</v>
      </c>
      <c r="AB1619" t="s">
        <v>121</v>
      </c>
    </row>
    <row r="1620" spans="1:28" x14ac:dyDescent="0.25">
      <c r="A1620" t="s">
        <v>5224</v>
      </c>
      <c r="B1620" t="s">
        <v>820</v>
      </c>
      <c r="C1620" s="5">
        <v>45017</v>
      </c>
      <c r="D1620" s="5">
        <v>45107</v>
      </c>
      <c r="E1620" t="s">
        <v>5225</v>
      </c>
      <c r="F1620" t="s">
        <v>405</v>
      </c>
      <c r="G1620" t="s">
        <v>523</v>
      </c>
      <c r="H1620" t="s">
        <v>129</v>
      </c>
      <c r="I1620" t="s">
        <v>5225</v>
      </c>
      <c r="J1620" t="s">
        <v>406</v>
      </c>
      <c r="K1620" t="s">
        <v>867</v>
      </c>
      <c r="L1620" t="s">
        <v>54</v>
      </c>
      <c r="M1620" t="s">
        <v>642</v>
      </c>
      <c r="N1620" t="s">
        <v>514</v>
      </c>
      <c r="O1620" t="s">
        <v>514</v>
      </c>
      <c r="P1620" t="s">
        <v>79</v>
      </c>
      <c r="Q1620" t="s">
        <v>269</v>
      </c>
      <c r="R1620" t="s">
        <v>238</v>
      </c>
      <c r="S1620" t="s">
        <v>319</v>
      </c>
      <c r="T1620" t="s">
        <v>118</v>
      </c>
      <c r="U1620" t="s">
        <v>100</v>
      </c>
      <c r="V1620" t="s">
        <v>118</v>
      </c>
      <c r="W1620" t="s">
        <v>1165</v>
      </c>
      <c r="X1620" t="s">
        <v>785</v>
      </c>
      <c r="Y1620" t="s">
        <v>120</v>
      </c>
      <c r="Z1620" s="5">
        <v>45107</v>
      </c>
      <c r="AA1620" s="5">
        <v>45107</v>
      </c>
      <c r="AB1620" t="s">
        <v>121</v>
      </c>
    </row>
    <row r="1621" spans="1:28" x14ac:dyDescent="0.25">
      <c r="A1621" t="s">
        <v>5226</v>
      </c>
      <c r="B1621" t="s">
        <v>820</v>
      </c>
      <c r="C1621" s="5">
        <v>45017</v>
      </c>
      <c r="D1621" s="5">
        <v>45107</v>
      </c>
      <c r="E1621" t="s">
        <v>5227</v>
      </c>
      <c r="F1621" t="s">
        <v>405</v>
      </c>
      <c r="G1621" t="s">
        <v>567</v>
      </c>
      <c r="H1621" t="s">
        <v>114</v>
      </c>
      <c r="I1621" t="s">
        <v>5227</v>
      </c>
      <c r="J1621" t="s">
        <v>406</v>
      </c>
      <c r="K1621" t="s">
        <v>832</v>
      </c>
      <c r="L1621" t="s">
        <v>54</v>
      </c>
      <c r="M1621" t="s">
        <v>1694</v>
      </c>
      <c r="N1621" t="s">
        <v>514</v>
      </c>
      <c r="O1621" t="s">
        <v>514</v>
      </c>
      <c r="P1621" t="s">
        <v>79</v>
      </c>
      <c r="Q1621" t="s">
        <v>249</v>
      </c>
      <c r="R1621" t="s">
        <v>238</v>
      </c>
      <c r="S1621" t="s">
        <v>319</v>
      </c>
      <c r="T1621" t="s">
        <v>118</v>
      </c>
      <c r="U1621" t="s">
        <v>100</v>
      </c>
      <c r="V1621" t="s">
        <v>118</v>
      </c>
      <c r="W1621" t="s">
        <v>1165</v>
      </c>
      <c r="X1621" t="s">
        <v>767</v>
      </c>
      <c r="Y1621" t="s">
        <v>120</v>
      </c>
      <c r="Z1621" s="5">
        <v>45107</v>
      </c>
      <c r="AA1621" s="5">
        <v>45107</v>
      </c>
      <c r="AB1621" t="s">
        <v>121</v>
      </c>
    </row>
    <row r="1622" spans="1:28" x14ac:dyDescent="0.25">
      <c r="A1622" t="s">
        <v>5228</v>
      </c>
      <c r="B1622" t="s">
        <v>820</v>
      </c>
      <c r="C1622" s="5">
        <v>45017</v>
      </c>
      <c r="D1622" s="5">
        <v>45107</v>
      </c>
      <c r="E1622" t="s">
        <v>5229</v>
      </c>
      <c r="F1622" t="s">
        <v>405</v>
      </c>
      <c r="G1622" t="s">
        <v>5230</v>
      </c>
      <c r="H1622" t="s">
        <v>114</v>
      </c>
      <c r="I1622" t="s">
        <v>5229</v>
      </c>
      <c r="J1622" t="s">
        <v>406</v>
      </c>
      <c r="K1622" t="s">
        <v>832</v>
      </c>
      <c r="L1622" t="s">
        <v>54</v>
      </c>
      <c r="M1622" t="s">
        <v>380</v>
      </c>
      <c r="N1622" t="s">
        <v>514</v>
      </c>
      <c r="O1622" t="s">
        <v>514</v>
      </c>
      <c r="P1622" t="s">
        <v>79</v>
      </c>
      <c r="Q1622" t="s">
        <v>123</v>
      </c>
      <c r="R1622" t="s">
        <v>238</v>
      </c>
      <c r="S1622" t="s">
        <v>319</v>
      </c>
      <c r="T1622" t="s">
        <v>118</v>
      </c>
      <c r="U1622" t="s">
        <v>100</v>
      </c>
      <c r="V1622" t="s">
        <v>118</v>
      </c>
      <c r="W1622" t="s">
        <v>1165</v>
      </c>
      <c r="X1622" t="s">
        <v>786</v>
      </c>
      <c r="Y1622" t="s">
        <v>120</v>
      </c>
      <c r="Z1622" s="5">
        <v>45107</v>
      </c>
      <c r="AA1622" s="5">
        <v>45107</v>
      </c>
      <c r="AB1622" t="s">
        <v>121</v>
      </c>
    </row>
    <row r="1623" spans="1:28" x14ac:dyDescent="0.25">
      <c r="A1623" t="s">
        <v>5231</v>
      </c>
      <c r="B1623" t="s">
        <v>820</v>
      </c>
      <c r="C1623" s="5">
        <v>45017</v>
      </c>
      <c r="D1623" s="5">
        <v>45107</v>
      </c>
      <c r="E1623" t="s">
        <v>5232</v>
      </c>
      <c r="F1623" t="s">
        <v>405</v>
      </c>
      <c r="G1623" t="s">
        <v>1765</v>
      </c>
      <c r="H1623" t="s">
        <v>114</v>
      </c>
      <c r="I1623" t="s">
        <v>5232</v>
      </c>
      <c r="J1623" t="s">
        <v>406</v>
      </c>
      <c r="K1623" t="s">
        <v>518</v>
      </c>
      <c r="L1623" t="s">
        <v>54</v>
      </c>
      <c r="M1623" t="s">
        <v>252</v>
      </c>
      <c r="N1623" t="s">
        <v>514</v>
      </c>
      <c r="O1623" t="s">
        <v>514</v>
      </c>
      <c r="P1623" t="s">
        <v>79</v>
      </c>
      <c r="Q1623" t="s">
        <v>253</v>
      </c>
      <c r="R1623" t="s">
        <v>238</v>
      </c>
      <c r="S1623" t="s">
        <v>319</v>
      </c>
      <c r="T1623" t="s">
        <v>118</v>
      </c>
      <c r="U1623" t="s">
        <v>100</v>
      </c>
      <c r="V1623" t="s">
        <v>118</v>
      </c>
      <c r="W1623" t="s">
        <v>1165</v>
      </c>
      <c r="X1623" t="s">
        <v>346</v>
      </c>
      <c r="Y1623" t="s">
        <v>120</v>
      </c>
      <c r="Z1623" s="5">
        <v>45107</v>
      </c>
      <c r="AA1623" s="5">
        <v>45107</v>
      </c>
      <c r="AB1623" t="s">
        <v>121</v>
      </c>
    </row>
    <row r="1624" spans="1:28" x14ac:dyDescent="0.25">
      <c r="A1624" t="s">
        <v>5233</v>
      </c>
      <c r="B1624" t="s">
        <v>820</v>
      </c>
      <c r="C1624" s="5">
        <v>45017</v>
      </c>
      <c r="D1624" s="5">
        <v>45107</v>
      </c>
      <c r="E1624" t="s">
        <v>5234</v>
      </c>
      <c r="F1624" t="s">
        <v>405</v>
      </c>
      <c r="G1624" t="s">
        <v>1751</v>
      </c>
      <c r="H1624" t="s">
        <v>114</v>
      </c>
      <c r="I1624" t="s">
        <v>5234</v>
      </c>
      <c r="J1624" t="s">
        <v>406</v>
      </c>
      <c r="K1624" t="s">
        <v>867</v>
      </c>
      <c r="L1624" t="s">
        <v>54</v>
      </c>
      <c r="M1624" t="s">
        <v>1716</v>
      </c>
      <c r="N1624" t="s">
        <v>514</v>
      </c>
      <c r="O1624" t="s">
        <v>514</v>
      </c>
      <c r="P1624" t="s">
        <v>79</v>
      </c>
      <c r="Q1624" t="s">
        <v>200</v>
      </c>
      <c r="R1624" t="s">
        <v>238</v>
      </c>
      <c r="S1624" t="s">
        <v>319</v>
      </c>
      <c r="T1624" t="s">
        <v>118</v>
      </c>
      <c r="U1624" t="s">
        <v>100</v>
      </c>
      <c r="V1624" t="s">
        <v>118</v>
      </c>
      <c r="W1624" t="s">
        <v>1165</v>
      </c>
      <c r="X1624" t="s">
        <v>4156</v>
      </c>
      <c r="Y1624" t="s">
        <v>120</v>
      </c>
      <c r="Z1624" s="5">
        <v>45107</v>
      </c>
      <c r="AA1624" s="5">
        <v>45107</v>
      </c>
      <c r="AB1624" t="s">
        <v>121</v>
      </c>
    </row>
    <row r="1625" spans="1:28" x14ac:dyDescent="0.25">
      <c r="A1625" t="s">
        <v>5235</v>
      </c>
      <c r="B1625" t="s">
        <v>820</v>
      </c>
      <c r="C1625" s="5">
        <v>45017</v>
      </c>
      <c r="D1625" s="5">
        <v>45107</v>
      </c>
      <c r="E1625" t="s">
        <v>5236</v>
      </c>
      <c r="F1625" t="s">
        <v>405</v>
      </c>
      <c r="G1625" t="s">
        <v>605</v>
      </c>
      <c r="H1625" t="s">
        <v>114</v>
      </c>
      <c r="I1625" t="s">
        <v>5236</v>
      </c>
      <c r="J1625" t="s">
        <v>406</v>
      </c>
      <c r="K1625" t="s">
        <v>518</v>
      </c>
      <c r="L1625" t="s">
        <v>54</v>
      </c>
      <c r="M1625" t="s">
        <v>163</v>
      </c>
      <c r="N1625" t="s">
        <v>514</v>
      </c>
      <c r="O1625" t="s">
        <v>514</v>
      </c>
      <c r="P1625" t="s">
        <v>79</v>
      </c>
      <c r="Q1625" t="s">
        <v>123</v>
      </c>
      <c r="R1625" t="s">
        <v>238</v>
      </c>
      <c r="S1625" t="s">
        <v>319</v>
      </c>
      <c r="T1625" t="s">
        <v>118</v>
      </c>
      <c r="U1625" t="s">
        <v>100</v>
      </c>
      <c r="V1625" t="s">
        <v>118</v>
      </c>
      <c r="W1625" t="s">
        <v>1165</v>
      </c>
      <c r="X1625" t="s">
        <v>786</v>
      </c>
      <c r="Y1625" t="s">
        <v>120</v>
      </c>
      <c r="Z1625" s="5">
        <v>45107</v>
      </c>
      <c r="AA1625" s="5">
        <v>45107</v>
      </c>
      <c r="AB1625" t="s">
        <v>121</v>
      </c>
    </row>
    <row r="1626" spans="1:28" x14ac:dyDescent="0.25">
      <c r="A1626" t="s">
        <v>5237</v>
      </c>
      <c r="B1626" t="s">
        <v>820</v>
      </c>
      <c r="C1626" s="5">
        <v>45017</v>
      </c>
      <c r="D1626" s="5">
        <v>45107</v>
      </c>
      <c r="E1626" t="s">
        <v>5238</v>
      </c>
      <c r="F1626" t="s">
        <v>405</v>
      </c>
      <c r="G1626" t="s">
        <v>790</v>
      </c>
      <c r="H1626" t="s">
        <v>114</v>
      </c>
      <c r="I1626" t="s">
        <v>5238</v>
      </c>
      <c r="J1626" t="s">
        <v>406</v>
      </c>
      <c r="K1626" t="s">
        <v>518</v>
      </c>
      <c r="L1626" t="s">
        <v>51</v>
      </c>
      <c r="M1626" t="s">
        <v>194</v>
      </c>
      <c r="N1626" t="s">
        <v>514</v>
      </c>
      <c r="O1626" t="s">
        <v>514</v>
      </c>
      <c r="P1626" t="s">
        <v>79</v>
      </c>
      <c r="Q1626" t="s">
        <v>123</v>
      </c>
      <c r="R1626" t="s">
        <v>238</v>
      </c>
      <c r="S1626" t="s">
        <v>319</v>
      </c>
      <c r="T1626" t="s">
        <v>118</v>
      </c>
      <c r="U1626" t="s">
        <v>100</v>
      </c>
      <c r="V1626" t="s">
        <v>118</v>
      </c>
      <c r="W1626" t="s">
        <v>1165</v>
      </c>
      <c r="X1626" t="s">
        <v>786</v>
      </c>
      <c r="Y1626" t="s">
        <v>120</v>
      </c>
      <c r="Z1626" s="5">
        <v>45107</v>
      </c>
      <c r="AA1626" s="5">
        <v>45107</v>
      </c>
      <c r="AB1626" t="s">
        <v>121</v>
      </c>
    </row>
    <row r="1627" spans="1:28" x14ac:dyDescent="0.25">
      <c r="A1627" t="s">
        <v>5239</v>
      </c>
      <c r="B1627" t="s">
        <v>820</v>
      </c>
      <c r="C1627" s="5">
        <v>45017</v>
      </c>
      <c r="D1627" s="5">
        <v>45107</v>
      </c>
      <c r="E1627" t="s">
        <v>5240</v>
      </c>
      <c r="F1627" t="s">
        <v>405</v>
      </c>
      <c r="G1627" t="s">
        <v>2929</v>
      </c>
      <c r="H1627" t="s">
        <v>114</v>
      </c>
      <c r="I1627" t="s">
        <v>5240</v>
      </c>
      <c r="J1627" t="s">
        <v>406</v>
      </c>
      <c r="K1627" t="s">
        <v>832</v>
      </c>
      <c r="L1627" t="s">
        <v>51</v>
      </c>
      <c r="M1627" t="s">
        <v>232</v>
      </c>
      <c r="N1627" t="s">
        <v>514</v>
      </c>
      <c r="O1627" t="s">
        <v>514</v>
      </c>
      <c r="P1627" t="s">
        <v>79</v>
      </c>
      <c r="Q1627" t="s">
        <v>921</v>
      </c>
      <c r="R1627" t="s">
        <v>238</v>
      </c>
      <c r="S1627" t="s">
        <v>319</v>
      </c>
      <c r="T1627" t="s">
        <v>118</v>
      </c>
      <c r="U1627" t="s">
        <v>100</v>
      </c>
      <c r="V1627" t="s">
        <v>118</v>
      </c>
      <c r="W1627" t="s">
        <v>1165</v>
      </c>
      <c r="X1627" t="s">
        <v>430</v>
      </c>
      <c r="Y1627" t="s">
        <v>120</v>
      </c>
      <c r="Z1627" s="5">
        <v>45107</v>
      </c>
      <c r="AA1627" s="5">
        <v>45107</v>
      </c>
      <c r="AB1627" t="s">
        <v>121</v>
      </c>
    </row>
    <row r="1628" spans="1:28" x14ac:dyDescent="0.25">
      <c r="A1628" t="s">
        <v>5241</v>
      </c>
      <c r="B1628" t="s">
        <v>820</v>
      </c>
      <c r="C1628" s="5">
        <v>45017</v>
      </c>
      <c r="D1628" s="5">
        <v>45107</v>
      </c>
      <c r="E1628" t="s">
        <v>5242</v>
      </c>
      <c r="F1628" t="s">
        <v>405</v>
      </c>
      <c r="G1628" t="s">
        <v>567</v>
      </c>
      <c r="H1628" t="s">
        <v>114</v>
      </c>
      <c r="I1628" t="s">
        <v>5242</v>
      </c>
      <c r="J1628" t="s">
        <v>406</v>
      </c>
      <c r="K1628" t="s">
        <v>632</v>
      </c>
      <c r="L1628" t="s">
        <v>58</v>
      </c>
      <c r="M1628" t="s">
        <v>359</v>
      </c>
      <c r="N1628" t="s">
        <v>514</v>
      </c>
      <c r="O1628" t="s">
        <v>514</v>
      </c>
      <c r="P1628" t="s">
        <v>79</v>
      </c>
      <c r="Q1628" t="s">
        <v>145</v>
      </c>
      <c r="R1628" t="s">
        <v>238</v>
      </c>
      <c r="S1628" t="s">
        <v>319</v>
      </c>
      <c r="T1628" t="s">
        <v>118</v>
      </c>
      <c r="U1628" t="s">
        <v>100</v>
      </c>
      <c r="V1628" t="s">
        <v>118</v>
      </c>
      <c r="W1628" t="s">
        <v>1165</v>
      </c>
      <c r="X1628" t="s">
        <v>143</v>
      </c>
      <c r="Y1628" t="s">
        <v>120</v>
      </c>
      <c r="Z1628" s="5">
        <v>45107</v>
      </c>
      <c r="AA1628" s="5">
        <v>45107</v>
      </c>
      <c r="AB1628" t="s">
        <v>121</v>
      </c>
    </row>
    <row r="1629" spans="1:28" x14ac:dyDescent="0.25">
      <c r="A1629" t="s">
        <v>5243</v>
      </c>
      <c r="B1629" t="s">
        <v>820</v>
      </c>
      <c r="C1629" s="5">
        <v>45017</v>
      </c>
      <c r="D1629" s="5">
        <v>45107</v>
      </c>
      <c r="E1629" t="s">
        <v>5244</v>
      </c>
      <c r="F1629" t="s">
        <v>405</v>
      </c>
      <c r="G1629" t="s">
        <v>573</v>
      </c>
      <c r="H1629" t="s">
        <v>114</v>
      </c>
      <c r="I1629" t="s">
        <v>5244</v>
      </c>
      <c r="J1629" t="s">
        <v>406</v>
      </c>
      <c r="K1629" t="s">
        <v>518</v>
      </c>
      <c r="L1629" t="s">
        <v>54</v>
      </c>
      <c r="M1629" t="s">
        <v>334</v>
      </c>
      <c r="N1629" t="s">
        <v>514</v>
      </c>
      <c r="O1629" t="s">
        <v>514</v>
      </c>
      <c r="P1629" t="s">
        <v>79</v>
      </c>
      <c r="Q1629" t="s">
        <v>314</v>
      </c>
      <c r="R1629" t="s">
        <v>238</v>
      </c>
      <c r="S1629" t="s">
        <v>319</v>
      </c>
      <c r="T1629" t="s">
        <v>118</v>
      </c>
      <c r="U1629" t="s">
        <v>100</v>
      </c>
      <c r="V1629" t="s">
        <v>118</v>
      </c>
      <c r="W1629" t="s">
        <v>1165</v>
      </c>
      <c r="X1629" t="s">
        <v>217</v>
      </c>
      <c r="Y1629" t="s">
        <v>120</v>
      </c>
      <c r="Z1629" s="5">
        <v>45107</v>
      </c>
      <c r="AA1629" s="5">
        <v>45107</v>
      </c>
      <c r="AB1629" t="s">
        <v>121</v>
      </c>
    </row>
    <row r="1630" spans="1:28" x14ac:dyDescent="0.25">
      <c r="A1630" t="s">
        <v>5245</v>
      </c>
      <c r="B1630" t="s">
        <v>820</v>
      </c>
      <c r="C1630" s="5">
        <v>45017</v>
      </c>
      <c r="D1630" s="5">
        <v>45107</v>
      </c>
      <c r="E1630" t="s">
        <v>5246</v>
      </c>
      <c r="F1630" t="s">
        <v>405</v>
      </c>
      <c r="G1630" t="s">
        <v>1170</v>
      </c>
      <c r="H1630" t="s">
        <v>116</v>
      </c>
      <c r="I1630" t="s">
        <v>5246</v>
      </c>
      <c r="J1630" t="s">
        <v>406</v>
      </c>
      <c r="K1630" t="s">
        <v>518</v>
      </c>
      <c r="L1630" t="s">
        <v>54</v>
      </c>
      <c r="M1630" t="s">
        <v>236</v>
      </c>
      <c r="N1630" t="s">
        <v>514</v>
      </c>
      <c r="O1630" t="s">
        <v>514</v>
      </c>
      <c r="P1630" t="s">
        <v>79</v>
      </c>
      <c r="Q1630" t="s">
        <v>123</v>
      </c>
      <c r="R1630" t="s">
        <v>238</v>
      </c>
      <c r="S1630" t="s">
        <v>319</v>
      </c>
      <c r="T1630" t="s">
        <v>118</v>
      </c>
      <c r="U1630" t="s">
        <v>100</v>
      </c>
      <c r="V1630" t="s">
        <v>118</v>
      </c>
      <c r="W1630" t="s">
        <v>1165</v>
      </c>
      <c r="X1630" t="s">
        <v>786</v>
      </c>
      <c r="Y1630" t="s">
        <v>120</v>
      </c>
      <c r="Z1630" s="5">
        <v>45107</v>
      </c>
      <c r="AA1630" s="5">
        <v>45107</v>
      </c>
      <c r="AB1630" t="s">
        <v>121</v>
      </c>
    </row>
    <row r="1631" spans="1:28" x14ac:dyDescent="0.25">
      <c r="A1631" t="s">
        <v>5247</v>
      </c>
      <c r="B1631" t="s">
        <v>820</v>
      </c>
      <c r="C1631" s="5">
        <v>45017</v>
      </c>
      <c r="D1631" s="5">
        <v>45107</v>
      </c>
      <c r="E1631" t="s">
        <v>5248</v>
      </c>
      <c r="F1631" t="s">
        <v>405</v>
      </c>
      <c r="G1631" t="s">
        <v>599</v>
      </c>
      <c r="H1631" t="s">
        <v>129</v>
      </c>
      <c r="I1631" t="s">
        <v>5248</v>
      </c>
      <c r="J1631" t="s">
        <v>406</v>
      </c>
      <c r="K1631" t="s">
        <v>518</v>
      </c>
      <c r="L1631" t="s">
        <v>54</v>
      </c>
      <c r="M1631" t="s">
        <v>149</v>
      </c>
      <c r="N1631" t="s">
        <v>514</v>
      </c>
      <c r="O1631" t="s">
        <v>514</v>
      </c>
      <c r="P1631" t="s">
        <v>79</v>
      </c>
      <c r="Q1631" t="s">
        <v>123</v>
      </c>
      <c r="R1631" t="s">
        <v>238</v>
      </c>
      <c r="S1631" t="s">
        <v>319</v>
      </c>
      <c r="T1631" t="s">
        <v>118</v>
      </c>
      <c r="U1631" t="s">
        <v>100</v>
      </c>
      <c r="V1631" t="s">
        <v>118</v>
      </c>
      <c r="W1631" t="s">
        <v>1165</v>
      </c>
      <c r="X1631" t="s">
        <v>786</v>
      </c>
      <c r="Y1631" t="s">
        <v>120</v>
      </c>
      <c r="Z1631" s="5">
        <v>45107</v>
      </c>
      <c r="AA1631" s="5">
        <v>45107</v>
      </c>
      <c r="AB1631" t="s">
        <v>121</v>
      </c>
    </row>
    <row r="1632" spans="1:28" x14ac:dyDescent="0.25">
      <c r="A1632" t="s">
        <v>5249</v>
      </c>
      <c r="B1632" t="s">
        <v>820</v>
      </c>
      <c r="C1632" s="5">
        <v>45017</v>
      </c>
      <c r="D1632" s="5">
        <v>45107</v>
      </c>
      <c r="E1632" t="s">
        <v>5250</v>
      </c>
      <c r="F1632" t="s">
        <v>405</v>
      </c>
      <c r="G1632" t="s">
        <v>546</v>
      </c>
      <c r="H1632" t="s">
        <v>114</v>
      </c>
      <c r="I1632" t="s">
        <v>5250</v>
      </c>
      <c r="J1632" t="s">
        <v>406</v>
      </c>
      <c r="K1632" t="s">
        <v>832</v>
      </c>
      <c r="L1632" t="s">
        <v>54</v>
      </c>
      <c r="M1632" t="s">
        <v>194</v>
      </c>
      <c r="N1632" t="s">
        <v>514</v>
      </c>
      <c r="O1632" t="s">
        <v>514</v>
      </c>
      <c r="P1632" t="s">
        <v>79</v>
      </c>
      <c r="Q1632" t="s">
        <v>153</v>
      </c>
      <c r="R1632" t="s">
        <v>238</v>
      </c>
      <c r="S1632" t="s">
        <v>319</v>
      </c>
      <c r="T1632" t="s">
        <v>118</v>
      </c>
      <c r="U1632" t="s">
        <v>100</v>
      </c>
      <c r="V1632" t="s">
        <v>118</v>
      </c>
      <c r="W1632" t="s">
        <v>1165</v>
      </c>
      <c r="X1632" t="s">
        <v>1191</v>
      </c>
      <c r="Y1632" t="s">
        <v>120</v>
      </c>
      <c r="Z1632" s="5">
        <v>45107</v>
      </c>
      <c r="AA1632" s="5">
        <v>45107</v>
      </c>
      <c r="AB1632" t="s">
        <v>121</v>
      </c>
    </row>
    <row r="1633" spans="1:28" x14ac:dyDescent="0.25">
      <c r="A1633" t="s">
        <v>5251</v>
      </c>
      <c r="B1633" t="s">
        <v>820</v>
      </c>
      <c r="C1633" s="5">
        <v>45017</v>
      </c>
      <c r="D1633" s="5">
        <v>45107</v>
      </c>
      <c r="E1633" t="s">
        <v>5252</v>
      </c>
      <c r="F1633" t="s">
        <v>405</v>
      </c>
      <c r="G1633" t="s">
        <v>521</v>
      </c>
      <c r="H1633" t="s">
        <v>129</v>
      </c>
      <c r="I1633" t="s">
        <v>5252</v>
      </c>
      <c r="J1633" t="s">
        <v>406</v>
      </c>
      <c r="K1633" t="s">
        <v>518</v>
      </c>
      <c r="L1633" t="s">
        <v>54</v>
      </c>
      <c r="M1633" t="s">
        <v>155</v>
      </c>
      <c r="N1633" t="s">
        <v>514</v>
      </c>
      <c r="O1633" t="s">
        <v>514</v>
      </c>
      <c r="P1633" t="s">
        <v>79</v>
      </c>
      <c r="Q1633" t="s">
        <v>156</v>
      </c>
      <c r="R1633" t="s">
        <v>238</v>
      </c>
      <c r="S1633" t="s">
        <v>319</v>
      </c>
      <c r="T1633" t="s">
        <v>118</v>
      </c>
      <c r="U1633" t="s">
        <v>100</v>
      </c>
      <c r="V1633" t="s">
        <v>118</v>
      </c>
      <c r="W1633" t="s">
        <v>1165</v>
      </c>
      <c r="X1633" t="s">
        <v>343</v>
      </c>
      <c r="Y1633" t="s">
        <v>120</v>
      </c>
      <c r="Z1633" s="5">
        <v>45107</v>
      </c>
      <c r="AA1633" s="5">
        <v>45107</v>
      </c>
      <c r="AB1633" t="s">
        <v>121</v>
      </c>
    </row>
    <row r="1634" spans="1:28" x14ac:dyDescent="0.25">
      <c r="A1634" t="s">
        <v>5253</v>
      </c>
      <c r="B1634" t="s">
        <v>820</v>
      </c>
      <c r="C1634" s="5">
        <v>45017</v>
      </c>
      <c r="D1634" s="5">
        <v>45107</v>
      </c>
      <c r="E1634" t="s">
        <v>5254</v>
      </c>
      <c r="F1634" t="s">
        <v>405</v>
      </c>
      <c r="G1634" t="s">
        <v>567</v>
      </c>
      <c r="H1634" t="s">
        <v>114</v>
      </c>
      <c r="I1634" t="s">
        <v>5254</v>
      </c>
      <c r="J1634" t="s">
        <v>406</v>
      </c>
      <c r="K1634" t="s">
        <v>492</v>
      </c>
      <c r="L1634" t="s">
        <v>58</v>
      </c>
      <c r="M1634" t="s">
        <v>359</v>
      </c>
      <c r="N1634" t="s">
        <v>514</v>
      </c>
      <c r="O1634" t="s">
        <v>514</v>
      </c>
      <c r="P1634" t="s">
        <v>79</v>
      </c>
      <c r="Q1634" t="s">
        <v>145</v>
      </c>
      <c r="R1634" t="s">
        <v>238</v>
      </c>
      <c r="S1634" t="s">
        <v>319</v>
      </c>
      <c r="T1634" t="s">
        <v>118</v>
      </c>
      <c r="U1634" t="s">
        <v>100</v>
      </c>
      <c r="V1634" t="s">
        <v>118</v>
      </c>
      <c r="W1634" t="s">
        <v>1165</v>
      </c>
      <c r="X1634" t="s">
        <v>143</v>
      </c>
      <c r="Y1634" t="s">
        <v>120</v>
      </c>
      <c r="Z1634" s="5">
        <v>45107</v>
      </c>
      <c r="AA1634" s="5">
        <v>45107</v>
      </c>
      <c r="AB1634" t="s">
        <v>121</v>
      </c>
    </row>
    <row r="1635" spans="1:28" x14ac:dyDescent="0.25">
      <c r="A1635" t="s">
        <v>5255</v>
      </c>
      <c r="B1635" t="s">
        <v>820</v>
      </c>
      <c r="C1635" s="5">
        <v>45017</v>
      </c>
      <c r="D1635" s="5">
        <v>45107</v>
      </c>
      <c r="E1635" t="s">
        <v>5256</v>
      </c>
      <c r="F1635" t="s">
        <v>405</v>
      </c>
      <c r="G1635" t="s">
        <v>627</v>
      </c>
      <c r="H1635" t="s">
        <v>129</v>
      </c>
      <c r="I1635" t="s">
        <v>5256</v>
      </c>
      <c r="J1635" t="s">
        <v>406</v>
      </c>
      <c r="K1635" t="s">
        <v>518</v>
      </c>
      <c r="L1635" t="s">
        <v>54</v>
      </c>
      <c r="M1635" t="s">
        <v>349</v>
      </c>
      <c r="N1635" t="s">
        <v>514</v>
      </c>
      <c r="O1635" t="s">
        <v>514</v>
      </c>
      <c r="P1635" t="s">
        <v>79</v>
      </c>
      <c r="Q1635" t="s">
        <v>443</v>
      </c>
      <c r="R1635" t="s">
        <v>238</v>
      </c>
      <c r="S1635" t="s">
        <v>319</v>
      </c>
      <c r="T1635" t="s">
        <v>118</v>
      </c>
      <c r="U1635" t="s">
        <v>100</v>
      </c>
      <c r="V1635" t="s">
        <v>118</v>
      </c>
      <c r="W1635" t="s">
        <v>1165</v>
      </c>
      <c r="X1635" t="s">
        <v>1203</v>
      </c>
      <c r="Y1635" t="s">
        <v>120</v>
      </c>
      <c r="Z1635" s="5">
        <v>45107</v>
      </c>
      <c r="AA1635" s="5">
        <v>45107</v>
      </c>
      <c r="AB1635" t="s">
        <v>121</v>
      </c>
    </row>
    <row r="1636" spans="1:28" x14ac:dyDescent="0.25">
      <c r="A1636" t="s">
        <v>5257</v>
      </c>
      <c r="B1636" t="s">
        <v>820</v>
      </c>
      <c r="C1636" s="5">
        <v>45017</v>
      </c>
      <c r="D1636" s="5">
        <v>45107</v>
      </c>
      <c r="E1636" t="s">
        <v>5258</v>
      </c>
      <c r="F1636" t="s">
        <v>405</v>
      </c>
      <c r="G1636" t="s">
        <v>573</v>
      </c>
      <c r="H1636" t="s">
        <v>114</v>
      </c>
      <c r="I1636" t="s">
        <v>5258</v>
      </c>
      <c r="J1636" t="s">
        <v>406</v>
      </c>
      <c r="K1636" t="s">
        <v>464</v>
      </c>
      <c r="L1636" t="s">
        <v>54</v>
      </c>
      <c r="M1636" t="s">
        <v>246</v>
      </c>
      <c r="N1636" t="s">
        <v>514</v>
      </c>
      <c r="O1636" t="s">
        <v>514</v>
      </c>
      <c r="P1636" t="s">
        <v>79</v>
      </c>
      <c r="Q1636" t="s">
        <v>183</v>
      </c>
      <c r="R1636" t="s">
        <v>238</v>
      </c>
      <c r="S1636" t="s">
        <v>319</v>
      </c>
      <c r="T1636" t="s">
        <v>118</v>
      </c>
      <c r="U1636" t="s">
        <v>100</v>
      </c>
      <c r="V1636" t="s">
        <v>118</v>
      </c>
      <c r="W1636" t="s">
        <v>1165</v>
      </c>
      <c r="X1636" t="s">
        <v>1206</v>
      </c>
      <c r="Y1636" t="s">
        <v>120</v>
      </c>
      <c r="Z1636" s="5">
        <v>45107</v>
      </c>
      <c r="AA1636" s="5">
        <v>45107</v>
      </c>
      <c r="AB1636" t="s">
        <v>121</v>
      </c>
    </row>
    <row r="1637" spans="1:28" x14ac:dyDescent="0.25">
      <c r="A1637" t="s">
        <v>5259</v>
      </c>
      <c r="B1637" t="s">
        <v>820</v>
      </c>
      <c r="C1637" s="5">
        <v>45017</v>
      </c>
      <c r="D1637" s="5">
        <v>45107</v>
      </c>
      <c r="E1637" t="s">
        <v>5260</v>
      </c>
      <c r="F1637" t="s">
        <v>405</v>
      </c>
      <c r="G1637" t="s">
        <v>657</v>
      </c>
      <c r="H1637" t="s">
        <v>114</v>
      </c>
      <c r="I1637" t="s">
        <v>5260</v>
      </c>
      <c r="J1637" t="s">
        <v>406</v>
      </c>
      <c r="K1637" t="s">
        <v>518</v>
      </c>
      <c r="L1637" t="s">
        <v>54</v>
      </c>
      <c r="M1637" t="s">
        <v>499</v>
      </c>
      <c r="N1637" t="s">
        <v>514</v>
      </c>
      <c r="O1637" t="s">
        <v>514</v>
      </c>
      <c r="P1637" t="s">
        <v>79</v>
      </c>
      <c r="Q1637" t="s">
        <v>156</v>
      </c>
      <c r="R1637" t="s">
        <v>238</v>
      </c>
      <c r="S1637" t="s">
        <v>319</v>
      </c>
      <c r="T1637" t="s">
        <v>118</v>
      </c>
      <c r="U1637" t="s">
        <v>100</v>
      </c>
      <c r="V1637" t="s">
        <v>118</v>
      </c>
      <c r="W1637" t="s">
        <v>1165</v>
      </c>
      <c r="X1637" t="s">
        <v>343</v>
      </c>
      <c r="Y1637" t="s">
        <v>120</v>
      </c>
      <c r="Z1637" s="5">
        <v>45107</v>
      </c>
      <c r="AA1637" s="5">
        <v>45107</v>
      </c>
      <c r="AB1637" t="s">
        <v>121</v>
      </c>
    </row>
    <row r="1638" spans="1:28" x14ac:dyDescent="0.25">
      <c r="A1638" t="s">
        <v>5261</v>
      </c>
      <c r="B1638" t="s">
        <v>820</v>
      </c>
      <c r="C1638" s="5">
        <v>45017</v>
      </c>
      <c r="D1638" s="5">
        <v>45107</v>
      </c>
      <c r="E1638" t="s">
        <v>5262</v>
      </c>
      <c r="F1638" t="s">
        <v>405</v>
      </c>
      <c r="G1638" t="s">
        <v>570</v>
      </c>
      <c r="H1638" t="s">
        <v>114</v>
      </c>
      <c r="I1638" t="s">
        <v>5262</v>
      </c>
      <c r="J1638" t="s">
        <v>406</v>
      </c>
      <c r="K1638" t="s">
        <v>518</v>
      </c>
      <c r="L1638" t="s">
        <v>54</v>
      </c>
      <c r="M1638" t="s">
        <v>725</v>
      </c>
      <c r="N1638" t="s">
        <v>514</v>
      </c>
      <c r="O1638" t="s">
        <v>514</v>
      </c>
      <c r="P1638" t="s">
        <v>79</v>
      </c>
      <c r="Q1638" t="s">
        <v>726</v>
      </c>
      <c r="R1638" t="s">
        <v>238</v>
      </c>
      <c r="S1638" t="s">
        <v>319</v>
      </c>
      <c r="T1638" t="s">
        <v>118</v>
      </c>
      <c r="U1638" t="s">
        <v>100</v>
      </c>
      <c r="V1638" t="s">
        <v>118</v>
      </c>
      <c r="W1638" t="s">
        <v>1165</v>
      </c>
      <c r="X1638" t="s">
        <v>767</v>
      </c>
      <c r="Y1638" t="s">
        <v>120</v>
      </c>
      <c r="Z1638" s="5">
        <v>45107</v>
      </c>
      <c r="AA1638" s="5">
        <v>45107</v>
      </c>
      <c r="AB1638" t="s">
        <v>121</v>
      </c>
    </row>
    <row r="1639" spans="1:28" x14ac:dyDescent="0.25">
      <c r="A1639" t="s">
        <v>5263</v>
      </c>
      <c r="B1639" t="s">
        <v>820</v>
      </c>
      <c r="C1639" s="5">
        <v>45017</v>
      </c>
      <c r="D1639" s="5">
        <v>45107</v>
      </c>
      <c r="E1639" t="s">
        <v>5264</v>
      </c>
      <c r="F1639" t="s">
        <v>405</v>
      </c>
      <c r="G1639" t="s">
        <v>516</v>
      </c>
      <c r="H1639" t="s">
        <v>114</v>
      </c>
      <c r="I1639" t="s">
        <v>5264</v>
      </c>
      <c r="J1639" t="s">
        <v>406</v>
      </c>
      <c r="K1639" t="s">
        <v>518</v>
      </c>
      <c r="L1639" t="s">
        <v>54</v>
      </c>
      <c r="M1639" t="s">
        <v>404</v>
      </c>
      <c r="N1639" t="s">
        <v>514</v>
      </c>
      <c r="O1639" t="s">
        <v>514</v>
      </c>
      <c r="P1639" t="s">
        <v>79</v>
      </c>
      <c r="Q1639" t="s">
        <v>307</v>
      </c>
      <c r="R1639" t="s">
        <v>238</v>
      </c>
      <c r="S1639" t="s">
        <v>319</v>
      </c>
      <c r="T1639" t="s">
        <v>118</v>
      </c>
      <c r="U1639" t="s">
        <v>100</v>
      </c>
      <c r="V1639" t="s">
        <v>118</v>
      </c>
      <c r="W1639" t="s">
        <v>1165</v>
      </c>
      <c r="X1639" t="s">
        <v>618</v>
      </c>
      <c r="Y1639" t="s">
        <v>120</v>
      </c>
      <c r="Z1639" s="5">
        <v>45107</v>
      </c>
      <c r="AA1639" s="5">
        <v>45107</v>
      </c>
      <c r="AB1639" t="s">
        <v>121</v>
      </c>
    </row>
    <row r="1640" spans="1:28" x14ac:dyDescent="0.25">
      <c r="A1640" t="s">
        <v>5265</v>
      </c>
      <c r="B1640" t="s">
        <v>820</v>
      </c>
      <c r="C1640" s="5">
        <v>45017</v>
      </c>
      <c r="D1640" s="5">
        <v>45107</v>
      </c>
      <c r="E1640" t="s">
        <v>5266</v>
      </c>
      <c r="F1640" t="s">
        <v>405</v>
      </c>
      <c r="G1640" t="s">
        <v>790</v>
      </c>
      <c r="H1640" t="s">
        <v>114</v>
      </c>
      <c r="I1640" t="s">
        <v>5266</v>
      </c>
      <c r="J1640" t="s">
        <v>406</v>
      </c>
      <c r="K1640" t="s">
        <v>832</v>
      </c>
      <c r="L1640" t="s">
        <v>54</v>
      </c>
      <c r="M1640" t="s">
        <v>194</v>
      </c>
      <c r="N1640" t="s">
        <v>514</v>
      </c>
      <c r="O1640" t="s">
        <v>514</v>
      </c>
      <c r="P1640" t="s">
        <v>79</v>
      </c>
      <c r="Q1640" t="s">
        <v>123</v>
      </c>
      <c r="R1640" t="s">
        <v>238</v>
      </c>
      <c r="S1640" t="s">
        <v>319</v>
      </c>
      <c r="T1640" t="s">
        <v>118</v>
      </c>
      <c r="U1640" t="s">
        <v>100</v>
      </c>
      <c r="V1640" t="s">
        <v>118</v>
      </c>
      <c r="W1640" t="s">
        <v>1165</v>
      </c>
      <c r="X1640" t="s">
        <v>786</v>
      </c>
      <c r="Y1640" t="s">
        <v>120</v>
      </c>
      <c r="Z1640" s="5">
        <v>45107</v>
      </c>
      <c r="AA1640" s="5">
        <v>45107</v>
      </c>
      <c r="AB1640" t="s">
        <v>121</v>
      </c>
    </row>
    <row r="1641" spans="1:28" x14ac:dyDescent="0.25">
      <c r="A1641" t="s">
        <v>5267</v>
      </c>
      <c r="B1641" t="s">
        <v>820</v>
      </c>
      <c r="C1641" s="5">
        <v>45017</v>
      </c>
      <c r="D1641" s="5">
        <v>45107</v>
      </c>
      <c r="E1641" t="s">
        <v>5268</v>
      </c>
      <c r="F1641" t="s">
        <v>405</v>
      </c>
      <c r="G1641" t="s">
        <v>627</v>
      </c>
      <c r="H1641" t="s">
        <v>129</v>
      </c>
      <c r="I1641" t="s">
        <v>5268</v>
      </c>
      <c r="J1641" t="s">
        <v>406</v>
      </c>
      <c r="K1641" t="s">
        <v>832</v>
      </c>
      <c r="L1641" t="s">
        <v>54</v>
      </c>
      <c r="M1641" t="s">
        <v>349</v>
      </c>
      <c r="N1641" t="s">
        <v>514</v>
      </c>
      <c r="O1641" t="s">
        <v>514</v>
      </c>
      <c r="P1641" t="s">
        <v>79</v>
      </c>
      <c r="Q1641" t="s">
        <v>443</v>
      </c>
      <c r="R1641" t="s">
        <v>238</v>
      </c>
      <c r="S1641" t="s">
        <v>319</v>
      </c>
      <c r="T1641" t="s">
        <v>118</v>
      </c>
      <c r="U1641" t="s">
        <v>100</v>
      </c>
      <c r="V1641" t="s">
        <v>118</v>
      </c>
      <c r="W1641" t="s">
        <v>1165</v>
      </c>
      <c r="X1641" t="s">
        <v>1203</v>
      </c>
      <c r="Y1641" t="s">
        <v>120</v>
      </c>
      <c r="Z1641" s="5">
        <v>45107</v>
      </c>
      <c r="AA1641" s="5">
        <v>45107</v>
      </c>
      <c r="AB1641" t="s">
        <v>121</v>
      </c>
    </row>
    <row r="1642" spans="1:28" x14ac:dyDescent="0.25">
      <c r="A1642" t="s">
        <v>5269</v>
      </c>
      <c r="B1642" t="s">
        <v>820</v>
      </c>
      <c r="C1642" s="5">
        <v>45017</v>
      </c>
      <c r="D1642" s="5">
        <v>45107</v>
      </c>
      <c r="E1642" t="s">
        <v>5270</v>
      </c>
      <c r="F1642" t="s">
        <v>405</v>
      </c>
      <c r="G1642" t="s">
        <v>810</v>
      </c>
      <c r="H1642" t="s">
        <v>114</v>
      </c>
      <c r="I1642" t="s">
        <v>5270</v>
      </c>
      <c r="J1642" t="s">
        <v>406</v>
      </c>
      <c r="K1642" t="s">
        <v>115</v>
      </c>
      <c r="L1642" t="s">
        <v>54</v>
      </c>
      <c r="M1642" t="s">
        <v>308</v>
      </c>
      <c r="N1642" t="s">
        <v>514</v>
      </c>
      <c r="O1642" t="s">
        <v>514</v>
      </c>
      <c r="P1642" t="s">
        <v>79</v>
      </c>
      <c r="Q1642" t="s">
        <v>309</v>
      </c>
      <c r="R1642" t="s">
        <v>238</v>
      </c>
      <c r="S1642" t="s">
        <v>319</v>
      </c>
      <c r="T1642" t="s">
        <v>118</v>
      </c>
      <c r="U1642" t="s">
        <v>100</v>
      </c>
      <c r="V1642" t="s">
        <v>118</v>
      </c>
      <c r="W1642" t="s">
        <v>1165</v>
      </c>
      <c r="X1642" t="s">
        <v>780</v>
      </c>
      <c r="Y1642" t="s">
        <v>120</v>
      </c>
      <c r="Z1642" s="5">
        <v>45107</v>
      </c>
      <c r="AA1642" s="5">
        <v>45107</v>
      </c>
      <c r="AB1642" t="s">
        <v>121</v>
      </c>
    </row>
    <row r="1643" spans="1:28" x14ac:dyDescent="0.25">
      <c r="A1643" t="s">
        <v>5271</v>
      </c>
      <c r="B1643" t="s">
        <v>820</v>
      </c>
      <c r="C1643" s="5">
        <v>45017</v>
      </c>
      <c r="D1643" s="5">
        <v>45107</v>
      </c>
      <c r="E1643" t="s">
        <v>5272</v>
      </c>
      <c r="F1643" t="s">
        <v>405</v>
      </c>
      <c r="G1643" t="s">
        <v>664</v>
      </c>
      <c r="H1643" t="s">
        <v>114</v>
      </c>
      <c r="I1643" t="s">
        <v>5272</v>
      </c>
      <c r="J1643" t="s">
        <v>406</v>
      </c>
      <c r="K1643" t="s">
        <v>492</v>
      </c>
      <c r="L1643" t="s">
        <v>54</v>
      </c>
      <c r="M1643" t="s">
        <v>484</v>
      </c>
      <c r="N1643" t="s">
        <v>514</v>
      </c>
      <c r="O1643" t="s">
        <v>514</v>
      </c>
      <c r="P1643" t="s">
        <v>79</v>
      </c>
      <c r="Q1643" t="s">
        <v>167</v>
      </c>
      <c r="R1643" t="s">
        <v>238</v>
      </c>
      <c r="S1643" t="s">
        <v>319</v>
      </c>
      <c r="T1643" t="s">
        <v>118</v>
      </c>
      <c r="U1643" t="s">
        <v>100</v>
      </c>
      <c r="V1643" t="s">
        <v>118</v>
      </c>
      <c r="W1643" t="s">
        <v>1165</v>
      </c>
      <c r="X1643" t="s">
        <v>168</v>
      </c>
      <c r="Y1643" t="s">
        <v>120</v>
      </c>
      <c r="Z1643" s="5">
        <v>45107</v>
      </c>
      <c r="AA1643" s="5">
        <v>45107</v>
      </c>
      <c r="AB1643" t="s">
        <v>121</v>
      </c>
    </row>
    <row r="1644" spans="1:28" x14ac:dyDescent="0.25">
      <c r="A1644" t="s">
        <v>5273</v>
      </c>
      <c r="B1644" t="s">
        <v>820</v>
      </c>
      <c r="C1644" s="5">
        <v>45017</v>
      </c>
      <c r="D1644" s="5">
        <v>45107</v>
      </c>
      <c r="E1644" t="s">
        <v>5274</v>
      </c>
      <c r="F1644" t="s">
        <v>405</v>
      </c>
      <c r="G1644" t="s">
        <v>5275</v>
      </c>
      <c r="H1644" t="s">
        <v>114</v>
      </c>
      <c r="I1644" t="s">
        <v>5274</v>
      </c>
      <c r="J1644" t="s">
        <v>406</v>
      </c>
      <c r="K1644" t="s">
        <v>832</v>
      </c>
      <c r="L1644" t="s">
        <v>54</v>
      </c>
      <c r="M1644" t="s">
        <v>267</v>
      </c>
      <c r="N1644" t="s">
        <v>514</v>
      </c>
      <c r="O1644" t="s">
        <v>514</v>
      </c>
      <c r="P1644" t="s">
        <v>79</v>
      </c>
      <c r="Q1644" t="s">
        <v>253</v>
      </c>
      <c r="R1644" t="s">
        <v>238</v>
      </c>
      <c r="S1644" t="s">
        <v>319</v>
      </c>
      <c r="T1644" t="s">
        <v>118</v>
      </c>
      <c r="U1644" t="s">
        <v>100</v>
      </c>
      <c r="V1644" t="s">
        <v>118</v>
      </c>
      <c r="W1644" t="s">
        <v>1165</v>
      </c>
      <c r="X1644" t="s">
        <v>346</v>
      </c>
      <c r="Y1644" t="s">
        <v>120</v>
      </c>
      <c r="Z1644" s="5">
        <v>45107</v>
      </c>
      <c r="AA1644" s="5">
        <v>45107</v>
      </c>
      <c r="AB1644" t="s">
        <v>121</v>
      </c>
    </row>
    <row r="1645" spans="1:28" x14ac:dyDescent="0.25">
      <c r="A1645" t="s">
        <v>5276</v>
      </c>
      <c r="B1645" t="s">
        <v>820</v>
      </c>
      <c r="C1645" s="5">
        <v>45017</v>
      </c>
      <c r="D1645" s="5">
        <v>45107</v>
      </c>
      <c r="E1645" t="s">
        <v>5277</v>
      </c>
      <c r="F1645" t="s">
        <v>405</v>
      </c>
      <c r="G1645" t="s">
        <v>562</v>
      </c>
      <c r="H1645" t="s">
        <v>114</v>
      </c>
      <c r="I1645" t="s">
        <v>5277</v>
      </c>
      <c r="J1645" t="s">
        <v>406</v>
      </c>
      <c r="K1645" t="s">
        <v>518</v>
      </c>
      <c r="L1645" t="s">
        <v>51</v>
      </c>
      <c r="M1645" t="s">
        <v>122</v>
      </c>
      <c r="N1645" t="s">
        <v>514</v>
      </c>
      <c r="O1645" t="s">
        <v>514</v>
      </c>
      <c r="P1645" t="s">
        <v>79</v>
      </c>
      <c r="Q1645" t="s">
        <v>123</v>
      </c>
      <c r="R1645" t="s">
        <v>238</v>
      </c>
      <c r="S1645" t="s">
        <v>319</v>
      </c>
      <c r="T1645" t="s">
        <v>118</v>
      </c>
      <c r="U1645" t="s">
        <v>100</v>
      </c>
      <c r="V1645" t="s">
        <v>118</v>
      </c>
      <c r="W1645" t="s">
        <v>1165</v>
      </c>
      <c r="X1645" t="s">
        <v>786</v>
      </c>
      <c r="Y1645" t="s">
        <v>120</v>
      </c>
      <c r="Z1645" s="5">
        <v>45107</v>
      </c>
      <c r="AA1645" s="5">
        <v>45107</v>
      </c>
      <c r="AB1645" t="s">
        <v>121</v>
      </c>
    </row>
    <row r="1646" spans="1:28" x14ac:dyDescent="0.25">
      <c r="A1646" t="s">
        <v>5278</v>
      </c>
      <c r="B1646" t="s">
        <v>820</v>
      </c>
      <c r="C1646" s="5">
        <v>45017</v>
      </c>
      <c r="D1646" s="5">
        <v>45107</v>
      </c>
      <c r="E1646" t="s">
        <v>5279</v>
      </c>
      <c r="F1646" t="s">
        <v>405</v>
      </c>
      <c r="G1646" t="s">
        <v>516</v>
      </c>
      <c r="H1646" t="s">
        <v>129</v>
      </c>
      <c r="I1646" t="s">
        <v>5279</v>
      </c>
      <c r="J1646" t="s">
        <v>406</v>
      </c>
      <c r="K1646" t="s">
        <v>832</v>
      </c>
      <c r="L1646" t="s">
        <v>54</v>
      </c>
      <c r="M1646" t="s">
        <v>246</v>
      </c>
      <c r="N1646" t="s">
        <v>514</v>
      </c>
      <c r="O1646" t="s">
        <v>514</v>
      </c>
      <c r="P1646" t="s">
        <v>79</v>
      </c>
      <c r="Q1646" t="s">
        <v>249</v>
      </c>
      <c r="R1646" t="s">
        <v>238</v>
      </c>
      <c r="S1646" t="s">
        <v>319</v>
      </c>
      <c r="T1646" t="s">
        <v>118</v>
      </c>
      <c r="U1646" t="s">
        <v>100</v>
      </c>
      <c r="V1646" t="s">
        <v>118</v>
      </c>
      <c r="W1646" t="s">
        <v>1165</v>
      </c>
      <c r="X1646" t="s">
        <v>214</v>
      </c>
      <c r="Y1646" t="s">
        <v>120</v>
      </c>
      <c r="Z1646" s="5">
        <v>45107</v>
      </c>
      <c r="AA1646" s="5">
        <v>45107</v>
      </c>
      <c r="AB1646" t="s">
        <v>121</v>
      </c>
    </row>
    <row r="1647" spans="1:28" x14ac:dyDescent="0.25">
      <c r="A1647" t="s">
        <v>5280</v>
      </c>
      <c r="B1647" t="s">
        <v>820</v>
      </c>
      <c r="C1647" s="5">
        <v>45017</v>
      </c>
      <c r="D1647" s="5">
        <v>45107</v>
      </c>
      <c r="E1647" t="s">
        <v>5281</v>
      </c>
      <c r="F1647" t="s">
        <v>405</v>
      </c>
      <c r="G1647" t="s">
        <v>1798</v>
      </c>
      <c r="H1647" t="s">
        <v>129</v>
      </c>
      <c r="I1647" t="s">
        <v>5281</v>
      </c>
      <c r="J1647" t="s">
        <v>406</v>
      </c>
      <c r="K1647" t="s">
        <v>537</v>
      </c>
      <c r="L1647" t="s">
        <v>54</v>
      </c>
      <c r="M1647" t="s">
        <v>145</v>
      </c>
      <c r="N1647" t="s">
        <v>514</v>
      </c>
      <c r="O1647" t="s">
        <v>514</v>
      </c>
      <c r="P1647" t="s">
        <v>79</v>
      </c>
      <c r="Q1647" t="s">
        <v>145</v>
      </c>
      <c r="R1647" t="s">
        <v>238</v>
      </c>
      <c r="S1647" t="s">
        <v>319</v>
      </c>
      <c r="T1647" t="s">
        <v>118</v>
      </c>
      <c r="U1647" t="s">
        <v>100</v>
      </c>
      <c r="V1647" t="s">
        <v>118</v>
      </c>
      <c r="W1647" t="s">
        <v>1165</v>
      </c>
      <c r="X1647" t="s">
        <v>143</v>
      </c>
      <c r="Y1647" t="s">
        <v>120</v>
      </c>
      <c r="Z1647" s="5">
        <v>45107</v>
      </c>
      <c r="AA1647" s="5">
        <v>45107</v>
      </c>
      <c r="AB1647" t="s">
        <v>121</v>
      </c>
    </row>
    <row r="1648" spans="1:28" x14ac:dyDescent="0.25">
      <c r="A1648" t="s">
        <v>5282</v>
      </c>
      <c r="B1648" t="s">
        <v>820</v>
      </c>
      <c r="C1648" s="5">
        <v>45017</v>
      </c>
      <c r="D1648" s="5">
        <v>45107</v>
      </c>
      <c r="E1648" t="s">
        <v>5283</v>
      </c>
      <c r="F1648" t="s">
        <v>405</v>
      </c>
      <c r="G1648" t="s">
        <v>529</v>
      </c>
      <c r="H1648" t="s">
        <v>114</v>
      </c>
      <c r="I1648" t="s">
        <v>5283</v>
      </c>
      <c r="J1648" t="s">
        <v>406</v>
      </c>
      <c r="K1648" t="s">
        <v>867</v>
      </c>
      <c r="L1648" t="s">
        <v>54</v>
      </c>
      <c r="M1648" t="s">
        <v>173</v>
      </c>
      <c r="N1648" t="s">
        <v>514</v>
      </c>
      <c r="O1648" t="s">
        <v>514</v>
      </c>
      <c r="P1648" t="s">
        <v>79</v>
      </c>
      <c r="Q1648" t="s">
        <v>174</v>
      </c>
      <c r="R1648" t="s">
        <v>238</v>
      </c>
      <c r="S1648" t="s">
        <v>319</v>
      </c>
      <c r="T1648" t="s">
        <v>118</v>
      </c>
      <c r="U1648" t="s">
        <v>100</v>
      </c>
      <c r="V1648" t="s">
        <v>118</v>
      </c>
      <c r="W1648" t="s">
        <v>1165</v>
      </c>
      <c r="X1648" t="s">
        <v>3380</v>
      </c>
      <c r="Y1648" t="s">
        <v>120</v>
      </c>
      <c r="Z1648" s="5">
        <v>45107</v>
      </c>
      <c r="AA1648" s="5">
        <v>45107</v>
      </c>
      <c r="AB1648" t="s">
        <v>121</v>
      </c>
    </row>
    <row r="1649" spans="1:28" x14ac:dyDescent="0.25">
      <c r="A1649" t="s">
        <v>5284</v>
      </c>
      <c r="B1649" t="s">
        <v>820</v>
      </c>
      <c r="C1649" s="5">
        <v>45017</v>
      </c>
      <c r="D1649" s="5">
        <v>45107</v>
      </c>
      <c r="E1649" t="s">
        <v>5285</v>
      </c>
      <c r="F1649" t="s">
        <v>405</v>
      </c>
      <c r="G1649" t="s">
        <v>704</v>
      </c>
      <c r="H1649" t="s">
        <v>114</v>
      </c>
      <c r="I1649" t="s">
        <v>5285</v>
      </c>
      <c r="J1649" t="s">
        <v>406</v>
      </c>
      <c r="K1649" t="s">
        <v>518</v>
      </c>
      <c r="L1649" t="s">
        <v>54</v>
      </c>
      <c r="M1649" t="s">
        <v>351</v>
      </c>
      <c r="N1649" t="s">
        <v>514</v>
      </c>
      <c r="O1649" t="s">
        <v>514</v>
      </c>
      <c r="P1649" t="s">
        <v>79</v>
      </c>
      <c r="Q1649" t="s">
        <v>352</v>
      </c>
      <c r="R1649" t="s">
        <v>238</v>
      </c>
      <c r="S1649" t="s">
        <v>319</v>
      </c>
      <c r="T1649" t="s">
        <v>118</v>
      </c>
      <c r="U1649" t="s">
        <v>100</v>
      </c>
      <c r="V1649" t="s">
        <v>118</v>
      </c>
      <c r="W1649" t="s">
        <v>1165</v>
      </c>
      <c r="X1649" t="s">
        <v>1758</v>
      </c>
      <c r="Y1649" t="s">
        <v>120</v>
      </c>
      <c r="Z1649" s="5">
        <v>45107</v>
      </c>
      <c r="AA1649" s="5">
        <v>45107</v>
      </c>
      <c r="AB1649" t="s">
        <v>121</v>
      </c>
    </row>
    <row r="1650" spans="1:28" x14ac:dyDescent="0.25">
      <c r="A1650" t="s">
        <v>5286</v>
      </c>
      <c r="B1650" t="s">
        <v>820</v>
      </c>
      <c r="C1650" s="5">
        <v>45017</v>
      </c>
      <c r="D1650" s="5">
        <v>45107</v>
      </c>
      <c r="E1650" t="s">
        <v>5287</v>
      </c>
      <c r="F1650" t="s">
        <v>405</v>
      </c>
      <c r="G1650" t="s">
        <v>606</v>
      </c>
      <c r="H1650" t="s">
        <v>114</v>
      </c>
      <c r="I1650" t="s">
        <v>5287</v>
      </c>
      <c r="J1650" t="s">
        <v>406</v>
      </c>
      <c r="K1650" t="s">
        <v>832</v>
      </c>
      <c r="L1650" t="s">
        <v>51</v>
      </c>
      <c r="M1650" t="s">
        <v>161</v>
      </c>
      <c r="N1650" t="s">
        <v>514</v>
      </c>
      <c r="O1650" t="s">
        <v>514</v>
      </c>
      <c r="P1650" t="s">
        <v>79</v>
      </c>
      <c r="Q1650" t="s">
        <v>123</v>
      </c>
      <c r="R1650" t="s">
        <v>238</v>
      </c>
      <c r="S1650" t="s">
        <v>319</v>
      </c>
      <c r="T1650" t="s">
        <v>118</v>
      </c>
      <c r="U1650" t="s">
        <v>100</v>
      </c>
      <c r="V1650" t="s">
        <v>118</v>
      </c>
      <c r="W1650" t="s">
        <v>1165</v>
      </c>
      <c r="X1650" t="s">
        <v>786</v>
      </c>
      <c r="Y1650" t="s">
        <v>120</v>
      </c>
      <c r="Z1650" s="5">
        <v>45107</v>
      </c>
      <c r="AA1650" s="5">
        <v>45107</v>
      </c>
      <c r="AB1650" t="s">
        <v>121</v>
      </c>
    </row>
    <row r="1651" spans="1:28" x14ac:dyDescent="0.25">
      <c r="A1651" t="s">
        <v>5288</v>
      </c>
      <c r="B1651" t="s">
        <v>820</v>
      </c>
      <c r="C1651" s="5">
        <v>45017</v>
      </c>
      <c r="D1651" s="5">
        <v>45107</v>
      </c>
      <c r="E1651" t="s">
        <v>5289</v>
      </c>
      <c r="F1651" t="s">
        <v>405</v>
      </c>
      <c r="G1651" t="s">
        <v>625</v>
      </c>
      <c r="H1651" t="s">
        <v>114</v>
      </c>
      <c r="I1651" t="s">
        <v>5289</v>
      </c>
      <c r="J1651" t="s">
        <v>406</v>
      </c>
      <c r="K1651" t="s">
        <v>832</v>
      </c>
      <c r="L1651" t="s">
        <v>51</v>
      </c>
      <c r="M1651" t="s">
        <v>161</v>
      </c>
      <c r="N1651" t="s">
        <v>514</v>
      </c>
      <c r="O1651" t="s">
        <v>514</v>
      </c>
      <c r="P1651" t="s">
        <v>79</v>
      </c>
      <c r="Q1651" t="s">
        <v>153</v>
      </c>
      <c r="R1651" t="s">
        <v>238</v>
      </c>
      <c r="S1651" t="s">
        <v>319</v>
      </c>
      <c r="T1651" t="s">
        <v>118</v>
      </c>
      <c r="U1651" t="s">
        <v>100</v>
      </c>
      <c r="V1651" t="s">
        <v>118</v>
      </c>
      <c r="W1651" t="s">
        <v>1165</v>
      </c>
      <c r="X1651" t="s">
        <v>1191</v>
      </c>
      <c r="Y1651" t="s">
        <v>120</v>
      </c>
      <c r="Z1651" s="5">
        <v>45107</v>
      </c>
      <c r="AA1651" s="5">
        <v>45107</v>
      </c>
      <c r="AB1651" t="s">
        <v>121</v>
      </c>
    </row>
    <row r="1652" spans="1:28" x14ac:dyDescent="0.25">
      <c r="A1652" t="s">
        <v>5290</v>
      </c>
      <c r="B1652" t="s">
        <v>820</v>
      </c>
      <c r="C1652" s="5">
        <v>45017</v>
      </c>
      <c r="D1652" s="5">
        <v>45107</v>
      </c>
      <c r="E1652" t="s">
        <v>5291</v>
      </c>
      <c r="F1652" t="s">
        <v>405</v>
      </c>
      <c r="G1652" t="s">
        <v>533</v>
      </c>
      <c r="H1652" t="s">
        <v>129</v>
      </c>
      <c r="I1652" t="s">
        <v>5291</v>
      </c>
      <c r="J1652" t="s">
        <v>406</v>
      </c>
      <c r="K1652" t="s">
        <v>518</v>
      </c>
      <c r="L1652" t="s">
        <v>54</v>
      </c>
      <c r="M1652" t="s">
        <v>163</v>
      </c>
      <c r="N1652" t="s">
        <v>514</v>
      </c>
      <c r="O1652" t="s">
        <v>514</v>
      </c>
      <c r="P1652" t="s">
        <v>79</v>
      </c>
      <c r="Q1652" t="s">
        <v>164</v>
      </c>
      <c r="R1652" t="s">
        <v>238</v>
      </c>
      <c r="S1652" t="s">
        <v>319</v>
      </c>
      <c r="T1652" t="s">
        <v>118</v>
      </c>
      <c r="U1652" t="s">
        <v>100</v>
      </c>
      <c r="V1652" t="s">
        <v>118</v>
      </c>
      <c r="W1652" t="s">
        <v>1165</v>
      </c>
      <c r="X1652" t="s">
        <v>782</v>
      </c>
      <c r="Y1652" t="s">
        <v>120</v>
      </c>
      <c r="Z1652" s="5">
        <v>45107</v>
      </c>
      <c r="AA1652" s="5">
        <v>45107</v>
      </c>
      <c r="AB1652" t="s">
        <v>121</v>
      </c>
    </row>
    <row r="1653" spans="1:28" x14ac:dyDescent="0.25">
      <c r="A1653" t="s">
        <v>5292</v>
      </c>
      <c r="B1653" t="s">
        <v>820</v>
      </c>
      <c r="C1653" s="5">
        <v>45017</v>
      </c>
      <c r="D1653" s="5">
        <v>45107</v>
      </c>
      <c r="E1653" t="s">
        <v>5293</v>
      </c>
      <c r="F1653" t="s">
        <v>405</v>
      </c>
      <c r="G1653" t="s">
        <v>533</v>
      </c>
      <c r="H1653" t="s">
        <v>129</v>
      </c>
      <c r="I1653" t="s">
        <v>5293</v>
      </c>
      <c r="J1653" t="s">
        <v>406</v>
      </c>
      <c r="K1653" t="s">
        <v>518</v>
      </c>
      <c r="L1653" t="s">
        <v>54</v>
      </c>
      <c r="M1653" t="s">
        <v>163</v>
      </c>
      <c r="N1653" t="s">
        <v>514</v>
      </c>
      <c r="O1653" t="s">
        <v>514</v>
      </c>
      <c r="P1653" t="s">
        <v>79</v>
      </c>
      <c r="Q1653" t="s">
        <v>164</v>
      </c>
      <c r="R1653" t="s">
        <v>238</v>
      </c>
      <c r="S1653" t="s">
        <v>319</v>
      </c>
      <c r="T1653" t="s">
        <v>118</v>
      </c>
      <c r="U1653" t="s">
        <v>100</v>
      </c>
      <c r="V1653" t="s">
        <v>118</v>
      </c>
      <c r="W1653" t="s">
        <v>1165</v>
      </c>
      <c r="X1653" t="s">
        <v>782</v>
      </c>
      <c r="Y1653" t="s">
        <v>120</v>
      </c>
      <c r="Z1653" s="5">
        <v>45107</v>
      </c>
      <c r="AA1653" s="5">
        <v>45107</v>
      </c>
      <c r="AB1653" t="s">
        <v>121</v>
      </c>
    </row>
    <row r="1654" spans="1:28" x14ac:dyDescent="0.25">
      <c r="A1654" t="s">
        <v>5294</v>
      </c>
      <c r="B1654" t="s">
        <v>820</v>
      </c>
      <c r="C1654" s="5">
        <v>45017</v>
      </c>
      <c r="D1654" s="5">
        <v>45107</v>
      </c>
      <c r="E1654" t="s">
        <v>5295</v>
      </c>
      <c r="F1654" t="s">
        <v>405</v>
      </c>
      <c r="G1654" t="s">
        <v>2154</v>
      </c>
      <c r="H1654" t="s">
        <v>114</v>
      </c>
      <c r="I1654" t="s">
        <v>5295</v>
      </c>
      <c r="J1654" t="s">
        <v>406</v>
      </c>
      <c r="K1654" t="s">
        <v>518</v>
      </c>
      <c r="L1654" t="s">
        <v>54</v>
      </c>
      <c r="M1654" t="s">
        <v>259</v>
      </c>
      <c r="N1654" t="s">
        <v>514</v>
      </c>
      <c r="O1654" t="s">
        <v>514</v>
      </c>
      <c r="P1654" t="s">
        <v>79</v>
      </c>
      <c r="Q1654" t="s">
        <v>123</v>
      </c>
      <c r="R1654" t="s">
        <v>238</v>
      </c>
      <c r="S1654" t="s">
        <v>319</v>
      </c>
      <c r="T1654" t="s">
        <v>118</v>
      </c>
      <c r="U1654" t="s">
        <v>100</v>
      </c>
      <c r="V1654" t="s">
        <v>118</v>
      </c>
      <c r="W1654" t="s">
        <v>1165</v>
      </c>
      <c r="X1654" t="s">
        <v>786</v>
      </c>
      <c r="Y1654" t="s">
        <v>120</v>
      </c>
      <c r="Z1654" s="5">
        <v>45107</v>
      </c>
      <c r="AA1654" s="5">
        <v>45107</v>
      </c>
      <c r="AB1654" t="s">
        <v>121</v>
      </c>
    </row>
    <row r="1655" spans="1:28" x14ac:dyDescent="0.25">
      <c r="A1655" t="s">
        <v>5296</v>
      </c>
      <c r="B1655" t="s">
        <v>820</v>
      </c>
      <c r="C1655" s="5">
        <v>45017</v>
      </c>
      <c r="D1655" s="5">
        <v>45107</v>
      </c>
      <c r="E1655" t="s">
        <v>5297</v>
      </c>
      <c r="F1655" t="s">
        <v>405</v>
      </c>
      <c r="G1655" t="s">
        <v>570</v>
      </c>
      <c r="H1655" t="s">
        <v>129</v>
      </c>
      <c r="I1655" t="s">
        <v>5297</v>
      </c>
      <c r="J1655" t="s">
        <v>406</v>
      </c>
      <c r="K1655" t="s">
        <v>832</v>
      </c>
      <c r="L1655" t="s">
        <v>54</v>
      </c>
      <c r="M1655" t="s">
        <v>742</v>
      </c>
      <c r="N1655" t="s">
        <v>514</v>
      </c>
      <c r="O1655" t="s">
        <v>514</v>
      </c>
      <c r="P1655" t="s">
        <v>79</v>
      </c>
      <c r="Q1655" t="s">
        <v>156</v>
      </c>
      <c r="R1655" t="s">
        <v>238</v>
      </c>
      <c r="S1655" t="s">
        <v>319</v>
      </c>
      <c r="T1655" t="s">
        <v>118</v>
      </c>
      <c r="U1655" t="s">
        <v>100</v>
      </c>
      <c r="V1655" t="s">
        <v>118</v>
      </c>
      <c r="W1655" t="s">
        <v>1165</v>
      </c>
      <c r="X1655" t="s">
        <v>343</v>
      </c>
      <c r="Y1655" t="s">
        <v>120</v>
      </c>
      <c r="Z1655" s="5">
        <v>45107</v>
      </c>
      <c r="AA1655" s="5">
        <v>45107</v>
      </c>
      <c r="AB1655" t="s">
        <v>121</v>
      </c>
    </row>
    <row r="1656" spans="1:28" x14ac:dyDescent="0.25">
      <c r="A1656" t="s">
        <v>5298</v>
      </c>
      <c r="B1656" t="s">
        <v>820</v>
      </c>
      <c r="C1656" s="5">
        <v>45017</v>
      </c>
      <c r="D1656" s="5">
        <v>45107</v>
      </c>
      <c r="E1656" t="s">
        <v>5299</v>
      </c>
      <c r="F1656" t="s">
        <v>405</v>
      </c>
      <c r="G1656" t="s">
        <v>643</v>
      </c>
      <c r="H1656" t="s">
        <v>114</v>
      </c>
      <c r="I1656" t="s">
        <v>5299</v>
      </c>
      <c r="J1656" t="s">
        <v>406</v>
      </c>
      <c r="K1656" t="s">
        <v>832</v>
      </c>
      <c r="L1656" t="s">
        <v>54</v>
      </c>
      <c r="M1656" t="s">
        <v>252</v>
      </c>
      <c r="N1656" t="s">
        <v>514</v>
      </c>
      <c r="O1656" t="s">
        <v>514</v>
      </c>
      <c r="P1656" t="s">
        <v>79</v>
      </c>
      <c r="Q1656" t="s">
        <v>253</v>
      </c>
      <c r="R1656" t="s">
        <v>238</v>
      </c>
      <c r="S1656" t="s">
        <v>319</v>
      </c>
      <c r="T1656" t="s">
        <v>118</v>
      </c>
      <c r="U1656" t="s">
        <v>100</v>
      </c>
      <c r="V1656" t="s">
        <v>118</v>
      </c>
      <c r="W1656" t="s">
        <v>1165</v>
      </c>
      <c r="X1656" t="s">
        <v>346</v>
      </c>
      <c r="Y1656" t="s">
        <v>120</v>
      </c>
      <c r="Z1656" s="5">
        <v>45107</v>
      </c>
      <c r="AA1656" s="5">
        <v>45107</v>
      </c>
      <c r="AB1656" t="s">
        <v>121</v>
      </c>
    </row>
    <row r="1657" spans="1:28" x14ac:dyDescent="0.25">
      <c r="A1657" t="s">
        <v>5300</v>
      </c>
      <c r="B1657" t="s">
        <v>820</v>
      </c>
      <c r="C1657" s="5">
        <v>45017</v>
      </c>
      <c r="D1657" s="5">
        <v>45107</v>
      </c>
      <c r="E1657" t="s">
        <v>5301</v>
      </c>
      <c r="F1657" t="s">
        <v>405</v>
      </c>
      <c r="G1657" t="s">
        <v>535</v>
      </c>
      <c r="H1657" t="s">
        <v>114</v>
      </c>
      <c r="I1657" t="s">
        <v>5301</v>
      </c>
      <c r="J1657" t="s">
        <v>406</v>
      </c>
      <c r="K1657" t="s">
        <v>832</v>
      </c>
      <c r="L1657" t="s">
        <v>35</v>
      </c>
      <c r="M1657" t="s">
        <v>433</v>
      </c>
      <c r="N1657" t="s">
        <v>514</v>
      </c>
      <c r="O1657" t="s">
        <v>514</v>
      </c>
      <c r="P1657" t="s">
        <v>79</v>
      </c>
      <c r="Q1657" t="s">
        <v>131</v>
      </c>
      <c r="R1657" t="s">
        <v>238</v>
      </c>
      <c r="S1657" t="s">
        <v>319</v>
      </c>
      <c r="T1657" t="s">
        <v>118</v>
      </c>
      <c r="U1657" t="s">
        <v>100</v>
      </c>
      <c r="V1657" t="s">
        <v>118</v>
      </c>
      <c r="W1657" t="s">
        <v>1165</v>
      </c>
      <c r="X1657" t="s">
        <v>430</v>
      </c>
      <c r="Y1657" t="s">
        <v>120</v>
      </c>
      <c r="Z1657" s="5">
        <v>45107</v>
      </c>
      <c r="AA1657" s="5">
        <v>45107</v>
      </c>
      <c r="AB1657" t="s">
        <v>121</v>
      </c>
    </row>
    <row r="1658" spans="1:28" x14ac:dyDescent="0.25">
      <c r="A1658" t="s">
        <v>5302</v>
      </c>
      <c r="B1658" t="s">
        <v>820</v>
      </c>
      <c r="C1658" s="5">
        <v>45017</v>
      </c>
      <c r="D1658" s="5">
        <v>45107</v>
      </c>
      <c r="E1658" t="s">
        <v>5303</v>
      </c>
      <c r="F1658" t="s">
        <v>405</v>
      </c>
      <c r="G1658" t="s">
        <v>1245</v>
      </c>
      <c r="H1658" t="s">
        <v>114</v>
      </c>
      <c r="I1658" t="s">
        <v>5303</v>
      </c>
      <c r="J1658" t="s">
        <v>406</v>
      </c>
      <c r="K1658" t="s">
        <v>492</v>
      </c>
      <c r="L1658" t="s">
        <v>51</v>
      </c>
      <c r="M1658" t="s">
        <v>232</v>
      </c>
      <c r="N1658" t="s">
        <v>514</v>
      </c>
      <c r="O1658" t="s">
        <v>514</v>
      </c>
      <c r="P1658" t="s">
        <v>79</v>
      </c>
      <c r="Q1658" t="s">
        <v>429</v>
      </c>
      <c r="R1658" t="s">
        <v>238</v>
      </c>
      <c r="S1658" t="s">
        <v>319</v>
      </c>
      <c r="T1658" t="s">
        <v>118</v>
      </c>
      <c r="U1658" t="s">
        <v>100</v>
      </c>
      <c r="V1658" t="s">
        <v>118</v>
      </c>
      <c r="W1658" t="s">
        <v>1165</v>
      </c>
      <c r="X1658" t="s">
        <v>430</v>
      </c>
      <c r="Y1658" t="s">
        <v>120</v>
      </c>
      <c r="Z1658" s="5">
        <v>45107</v>
      </c>
      <c r="AA1658" s="5">
        <v>45107</v>
      </c>
      <c r="AB1658" t="s">
        <v>121</v>
      </c>
    </row>
    <row r="1659" spans="1:28" x14ac:dyDescent="0.25">
      <c r="A1659" t="s">
        <v>5304</v>
      </c>
      <c r="B1659" t="s">
        <v>820</v>
      </c>
      <c r="C1659" s="5">
        <v>45017</v>
      </c>
      <c r="D1659" s="5">
        <v>45107</v>
      </c>
      <c r="E1659" t="s">
        <v>5305</v>
      </c>
      <c r="F1659" t="s">
        <v>405</v>
      </c>
      <c r="G1659" t="s">
        <v>650</v>
      </c>
      <c r="H1659" t="s">
        <v>129</v>
      </c>
      <c r="I1659" t="s">
        <v>5305</v>
      </c>
      <c r="J1659" t="s">
        <v>406</v>
      </c>
      <c r="K1659" t="s">
        <v>537</v>
      </c>
      <c r="L1659" t="s">
        <v>54</v>
      </c>
      <c r="M1659" t="s">
        <v>468</v>
      </c>
      <c r="N1659" t="s">
        <v>514</v>
      </c>
      <c r="O1659" t="s">
        <v>514</v>
      </c>
      <c r="P1659" t="s">
        <v>79</v>
      </c>
      <c r="Q1659" t="s">
        <v>469</v>
      </c>
      <c r="R1659" t="s">
        <v>238</v>
      </c>
      <c r="S1659" t="s">
        <v>319</v>
      </c>
      <c r="T1659" t="s">
        <v>118</v>
      </c>
      <c r="U1659" t="s">
        <v>100</v>
      </c>
      <c r="V1659" t="s">
        <v>118</v>
      </c>
      <c r="W1659" t="s">
        <v>1165</v>
      </c>
      <c r="X1659" t="s">
        <v>177</v>
      </c>
      <c r="Y1659" t="s">
        <v>120</v>
      </c>
      <c r="Z1659" s="5">
        <v>45107</v>
      </c>
      <c r="AA1659" s="5">
        <v>45107</v>
      </c>
      <c r="AB1659" t="s">
        <v>121</v>
      </c>
    </row>
    <row r="1660" spans="1:28" x14ac:dyDescent="0.25">
      <c r="A1660" t="s">
        <v>5306</v>
      </c>
      <c r="B1660" t="s">
        <v>820</v>
      </c>
      <c r="C1660" s="5">
        <v>45017</v>
      </c>
      <c r="D1660" s="5">
        <v>45107</v>
      </c>
      <c r="E1660" t="s">
        <v>5307</v>
      </c>
      <c r="F1660" t="s">
        <v>405</v>
      </c>
      <c r="G1660" t="s">
        <v>551</v>
      </c>
      <c r="H1660" t="s">
        <v>129</v>
      </c>
      <c r="I1660" t="s">
        <v>5307</v>
      </c>
      <c r="J1660" t="s">
        <v>406</v>
      </c>
      <c r="K1660" t="s">
        <v>518</v>
      </c>
      <c r="L1660" t="s">
        <v>54</v>
      </c>
      <c r="M1660" t="s">
        <v>182</v>
      </c>
      <c r="N1660" t="s">
        <v>514</v>
      </c>
      <c r="O1660" t="s">
        <v>514</v>
      </c>
      <c r="P1660" t="s">
        <v>79</v>
      </c>
      <c r="Q1660" t="s">
        <v>123</v>
      </c>
      <c r="R1660" t="s">
        <v>238</v>
      </c>
      <c r="S1660" t="s">
        <v>319</v>
      </c>
      <c r="T1660" t="s">
        <v>118</v>
      </c>
      <c r="U1660" t="s">
        <v>100</v>
      </c>
      <c r="V1660" t="s">
        <v>118</v>
      </c>
      <c r="W1660" t="s">
        <v>1165</v>
      </c>
      <c r="X1660" t="s">
        <v>786</v>
      </c>
      <c r="Y1660" t="s">
        <v>120</v>
      </c>
      <c r="Z1660" s="5">
        <v>45107</v>
      </c>
      <c r="AA1660" s="5">
        <v>45107</v>
      </c>
      <c r="AB1660" t="s">
        <v>121</v>
      </c>
    </row>
    <row r="1661" spans="1:28" x14ac:dyDescent="0.25">
      <c r="A1661" t="s">
        <v>5308</v>
      </c>
      <c r="B1661" t="s">
        <v>820</v>
      </c>
      <c r="C1661" s="5">
        <v>45017</v>
      </c>
      <c r="D1661" s="5">
        <v>45107</v>
      </c>
      <c r="E1661" t="s">
        <v>5309</v>
      </c>
      <c r="F1661" t="s">
        <v>405</v>
      </c>
      <c r="G1661" t="s">
        <v>748</v>
      </c>
      <c r="H1661" t="s">
        <v>129</v>
      </c>
      <c r="I1661" t="s">
        <v>5309</v>
      </c>
      <c r="J1661" t="s">
        <v>406</v>
      </c>
      <c r="K1661" t="s">
        <v>832</v>
      </c>
      <c r="L1661" t="s">
        <v>54</v>
      </c>
      <c r="M1661" t="s">
        <v>416</v>
      </c>
      <c r="N1661" t="s">
        <v>514</v>
      </c>
      <c r="O1661" t="s">
        <v>514</v>
      </c>
      <c r="P1661" t="s">
        <v>79</v>
      </c>
      <c r="Q1661" t="s">
        <v>142</v>
      </c>
      <c r="R1661" t="s">
        <v>238</v>
      </c>
      <c r="S1661" t="s">
        <v>319</v>
      </c>
      <c r="T1661" t="s">
        <v>118</v>
      </c>
      <c r="U1661" t="s">
        <v>100</v>
      </c>
      <c r="V1661" t="s">
        <v>118</v>
      </c>
      <c r="W1661" t="s">
        <v>1165</v>
      </c>
      <c r="X1661" t="s">
        <v>119</v>
      </c>
      <c r="Y1661" t="s">
        <v>120</v>
      </c>
      <c r="Z1661" s="5">
        <v>45107</v>
      </c>
      <c r="AA1661" s="5">
        <v>45107</v>
      </c>
      <c r="AB1661" t="s">
        <v>121</v>
      </c>
    </row>
    <row r="1662" spans="1:28" x14ac:dyDescent="0.25">
      <c r="A1662" t="s">
        <v>5310</v>
      </c>
      <c r="B1662" t="s">
        <v>820</v>
      </c>
      <c r="C1662" s="5">
        <v>45017</v>
      </c>
      <c r="D1662" s="5">
        <v>45107</v>
      </c>
      <c r="E1662" t="s">
        <v>5311</v>
      </c>
      <c r="F1662" t="s">
        <v>405</v>
      </c>
      <c r="G1662" t="s">
        <v>1170</v>
      </c>
      <c r="H1662" t="s">
        <v>238</v>
      </c>
      <c r="I1662" t="s">
        <v>5311</v>
      </c>
      <c r="J1662" t="s">
        <v>406</v>
      </c>
      <c r="K1662" t="s">
        <v>518</v>
      </c>
      <c r="L1662" t="s">
        <v>54</v>
      </c>
      <c r="M1662" t="s">
        <v>236</v>
      </c>
      <c r="N1662" t="s">
        <v>514</v>
      </c>
      <c r="O1662" t="s">
        <v>514</v>
      </c>
      <c r="P1662" t="s">
        <v>79</v>
      </c>
      <c r="Q1662" t="s">
        <v>123</v>
      </c>
      <c r="R1662" t="s">
        <v>238</v>
      </c>
      <c r="S1662" t="s">
        <v>319</v>
      </c>
      <c r="T1662" t="s">
        <v>118</v>
      </c>
      <c r="U1662" t="s">
        <v>100</v>
      </c>
      <c r="V1662" t="s">
        <v>118</v>
      </c>
      <c r="W1662" t="s">
        <v>1165</v>
      </c>
      <c r="X1662" t="s">
        <v>786</v>
      </c>
      <c r="Y1662" t="s">
        <v>120</v>
      </c>
      <c r="Z1662" s="5">
        <v>45107</v>
      </c>
      <c r="AA1662" s="5">
        <v>45107</v>
      </c>
      <c r="AB1662" t="s">
        <v>121</v>
      </c>
    </row>
    <row r="1663" spans="1:28" x14ac:dyDescent="0.25">
      <c r="A1663" t="s">
        <v>5312</v>
      </c>
      <c r="B1663" t="s">
        <v>820</v>
      </c>
      <c r="C1663" s="5">
        <v>45017</v>
      </c>
      <c r="D1663" s="5">
        <v>45107</v>
      </c>
      <c r="E1663" t="s">
        <v>5313</v>
      </c>
      <c r="F1663" t="s">
        <v>405</v>
      </c>
      <c r="G1663" t="s">
        <v>1245</v>
      </c>
      <c r="H1663" t="s">
        <v>114</v>
      </c>
      <c r="I1663" t="s">
        <v>5313</v>
      </c>
      <c r="J1663" t="s">
        <v>406</v>
      </c>
      <c r="K1663" t="s">
        <v>832</v>
      </c>
      <c r="L1663" t="s">
        <v>51</v>
      </c>
      <c r="M1663" t="s">
        <v>232</v>
      </c>
      <c r="N1663" t="s">
        <v>514</v>
      </c>
      <c r="O1663" t="s">
        <v>514</v>
      </c>
      <c r="P1663" t="s">
        <v>79</v>
      </c>
      <c r="Q1663" t="s">
        <v>429</v>
      </c>
      <c r="R1663" t="s">
        <v>238</v>
      </c>
      <c r="S1663" t="s">
        <v>319</v>
      </c>
      <c r="T1663" t="s">
        <v>118</v>
      </c>
      <c r="U1663" t="s">
        <v>100</v>
      </c>
      <c r="V1663" t="s">
        <v>118</v>
      </c>
      <c r="W1663" t="s">
        <v>1165</v>
      </c>
      <c r="X1663" t="s">
        <v>430</v>
      </c>
      <c r="Y1663" t="s">
        <v>120</v>
      </c>
      <c r="Z1663" s="5">
        <v>45107</v>
      </c>
      <c r="AA1663" s="5">
        <v>45107</v>
      </c>
      <c r="AB1663" t="s">
        <v>121</v>
      </c>
    </row>
    <row r="1664" spans="1:28" x14ac:dyDescent="0.25">
      <c r="A1664" t="s">
        <v>5314</v>
      </c>
      <c r="B1664" t="s">
        <v>820</v>
      </c>
      <c r="C1664" s="5">
        <v>45017</v>
      </c>
      <c r="D1664" s="5">
        <v>45107</v>
      </c>
      <c r="E1664" t="s">
        <v>5315</v>
      </c>
      <c r="F1664" t="s">
        <v>405</v>
      </c>
      <c r="G1664" t="s">
        <v>881</v>
      </c>
      <c r="H1664" t="s">
        <v>114</v>
      </c>
      <c r="I1664" t="s">
        <v>5315</v>
      </c>
      <c r="J1664" t="s">
        <v>406</v>
      </c>
      <c r="K1664" t="s">
        <v>492</v>
      </c>
      <c r="L1664" t="s">
        <v>51</v>
      </c>
      <c r="M1664" t="s">
        <v>138</v>
      </c>
      <c r="N1664" t="s">
        <v>514</v>
      </c>
      <c r="O1664" t="s">
        <v>514</v>
      </c>
      <c r="P1664" t="s">
        <v>79</v>
      </c>
      <c r="Q1664" t="s">
        <v>139</v>
      </c>
      <c r="R1664" t="s">
        <v>238</v>
      </c>
      <c r="S1664" t="s">
        <v>319</v>
      </c>
      <c r="T1664" t="s">
        <v>118</v>
      </c>
      <c r="U1664" t="s">
        <v>100</v>
      </c>
      <c r="V1664" t="s">
        <v>118</v>
      </c>
      <c r="W1664" t="s">
        <v>1165</v>
      </c>
      <c r="X1664" t="s">
        <v>1264</v>
      </c>
      <c r="Y1664" t="s">
        <v>120</v>
      </c>
      <c r="Z1664" s="5">
        <v>45107</v>
      </c>
      <c r="AA1664" s="5">
        <v>45107</v>
      </c>
      <c r="AB1664" t="s">
        <v>121</v>
      </c>
    </row>
    <row r="1665" spans="1:28" x14ac:dyDescent="0.25">
      <c r="A1665" t="s">
        <v>5316</v>
      </c>
      <c r="B1665" t="s">
        <v>820</v>
      </c>
      <c r="C1665" s="5">
        <v>45017</v>
      </c>
      <c r="D1665" s="5">
        <v>45107</v>
      </c>
      <c r="E1665" t="s">
        <v>5317</v>
      </c>
      <c r="F1665" t="s">
        <v>405</v>
      </c>
      <c r="G1665" t="s">
        <v>521</v>
      </c>
      <c r="H1665" t="s">
        <v>114</v>
      </c>
      <c r="I1665" t="s">
        <v>5317</v>
      </c>
      <c r="J1665" t="s">
        <v>406</v>
      </c>
      <c r="K1665" t="s">
        <v>518</v>
      </c>
      <c r="L1665" t="s">
        <v>54</v>
      </c>
      <c r="M1665" t="s">
        <v>246</v>
      </c>
      <c r="N1665" t="s">
        <v>514</v>
      </c>
      <c r="O1665" t="s">
        <v>514</v>
      </c>
      <c r="P1665" t="s">
        <v>79</v>
      </c>
      <c r="Q1665" t="s">
        <v>123</v>
      </c>
      <c r="R1665" t="s">
        <v>238</v>
      </c>
      <c r="S1665" t="s">
        <v>319</v>
      </c>
      <c r="T1665" t="s">
        <v>118</v>
      </c>
      <c r="U1665" t="s">
        <v>100</v>
      </c>
      <c r="V1665" t="s">
        <v>118</v>
      </c>
      <c r="W1665" t="s">
        <v>1165</v>
      </c>
      <c r="X1665" t="s">
        <v>786</v>
      </c>
      <c r="Y1665" t="s">
        <v>120</v>
      </c>
      <c r="Z1665" s="5">
        <v>45107</v>
      </c>
      <c r="AA1665" s="5">
        <v>45107</v>
      </c>
      <c r="AB1665" t="s">
        <v>121</v>
      </c>
    </row>
    <row r="1666" spans="1:28" x14ac:dyDescent="0.25">
      <c r="A1666" t="s">
        <v>5318</v>
      </c>
      <c r="B1666" t="s">
        <v>820</v>
      </c>
      <c r="C1666" s="5">
        <v>45017</v>
      </c>
      <c r="D1666" s="5">
        <v>45107</v>
      </c>
      <c r="E1666" t="s">
        <v>5319</v>
      </c>
      <c r="F1666" t="s">
        <v>405</v>
      </c>
      <c r="G1666" t="s">
        <v>516</v>
      </c>
      <c r="H1666" t="s">
        <v>129</v>
      </c>
      <c r="I1666" t="s">
        <v>5319</v>
      </c>
      <c r="J1666" t="s">
        <v>406</v>
      </c>
      <c r="K1666" t="s">
        <v>867</v>
      </c>
      <c r="L1666" t="s">
        <v>54</v>
      </c>
      <c r="M1666" t="s">
        <v>286</v>
      </c>
      <c r="N1666" t="s">
        <v>514</v>
      </c>
      <c r="O1666" t="s">
        <v>514</v>
      </c>
      <c r="P1666" t="s">
        <v>79</v>
      </c>
      <c r="Q1666" t="s">
        <v>151</v>
      </c>
      <c r="R1666" t="s">
        <v>238</v>
      </c>
      <c r="S1666" t="s">
        <v>319</v>
      </c>
      <c r="T1666" t="s">
        <v>118</v>
      </c>
      <c r="U1666" t="s">
        <v>100</v>
      </c>
      <c r="V1666" t="s">
        <v>118</v>
      </c>
      <c r="W1666" t="s">
        <v>1165</v>
      </c>
      <c r="X1666" t="s">
        <v>1329</v>
      </c>
      <c r="Y1666" t="s">
        <v>120</v>
      </c>
      <c r="Z1666" s="5">
        <v>45107</v>
      </c>
      <c r="AA1666" s="5">
        <v>45107</v>
      </c>
      <c r="AB1666" t="s">
        <v>121</v>
      </c>
    </row>
    <row r="1667" spans="1:28" x14ac:dyDescent="0.25">
      <c r="A1667" t="s">
        <v>5320</v>
      </c>
      <c r="B1667" t="s">
        <v>820</v>
      </c>
      <c r="C1667" s="5">
        <v>45017</v>
      </c>
      <c r="D1667" s="5">
        <v>45107</v>
      </c>
      <c r="E1667" t="s">
        <v>5321</v>
      </c>
      <c r="F1667" t="s">
        <v>405</v>
      </c>
      <c r="G1667" t="s">
        <v>1756</v>
      </c>
      <c r="H1667" t="s">
        <v>116</v>
      </c>
      <c r="I1667" t="s">
        <v>5321</v>
      </c>
      <c r="J1667" t="s">
        <v>406</v>
      </c>
      <c r="K1667" t="s">
        <v>518</v>
      </c>
      <c r="L1667" t="s">
        <v>54</v>
      </c>
      <c r="M1667" t="s">
        <v>147</v>
      </c>
      <c r="N1667" t="s">
        <v>514</v>
      </c>
      <c r="O1667" t="s">
        <v>514</v>
      </c>
      <c r="P1667" t="s">
        <v>79</v>
      </c>
      <c r="Q1667" t="s">
        <v>123</v>
      </c>
      <c r="R1667" t="s">
        <v>238</v>
      </c>
      <c r="S1667" t="s">
        <v>319</v>
      </c>
      <c r="T1667" t="s">
        <v>118</v>
      </c>
      <c r="U1667" t="s">
        <v>100</v>
      </c>
      <c r="V1667" t="s">
        <v>118</v>
      </c>
      <c r="W1667" t="s">
        <v>1165</v>
      </c>
      <c r="X1667" t="s">
        <v>786</v>
      </c>
      <c r="Y1667" t="s">
        <v>120</v>
      </c>
      <c r="Z1667" s="5">
        <v>45107</v>
      </c>
      <c r="AA1667" s="5">
        <v>45107</v>
      </c>
      <c r="AB1667" t="s">
        <v>121</v>
      </c>
    </row>
    <row r="1668" spans="1:28" x14ac:dyDescent="0.25">
      <c r="A1668" t="s">
        <v>5322</v>
      </c>
      <c r="B1668" t="s">
        <v>820</v>
      </c>
      <c r="C1668" s="5">
        <v>45017</v>
      </c>
      <c r="D1668" s="5">
        <v>45107</v>
      </c>
      <c r="E1668" t="s">
        <v>5323</v>
      </c>
      <c r="F1668" t="s">
        <v>405</v>
      </c>
      <c r="G1668" t="s">
        <v>621</v>
      </c>
      <c r="H1668" t="s">
        <v>114</v>
      </c>
      <c r="I1668" t="s">
        <v>5323</v>
      </c>
      <c r="J1668" t="s">
        <v>406</v>
      </c>
      <c r="K1668" t="s">
        <v>832</v>
      </c>
      <c r="L1668" t="s">
        <v>54</v>
      </c>
      <c r="M1668" t="s">
        <v>147</v>
      </c>
      <c r="N1668" t="s">
        <v>514</v>
      </c>
      <c r="O1668" t="s">
        <v>514</v>
      </c>
      <c r="P1668" t="s">
        <v>79</v>
      </c>
      <c r="Q1668" t="s">
        <v>123</v>
      </c>
      <c r="R1668" t="s">
        <v>238</v>
      </c>
      <c r="S1668" t="s">
        <v>319</v>
      </c>
      <c r="T1668" t="s">
        <v>118</v>
      </c>
      <c r="U1668" t="s">
        <v>100</v>
      </c>
      <c r="V1668" t="s">
        <v>118</v>
      </c>
      <c r="W1668" t="s">
        <v>1165</v>
      </c>
      <c r="X1668" t="s">
        <v>786</v>
      </c>
      <c r="Y1668" t="s">
        <v>120</v>
      </c>
      <c r="Z1668" s="5">
        <v>45107</v>
      </c>
      <c r="AA1668" s="5">
        <v>45107</v>
      </c>
      <c r="AB1668" t="s">
        <v>121</v>
      </c>
    </row>
    <row r="1669" spans="1:28" x14ac:dyDescent="0.25">
      <c r="A1669" t="s">
        <v>5324</v>
      </c>
      <c r="B1669" t="s">
        <v>820</v>
      </c>
      <c r="C1669" s="5">
        <v>45017</v>
      </c>
      <c r="D1669" s="5">
        <v>45107</v>
      </c>
      <c r="E1669" t="s">
        <v>5325</v>
      </c>
      <c r="F1669" t="s">
        <v>405</v>
      </c>
      <c r="G1669" t="s">
        <v>690</v>
      </c>
      <c r="H1669" t="s">
        <v>114</v>
      </c>
      <c r="I1669" t="s">
        <v>5325</v>
      </c>
      <c r="J1669" t="s">
        <v>406</v>
      </c>
      <c r="K1669" t="s">
        <v>491</v>
      </c>
      <c r="L1669" t="s">
        <v>54</v>
      </c>
      <c r="M1669" t="s">
        <v>374</v>
      </c>
      <c r="N1669" t="s">
        <v>514</v>
      </c>
      <c r="O1669" t="s">
        <v>514</v>
      </c>
      <c r="P1669" t="s">
        <v>79</v>
      </c>
      <c r="Q1669" t="s">
        <v>228</v>
      </c>
      <c r="R1669" t="s">
        <v>238</v>
      </c>
      <c r="S1669" t="s">
        <v>319</v>
      </c>
      <c r="T1669" t="s">
        <v>118</v>
      </c>
      <c r="U1669" t="s">
        <v>100</v>
      </c>
      <c r="V1669" t="s">
        <v>118</v>
      </c>
      <c r="W1669" t="s">
        <v>1165</v>
      </c>
      <c r="X1669" t="s">
        <v>128</v>
      </c>
      <c r="Y1669" t="s">
        <v>120</v>
      </c>
      <c r="Z1669" s="5">
        <v>45107</v>
      </c>
      <c r="AA1669" s="5">
        <v>45107</v>
      </c>
      <c r="AB1669" t="s">
        <v>121</v>
      </c>
    </row>
    <row r="1670" spans="1:28" x14ac:dyDescent="0.25">
      <c r="A1670" t="s">
        <v>5326</v>
      </c>
      <c r="B1670" t="s">
        <v>820</v>
      </c>
      <c r="C1670" s="5">
        <v>45017</v>
      </c>
      <c r="D1670" s="5">
        <v>45107</v>
      </c>
      <c r="E1670" t="s">
        <v>5327</v>
      </c>
      <c r="F1670" t="s">
        <v>405</v>
      </c>
      <c r="G1670" t="s">
        <v>690</v>
      </c>
      <c r="H1670" t="s">
        <v>114</v>
      </c>
      <c r="I1670" t="s">
        <v>5327</v>
      </c>
      <c r="J1670" t="s">
        <v>406</v>
      </c>
      <c r="K1670" t="s">
        <v>491</v>
      </c>
      <c r="L1670" t="s">
        <v>54</v>
      </c>
      <c r="M1670" t="s">
        <v>374</v>
      </c>
      <c r="N1670" t="s">
        <v>514</v>
      </c>
      <c r="O1670" t="s">
        <v>514</v>
      </c>
      <c r="P1670" t="s">
        <v>79</v>
      </c>
      <c r="Q1670" t="s">
        <v>228</v>
      </c>
      <c r="R1670" t="s">
        <v>238</v>
      </c>
      <c r="S1670" t="s">
        <v>319</v>
      </c>
      <c r="T1670" t="s">
        <v>118</v>
      </c>
      <c r="U1670" t="s">
        <v>100</v>
      </c>
      <c r="V1670" t="s">
        <v>118</v>
      </c>
      <c r="W1670" t="s">
        <v>1165</v>
      </c>
      <c r="X1670" t="s">
        <v>128</v>
      </c>
      <c r="Y1670" t="s">
        <v>120</v>
      </c>
      <c r="Z1670" s="5">
        <v>45107</v>
      </c>
      <c r="AA1670" s="5">
        <v>45107</v>
      </c>
      <c r="AB1670" t="s">
        <v>121</v>
      </c>
    </row>
    <row r="1671" spans="1:28" x14ac:dyDescent="0.25">
      <c r="A1671" t="s">
        <v>5328</v>
      </c>
      <c r="B1671" t="s">
        <v>820</v>
      </c>
      <c r="C1671" s="5">
        <v>45017</v>
      </c>
      <c r="D1671" s="5">
        <v>45107</v>
      </c>
      <c r="E1671" t="s">
        <v>5329</v>
      </c>
      <c r="F1671" t="s">
        <v>405</v>
      </c>
      <c r="G1671" t="s">
        <v>644</v>
      </c>
      <c r="H1671" t="s">
        <v>114</v>
      </c>
      <c r="I1671" t="s">
        <v>5329</v>
      </c>
      <c r="J1671" t="s">
        <v>406</v>
      </c>
      <c r="K1671" t="s">
        <v>867</v>
      </c>
      <c r="L1671" t="s">
        <v>51</v>
      </c>
      <c r="M1671" t="s">
        <v>259</v>
      </c>
      <c r="N1671" t="s">
        <v>514</v>
      </c>
      <c r="O1671" t="s">
        <v>514</v>
      </c>
      <c r="P1671" t="s">
        <v>79</v>
      </c>
      <c r="Q1671" t="s">
        <v>123</v>
      </c>
      <c r="R1671" t="s">
        <v>238</v>
      </c>
      <c r="S1671" t="s">
        <v>319</v>
      </c>
      <c r="T1671" t="s">
        <v>118</v>
      </c>
      <c r="U1671" t="s">
        <v>100</v>
      </c>
      <c r="V1671" t="s">
        <v>118</v>
      </c>
      <c r="W1671" t="s">
        <v>1165</v>
      </c>
      <c r="X1671" t="s">
        <v>786</v>
      </c>
      <c r="Y1671" t="s">
        <v>120</v>
      </c>
      <c r="Z1671" s="5">
        <v>45107</v>
      </c>
      <c r="AA1671" s="5">
        <v>45107</v>
      </c>
      <c r="AB1671" t="s">
        <v>121</v>
      </c>
    </row>
    <row r="1672" spans="1:28" x14ac:dyDescent="0.25">
      <c r="A1672" t="s">
        <v>5330</v>
      </c>
      <c r="B1672" t="s">
        <v>820</v>
      </c>
      <c r="C1672" s="5">
        <v>45017</v>
      </c>
      <c r="D1672" s="5">
        <v>45107</v>
      </c>
      <c r="E1672" t="s">
        <v>5331</v>
      </c>
      <c r="F1672" t="s">
        <v>405</v>
      </c>
      <c r="G1672" t="s">
        <v>5332</v>
      </c>
      <c r="H1672" t="s">
        <v>114</v>
      </c>
      <c r="I1672" t="s">
        <v>5331</v>
      </c>
      <c r="J1672" t="s">
        <v>406</v>
      </c>
      <c r="K1672" t="s">
        <v>491</v>
      </c>
      <c r="L1672" t="s">
        <v>54</v>
      </c>
      <c r="M1672" t="s">
        <v>130</v>
      </c>
      <c r="N1672" t="s">
        <v>514</v>
      </c>
      <c r="O1672" t="s">
        <v>514</v>
      </c>
      <c r="P1672" t="s">
        <v>79</v>
      </c>
      <c r="Q1672" t="s">
        <v>131</v>
      </c>
      <c r="R1672" t="s">
        <v>238</v>
      </c>
      <c r="S1672" t="s">
        <v>319</v>
      </c>
      <c r="T1672" t="s">
        <v>118</v>
      </c>
      <c r="U1672" t="s">
        <v>100</v>
      </c>
      <c r="V1672" t="s">
        <v>118</v>
      </c>
      <c r="W1672" t="s">
        <v>1165</v>
      </c>
      <c r="X1672" t="s">
        <v>430</v>
      </c>
      <c r="Y1672" t="s">
        <v>120</v>
      </c>
      <c r="Z1672" s="5">
        <v>45107</v>
      </c>
      <c r="AA1672" s="5">
        <v>45107</v>
      </c>
      <c r="AB1672" t="s">
        <v>121</v>
      </c>
    </row>
    <row r="1673" spans="1:28" x14ac:dyDescent="0.25">
      <c r="A1673" t="s">
        <v>5333</v>
      </c>
      <c r="B1673" t="s">
        <v>820</v>
      </c>
      <c r="C1673" s="5">
        <v>45017</v>
      </c>
      <c r="D1673" s="5">
        <v>45107</v>
      </c>
      <c r="E1673" t="s">
        <v>5334</v>
      </c>
      <c r="F1673" t="s">
        <v>405</v>
      </c>
      <c r="G1673" t="s">
        <v>562</v>
      </c>
      <c r="H1673" t="s">
        <v>114</v>
      </c>
      <c r="I1673" t="s">
        <v>5334</v>
      </c>
      <c r="J1673" t="s">
        <v>406</v>
      </c>
      <c r="K1673" t="s">
        <v>832</v>
      </c>
      <c r="L1673" t="s">
        <v>54</v>
      </c>
      <c r="M1673" t="s">
        <v>122</v>
      </c>
      <c r="N1673" t="s">
        <v>514</v>
      </c>
      <c r="O1673" t="s">
        <v>514</v>
      </c>
      <c r="P1673" t="s">
        <v>79</v>
      </c>
      <c r="Q1673" t="s">
        <v>123</v>
      </c>
      <c r="R1673" t="s">
        <v>238</v>
      </c>
      <c r="S1673" t="s">
        <v>319</v>
      </c>
      <c r="T1673" t="s">
        <v>118</v>
      </c>
      <c r="U1673" t="s">
        <v>100</v>
      </c>
      <c r="V1673" t="s">
        <v>118</v>
      </c>
      <c r="W1673" t="s">
        <v>1165</v>
      </c>
      <c r="X1673" t="s">
        <v>786</v>
      </c>
      <c r="Y1673" t="s">
        <v>120</v>
      </c>
      <c r="Z1673" s="5">
        <v>45107</v>
      </c>
      <c r="AA1673" s="5">
        <v>45107</v>
      </c>
      <c r="AB1673" t="s">
        <v>121</v>
      </c>
    </row>
    <row r="1674" spans="1:28" x14ac:dyDescent="0.25">
      <c r="A1674" t="s">
        <v>5335</v>
      </c>
      <c r="B1674" t="s">
        <v>820</v>
      </c>
      <c r="C1674" s="5">
        <v>45017</v>
      </c>
      <c r="D1674" s="5">
        <v>45107</v>
      </c>
      <c r="E1674" t="s">
        <v>5336</v>
      </c>
      <c r="F1674" t="s">
        <v>405</v>
      </c>
      <c r="G1674" t="s">
        <v>692</v>
      </c>
      <c r="H1674" t="s">
        <v>129</v>
      </c>
      <c r="I1674" t="s">
        <v>5336</v>
      </c>
      <c r="J1674" t="s">
        <v>406</v>
      </c>
      <c r="K1674" t="s">
        <v>518</v>
      </c>
      <c r="L1674" t="s">
        <v>54</v>
      </c>
      <c r="M1674" t="s">
        <v>444</v>
      </c>
      <c r="N1674" t="s">
        <v>514</v>
      </c>
      <c r="O1674" t="s">
        <v>514</v>
      </c>
      <c r="P1674" t="s">
        <v>79</v>
      </c>
      <c r="Q1674" t="s">
        <v>193</v>
      </c>
      <c r="R1674" t="s">
        <v>238</v>
      </c>
      <c r="S1674" t="s">
        <v>319</v>
      </c>
      <c r="T1674" t="s">
        <v>118</v>
      </c>
      <c r="U1674" t="s">
        <v>100</v>
      </c>
      <c r="V1674" t="s">
        <v>118</v>
      </c>
      <c r="W1674" t="s">
        <v>1165</v>
      </c>
      <c r="X1674" t="s">
        <v>180</v>
      </c>
      <c r="Y1674" t="s">
        <v>120</v>
      </c>
      <c r="Z1674" s="5">
        <v>45107</v>
      </c>
      <c r="AA1674" s="5">
        <v>45107</v>
      </c>
      <c r="AB1674" t="s">
        <v>121</v>
      </c>
    </row>
    <row r="1675" spans="1:28" x14ac:dyDescent="0.25">
      <c r="A1675" t="s">
        <v>5337</v>
      </c>
      <c r="B1675" t="s">
        <v>820</v>
      </c>
      <c r="C1675" s="5">
        <v>45017</v>
      </c>
      <c r="D1675" s="5">
        <v>45107</v>
      </c>
      <c r="E1675" t="s">
        <v>5338</v>
      </c>
      <c r="F1675" t="s">
        <v>405</v>
      </c>
      <c r="G1675" t="s">
        <v>531</v>
      </c>
      <c r="H1675" t="s">
        <v>114</v>
      </c>
      <c r="I1675" t="s">
        <v>5338</v>
      </c>
      <c r="J1675" t="s">
        <v>406</v>
      </c>
      <c r="K1675" t="s">
        <v>832</v>
      </c>
      <c r="L1675" t="s">
        <v>54</v>
      </c>
      <c r="M1675" t="s">
        <v>349</v>
      </c>
      <c r="N1675" t="s">
        <v>514</v>
      </c>
      <c r="O1675" t="s">
        <v>514</v>
      </c>
      <c r="P1675" t="s">
        <v>79</v>
      </c>
      <c r="Q1675" t="s">
        <v>339</v>
      </c>
      <c r="R1675" t="s">
        <v>238</v>
      </c>
      <c r="S1675" t="s">
        <v>319</v>
      </c>
      <c r="T1675" t="s">
        <v>118</v>
      </c>
      <c r="U1675" t="s">
        <v>100</v>
      </c>
      <c r="V1675" t="s">
        <v>118</v>
      </c>
      <c r="W1675" t="s">
        <v>1165</v>
      </c>
      <c r="X1675" t="s">
        <v>340</v>
      </c>
      <c r="Y1675" t="s">
        <v>120</v>
      </c>
      <c r="Z1675" s="5">
        <v>45107</v>
      </c>
      <c r="AA1675" s="5">
        <v>45107</v>
      </c>
      <c r="AB1675" t="s">
        <v>121</v>
      </c>
    </row>
    <row r="1676" spans="1:28" x14ac:dyDescent="0.25">
      <c r="A1676" t="s">
        <v>5339</v>
      </c>
      <c r="B1676" t="s">
        <v>820</v>
      </c>
      <c r="C1676" s="5">
        <v>45017</v>
      </c>
      <c r="D1676" s="5">
        <v>45107</v>
      </c>
      <c r="E1676" t="s">
        <v>5340</v>
      </c>
      <c r="F1676" t="s">
        <v>405</v>
      </c>
      <c r="G1676" t="s">
        <v>573</v>
      </c>
      <c r="H1676" t="s">
        <v>114</v>
      </c>
      <c r="I1676" t="s">
        <v>5340</v>
      </c>
      <c r="J1676" t="s">
        <v>406</v>
      </c>
      <c r="K1676" t="s">
        <v>832</v>
      </c>
      <c r="L1676" t="s">
        <v>54</v>
      </c>
      <c r="M1676" t="s">
        <v>334</v>
      </c>
      <c r="N1676" t="s">
        <v>514</v>
      </c>
      <c r="O1676" t="s">
        <v>514</v>
      </c>
      <c r="P1676" t="s">
        <v>79</v>
      </c>
      <c r="Q1676" t="s">
        <v>314</v>
      </c>
      <c r="R1676" t="s">
        <v>238</v>
      </c>
      <c r="S1676" t="s">
        <v>319</v>
      </c>
      <c r="T1676" t="s">
        <v>118</v>
      </c>
      <c r="U1676" t="s">
        <v>100</v>
      </c>
      <c r="V1676" t="s">
        <v>118</v>
      </c>
      <c r="W1676" t="s">
        <v>1165</v>
      </c>
      <c r="X1676" t="s">
        <v>217</v>
      </c>
      <c r="Y1676" t="s">
        <v>120</v>
      </c>
      <c r="Z1676" s="5">
        <v>45107</v>
      </c>
      <c r="AA1676" s="5">
        <v>45107</v>
      </c>
      <c r="AB1676" t="s">
        <v>121</v>
      </c>
    </row>
    <row r="1677" spans="1:28" x14ac:dyDescent="0.25">
      <c r="A1677" t="s">
        <v>5341</v>
      </c>
      <c r="B1677" t="s">
        <v>820</v>
      </c>
      <c r="C1677" s="5">
        <v>45017</v>
      </c>
      <c r="D1677" s="5">
        <v>45107</v>
      </c>
      <c r="E1677" t="s">
        <v>5342</v>
      </c>
      <c r="F1677" t="s">
        <v>405</v>
      </c>
      <c r="G1677" t="s">
        <v>5343</v>
      </c>
      <c r="H1677" t="s">
        <v>114</v>
      </c>
      <c r="I1677" t="s">
        <v>5342</v>
      </c>
      <c r="J1677" t="s">
        <v>406</v>
      </c>
      <c r="K1677" t="s">
        <v>832</v>
      </c>
      <c r="L1677" t="s">
        <v>54</v>
      </c>
      <c r="M1677" t="s">
        <v>344</v>
      </c>
      <c r="N1677" t="s">
        <v>514</v>
      </c>
      <c r="O1677" t="s">
        <v>514</v>
      </c>
      <c r="P1677" t="s">
        <v>79</v>
      </c>
      <c r="Q1677" t="s">
        <v>253</v>
      </c>
      <c r="R1677" t="s">
        <v>238</v>
      </c>
      <c r="S1677" t="s">
        <v>319</v>
      </c>
      <c r="T1677" t="s">
        <v>118</v>
      </c>
      <c r="U1677" t="s">
        <v>100</v>
      </c>
      <c r="V1677" t="s">
        <v>118</v>
      </c>
      <c r="W1677" t="s">
        <v>1165</v>
      </c>
      <c r="X1677" t="s">
        <v>346</v>
      </c>
      <c r="Y1677" t="s">
        <v>120</v>
      </c>
      <c r="Z1677" s="5">
        <v>45107</v>
      </c>
      <c r="AA1677" s="5">
        <v>45107</v>
      </c>
      <c r="AB1677" t="s">
        <v>121</v>
      </c>
    </row>
    <row r="1678" spans="1:28" x14ac:dyDescent="0.25">
      <c r="A1678" t="s">
        <v>5344</v>
      </c>
      <c r="B1678" t="s">
        <v>820</v>
      </c>
      <c r="C1678" s="5">
        <v>45017</v>
      </c>
      <c r="D1678" s="5">
        <v>45107</v>
      </c>
      <c r="E1678" t="s">
        <v>5345</v>
      </c>
      <c r="F1678" t="s">
        <v>405</v>
      </c>
      <c r="G1678" t="s">
        <v>521</v>
      </c>
      <c r="H1678" t="s">
        <v>114</v>
      </c>
      <c r="I1678" t="s">
        <v>5345</v>
      </c>
      <c r="J1678" t="s">
        <v>406</v>
      </c>
      <c r="K1678" t="s">
        <v>867</v>
      </c>
      <c r="L1678" t="s">
        <v>54</v>
      </c>
      <c r="M1678" t="s">
        <v>178</v>
      </c>
      <c r="N1678" t="s">
        <v>514</v>
      </c>
      <c r="O1678" t="s">
        <v>514</v>
      </c>
      <c r="P1678" t="s">
        <v>79</v>
      </c>
      <c r="Q1678" t="s">
        <v>131</v>
      </c>
      <c r="R1678" t="s">
        <v>238</v>
      </c>
      <c r="S1678" t="s">
        <v>319</v>
      </c>
      <c r="T1678" t="s">
        <v>118</v>
      </c>
      <c r="U1678" t="s">
        <v>100</v>
      </c>
      <c r="V1678" t="s">
        <v>118</v>
      </c>
      <c r="W1678" t="s">
        <v>1165</v>
      </c>
      <c r="X1678" t="s">
        <v>430</v>
      </c>
      <c r="Y1678" t="s">
        <v>120</v>
      </c>
      <c r="Z1678" s="5">
        <v>45107</v>
      </c>
      <c r="AA1678" s="5">
        <v>45107</v>
      </c>
      <c r="AB1678" t="s">
        <v>121</v>
      </c>
    </row>
    <row r="1679" spans="1:28" x14ac:dyDescent="0.25">
      <c r="A1679" t="s">
        <v>5346</v>
      </c>
      <c r="B1679" t="s">
        <v>820</v>
      </c>
      <c r="C1679" s="5">
        <v>45017</v>
      </c>
      <c r="D1679" s="5">
        <v>45107</v>
      </c>
      <c r="E1679" t="s">
        <v>5347</v>
      </c>
      <c r="F1679" t="s">
        <v>405</v>
      </c>
      <c r="G1679" t="s">
        <v>553</v>
      </c>
      <c r="H1679" t="s">
        <v>114</v>
      </c>
      <c r="I1679" t="s">
        <v>5347</v>
      </c>
      <c r="J1679" t="s">
        <v>406</v>
      </c>
      <c r="K1679" t="s">
        <v>867</v>
      </c>
      <c r="L1679" t="s">
        <v>54</v>
      </c>
      <c r="M1679" t="s">
        <v>475</v>
      </c>
      <c r="N1679" t="s">
        <v>514</v>
      </c>
      <c r="O1679" t="s">
        <v>514</v>
      </c>
      <c r="P1679" t="s">
        <v>79</v>
      </c>
      <c r="Q1679" t="s">
        <v>476</v>
      </c>
      <c r="R1679" t="s">
        <v>238</v>
      </c>
      <c r="S1679" t="s">
        <v>319</v>
      </c>
      <c r="T1679" t="s">
        <v>118</v>
      </c>
      <c r="U1679" t="s">
        <v>100</v>
      </c>
      <c r="V1679" t="s">
        <v>118</v>
      </c>
      <c r="W1679" t="s">
        <v>1165</v>
      </c>
      <c r="X1679" t="s">
        <v>346</v>
      </c>
      <c r="Y1679" t="s">
        <v>120</v>
      </c>
      <c r="Z1679" s="5">
        <v>45107</v>
      </c>
      <c r="AA1679" s="5">
        <v>45107</v>
      </c>
      <c r="AB1679" t="s">
        <v>121</v>
      </c>
    </row>
    <row r="1680" spans="1:28" x14ac:dyDescent="0.25">
      <c r="A1680" t="s">
        <v>5348</v>
      </c>
      <c r="B1680" t="s">
        <v>820</v>
      </c>
      <c r="C1680" s="5">
        <v>45017</v>
      </c>
      <c r="D1680" s="5">
        <v>45107</v>
      </c>
      <c r="E1680" t="s">
        <v>5349</v>
      </c>
      <c r="F1680" t="s">
        <v>405</v>
      </c>
      <c r="G1680" t="s">
        <v>570</v>
      </c>
      <c r="H1680" t="s">
        <v>114</v>
      </c>
      <c r="I1680" t="s">
        <v>5349</v>
      </c>
      <c r="J1680" t="s">
        <v>406</v>
      </c>
      <c r="K1680" t="s">
        <v>832</v>
      </c>
      <c r="L1680" t="s">
        <v>54</v>
      </c>
      <c r="M1680" t="s">
        <v>311</v>
      </c>
      <c r="N1680" t="s">
        <v>514</v>
      </c>
      <c r="O1680" t="s">
        <v>514</v>
      </c>
      <c r="P1680" t="s">
        <v>79</v>
      </c>
      <c r="Q1680" t="s">
        <v>253</v>
      </c>
      <c r="R1680" t="s">
        <v>238</v>
      </c>
      <c r="S1680" t="s">
        <v>319</v>
      </c>
      <c r="T1680" t="s">
        <v>118</v>
      </c>
      <c r="U1680" t="s">
        <v>100</v>
      </c>
      <c r="V1680" t="s">
        <v>118</v>
      </c>
      <c r="W1680" t="s">
        <v>1165</v>
      </c>
      <c r="X1680" t="s">
        <v>346</v>
      </c>
      <c r="Y1680" t="s">
        <v>120</v>
      </c>
      <c r="Z1680" s="5">
        <v>45107</v>
      </c>
      <c r="AA1680" s="5">
        <v>45107</v>
      </c>
      <c r="AB1680" t="s">
        <v>121</v>
      </c>
    </row>
    <row r="1681" spans="1:28" x14ac:dyDescent="0.25">
      <c r="A1681" t="s">
        <v>5350</v>
      </c>
      <c r="B1681" t="s">
        <v>820</v>
      </c>
      <c r="C1681" s="5">
        <v>45017</v>
      </c>
      <c r="D1681" s="5">
        <v>45107</v>
      </c>
      <c r="E1681" t="s">
        <v>5351</v>
      </c>
      <c r="F1681" t="s">
        <v>405</v>
      </c>
      <c r="G1681" t="s">
        <v>563</v>
      </c>
      <c r="H1681" t="s">
        <v>114</v>
      </c>
      <c r="I1681" t="s">
        <v>5351</v>
      </c>
      <c r="J1681" t="s">
        <v>406</v>
      </c>
      <c r="K1681" t="s">
        <v>518</v>
      </c>
      <c r="L1681" t="s">
        <v>54</v>
      </c>
      <c r="M1681" t="s">
        <v>147</v>
      </c>
      <c r="N1681" t="s">
        <v>514</v>
      </c>
      <c r="O1681" t="s">
        <v>514</v>
      </c>
      <c r="P1681" t="s">
        <v>79</v>
      </c>
      <c r="Q1681" t="s">
        <v>123</v>
      </c>
      <c r="R1681" t="s">
        <v>238</v>
      </c>
      <c r="S1681" t="s">
        <v>319</v>
      </c>
      <c r="T1681" t="s">
        <v>118</v>
      </c>
      <c r="U1681" t="s">
        <v>100</v>
      </c>
      <c r="V1681" t="s">
        <v>118</v>
      </c>
      <c r="W1681" t="s">
        <v>1165</v>
      </c>
      <c r="X1681" t="s">
        <v>786</v>
      </c>
      <c r="Y1681" t="s">
        <v>120</v>
      </c>
      <c r="Z1681" s="5">
        <v>45107</v>
      </c>
      <c r="AA1681" s="5">
        <v>45107</v>
      </c>
      <c r="AB1681" t="s">
        <v>121</v>
      </c>
    </row>
    <row r="1682" spans="1:28" x14ac:dyDescent="0.25">
      <c r="A1682" t="s">
        <v>5352</v>
      </c>
      <c r="B1682" t="s">
        <v>820</v>
      </c>
      <c r="C1682" s="5">
        <v>45017</v>
      </c>
      <c r="D1682" s="5">
        <v>45107</v>
      </c>
      <c r="E1682" t="s">
        <v>5353</v>
      </c>
      <c r="F1682" t="s">
        <v>405</v>
      </c>
      <c r="G1682" t="s">
        <v>1731</v>
      </c>
      <c r="H1682" t="s">
        <v>114</v>
      </c>
      <c r="I1682" t="s">
        <v>5353</v>
      </c>
      <c r="J1682" t="s">
        <v>406</v>
      </c>
      <c r="K1682" t="s">
        <v>518</v>
      </c>
      <c r="L1682" t="s">
        <v>51</v>
      </c>
      <c r="M1682" t="s">
        <v>161</v>
      </c>
      <c r="N1682" t="s">
        <v>514</v>
      </c>
      <c r="O1682" t="s">
        <v>514</v>
      </c>
      <c r="P1682" t="s">
        <v>79</v>
      </c>
      <c r="Q1682" t="s">
        <v>123</v>
      </c>
      <c r="R1682" t="s">
        <v>238</v>
      </c>
      <c r="S1682" t="s">
        <v>319</v>
      </c>
      <c r="T1682" t="s">
        <v>118</v>
      </c>
      <c r="U1682" t="s">
        <v>100</v>
      </c>
      <c r="V1682" t="s">
        <v>118</v>
      </c>
      <c r="W1682" t="s">
        <v>1165</v>
      </c>
      <c r="X1682" t="s">
        <v>786</v>
      </c>
      <c r="Y1682" t="s">
        <v>120</v>
      </c>
      <c r="Z1682" s="5">
        <v>45107</v>
      </c>
      <c r="AA1682" s="5">
        <v>45107</v>
      </c>
      <c r="AB1682" t="s">
        <v>121</v>
      </c>
    </row>
    <row r="1683" spans="1:28" x14ac:dyDescent="0.25">
      <c r="A1683" t="s">
        <v>5354</v>
      </c>
      <c r="B1683" t="s">
        <v>820</v>
      </c>
      <c r="C1683" s="5">
        <v>45017</v>
      </c>
      <c r="D1683" s="5">
        <v>45107</v>
      </c>
      <c r="E1683" t="s">
        <v>5355</v>
      </c>
      <c r="F1683" t="s">
        <v>405</v>
      </c>
      <c r="G1683" t="s">
        <v>1157</v>
      </c>
      <c r="H1683" t="s">
        <v>114</v>
      </c>
      <c r="I1683" t="s">
        <v>5355</v>
      </c>
      <c r="J1683" t="s">
        <v>406</v>
      </c>
      <c r="K1683" t="s">
        <v>832</v>
      </c>
      <c r="L1683" t="s">
        <v>54</v>
      </c>
      <c r="M1683" t="s">
        <v>296</v>
      </c>
      <c r="N1683" t="s">
        <v>514</v>
      </c>
      <c r="O1683" t="s">
        <v>514</v>
      </c>
      <c r="P1683" t="s">
        <v>79</v>
      </c>
      <c r="Q1683" t="s">
        <v>297</v>
      </c>
      <c r="R1683" t="s">
        <v>238</v>
      </c>
      <c r="S1683" t="s">
        <v>319</v>
      </c>
      <c r="T1683" t="s">
        <v>118</v>
      </c>
      <c r="U1683" t="s">
        <v>100</v>
      </c>
      <c r="V1683" t="s">
        <v>118</v>
      </c>
      <c r="W1683" t="s">
        <v>1165</v>
      </c>
      <c r="X1683" t="s">
        <v>1158</v>
      </c>
      <c r="Y1683" t="s">
        <v>120</v>
      </c>
      <c r="Z1683" s="5">
        <v>45107</v>
      </c>
      <c r="AA1683" s="5">
        <v>45107</v>
      </c>
      <c r="AB1683" t="s">
        <v>121</v>
      </c>
    </row>
    <row r="1684" spans="1:28" x14ac:dyDescent="0.25">
      <c r="A1684" t="s">
        <v>5356</v>
      </c>
      <c r="B1684" t="s">
        <v>820</v>
      </c>
      <c r="C1684" s="5">
        <v>45017</v>
      </c>
      <c r="D1684" s="5">
        <v>45107</v>
      </c>
      <c r="E1684" t="s">
        <v>5357</v>
      </c>
      <c r="F1684" t="s">
        <v>405</v>
      </c>
      <c r="G1684" t="s">
        <v>5358</v>
      </c>
      <c r="H1684" t="s">
        <v>114</v>
      </c>
      <c r="I1684" t="s">
        <v>5357</v>
      </c>
      <c r="J1684" t="s">
        <v>406</v>
      </c>
      <c r="K1684" t="s">
        <v>832</v>
      </c>
      <c r="L1684" t="s">
        <v>54</v>
      </c>
      <c r="M1684" t="s">
        <v>192</v>
      </c>
      <c r="N1684" t="s">
        <v>514</v>
      </c>
      <c r="O1684" t="s">
        <v>514</v>
      </c>
      <c r="P1684" t="s">
        <v>79</v>
      </c>
      <c r="Q1684" t="s">
        <v>193</v>
      </c>
      <c r="R1684" t="s">
        <v>238</v>
      </c>
      <c r="S1684" t="s">
        <v>319</v>
      </c>
      <c r="T1684" t="s">
        <v>118</v>
      </c>
      <c r="U1684" t="s">
        <v>100</v>
      </c>
      <c r="V1684" t="s">
        <v>118</v>
      </c>
      <c r="W1684" t="s">
        <v>1165</v>
      </c>
      <c r="X1684" t="s">
        <v>180</v>
      </c>
      <c r="Y1684" t="s">
        <v>120</v>
      </c>
      <c r="Z1684" s="5">
        <v>45107</v>
      </c>
      <c r="AA1684" s="5">
        <v>45107</v>
      </c>
      <c r="AB1684" t="s">
        <v>121</v>
      </c>
    </row>
    <row r="1685" spans="1:28" x14ac:dyDescent="0.25">
      <c r="A1685" t="s">
        <v>5359</v>
      </c>
      <c r="B1685" t="s">
        <v>820</v>
      </c>
      <c r="C1685" s="5">
        <v>45017</v>
      </c>
      <c r="D1685" s="5">
        <v>45107</v>
      </c>
      <c r="E1685" t="s">
        <v>5360</v>
      </c>
      <c r="F1685" t="s">
        <v>405</v>
      </c>
      <c r="G1685" t="s">
        <v>5361</v>
      </c>
      <c r="H1685" t="s">
        <v>114</v>
      </c>
      <c r="I1685" t="s">
        <v>5360</v>
      </c>
      <c r="J1685" t="s">
        <v>406</v>
      </c>
      <c r="K1685" t="s">
        <v>518</v>
      </c>
      <c r="L1685" t="s">
        <v>54</v>
      </c>
      <c r="M1685" t="s">
        <v>798</v>
      </c>
      <c r="N1685" t="s">
        <v>514</v>
      </c>
      <c r="O1685" t="s">
        <v>514</v>
      </c>
      <c r="P1685" t="s">
        <v>79</v>
      </c>
      <c r="Q1685" t="s">
        <v>799</v>
      </c>
      <c r="R1685" t="s">
        <v>238</v>
      </c>
      <c r="S1685" t="s">
        <v>319</v>
      </c>
      <c r="T1685" t="s">
        <v>118</v>
      </c>
      <c r="U1685" t="s">
        <v>100</v>
      </c>
      <c r="V1685" t="s">
        <v>118</v>
      </c>
      <c r="W1685" t="s">
        <v>1165</v>
      </c>
      <c r="X1685" t="s">
        <v>776</v>
      </c>
      <c r="Y1685" t="s">
        <v>120</v>
      </c>
      <c r="Z1685" s="5">
        <v>45107</v>
      </c>
      <c r="AA1685" s="5">
        <v>45107</v>
      </c>
      <c r="AB1685" t="s">
        <v>121</v>
      </c>
    </row>
    <row r="1686" spans="1:28" x14ac:dyDescent="0.25">
      <c r="A1686" t="s">
        <v>5362</v>
      </c>
      <c r="B1686" t="s">
        <v>820</v>
      </c>
      <c r="C1686" s="5">
        <v>45017</v>
      </c>
      <c r="D1686" s="5">
        <v>45107</v>
      </c>
      <c r="E1686" t="s">
        <v>5363</v>
      </c>
      <c r="F1686" t="s">
        <v>405</v>
      </c>
      <c r="G1686" t="s">
        <v>673</v>
      </c>
      <c r="H1686" t="s">
        <v>129</v>
      </c>
      <c r="I1686" t="s">
        <v>5363</v>
      </c>
      <c r="J1686" t="s">
        <v>406</v>
      </c>
      <c r="K1686" t="s">
        <v>832</v>
      </c>
      <c r="L1686" t="s">
        <v>54</v>
      </c>
      <c r="M1686" t="s">
        <v>236</v>
      </c>
      <c r="N1686" t="s">
        <v>514</v>
      </c>
      <c r="O1686" t="s">
        <v>514</v>
      </c>
      <c r="P1686" t="s">
        <v>79</v>
      </c>
      <c r="Q1686" t="s">
        <v>123</v>
      </c>
      <c r="R1686" t="s">
        <v>238</v>
      </c>
      <c r="S1686" t="s">
        <v>319</v>
      </c>
      <c r="T1686" t="s">
        <v>118</v>
      </c>
      <c r="U1686" t="s">
        <v>100</v>
      </c>
      <c r="V1686" t="s">
        <v>118</v>
      </c>
      <c r="W1686" t="s">
        <v>1165</v>
      </c>
      <c r="X1686" t="s">
        <v>786</v>
      </c>
      <c r="Y1686" t="s">
        <v>120</v>
      </c>
      <c r="Z1686" s="5">
        <v>45107</v>
      </c>
      <c r="AA1686" s="5">
        <v>45107</v>
      </c>
      <c r="AB1686" t="s">
        <v>121</v>
      </c>
    </row>
    <row r="1687" spans="1:28" x14ac:dyDescent="0.25">
      <c r="A1687" t="s">
        <v>5364</v>
      </c>
      <c r="B1687" t="s">
        <v>820</v>
      </c>
      <c r="C1687" s="5">
        <v>45017</v>
      </c>
      <c r="D1687" s="5">
        <v>45107</v>
      </c>
      <c r="E1687" t="s">
        <v>5365</v>
      </c>
      <c r="F1687" t="s">
        <v>405</v>
      </c>
      <c r="G1687" t="s">
        <v>711</v>
      </c>
      <c r="H1687" t="s">
        <v>114</v>
      </c>
      <c r="I1687" t="s">
        <v>5365</v>
      </c>
      <c r="J1687" t="s">
        <v>406</v>
      </c>
      <c r="K1687" t="s">
        <v>832</v>
      </c>
      <c r="L1687" t="s">
        <v>54</v>
      </c>
      <c r="M1687" t="s">
        <v>468</v>
      </c>
      <c r="N1687" t="s">
        <v>514</v>
      </c>
      <c r="O1687" t="s">
        <v>514</v>
      </c>
      <c r="P1687" t="s">
        <v>79</v>
      </c>
      <c r="Q1687" t="s">
        <v>469</v>
      </c>
      <c r="R1687" t="s">
        <v>238</v>
      </c>
      <c r="S1687" t="s">
        <v>319</v>
      </c>
      <c r="T1687" t="s">
        <v>118</v>
      </c>
      <c r="U1687" t="s">
        <v>100</v>
      </c>
      <c r="V1687" t="s">
        <v>118</v>
      </c>
      <c r="W1687" t="s">
        <v>1165</v>
      </c>
      <c r="X1687" t="s">
        <v>177</v>
      </c>
      <c r="Y1687" t="s">
        <v>120</v>
      </c>
      <c r="Z1687" s="5">
        <v>45107</v>
      </c>
      <c r="AA1687" s="5">
        <v>45107</v>
      </c>
      <c r="AB1687" t="s">
        <v>121</v>
      </c>
    </row>
    <row r="1688" spans="1:28" x14ac:dyDescent="0.25">
      <c r="A1688" t="s">
        <v>5366</v>
      </c>
      <c r="B1688" t="s">
        <v>820</v>
      </c>
      <c r="C1688" s="5">
        <v>45017</v>
      </c>
      <c r="D1688" s="5">
        <v>45107</v>
      </c>
      <c r="E1688" t="s">
        <v>5367</v>
      </c>
      <c r="F1688" t="s">
        <v>405</v>
      </c>
      <c r="G1688" t="s">
        <v>745</v>
      </c>
      <c r="H1688" t="s">
        <v>375</v>
      </c>
      <c r="I1688" t="s">
        <v>5367</v>
      </c>
      <c r="J1688" t="s">
        <v>406</v>
      </c>
      <c r="K1688" t="s">
        <v>518</v>
      </c>
      <c r="L1688" t="s">
        <v>54</v>
      </c>
      <c r="M1688" t="s">
        <v>147</v>
      </c>
      <c r="N1688" t="s">
        <v>514</v>
      </c>
      <c r="O1688" t="s">
        <v>514</v>
      </c>
      <c r="P1688" t="s">
        <v>79</v>
      </c>
      <c r="Q1688" t="s">
        <v>123</v>
      </c>
      <c r="R1688" t="s">
        <v>238</v>
      </c>
      <c r="S1688" t="s">
        <v>319</v>
      </c>
      <c r="T1688" t="s">
        <v>118</v>
      </c>
      <c r="U1688" t="s">
        <v>100</v>
      </c>
      <c r="V1688" t="s">
        <v>118</v>
      </c>
      <c r="W1688" t="s">
        <v>1165</v>
      </c>
      <c r="X1688" t="s">
        <v>786</v>
      </c>
      <c r="Y1688" t="s">
        <v>120</v>
      </c>
      <c r="Z1688" s="5">
        <v>45107</v>
      </c>
      <c r="AA1688" s="5">
        <v>45107</v>
      </c>
      <c r="AB1688" t="s">
        <v>121</v>
      </c>
    </row>
    <row r="1689" spans="1:28" x14ac:dyDescent="0.25">
      <c r="A1689" t="s">
        <v>5368</v>
      </c>
      <c r="B1689" t="s">
        <v>820</v>
      </c>
      <c r="C1689" s="5">
        <v>45017</v>
      </c>
      <c r="D1689" s="5">
        <v>45107</v>
      </c>
      <c r="E1689" t="s">
        <v>5369</v>
      </c>
      <c r="F1689" t="s">
        <v>405</v>
      </c>
      <c r="G1689" t="s">
        <v>599</v>
      </c>
      <c r="H1689" t="s">
        <v>114</v>
      </c>
      <c r="I1689" t="s">
        <v>5369</v>
      </c>
      <c r="J1689" t="s">
        <v>406</v>
      </c>
      <c r="K1689" t="s">
        <v>832</v>
      </c>
      <c r="L1689" t="s">
        <v>54</v>
      </c>
      <c r="M1689" t="s">
        <v>138</v>
      </c>
      <c r="N1689" t="s">
        <v>514</v>
      </c>
      <c r="O1689" t="s">
        <v>514</v>
      </c>
      <c r="P1689" t="s">
        <v>79</v>
      </c>
      <c r="Q1689" t="s">
        <v>139</v>
      </c>
      <c r="R1689" t="s">
        <v>238</v>
      </c>
      <c r="S1689" t="s">
        <v>319</v>
      </c>
      <c r="T1689" t="s">
        <v>118</v>
      </c>
      <c r="U1689" t="s">
        <v>100</v>
      </c>
      <c r="V1689" t="s">
        <v>118</v>
      </c>
      <c r="W1689" t="s">
        <v>1165</v>
      </c>
      <c r="X1689" t="s">
        <v>1264</v>
      </c>
      <c r="Y1689" t="s">
        <v>120</v>
      </c>
      <c r="Z1689" s="5">
        <v>45107</v>
      </c>
      <c r="AA1689" s="5">
        <v>45107</v>
      </c>
      <c r="AB1689" t="s">
        <v>121</v>
      </c>
    </row>
    <row r="1690" spans="1:28" x14ac:dyDescent="0.25">
      <c r="A1690" t="s">
        <v>5370</v>
      </c>
      <c r="B1690" t="s">
        <v>820</v>
      </c>
      <c r="C1690" s="5">
        <v>45017</v>
      </c>
      <c r="D1690" s="5">
        <v>45107</v>
      </c>
      <c r="E1690" t="s">
        <v>5371</v>
      </c>
      <c r="F1690" t="s">
        <v>405</v>
      </c>
      <c r="G1690" t="s">
        <v>881</v>
      </c>
      <c r="H1690" t="s">
        <v>114</v>
      </c>
      <c r="I1690" t="s">
        <v>5371</v>
      </c>
      <c r="J1690" t="s">
        <v>406</v>
      </c>
      <c r="K1690" t="s">
        <v>832</v>
      </c>
      <c r="L1690" t="s">
        <v>54</v>
      </c>
      <c r="M1690" t="s">
        <v>138</v>
      </c>
      <c r="N1690" t="s">
        <v>514</v>
      </c>
      <c r="O1690" t="s">
        <v>514</v>
      </c>
      <c r="P1690" t="s">
        <v>79</v>
      </c>
      <c r="Q1690" t="s">
        <v>139</v>
      </c>
      <c r="R1690" t="s">
        <v>238</v>
      </c>
      <c r="S1690" t="s">
        <v>319</v>
      </c>
      <c r="T1690" t="s">
        <v>118</v>
      </c>
      <c r="U1690" t="s">
        <v>100</v>
      </c>
      <c r="V1690" t="s">
        <v>118</v>
      </c>
      <c r="W1690" t="s">
        <v>1165</v>
      </c>
      <c r="X1690" t="s">
        <v>1264</v>
      </c>
      <c r="Y1690" t="s">
        <v>120</v>
      </c>
      <c r="Z1690" s="5">
        <v>45107</v>
      </c>
      <c r="AA1690" s="5">
        <v>45107</v>
      </c>
      <c r="AB1690" t="s">
        <v>121</v>
      </c>
    </row>
    <row r="1691" spans="1:28" x14ac:dyDescent="0.25">
      <c r="A1691" t="s">
        <v>5372</v>
      </c>
      <c r="B1691" t="s">
        <v>820</v>
      </c>
      <c r="C1691" s="5">
        <v>45017</v>
      </c>
      <c r="D1691" s="5">
        <v>45107</v>
      </c>
      <c r="E1691" t="s">
        <v>5373</v>
      </c>
      <c r="F1691" t="s">
        <v>405</v>
      </c>
      <c r="G1691" t="s">
        <v>559</v>
      </c>
      <c r="H1691" t="s">
        <v>114</v>
      </c>
      <c r="I1691" t="s">
        <v>5373</v>
      </c>
      <c r="J1691" t="s">
        <v>406</v>
      </c>
      <c r="K1691" t="s">
        <v>518</v>
      </c>
      <c r="L1691" t="s">
        <v>54</v>
      </c>
      <c r="M1691" t="s">
        <v>252</v>
      </c>
      <c r="N1691" t="s">
        <v>514</v>
      </c>
      <c r="O1691" t="s">
        <v>514</v>
      </c>
      <c r="P1691" t="s">
        <v>79</v>
      </c>
      <c r="Q1691" t="s">
        <v>253</v>
      </c>
      <c r="R1691" t="s">
        <v>238</v>
      </c>
      <c r="S1691" t="s">
        <v>319</v>
      </c>
      <c r="T1691" t="s">
        <v>118</v>
      </c>
      <c r="U1691" t="s">
        <v>100</v>
      </c>
      <c r="V1691" t="s">
        <v>118</v>
      </c>
      <c r="W1691" t="s">
        <v>1165</v>
      </c>
      <c r="X1691" t="s">
        <v>346</v>
      </c>
      <c r="Y1691" t="s">
        <v>120</v>
      </c>
      <c r="Z1691" s="5">
        <v>45107</v>
      </c>
      <c r="AA1691" s="5">
        <v>45107</v>
      </c>
      <c r="AB1691" t="s">
        <v>121</v>
      </c>
    </row>
    <row r="1692" spans="1:28" x14ac:dyDescent="0.25">
      <c r="A1692" t="s">
        <v>5374</v>
      </c>
      <c r="B1692" t="s">
        <v>820</v>
      </c>
      <c r="C1692" s="5">
        <v>45017</v>
      </c>
      <c r="D1692" s="5">
        <v>45107</v>
      </c>
      <c r="E1692" t="s">
        <v>5375</v>
      </c>
      <c r="F1692" t="s">
        <v>405</v>
      </c>
      <c r="G1692" t="s">
        <v>1309</v>
      </c>
      <c r="H1692" t="s">
        <v>114</v>
      </c>
      <c r="I1692" t="s">
        <v>5375</v>
      </c>
      <c r="J1692" t="s">
        <v>406</v>
      </c>
      <c r="K1692" t="s">
        <v>464</v>
      </c>
      <c r="L1692" t="s">
        <v>54</v>
      </c>
      <c r="M1692" t="s">
        <v>1310</v>
      </c>
      <c r="N1692" t="s">
        <v>514</v>
      </c>
      <c r="O1692" t="s">
        <v>514</v>
      </c>
      <c r="P1692" t="s">
        <v>79</v>
      </c>
      <c r="Q1692" t="s">
        <v>1311</v>
      </c>
      <c r="R1692" t="s">
        <v>238</v>
      </c>
      <c r="S1692" t="s">
        <v>319</v>
      </c>
      <c r="T1692" t="s">
        <v>118</v>
      </c>
      <c r="U1692" t="s">
        <v>100</v>
      </c>
      <c r="V1692" t="s">
        <v>118</v>
      </c>
      <c r="W1692" t="s">
        <v>1165</v>
      </c>
      <c r="X1692" t="s">
        <v>255</v>
      </c>
      <c r="Y1692" t="s">
        <v>120</v>
      </c>
      <c r="Z1692" s="5">
        <v>45107</v>
      </c>
      <c r="AA1692" s="5">
        <v>45107</v>
      </c>
      <c r="AB1692" t="s">
        <v>121</v>
      </c>
    </row>
    <row r="1693" spans="1:28" x14ac:dyDescent="0.25">
      <c r="A1693" t="s">
        <v>5376</v>
      </c>
      <c r="B1693" t="s">
        <v>820</v>
      </c>
      <c r="C1693" s="5">
        <v>45017</v>
      </c>
      <c r="D1693" s="5">
        <v>45107</v>
      </c>
      <c r="E1693" t="s">
        <v>5377</v>
      </c>
      <c r="F1693" t="s">
        <v>405</v>
      </c>
      <c r="G1693" t="s">
        <v>1734</v>
      </c>
      <c r="H1693" t="s">
        <v>114</v>
      </c>
      <c r="I1693" t="s">
        <v>5377</v>
      </c>
      <c r="J1693" t="s">
        <v>406</v>
      </c>
      <c r="K1693" t="s">
        <v>832</v>
      </c>
      <c r="L1693" t="s">
        <v>54</v>
      </c>
      <c r="M1693" t="s">
        <v>473</v>
      </c>
      <c r="N1693" t="s">
        <v>514</v>
      </c>
      <c r="O1693" t="s">
        <v>514</v>
      </c>
      <c r="P1693" t="s">
        <v>79</v>
      </c>
      <c r="Q1693" t="s">
        <v>474</v>
      </c>
      <c r="R1693" t="s">
        <v>238</v>
      </c>
      <c r="S1693" t="s">
        <v>319</v>
      </c>
      <c r="T1693" t="s">
        <v>118</v>
      </c>
      <c r="U1693" t="s">
        <v>100</v>
      </c>
      <c r="V1693" t="s">
        <v>118</v>
      </c>
      <c r="W1693" t="s">
        <v>1165</v>
      </c>
      <c r="X1693" t="s">
        <v>231</v>
      </c>
      <c r="Y1693" t="s">
        <v>120</v>
      </c>
      <c r="Z1693" s="5">
        <v>45107</v>
      </c>
      <c r="AA1693" s="5">
        <v>45107</v>
      </c>
      <c r="AB1693" t="s">
        <v>121</v>
      </c>
    </row>
    <row r="1694" spans="1:28" x14ac:dyDescent="0.25">
      <c r="A1694" t="s">
        <v>5378</v>
      </c>
      <c r="B1694" t="s">
        <v>820</v>
      </c>
      <c r="C1694" s="5">
        <v>45017</v>
      </c>
      <c r="D1694" s="5">
        <v>45107</v>
      </c>
      <c r="E1694" t="s">
        <v>5379</v>
      </c>
      <c r="F1694" t="s">
        <v>405</v>
      </c>
      <c r="G1694" t="s">
        <v>532</v>
      </c>
      <c r="H1694" t="s">
        <v>114</v>
      </c>
      <c r="I1694" t="s">
        <v>5379</v>
      </c>
      <c r="J1694" t="s">
        <v>406</v>
      </c>
      <c r="K1694" t="s">
        <v>492</v>
      </c>
      <c r="L1694" t="s">
        <v>51</v>
      </c>
      <c r="M1694" t="s">
        <v>192</v>
      </c>
      <c r="N1694" t="s">
        <v>514</v>
      </c>
      <c r="O1694" t="s">
        <v>514</v>
      </c>
      <c r="P1694" t="s">
        <v>79</v>
      </c>
      <c r="Q1694" t="s">
        <v>193</v>
      </c>
      <c r="R1694" t="s">
        <v>238</v>
      </c>
      <c r="S1694" t="s">
        <v>319</v>
      </c>
      <c r="T1694" t="s">
        <v>118</v>
      </c>
      <c r="U1694" t="s">
        <v>100</v>
      </c>
      <c r="V1694" t="s">
        <v>118</v>
      </c>
      <c r="W1694" t="s">
        <v>1165</v>
      </c>
      <c r="X1694" t="s">
        <v>180</v>
      </c>
      <c r="Y1694" t="s">
        <v>120</v>
      </c>
      <c r="Z1694" s="5">
        <v>45107</v>
      </c>
      <c r="AA1694" s="5">
        <v>45107</v>
      </c>
      <c r="AB1694" t="s">
        <v>121</v>
      </c>
    </row>
    <row r="1695" spans="1:28" x14ac:dyDescent="0.25">
      <c r="A1695" t="s">
        <v>5380</v>
      </c>
      <c r="B1695" t="s">
        <v>820</v>
      </c>
      <c r="C1695" s="5">
        <v>45017</v>
      </c>
      <c r="D1695" s="5">
        <v>45107</v>
      </c>
      <c r="E1695" t="s">
        <v>5381</v>
      </c>
      <c r="F1695" t="s">
        <v>405</v>
      </c>
      <c r="G1695" t="s">
        <v>1769</v>
      </c>
      <c r="H1695" t="s">
        <v>114</v>
      </c>
      <c r="I1695" t="s">
        <v>5381</v>
      </c>
      <c r="J1695" t="s">
        <v>406</v>
      </c>
      <c r="K1695" t="s">
        <v>492</v>
      </c>
      <c r="L1695" t="s">
        <v>54</v>
      </c>
      <c r="M1695" t="s">
        <v>194</v>
      </c>
      <c r="N1695" t="s">
        <v>514</v>
      </c>
      <c r="O1695" t="s">
        <v>514</v>
      </c>
      <c r="P1695" t="s">
        <v>79</v>
      </c>
      <c r="Q1695" t="s">
        <v>123</v>
      </c>
      <c r="R1695" t="s">
        <v>238</v>
      </c>
      <c r="S1695" t="s">
        <v>319</v>
      </c>
      <c r="T1695" t="s">
        <v>118</v>
      </c>
      <c r="U1695" t="s">
        <v>100</v>
      </c>
      <c r="V1695" t="s">
        <v>118</v>
      </c>
      <c r="W1695" t="s">
        <v>1165</v>
      </c>
      <c r="X1695" t="s">
        <v>786</v>
      </c>
      <c r="Y1695" t="s">
        <v>120</v>
      </c>
      <c r="Z1695" s="5">
        <v>45107</v>
      </c>
      <c r="AA1695" s="5">
        <v>45107</v>
      </c>
      <c r="AB1695" t="s">
        <v>121</v>
      </c>
    </row>
    <row r="1696" spans="1:28" x14ac:dyDescent="0.25">
      <c r="A1696" t="s">
        <v>5382</v>
      </c>
      <c r="B1696" t="s">
        <v>820</v>
      </c>
      <c r="C1696" s="5">
        <v>45017</v>
      </c>
      <c r="D1696" s="5">
        <v>45107</v>
      </c>
      <c r="E1696" t="s">
        <v>5383</v>
      </c>
      <c r="F1696" t="s">
        <v>405</v>
      </c>
      <c r="G1696" t="s">
        <v>812</v>
      </c>
      <c r="H1696" t="s">
        <v>114</v>
      </c>
      <c r="I1696" t="s">
        <v>5383</v>
      </c>
      <c r="J1696" t="s">
        <v>406</v>
      </c>
      <c r="K1696" t="s">
        <v>832</v>
      </c>
      <c r="L1696" t="s">
        <v>51</v>
      </c>
      <c r="M1696" t="s">
        <v>194</v>
      </c>
      <c r="N1696" t="s">
        <v>514</v>
      </c>
      <c r="O1696" t="s">
        <v>514</v>
      </c>
      <c r="P1696" t="s">
        <v>79</v>
      </c>
      <c r="Q1696" t="s">
        <v>216</v>
      </c>
      <c r="R1696" t="s">
        <v>238</v>
      </c>
      <c r="S1696" t="s">
        <v>319</v>
      </c>
      <c r="T1696" t="s">
        <v>118</v>
      </c>
      <c r="U1696" t="s">
        <v>100</v>
      </c>
      <c r="V1696" t="s">
        <v>118</v>
      </c>
      <c r="W1696" t="s">
        <v>1165</v>
      </c>
      <c r="X1696" t="s">
        <v>430</v>
      </c>
      <c r="Y1696" t="s">
        <v>120</v>
      </c>
      <c r="Z1696" s="5">
        <v>45107</v>
      </c>
      <c r="AA1696" s="5">
        <v>45107</v>
      </c>
      <c r="AB1696" t="s">
        <v>121</v>
      </c>
    </row>
    <row r="1697" spans="1:28" x14ac:dyDescent="0.25">
      <c r="A1697" t="s">
        <v>5384</v>
      </c>
      <c r="B1697" t="s">
        <v>820</v>
      </c>
      <c r="C1697" s="5">
        <v>45017</v>
      </c>
      <c r="D1697" s="5">
        <v>45107</v>
      </c>
      <c r="E1697" t="s">
        <v>5385</v>
      </c>
      <c r="F1697" t="s">
        <v>405</v>
      </c>
      <c r="G1697" t="s">
        <v>605</v>
      </c>
      <c r="H1697" t="s">
        <v>114</v>
      </c>
      <c r="I1697" t="s">
        <v>5385</v>
      </c>
      <c r="J1697" t="s">
        <v>406</v>
      </c>
      <c r="K1697" t="s">
        <v>832</v>
      </c>
      <c r="L1697" t="s">
        <v>54</v>
      </c>
      <c r="M1697" t="s">
        <v>122</v>
      </c>
      <c r="N1697" t="s">
        <v>514</v>
      </c>
      <c r="O1697" t="s">
        <v>514</v>
      </c>
      <c r="P1697" t="s">
        <v>79</v>
      </c>
      <c r="Q1697" t="s">
        <v>123</v>
      </c>
      <c r="R1697" t="s">
        <v>238</v>
      </c>
      <c r="S1697" t="s">
        <v>319</v>
      </c>
      <c r="T1697" t="s">
        <v>118</v>
      </c>
      <c r="U1697" t="s">
        <v>100</v>
      </c>
      <c r="V1697" t="s">
        <v>118</v>
      </c>
      <c r="W1697" t="s">
        <v>1165</v>
      </c>
      <c r="X1697" t="s">
        <v>786</v>
      </c>
      <c r="Y1697" t="s">
        <v>120</v>
      </c>
      <c r="Z1697" s="5">
        <v>45107</v>
      </c>
      <c r="AA1697" s="5">
        <v>45107</v>
      </c>
      <c r="AB1697" t="s">
        <v>121</v>
      </c>
    </row>
    <row r="1698" spans="1:28" x14ac:dyDescent="0.25">
      <c r="A1698" t="s">
        <v>5386</v>
      </c>
      <c r="B1698" t="s">
        <v>820</v>
      </c>
      <c r="C1698" s="5">
        <v>45017</v>
      </c>
      <c r="D1698" s="5">
        <v>45107</v>
      </c>
      <c r="E1698" t="s">
        <v>5387</v>
      </c>
      <c r="F1698" t="s">
        <v>405</v>
      </c>
      <c r="G1698" t="s">
        <v>1334</v>
      </c>
      <c r="H1698" t="s">
        <v>114</v>
      </c>
      <c r="I1698" t="s">
        <v>5387</v>
      </c>
      <c r="J1698" t="s">
        <v>406</v>
      </c>
      <c r="K1698" t="s">
        <v>491</v>
      </c>
      <c r="L1698" t="s">
        <v>51</v>
      </c>
      <c r="M1698" t="s">
        <v>329</v>
      </c>
      <c r="N1698" t="s">
        <v>514</v>
      </c>
      <c r="O1698" t="s">
        <v>514</v>
      </c>
      <c r="P1698" t="s">
        <v>79</v>
      </c>
      <c r="Q1698" t="s">
        <v>425</v>
      </c>
      <c r="R1698" t="s">
        <v>238</v>
      </c>
      <c r="S1698" t="s">
        <v>319</v>
      </c>
      <c r="T1698" t="s">
        <v>118</v>
      </c>
      <c r="U1698" t="s">
        <v>100</v>
      </c>
      <c r="V1698" t="s">
        <v>118</v>
      </c>
      <c r="W1698" t="s">
        <v>1165</v>
      </c>
      <c r="X1698" t="s">
        <v>1335</v>
      </c>
      <c r="Y1698" t="s">
        <v>120</v>
      </c>
      <c r="Z1698" s="5">
        <v>45107</v>
      </c>
      <c r="AA1698" s="5">
        <v>45107</v>
      </c>
      <c r="AB1698" t="s">
        <v>121</v>
      </c>
    </row>
    <row r="1699" spans="1:28" x14ac:dyDescent="0.25">
      <c r="A1699" t="s">
        <v>5388</v>
      </c>
      <c r="B1699" t="s">
        <v>820</v>
      </c>
      <c r="C1699" s="5">
        <v>45017</v>
      </c>
      <c r="D1699" s="5">
        <v>45107</v>
      </c>
      <c r="E1699" t="s">
        <v>5389</v>
      </c>
      <c r="F1699" t="s">
        <v>405</v>
      </c>
      <c r="G1699" t="s">
        <v>2080</v>
      </c>
      <c r="H1699" t="s">
        <v>129</v>
      </c>
      <c r="I1699" t="s">
        <v>5389</v>
      </c>
      <c r="J1699" t="s">
        <v>406</v>
      </c>
      <c r="K1699" t="s">
        <v>464</v>
      </c>
      <c r="L1699" t="s">
        <v>54</v>
      </c>
      <c r="M1699" t="s">
        <v>416</v>
      </c>
      <c r="N1699" t="s">
        <v>514</v>
      </c>
      <c r="O1699" t="s">
        <v>514</v>
      </c>
      <c r="P1699" t="s">
        <v>79</v>
      </c>
      <c r="Q1699" t="s">
        <v>142</v>
      </c>
      <c r="R1699" t="s">
        <v>238</v>
      </c>
      <c r="S1699" t="s">
        <v>319</v>
      </c>
      <c r="T1699" t="s">
        <v>118</v>
      </c>
      <c r="U1699" t="s">
        <v>100</v>
      </c>
      <c r="V1699" t="s">
        <v>118</v>
      </c>
      <c r="W1699" t="s">
        <v>1165</v>
      </c>
      <c r="X1699" t="s">
        <v>119</v>
      </c>
      <c r="Y1699" t="s">
        <v>120</v>
      </c>
      <c r="Z1699" s="5">
        <v>45107</v>
      </c>
      <c r="AA1699" s="5">
        <v>45107</v>
      </c>
      <c r="AB1699" t="s">
        <v>121</v>
      </c>
    </row>
    <row r="1700" spans="1:28" x14ac:dyDescent="0.25">
      <c r="A1700" t="s">
        <v>5390</v>
      </c>
      <c r="B1700" t="s">
        <v>820</v>
      </c>
      <c r="C1700" s="5">
        <v>45017</v>
      </c>
      <c r="D1700" s="5">
        <v>45107</v>
      </c>
      <c r="E1700" t="s">
        <v>5391</v>
      </c>
      <c r="F1700" t="s">
        <v>405</v>
      </c>
      <c r="G1700" t="s">
        <v>563</v>
      </c>
      <c r="H1700" t="s">
        <v>114</v>
      </c>
      <c r="I1700" t="s">
        <v>5391</v>
      </c>
      <c r="J1700" t="s">
        <v>406</v>
      </c>
      <c r="K1700" t="s">
        <v>518</v>
      </c>
      <c r="L1700" t="s">
        <v>54</v>
      </c>
      <c r="M1700" t="s">
        <v>147</v>
      </c>
      <c r="N1700" t="s">
        <v>514</v>
      </c>
      <c r="O1700" t="s">
        <v>514</v>
      </c>
      <c r="P1700" t="s">
        <v>79</v>
      </c>
      <c r="Q1700" t="s">
        <v>123</v>
      </c>
      <c r="R1700" t="s">
        <v>238</v>
      </c>
      <c r="S1700" t="s">
        <v>319</v>
      </c>
      <c r="T1700" t="s">
        <v>118</v>
      </c>
      <c r="U1700" t="s">
        <v>100</v>
      </c>
      <c r="V1700" t="s">
        <v>118</v>
      </c>
      <c r="W1700" t="s">
        <v>1165</v>
      </c>
      <c r="X1700" t="s">
        <v>786</v>
      </c>
      <c r="Y1700" t="s">
        <v>120</v>
      </c>
      <c r="Z1700" s="5">
        <v>45107</v>
      </c>
      <c r="AA1700" s="5">
        <v>45107</v>
      </c>
      <c r="AB1700" t="s">
        <v>121</v>
      </c>
    </row>
    <row r="1701" spans="1:28" x14ac:dyDescent="0.25">
      <c r="A1701" t="s">
        <v>5392</v>
      </c>
      <c r="B1701" t="s">
        <v>820</v>
      </c>
      <c r="C1701" s="5">
        <v>45017</v>
      </c>
      <c r="D1701" s="5">
        <v>45107</v>
      </c>
      <c r="E1701" t="s">
        <v>5393</v>
      </c>
      <c r="F1701" t="s">
        <v>405</v>
      </c>
      <c r="G1701" t="s">
        <v>563</v>
      </c>
      <c r="H1701" t="s">
        <v>114</v>
      </c>
      <c r="I1701" t="s">
        <v>5393</v>
      </c>
      <c r="J1701" t="s">
        <v>406</v>
      </c>
      <c r="K1701" t="s">
        <v>518</v>
      </c>
      <c r="L1701" t="s">
        <v>54</v>
      </c>
      <c r="M1701" t="s">
        <v>147</v>
      </c>
      <c r="N1701" t="s">
        <v>514</v>
      </c>
      <c r="O1701" t="s">
        <v>514</v>
      </c>
      <c r="P1701" t="s">
        <v>79</v>
      </c>
      <c r="Q1701" t="s">
        <v>123</v>
      </c>
      <c r="R1701" t="s">
        <v>238</v>
      </c>
      <c r="S1701" t="s">
        <v>319</v>
      </c>
      <c r="T1701" t="s">
        <v>118</v>
      </c>
      <c r="U1701" t="s">
        <v>100</v>
      </c>
      <c r="V1701" t="s">
        <v>118</v>
      </c>
      <c r="W1701" t="s">
        <v>1165</v>
      </c>
      <c r="X1701" t="s">
        <v>786</v>
      </c>
      <c r="Y1701" t="s">
        <v>120</v>
      </c>
      <c r="Z1701" s="5">
        <v>45107</v>
      </c>
      <c r="AA1701" s="5">
        <v>45107</v>
      </c>
      <c r="AB1701" t="s">
        <v>121</v>
      </c>
    </row>
    <row r="1702" spans="1:28" x14ac:dyDescent="0.25">
      <c r="A1702" t="s">
        <v>5394</v>
      </c>
      <c r="B1702" t="s">
        <v>820</v>
      </c>
      <c r="C1702" s="5">
        <v>45017</v>
      </c>
      <c r="D1702" s="5">
        <v>45107</v>
      </c>
      <c r="E1702" t="s">
        <v>5395</v>
      </c>
      <c r="F1702" t="s">
        <v>405</v>
      </c>
      <c r="G1702" t="s">
        <v>4623</v>
      </c>
      <c r="H1702" t="s">
        <v>238</v>
      </c>
      <c r="I1702" t="s">
        <v>5395</v>
      </c>
      <c r="J1702" t="s">
        <v>406</v>
      </c>
      <c r="K1702" t="s">
        <v>832</v>
      </c>
      <c r="L1702" t="s">
        <v>54</v>
      </c>
      <c r="M1702" t="s">
        <v>169</v>
      </c>
      <c r="N1702" t="s">
        <v>514</v>
      </c>
      <c r="O1702" t="s">
        <v>514</v>
      </c>
      <c r="P1702" t="s">
        <v>79</v>
      </c>
      <c r="Q1702" t="s">
        <v>123</v>
      </c>
      <c r="R1702" t="s">
        <v>238</v>
      </c>
      <c r="S1702" t="s">
        <v>319</v>
      </c>
      <c r="T1702" t="s">
        <v>118</v>
      </c>
      <c r="U1702" t="s">
        <v>100</v>
      </c>
      <c r="V1702" t="s">
        <v>118</v>
      </c>
      <c r="W1702" t="s">
        <v>1165</v>
      </c>
      <c r="X1702" t="s">
        <v>786</v>
      </c>
      <c r="Y1702" t="s">
        <v>120</v>
      </c>
      <c r="Z1702" s="5">
        <v>45107</v>
      </c>
      <c r="AA1702" s="5">
        <v>45107</v>
      </c>
      <c r="AB1702" t="s">
        <v>121</v>
      </c>
    </row>
    <row r="1703" spans="1:28" x14ac:dyDescent="0.25">
      <c r="A1703" t="s">
        <v>5396</v>
      </c>
      <c r="B1703" t="s">
        <v>820</v>
      </c>
      <c r="C1703" s="5">
        <v>45017</v>
      </c>
      <c r="D1703" s="5">
        <v>45107</v>
      </c>
      <c r="E1703" t="s">
        <v>5397</v>
      </c>
      <c r="F1703" t="s">
        <v>405</v>
      </c>
      <c r="G1703" t="s">
        <v>816</v>
      </c>
      <c r="H1703" t="s">
        <v>114</v>
      </c>
      <c r="I1703" t="s">
        <v>5397</v>
      </c>
      <c r="J1703" t="s">
        <v>406</v>
      </c>
      <c r="K1703" t="s">
        <v>464</v>
      </c>
      <c r="L1703" t="s">
        <v>54</v>
      </c>
      <c r="M1703" t="s">
        <v>414</v>
      </c>
      <c r="N1703" t="s">
        <v>514</v>
      </c>
      <c r="O1703" t="s">
        <v>514</v>
      </c>
      <c r="P1703" t="s">
        <v>79</v>
      </c>
      <c r="Q1703" t="s">
        <v>269</v>
      </c>
      <c r="R1703" t="s">
        <v>238</v>
      </c>
      <c r="S1703" t="s">
        <v>319</v>
      </c>
      <c r="T1703" t="s">
        <v>118</v>
      </c>
      <c r="U1703" t="s">
        <v>100</v>
      </c>
      <c r="V1703" t="s">
        <v>118</v>
      </c>
      <c r="W1703" t="s">
        <v>1165</v>
      </c>
      <c r="X1703" t="s">
        <v>785</v>
      </c>
      <c r="Y1703" t="s">
        <v>120</v>
      </c>
      <c r="Z1703" s="5">
        <v>45107</v>
      </c>
      <c r="AA1703" s="5">
        <v>45107</v>
      </c>
      <c r="AB1703" t="s">
        <v>121</v>
      </c>
    </row>
    <row r="1704" spans="1:28" x14ac:dyDescent="0.25">
      <c r="A1704" t="s">
        <v>5398</v>
      </c>
      <c r="B1704" t="s">
        <v>820</v>
      </c>
      <c r="C1704" s="5">
        <v>45017</v>
      </c>
      <c r="D1704" s="5">
        <v>45107</v>
      </c>
      <c r="E1704" t="s">
        <v>5399</v>
      </c>
      <c r="F1704" t="s">
        <v>405</v>
      </c>
      <c r="G1704" t="s">
        <v>1769</v>
      </c>
      <c r="H1704" t="s">
        <v>114</v>
      </c>
      <c r="I1704" t="s">
        <v>5399</v>
      </c>
      <c r="J1704" t="s">
        <v>406</v>
      </c>
      <c r="K1704" t="s">
        <v>518</v>
      </c>
      <c r="L1704" t="s">
        <v>54</v>
      </c>
      <c r="M1704" t="s">
        <v>194</v>
      </c>
      <c r="N1704" t="s">
        <v>514</v>
      </c>
      <c r="O1704" t="s">
        <v>514</v>
      </c>
      <c r="P1704" t="s">
        <v>79</v>
      </c>
      <c r="Q1704" t="s">
        <v>123</v>
      </c>
      <c r="R1704" t="s">
        <v>238</v>
      </c>
      <c r="S1704" t="s">
        <v>319</v>
      </c>
      <c r="T1704" t="s">
        <v>118</v>
      </c>
      <c r="U1704" t="s">
        <v>100</v>
      </c>
      <c r="V1704" t="s">
        <v>118</v>
      </c>
      <c r="W1704" t="s">
        <v>1165</v>
      </c>
      <c r="X1704" t="s">
        <v>786</v>
      </c>
      <c r="Y1704" t="s">
        <v>120</v>
      </c>
      <c r="Z1704" s="5">
        <v>45107</v>
      </c>
      <c r="AA1704" s="5">
        <v>45107</v>
      </c>
      <c r="AB1704" t="s">
        <v>121</v>
      </c>
    </row>
    <row r="1705" spans="1:28" x14ac:dyDescent="0.25">
      <c r="A1705" t="s">
        <v>5400</v>
      </c>
      <c r="B1705" t="s">
        <v>820</v>
      </c>
      <c r="C1705" s="5">
        <v>45017</v>
      </c>
      <c r="D1705" s="5">
        <v>45107</v>
      </c>
      <c r="E1705" t="s">
        <v>5401</v>
      </c>
      <c r="F1705" t="s">
        <v>405</v>
      </c>
      <c r="G1705" t="s">
        <v>1769</v>
      </c>
      <c r="H1705" t="s">
        <v>114</v>
      </c>
      <c r="I1705" t="s">
        <v>5401</v>
      </c>
      <c r="J1705" t="s">
        <v>406</v>
      </c>
      <c r="K1705" t="s">
        <v>518</v>
      </c>
      <c r="L1705" t="s">
        <v>54</v>
      </c>
      <c r="M1705" t="s">
        <v>194</v>
      </c>
      <c r="N1705" t="s">
        <v>514</v>
      </c>
      <c r="O1705" t="s">
        <v>514</v>
      </c>
      <c r="P1705" t="s">
        <v>79</v>
      </c>
      <c r="Q1705" t="s">
        <v>123</v>
      </c>
      <c r="R1705" t="s">
        <v>238</v>
      </c>
      <c r="S1705" t="s">
        <v>319</v>
      </c>
      <c r="T1705" t="s">
        <v>118</v>
      </c>
      <c r="U1705" t="s">
        <v>100</v>
      </c>
      <c r="V1705" t="s">
        <v>118</v>
      </c>
      <c r="W1705" t="s">
        <v>1165</v>
      </c>
      <c r="X1705" t="s">
        <v>786</v>
      </c>
      <c r="Y1705" t="s">
        <v>120</v>
      </c>
      <c r="Z1705" s="5">
        <v>45107</v>
      </c>
      <c r="AA1705" s="5">
        <v>45107</v>
      </c>
      <c r="AB1705" t="s">
        <v>121</v>
      </c>
    </row>
    <row r="1706" spans="1:28" x14ac:dyDescent="0.25">
      <c r="A1706" t="s">
        <v>5402</v>
      </c>
      <c r="B1706" t="s">
        <v>820</v>
      </c>
      <c r="C1706" s="5">
        <v>45017</v>
      </c>
      <c r="D1706" s="5">
        <v>45107</v>
      </c>
      <c r="E1706" t="s">
        <v>5403</v>
      </c>
      <c r="F1706" t="s">
        <v>405</v>
      </c>
      <c r="G1706" t="s">
        <v>1767</v>
      </c>
      <c r="H1706" t="s">
        <v>114</v>
      </c>
      <c r="I1706" t="s">
        <v>5403</v>
      </c>
      <c r="J1706" t="s">
        <v>406</v>
      </c>
      <c r="K1706" t="s">
        <v>832</v>
      </c>
      <c r="L1706" t="s">
        <v>54</v>
      </c>
      <c r="M1706" t="s">
        <v>435</v>
      </c>
      <c r="N1706" t="s">
        <v>514</v>
      </c>
      <c r="O1706" t="s">
        <v>514</v>
      </c>
      <c r="P1706" t="s">
        <v>79</v>
      </c>
      <c r="Q1706" t="s">
        <v>156</v>
      </c>
      <c r="R1706" t="s">
        <v>238</v>
      </c>
      <c r="S1706" t="s">
        <v>319</v>
      </c>
      <c r="T1706" t="s">
        <v>118</v>
      </c>
      <c r="U1706" t="s">
        <v>100</v>
      </c>
      <c r="V1706" t="s">
        <v>118</v>
      </c>
      <c r="W1706" t="s">
        <v>1165</v>
      </c>
      <c r="X1706" t="s">
        <v>343</v>
      </c>
      <c r="Y1706" t="s">
        <v>120</v>
      </c>
      <c r="Z1706" s="5">
        <v>45107</v>
      </c>
      <c r="AA1706" s="5">
        <v>45107</v>
      </c>
      <c r="AB1706" t="s">
        <v>121</v>
      </c>
    </row>
    <row r="1707" spans="1:28" x14ac:dyDescent="0.25">
      <c r="A1707" t="s">
        <v>5404</v>
      </c>
      <c r="B1707" t="s">
        <v>820</v>
      </c>
      <c r="C1707" s="5">
        <v>45017</v>
      </c>
      <c r="D1707" s="5">
        <v>45107</v>
      </c>
      <c r="E1707" t="s">
        <v>5405</v>
      </c>
      <c r="F1707" t="s">
        <v>405</v>
      </c>
      <c r="G1707" t="s">
        <v>517</v>
      </c>
      <c r="H1707" t="s">
        <v>129</v>
      </c>
      <c r="I1707" t="s">
        <v>5405</v>
      </c>
      <c r="J1707" t="s">
        <v>406</v>
      </c>
      <c r="K1707" t="s">
        <v>518</v>
      </c>
      <c r="L1707" t="s">
        <v>54</v>
      </c>
      <c r="M1707" t="s">
        <v>163</v>
      </c>
      <c r="N1707" t="s">
        <v>514</v>
      </c>
      <c r="O1707" t="s">
        <v>514</v>
      </c>
      <c r="P1707" t="s">
        <v>79</v>
      </c>
      <c r="Q1707" t="s">
        <v>164</v>
      </c>
      <c r="R1707" t="s">
        <v>238</v>
      </c>
      <c r="S1707" t="s">
        <v>319</v>
      </c>
      <c r="T1707" t="s">
        <v>118</v>
      </c>
      <c r="U1707" t="s">
        <v>100</v>
      </c>
      <c r="V1707" t="s">
        <v>118</v>
      </c>
      <c r="W1707" t="s">
        <v>1165</v>
      </c>
      <c r="X1707" t="s">
        <v>782</v>
      </c>
      <c r="Y1707" t="s">
        <v>120</v>
      </c>
      <c r="Z1707" s="5">
        <v>45107</v>
      </c>
      <c r="AA1707" s="5">
        <v>45107</v>
      </c>
      <c r="AB1707" t="s">
        <v>121</v>
      </c>
    </row>
    <row r="1708" spans="1:28" x14ac:dyDescent="0.25">
      <c r="A1708" t="s">
        <v>5406</v>
      </c>
      <c r="B1708" t="s">
        <v>820</v>
      </c>
      <c r="C1708" s="5">
        <v>45017</v>
      </c>
      <c r="D1708" s="5">
        <v>45107</v>
      </c>
      <c r="E1708" t="s">
        <v>5407</v>
      </c>
      <c r="F1708" t="s">
        <v>405</v>
      </c>
      <c r="G1708" t="s">
        <v>517</v>
      </c>
      <c r="H1708" t="s">
        <v>129</v>
      </c>
      <c r="I1708" t="s">
        <v>5407</v>
      </c>
      <c r="J1708" t="s">
        <v>406</v>
      </c>
      <c r="K1708" t="s">
        <v>832</v>
      </c>
      <c r="L1708" t="s">
        <v>54</v>
      </c>
      <c r="M1708" t="s">
        <v>163</v>
      </c>
      <c r="N1708" t="s">
        <v>514</v>
      </c>
      <c r="O1708" t="s">
        <v>514</v>
      </c>
      <c r="P1708" t="s">
        <v>79</v>
      </c>
      <c r="Q1708" t="s">
        <v>164</v>
      </c>
      <c r="R1708" t="s">
        <v>238</v>
      </c>
      <c r="S1708" t="s">
        <v>319</v>
      </c>
      <c r="T1708" t="s">
        <v>118</v>
      </c>
      <c r="U1708" t="s">
        <v>100</v>
      </c>
      <c r="V1708" t="s">
        <v>118</v>
      </c>
      <c r="W1708" t="s">
        <v>1165</v>
      </c>
      <c r="X1708" t="s">
        <v>782</v>
      </c>
      <c r="Y1708" t="s">
        <v>120</v>
      </c>
      <c r="Z1708" s="5">
        <v>45107</v>
      </c>
      <c r="AA1708" s="5">
        <v>45107</v>
      </c>
      <c r="AB1708" t="s">
        <v>121</v>
      </c>
    </row>
    <row r="1709" spans="1:28" x14ac:dyDescent="0.25">
      <c r="A1709" t="s">
        <v>5408</v>
      </c>
      <c r="B1709" t="s">
        <v>820</v>
      </c>
      <c r="C1709" s="5">
        <v>45017</v>
      </c>
      <c r="D1709" s="5">
        <v>45107</v>
      </c>
      <c r="E1709" t="s">
        <v>5409</v>
      </c>
      <c r="F1709" t="s">
        <v>405</v>
      </c>
      <c r="G1709" t="s">
        <v>2080</v>
      </c>
      <c r="H1709" t="s">
        <v>129</v>
      </c>
      <c r="I1709" t="s">
        <v>5409</v>
      </c>
      <c r="J1709" t="s">
        <v>406</v>
      </c>
      <c r="K1709" t="s">
        <v>464</v>
      </c>
      <c r="L1709" t="s">
        <v>54</v>
      </c>
      <c r="M1709" t="s">
        <v>416</v>
      </c>
      <c r="N1709" t="s">
        <v>514</v>
      </c>
      <c r="O1709" t="s">
        <v>514</v>
      </c>
      <c r="P1709" t="s">
        <v>79</v>
      </c>
      <c r="Q1709" t="s">
        <v>142</v>
      </c>
      <c r="R1709" t="s">
        <v>238</v>
      </c>
      <c r="S1709" t="s">
        <v>319</v>
      </c>
      <c r="T1709" t="s">
        <v>118</v>
      </c>
      <c r="U1709" t="s">
        <v>100</v>
      </c>
      <c r="V1709" t="s">
        <v>118</v>
      </c>
      <c r="W1709" t="s">
        <v>1165</v>
      </c>
      <c r="X1709" t="s">
        <v>119</v>
      </c>
      <c r="Y1709" t="s">
        <v>120</v>
      </c>
      <c r="Z1709" s="5">
        <v>45107</v>
      </c>
      <c r="AA1709" s="5">
        <v>45107</v>
      </c>
      <c r="AB1709" t="s">
        <v>121</v>
      </c>
    </row>
    <row r="1710" spans="1:28" x14ac:dyDescent="0.25">
      <c r="A1710" t="s">
        <v>5410</v>
      </c>
      <c r="B1710" t="s">
        <v>820</v>
      </c>
      <c r="C1710" s="5">
        <v>45017</v>
      </c>
      <c r="D1710" s="5">
        <v>45107</v>
      </c>
      <c r="E1710" t="s">
        <v>5411</v>
      </c>
      <c r="F1710" t="s">
        <v>405</v>
      </c>
      <c r="G1710" t="s">
        <v>2080</v>
      </c>
      <c r="H1710" t="s">
        <v>129</v>
      </c>
      <c r="I1710" t="s">
        <v>5411</v>
      </c>
      <c r="J1710" t="s">
        <v>406</v>
      </c>
      <c r="K1710" t="s">
        <v>492</v>
      </c>
      <c r="L1710" t="s">
        <v>54</v>
      </c>
      <c r="M1710" t="s">
        <v>416</v>
      </c>
      <c r="N1710" t="s">
        <v>514</v>
      </c>
      <c r="O1710" t="s">
        <v>514</v>
      </c>
      <c r="P1710" t="s">
        <v>79</v>
      </c>
      <c r="Q1710" t="s">
        <v>142</v>
      </c>
      <c r="R1710" t="s">
        <v>238</v>
      </c>
      <c r="S1710" t="s">
        <v>319</v>
      </c>
      <c r="T1710" t="s">
        <v>118</v>
      </c>
      <c r="U1710" t="s">
        <v>100</v>
      </c>
      <c r="V1710" t="s">
        <v>118</v>
      </c>
      <c r="W1710" t="s">
        <v>1165</v>
      </c>
      <c r="X1710" t="s">
        <v>119</v>
      </c>
      <c r="Y1710" t="s">
        <v>120</v>
      </c>
      <c r="Z1710" s="5">
        <v>45107</v>
      </c>
      <c r="AA1710" s="5">
        <v>45107</v>
      </c>
      <c r="AB1710" t="s">
        <v>121</v>
      </c>
    </row>
    <row r="1711" spans="1:28" x14ac:dyDescent="0.25">
      <c r="A1711" t="s">
        <v>5412</v>
      </c>
      <c r="B1711" t="s">
        <v>820</v>
      </c>
      <c r="C1711" s="5">
        <v>45017</v>
      </c>
      <c r="D1711" s="5">
        <v>45107</v>
      </c>
      <c r="E1711" t="s">
        <v>5413</v>
      </c>
      <c r="F1711" t="s">
        <v>405</v>
      </c>
      <c r="G1711" t="s">
        <v>545</v>
      </c>
      <c r="H1711" t="s">
        <v>114</v>
      </c>
      <c r="I1711" t="s">
        <v>5413</v>
      </c>
      <c r="J1711" t="s">
        <v>406</v>
      </c>
      <c r="K1711" t="s">
        <v>518</v>
      </c>
      <c r="L1711" t="s">
        <v>51</v>
      </c>
      <c r="M1711" t="s">
        <v>2271</v>
      </c>
      <c r="N1711" t="s">
        <v>514</v>
      </c>
      <c r="O1711" t="s">
        <v>514</v>
      </c>
      <c r="P1711" t="s">
        <v>79</v>
      </c>
      <c r="Q1711" t="s">
        <v>2272</v>
      </c>
      <c r="R1711" t="s">
        <v>238</v>
      </c>
      <c r="S1711" t="s">
        <v>319</v>
      </c>
      <c r="T1711" t="s">
        <v>118</v>
      </c>
      <c r="U1711" t="s">
        <v>100</v>
      </c>
      <c r="V1711" t="s">
        <v>118</v>
      </c>
      <c r="W1711" t="s">
        <v>1165</v>
      </c>
      <c r="X1711" t="s">
        <v>270</v>
      </c>
      <c r="Y1711" t="s">
        <v>120</v>
      </c>
      <c r="Z1711" s="5">
        <v>45107</v>
      </c>
      <c r="AA1711" s="5">
        <v>45107</v>
      </c>
      <c r="AB1711" t="s">
        <v>121</v>
      </c>
    </row>
    <row r="1712" spans="1:28" x14ac:dyDescent="0.25">
      <c r="A1712" t="s">
        <v>6022</v>
      </c>
      <c r="B1712" t="s">
        <v>820</v>
      </c>
      <c r="C1712" s="5">
        <v>45017</v>
      </c>
      <c r="D1712" s="5">
        <v>45107</v>
      </c>
      <c r="E1712" t="s">
        <v>6023</v>
      </c>
      <c r="F1712" t="s">
        <v>405</v>
      </c>
      <c r="G1712" t="s">
        <v>753</v>
      </c>
      <c r="H1712" t="s">
        <v>114</v>
      </c>
      <c r="I1712" t="s">
        <v>6023</v>
      </c>
      <c r="J1712" t="s">
        <v>406</v>
      </c>
      <c r="K1712" t="s">
        <v>518</v>
      </c>
      <c r="L1712" t="s">
        <v>54</v>
      </c>
      <c r="M1712" t="s">
        <v>252</v>
      </c>
      <c r="N1712" t="s">
        <v>514</v>
      </c>
      <c r="O1712" t="s">
        <v>514</v>
      </c>
      <c r="P1712" t="s">
        <v>79</v>
      </c>
      <c r="Q1712" t="s">
        <v>253</v>
      </c>
      <c r="R1712" t="s">
        <v>238</v>
      </c>
      <c r="S1712" t="s">
        <v>319</v>
      </c>
      <c r="T1712" t="s">
        <v>118</v>
      </c>
      <c r="U1712" t="s">
        <v>100</v>
      </c>
      <c r="V1712" t="s">
        <v>118</v>
      </c>
      <c r="W1712" t="s">
        <v>1165</v>
      </c>
      <c r="X1712" t="s">
        <v>121</v>
      </c>
      <c r="Y1712" t="s">
        <v>120</v>
      </c>
      <c r="Z1712" s="5">
        <v>45107</v>
      </c>
      <c r="AA1712" s="5">
        <v>45107</v>
      </c>
      <c r="AB1712" t="s">
        <v>121</v>
      </c>
    </row>
    <row r="1713" spans="1:28" x14ac:dyDescent="0.25">
      <c r="A1713" t="s">
        <v>6024</v>
      </c>
      <c r="B1713" t="s">
        <v>820</v>
      </c>
      <c r="C1713" s="5">
        <v>45017</v>
      </c>
      <c r="D1713" s="5">
        <v>45107</v>
      </c>
      <c r="E1713" t="s">
        <v>6025</v>
      </c>
      <c r="F1713" t="s">
        <v>405</v>
      </c>
      <c r="G1713" t="s">
        <v>753</v>
      </c>
      <c r="H1713" t="s">
        <v>114</v>
      </c>
      <c r="I1713" t="s">
        <v>6025</v>
      </c>
      <c r="J1713" t="s">
        <v>406</v>
      </c>
      <c r="K1713" t="s">
        <v>518</v>
      </c>
      <c r="L1713" t="s">
        <v>54</v>
      </c>
      <c r="M1713" t="s">
        <v>252</v>
      </c>
      <c r="N1713" t="s">
        <v>514</v>
      </c>
      <c r="O1713" t="s">
        <v>514</v>
      </c>
      <c r="P1713" t="s">
        <v>79</v>
      </c>
      <c r="Q1713" t="s">
        <v>253</v>
      </c>
      <c r="R1713" t="s">
        <v>238</v>
      </c>
      <c r="S1713" t="s">
        <v>319</v>
      </c>
      <c r="T1713" t="s">
        <v>118</v>
      </c>
      <c r="U1713" t="s">
        <v>100</v>
      </c>
      <c r="V1713" t="s">
        <v>118</v>
      </c>
      <c r="W1713" t="s">
        <v>1165</v>
      </c>
      <c r="X1713" t="s">
        <v>121</v>
      </c>
      <c r="Y1713" t="s">
        <v>120</v>
      </c>
      <c r="Z1713" s="5">
        <v>45107</v>
      </c>
      <c r="AA1713" s="5">
        <v>45107</v>
      </c>
      <c r="AB1713" t="s">
        <v>121</v>
      </c>
    </row>
    <row r="1714" spans="1:28" x14ac:dyDescent="0.25">
      <c r="A1714" t="s">
        <v>6026</v>
      </c>
      <c r="B1714" t="s">
        <v>820</v>
      </c>
      <c r="C1714" s="5">
        <v>45017</v>
      </c>
      <c r="D1714" s="5">
        <v>45107</v>
      </c>
      <c r="E1714" t="s">
        <v>6027</v>
      </c>
      <c r="F1714" t="s">
        <v>405</v>
      </c>
      <c r="G1714" t="s">
        <v>516</v>
      </c>
      <c r="H1714" t="s">
        <v>114</v>
      </c>
      <c r="I1714" t="s">
        <v>6027</v>
      </c>
      <c r="J1714" t="s">
        <v>406</v>
      </c>
      <c r="K1714" t="s">
        <v>832</v>
      </c>
      <c r="L1714" t="s">
        <v>54</v>
      </c>
      <c r="M1714" t="s">
        <v>329</v>
      </c>
      <c r="N1714" t="s">
        <v>514</v>
      </c>
      <c r="O1714" t="s">
        <v>514</v>
      </c>
      <c r="P1714" t="s">
        <v>79</v>
      </c>
      <c r="Q1714" t="s">
        <v>314</v>
      </c>
      <c r="R1714" t="s">
        <v>238</v>
      </c>
      <c r="S1714" t="s">
        <v>319</v>
      </c>
      <c r="T1714" t="s">
        <v>118</v>
      </c>
      <c r="U1714" t="s">
        <v>100</v>
      </c>
      <c r="V1714" t="s">
        <v>118</v>
      </c>
      <c r="W1714" t="s">
        <v>1165</v>
      </c>
      <c r="X1714" t="s">
        <v>217</v>
      </c>
      <c r="Y1714" t="s">
        <v>120</v>
      </c>
      <c r="Z1714" s="5">
        <v>45107</v>
      </c>
      <c r="AA1714" s="5">
        <v>45107</v>
      </c>
      <c r="AB1714" t="s">
        <v>121</v>
      </c>
    </row>
    <row r="1715" spans="1:28" x14ac:dyDescent="0.25">
      <c r="A1715" t="s">
        <v>6028</v>
      </c>
      <c r="B1715" t="s">
        <v>820</v>
      </c>
      <c r="C1715" s="5">
        <v>45017</v>
      </c>
      <c r="D1715" s="5">
        <v>45107</v>
      </c>
      <c r="E1715" t="s">
        <v>6029</v>
      </c>
      <c r="F1715" t="s">
        <v>405</v>
      </c>
      <c r="G1715" t="s">
        <v>5332</v>
      </c>
      <c r="H1715" t="s">
        <v>114</v>
      </c>
      <c r="I1715" t="s">
        <v>6029</v>
      </c>
      <c r="J1715" t="s">
        <v>406</v>
      </c>
      <c r="K1715" t="s">
        <v>491</v>
      </c>
      <c r="L1715" t="s">
        <v>54</v>
      </c>
      <c r="M1715" t="s">
        <v>130</v>
      </c>
      <c r="N1715" t="s">
        <v>514</v>
      </c>
      <c r="O1715" t="s">
        <v>514</v>
      </c>
      <c r="P1715" t="s">
        <v>79</v>
      </c>
      <c r="Q1715" t="s">
        <v>131</v>
      </c>
      <c r="R1715" t="s">
        <v>238</v>
      </c>
      <c r="S1715" t="s">
        <v>319</v>
      </c>
      <c r="T1715" t="s">
        <v>118</v>
      </c>
      <c r="U1715" t="s">
        <v>100</v>
      </c>
      <c r="V1715" t="s">
        <v>118</v>
      </c>
      <c r="W1715" t="s">
        <v>1165</v>
      </c>
      <c r="X1715" t="s">
        <v>430</v>
      </c>
      <c r="Y1715" t="s">
        <v>120</v>
      </c>
      <c r="Z1715" s="5">
        <v>45107</v>
      </c>
      <c r="AA1715" s="5">
        <v>45107</v>
      </c>
      <c r="AB1715" t="s">
        <v>121</v>
      </c>
    </row>
    <row r="1716" spans="1:28" x14ac:dyDescent="0.25">
      <c r="A1716" t="s">
        <v>6030</v>
      </c>
      <c r="B1716" t="s">
        <v>820</v>
      </c>
      <c r="C1716" s="5">
        <v>45017</v>
      </c>
      <c r="D1716" s="5">
        <v>45107</v>
      </c>
      <c r="E1716" t="s">
        <v>6031</v>
      </c>
      <c r="F1716" t="s">
        <v>405</v>
      </c>
      <c r="G1716" t="s">
        <v>4483</v>
      </c>
      <c r="H1716" t="s">
        <v>129</v>
      </c>
      <c r="I1716" t="s">
        <v>6031</v>
      </c>
      <c r="J1716" t="s">
        <v>406</v>
      </c>
      <c r="K1716" t="s">
        <v>867</v>
      </c>
      <c r="L1716" t="s">
        <v>54</v>
      </c>
      <c r="M1716" t="s">
        <v>173</v>
      </c>
      <c r="N1716" t="s">
        <v>514</v>
      </c>
      <c r="O1716" t="s">
        <v>514</v>
      </c>
      <c r="P1716" t="s">
        <v>79</v>
      </c>
      <c r="Q1716" t="s">
        <v>174</v>
      </c>
      <c r="R1716" t="s">
        <v>238</v>
      </c>
      <c r="S1716" t="s">
        <v>319</v>
      </c>
      <c r="T1716" t="s">
        <v>118</v>
      </c>
      <c r="U1716" t="s">
        <v>100</v>
      </c>
      <c r="V1716" t="s">
        <v>118</v>
      </c>
      <c r="W1716" t="s">
        <v>1165</v>
      </c>
      <c r="X1716" t="s">
        <v>3380</v>
      </c>
      <c r="Y1716" t="s">
        <v>120</v>
      </c>
      <c r="Z1716" s="5">
        <v>45107</v>
      </c>
      <c r="AA1716" s="5">
        <v>45107</v>
      </c>
      <c r="AB1716" t="s">
        <v>121</v>
      </c>
    </row>
    <row r="1717" spans="1:28" x14ac:dyDescent="0.25">
      <c r="A1717" t="s">
        <v>6032</v>
      </c>
      <c r="B1717" t="s">
        <v>820</v>
      </c>
      <c r="C1717" s="5">
        <v>45017</v>
      </c>
      <c r="D1717" s="5">
        <v>45107</v>
      </c>
      <c r="E1717" t="s">
        <v>6033</v>
      </c>
      <c r="F1717" t="s">
        <v>405</v>
      </c>
      <c r="G1717" t="s">
        <v>2080</v>
      </c>
      <c r="H1717" t="s">
        <v>129</v>
      </c>
      <c r="I1717" t="s">
        <v>6033</v>
      </c>
      <c r="J1717" t="s">
        <v>406</v>
      </c>
      <c r="K1717" t="s">
        <v>518</v>
      </c>
      <c r="L1717" t="s">
        <v>54</v>
      </c>
      <c r="M1717" t="s">
        <v>416</v>
      </c>
      <c r="N1717" t="s">
        <v>514</v>
      </c>
      <c r="O1717" t="s">
        <v>514</v>
      </c>
      <c r="P1717" t="s">
        <v>79</v>
      </c>
      <c r="Q1717" t="s">
        <v>142</v>
      </c>
      <c r="R1717" t="s">
        <v>238</v>
      </c>
      <c r="S1717" t="s">
        <v>319</v>
      </c>
      <c r="T1717" t="s">
        <v>118</v>
      </c>
      <c r="U1717" t="s">
        <v>100</v>
      </c>
      <c r="V1717" t="s">
        <v>118</v>
      </c>
      <c r="W1717" t="s">
        <v>1165</v>
      </c>
      <c r="X1717" t="s">
        <v>119</v>
      </c>
      <c r="Y1717" t="s">
        <v>120</v>
      </c>
      <c r="Z1717" s="5">
        <v>45107</v>
      </c>
      <c r="AA1717" s="5">
        <v>45107</v>
      </c>
      <c r="AB1717" t="s">
        <v>121</v>
      </c>
    </row>
    <row r="1718" spans="1:28" x14ac:dyDescent="0.25">
      <c r="A1718" t="s">
        <v>6034</v>
      </c>
      <c r="B1718" t="s">
        <v>820</v>
      </c>
      <c r="C1718" s="5">
        <v>45017</v>
      </c>
      <c r="D1718" s="5">
        <v>45107</v>
      </c>
      <c r="E1718" t="s">
        <v>6035</v>
      </c>
      <c r="F1718" t="s">
        <v>405</v>
      </c>
      <c r="G1718" t="s">
        <v>2080</v>
      </c>
      <c r="H1718" t="s">
        <v>129</v>
      </c>
      <c r="I1718" t="s">
        <v>6035</v>
      </c>
      <c r="J1718" t="s">
        <v>406</v>
      </c>
      <c r="K1718" t="s">
        <v>518</v>
      </c>
      <c r="L1718" t="s">
        <v>54</v>
      </c>
      <c r="M1718" t="s">
        <v>416</v>
      </c>
      <c r="N1718" t="s">
        <v>514</v>
      </c>
      <c r="O1718" t="s">
        <v>514</v>
      </c>
      <c r="P1718" t="s">
        <v>79</v>
      </c>
      <c r="Q1718" t="s">
        <v>142</v>
      </c>
      <c r="R1718" t="s">
        <v>238</v>
      </c>
      <c r="S1718" t="s">
        <v>319</v>
      </c>
      <c r="T1718" t="s">
        <v>118</v>
      </c>
      <c r="U1718" t="s">
        <v>100</v>
      </c>
      <c r="V1718" t="s">
        <v>118</v>
      </c>
      <c r="W1718" t="s">
        <v>1165</v>
      </c>
      <c r="X1718" t="s">
        <v>119</v>
      </c>
      <c r="Y1718" t="s">
        <v>120</v>
      </c>
      <c r="Z1718" s="5">
        <v>45107</v>
      </c>
      <c r="AA1718" s="5">
        <v>45107</v>
      </c>
      <c r="AB1718" t="s">
        <v>121</v>
      </c>
    </row>
    <row r="1719" spans="1:28" x14ac:dyDescent="0.25">
      <c r="A1719" t="s">
        <v>6036</v>
      </c>
      <c r="B1719" t="s">
        <v>820</v>
      </c>
      <c r="C1719" s="5">
        <v>45017</v>
      </c>
      <c r="D1719" s="5">
        <v>45107</v>
      </c>
      <c r="E1719" t="s">
        <v>6037</v>
      </c>
      <c r="F1719" t="s">
        <v>405</v>
      </c>
      <c r="G1719" t="s">
        <v>567</v>
      </c>
      <c r="H1719" t="s">
        <v>114</v>
      </c>
      <c r="I1719" t="s">
        <v>6037</v>
      </c>
      <c r="J1719" t="s">
        <v>406</v>
      </c>
      <c r="K1719" t="s">
        <v>832</v>
      </c>
      <c r="L1719" t="s">
        <v>54</v>
      </c>
      <c r="M1719" t="s">
        <v>1694</v>
      </c>
      <c r="N1719" t="s">
        <v>514</v>
      </c>
      <c r="O1719" t="s">
        <v>514</v>
      </c>
      <c r="P1719" t="s">
        <v>79</v>
      </c>
      <c r="Q1719" t="s">
        <v>249</v>
      </c>
      <c r="R1719" t="s">
        <v>238</v>
      </c>
      <c r="S1719" t="s">
        <v>319</v>
      </c>
      <c r="T1719" t="s">
        <v>118</v>
      </c>
      <c r="U1719" t="s">
        <v>100</v>
      </c>
      <c r="V1719" t="s">
        <v>118</v>
      </c>
      <c r="W1719" t="s">
        <v>1165</v>
      </c>
      <c r="X1719" t="s">
        <v>767</v>
      </c>
      <c r="Y1719" t="s">
        <v>120</v>
      </c>
      <c r="Z1719" s="5">
        <v>45107</v>
      </c>
      <c r="AA1719" s="5">
        <v>45107</v>
      </c>
      <c r="AB1719" t="s">
        <v>121</v>
      </c>
    </row>
    <row r="1720" spans="1:28" x14ac:dyDescent="0.25">
      <c r="A1720" t="s">
        <v>6038</v>
      </c>
      <c r="B1720" t="s">
        <v>820</v>
      </c>
      <c r="C1720" s="5">
        <v>45017</v>
      </c>
      <c r="D1720" s="5">
        <v>45107</v>
      </c>
      <c r="E1720" t="s">
        <v>6039</v>
      </c>
      <c r="F1720" t="s">
        <v>405</v>
      </c>
      <c r="G1720" t="s">
        <v>523</v>
      </c>
      <c r="H1720" t="s">
        <v>129</v>
      </c>
      <c r="I1720" t="s">
        <v>6039</v>
      </c>
      <c r="J1720" t="s">
        <v>406</v>
      </c>
      <c r="K1720" t="s">
        <v>832</v>
      </c>
      <c r="L1720" t="s">
        <v>54</v>
      </c>
      <c r="M1720" t="s">
        <v>1707</v>
      </c>
      <c r="N1720" t="s">
        <v>514</v>
      </c>
      <c r="O1720" t="s">
        <v>514</v>
      </c>
      <c r="P1720" t="s">
        <v>79</v>
      </c>
      <c r="Q1720" t="s">
        <v>142</v>
      </c>
      <c r="R1720" t="s">
        <v>238</v>
      </c>
      <c r="S1720" t="s">
        <v>319</v>
      </c>
      <c r="T1720" t="s">
        <v>118</v>
      </c>
      <c r="U1720" t="s">
        <v>100</v>
      </c>
      <c r="V1720" t="s">
        <v>118</v>
      </c>
      <c r="W1720" t="s">
        <v>1165</v>
      </c>
      <c r="X1720" t="s">
        <v>119</v>
      </c>
      <c r="Y1720" t="s">
        <v>120</v>
      </c>
      <c r="Z1720" s="5">
        <v>45107</v>
      </c>
      <c r="AA1720" s="5">
        <v>45107</v>
      </c>
      <c r="AB1720" t="s">
        <v>121</v>
      </c>
    </row>
    <row r="1721" spans="1:28" x14ac:dyDescent="0.25">
      <c r="A1721" t="s">
        <v>6040</v>
      </c>
      <c r="B1721" t="s">
        <v>820</v>
      </c>
      <c r="C1721" s="5">
        <v>45017</v>
      </c>
      <c r="D1721" s="5">
        <v>45107</v>
      </c>
      <c r="E1721" t="s">
        <v>6041</v>
      </c>
      <c r="F1721" t="s">
        <v>405</v>
      </c>
      <c r="G1721" t="s">
        <v>683</v>
      </c>
      <c r="H1721" t="s">
        <v>129</v>
      </c>
      <c r="I1721" t="s">
        <v>6041</v>
      </c>
      <c r="J1721" t="s">
        <v>406</v>
      </c>
      <c r="K1721" t="s">
        <v>832</v>
      </c>
      <c r="L1721" t="s">
        <v>54</v>
      </c>
      <c r="M1721" t="s">
        <v>361</v>
      </c>
      <c r="N1721" t="s">
        <v>514</v>
      </c>
      <c r="O1721" t="s">
        <v>514</v>
      </c>
      <c r="P1721" t="s">
        <v>79</v>
      </c>
      <c r="Q1721" t="s">
        <v>221</v>
      </c>
      <c r="R1721" t="s">
        <v>238</v>
      </c>
      <c r="S1721" t="s">
        <v>319</v>
      </c>
      <c r="T1721" t="s">
        <v>118</v>
      </c>
      <c r="U1721" t="s">
        <v>100</v>
      </c>
      <c r="V1721" t="s">
        <v>118</v>
      </c>
      <c r="W1721" t="s">
        <v>1165</v>
      </c>
      <c r="X1721" t="s">
        <v>2571</v>
      </c>
      <c r="Y1721" t="s">
        <v>120</v>
      </c>
      <c r="Z1721" s="5">
        <v>45107</v>
      </c>
      <c r="AA1721" s="5">
        <v>45107</v>
      </c>
      <c r="AB1721" t="s">
        <v>121</v>
      </c>
    </row>
    <row r="1722" spans="1:28" x14ac:dyDescent="0.25">
      <c r="A1722" t="s">
        <v>6042</v>
      </c>
      <c r="B1722" t="s">
        <v>820</v>
      </c>
      <c r="C1722" s="5">
        <v>45017</v>
      </c>
      <c r="D1722" s="5">
        <v>45107</v>
      </c>
      <c r="E1722" t="s">
        <v>6043</v>
      </c>
      <c r="F1722" t="s">
        <v>405</v>
      </c>
      <c r="G1722" t="s">
        <v>1173</v>
      </c>
      <c r="H1722" t="s">
        <v>114</v>
      </c>
      <c r="I1722" t="s">
        <v>6043</v>
      </c>
      <c r="J1722" t="s">
        <v>406</v>
      </c>
      <c r="K1722" t="s">
        <v>832</v>
      </c>
      <c r="L1722" t="s">
        <v>54</v>
      </c>
      <c r="M1722" t="s">
        <v>390</v>
      </c>
      <c r="N1722" t="s">
        <v>514</v>
      </c>
      <c r="O1722" t="s">
        <v>514</v>
      </c>
      <c r="P1722" t="s">
        <v>79</v>
      </c>
      <c r="Q1722" t="s">
        <v>253</v>
      </c>
      <c r="R1722" t="s">
        <v>238</v>
      </c>
      <c r="S1722" t="s">
        <v>319</v>
      </c>
      <c r="T1722" t="s">
        <v>118</v>
      </c>
      <c r="U1722" t="s">
        <v>100</v>
      </c>
      <c r="V1722" t="s">
        <v>118</v>
      </c>
      <c r="W1722" t="s">
        <v>1165</v>
      </c>
      <c r="X1722" t="s">
        <v>346</v>
      </c>
      <c r="Y1722" t="s">
        <v>120</v>
      </c>
      <c r="Z1722" s="5">
        <v>45107</v>
      </c>
      <c r="AA1722" s="5">
        <v>45107</v>
      </c>
      <c r="AB1722" t="s">
        <v>121</v>
      </c>
    </row>
    <row r="1723" spans="1:28" x14ac:dyDescent="0.25">
      <c r="A1723" t="s">
        <v>6044</v>
      </c>
      <c r="B1723" t="s">
        <v>820</v>
      </c>
      <c r="C1723" s="5">
        <v>45017</v>
      </c>
      <c r="D1723" s="5">
        <v>45107</v>
      </c>
      <c r="E1723" t="s">
        <v>6045</v>
      </c>
      <c r="F1723" t="s">
        <v>405</v>
      </c>
      <c r="G1723" t="s">
        <v>790</v>
      </c>
      <c r="H1723" t="s">
        <v>114</v>
      </c>
      <c r="I1723" t="s">
        <v>6045</v>
      </c>
      <c r="J1723" t="s">
        <v>406</v>
      </c>
      <c r="K1723" t="s">
        <v>518</v>
      </c>
      <c r="L1723" t="s">
        <v>51</v>
      </c>
      <c r="M1723" t="s">
        <v>194</v>
      </c>
      <c r="N1723" t="s">
        <v>514</v>
      </c>
      <c r="O1723" t="s">
        <v>514</v>
      </c>
      <c r="P1723" t="s">
        <v>79</v>
      </c>
      <c r="Q1723" t="s">
        <v>123</v>
      </c>
      <c r="R1723" t="s">
        <v>238</v>
      </c>
      <c r="S1723" t="s">
        <v>319</v>
      </c>
      <c r="T1723" t="s">
        <v>118</v>
      </c>
      <c r="U1723" t="s">
        <v>100</v>
      </c>
      <c r="V1723" t="s">
        <v>118</v>
      </c>
      <c r="W1723" t="s">
        <v>1165</v>
      </c>
      <c r="X1723" t="s">
        <v>786</v>
      </c>
      <c r="Y1723" t="s">
        <v>120</v>
      </c>
      <c r="Z1723" s="5">
        <v>45107</v>
      </c>
      <c r="AA1723" s="5">
        <v>45107</v>
      </c>
      <c r="AB1723" t="s">
        <v>121</v>
      </c>
    </row>
    <row r="1724" spans="1:28" x14ac:dyDescent="0.25">
      <c r="A1724" t="s">
        <v>6046</v>
      </c>
      <c r="B1724" t="s">
        <v>820</v>
      </c>
      <c r="C1724" s="5">
        <v>45017</v>
      </c>
      <c r="D1724" s="5">
        <v>45107</v>
      </c>
      <c r="E1724" t="s">
        <v>6047</v>
      </c>
      <c r="F1724" t="s">
        <v>405</v>
      </c>
      <c r="G1724" t="s">
        <v>567</v>
      </c>
      <c r="H1724" t="s">
        <v>114</v>
      </c>
      <c r="I1724" t="s">
        <v>6047</v>
      </c>
      <c r="J1724" t="s">
        <v>406</v>
      </c>
      <c r="K1724" t="s">
        <v>115</v>
      </c>
      <c r="L1724" t="s">
        <v>58</v>
      </c>
      <c r="M1724" t="s">
        <v>359</v>
      </c>
      <c r="N1724" t="s">
        <v>514</v>
      </c>
      <c r="O1724" t="s">
        <v>514</v>
      </c>
      <c r="P1724" t="s">
        <v>79</v>
      </c>
      <c r="Q1724" t="s">
        <v>145</v>
      </c>
      <c r="R1724" t="s">
        <v>238</v>
      </c>
      <c r="S1724" t="s">
        <v>319</v>
      </c>
      <c r="T1724" t="s">
        <v>118</v>
      </c>
      <c r="U1724" t="s">
        <v>100</v>
      </c>
      <c r="V1724" t="s">
        <v>118</v>
      </c>
      <c r="W1724" t="s">
        <v>1165</v>
      </c>
      <c r="X1724" t="s">
        <v>143</v>
      </c>
      <c r="Y1724" t="s">
        <v>120</v>
      </c>
      <c r="Z1724" s="5">
        <v>45107</v>
      </c>
      <c r="AA1724" s="5">
        <v>45107</v>
      </c>
      <c r="AB1724" t="s">
        <v>121</v>
      </c>
    </row>
    <row r="1725" spans="1:28" x14ac:dyDescent="0.25">
      <c r="A1725" t="s">
        <v>6048</v>
      </c>
      <c r="B1725" t="s">
        <v>820</v>
      </c>
      <c r="C1725" s="5">
        <v>45017</v>
      </c>
      <c r="D1725" s="5">
        <v>45107</v>
      </c>
      <c r="E1725" t="s">
        <v>6049</v>
      </c>
      <c r="F1725" t="s">
        <v>405</v>
      </c>
      <c r="G1725" t="s">
        <v>763</v>
      </c>
      <c r="H1725" t="s">
        <v>114</v>
      </c>
      <c r="I1725" t="s">
        <v>6049</v>
      </c>
      <c r="J1725" t="s">
        <v>406</v>
      </c>
      <c r="K1725" t="s">
        <v>518</v>
      </c>
      <c r="L1725" t="s">
        <v>54</v>
      </c>
      <c r="M1725" t="s">
        <v>163</v>
      </c>
      <c r="N1725" t="s">
        <v>514</v>
      </c>
      <c r="O1725" t="s">
        <v>514</v>
      </c>
      <c r="P1725" t="s">
        <v>79</v>
      </c>
      <c r="Q1725" t="s">
        <v>164</v>
      </c>
      <c r="R1725" t="s">
        <v>238</v>
      </c>
      <c r="S1725" t="s">
        <v>319</v>
      </c>
      <c r="T1725" t="s">
        <v>118</v>
      </c>
      <c r="U1725" t="s">
        <v>100</v>
      </c>
      <c r="V1725" t="s">
        <v>118</v>
      </c>
      <c r="W1725" t="s">
        <v>1165</v>
      </c>
      <c r="X1725" t="s">
        <v>782</v>
      </c>
      <c r="Y1725" t="s">
        <v>120</v>
      </c>
      <c r="Z1725" s="5">
        <v>45107</v>
      </c>
      <c r="AA1725" s="5">
        <v>45107</v>
      </c>
      <c r="AB1725" t="s">
        <v>121</v>
      </c>
    </row>
    <row r="1726" spans="1:28" x14ac:dyDescent="0.25">
      <c r="A1726" t="s">
        <v>6050</v>
      </c>
      <c r="B1726" t="s">
        <v>820</v>
      </c>
      <c r="C1726" s="5">
        <v>45017</v>
      </c>
      <c r="D1726" s="5">
        <v>45107</v>
      </c>
      <c r="E1726" t="s">
        <v>6051</v>
      </c>
      <c r="F1726" t="s">
        <v>405</v>
      </c>
      <c r="G1726" t="s">
        <v>1417</v>
      </c>
      <c r="H1726" t="s">
        <v>114</v>
      </c>
      <c r="I1726" t="s">
        <v>6051</v>
      </c>
      <c r="J1726" t="s">
        <v>406</v>
      </c>
      <c r="K1726" t="s">
        <v>832</v>
      </c>
      <c r="L1726" t="s">
        <v>54</v>
      </c>
      <c r="M1726" t="s">
        <v>169</v>
      </c>
      <c r="N1726" t="s">
        <v>514</v>
      </c>
      <c r="O1726" t="s">
        <v>514</v>
      </c>
      <c r="P1726" t="s">
        <v>79</v>
      </c>
      <c r="Q1726" t="s">
        <v>123</v>
      </c>
      <c r="R1726" t="s">
        <v>238</v>
      </c>
      <c r="S1726" t="s">
        <v>319</v>
      </c>
      <c r="T1726" t="s">
        <v>118</v>
      </c>
      <c r="U1726" t="s">
        <v>100</v>
      </c>
      <c r="V1726" t="s">
        <v>118</v>
      </c>
      <c r="W1726" t="s">
        <v>1165</v>
      </c>
      <c r="X1726" t="s">
        <v>786</v>
      </c>
      <c r="Y1726" t="s">
        <v>120</v>
      </c>
      <c r="Z1726" s="5">
        <v>45107</v>
      </c>
      <c r="AA1726" s="5">
        <v>45107</v>
      </c>
      <c r="AB1726" t="s">
        <v>121</v>
      </c>
    </row>
    <row r="1727" spans="1:28" x14ac:dyDescent="0.25">
      <c r="A1727" t="s">
        <v>6052</v>
      </c>
      <c r="B1727" t="s">
        <v>820</v>
      </c>
      <c r="C1727" s="5">
        <v>45017</v>
      </c>
      <c r="D1727" s="5">
        <v>45107</v>
      </c>
      <c r="E1727" t="s">
        <v>6053</v>
      </c>
      <c r="F1727" t="s">
        <v>405</v>
      </c>
      <c r="G1727" t="s">
        <v>1765</v>
      </c>
      <c r="H1727" t="s">
        <v>114</v>
      </c>
      <c r="I1727" t="s">
        <v>6053</v>
      </c>
      <c r="J1727" t="s">
        <v>406</v>
      </c>
      <c r="K1727" t="s">
        <v>518</v>
      </c>
      <c r="L1727" t="s">
        <v>54</v>
      </c>
      <c r="M1727" t="s">
        <v>252</v>
      </c>
      <c r="N1727" t="s">
        <v>514</v>
      </c>
      <c r="O1727" t="s">
        <v>514</v>
      </c>
      <c r="P1727" t="s">
        <v>79</v>
      </c>
      <c r="Q1727" t="s">
        <v>253</v>
      </c>
      <c r="R1727" t="s">
        <v>238</v>
      </c>
      <c r="S1727" t="s">
        <v>319</v>
      </c>
      <c r="T1727" t="s">
        <v>118</v>
      </c>
      <c r="U1727" t="s">
        <v>100</v>
      </c>
      <c r="V1727" t="s">
        <v>118</v>
      </c>
      <c r="W1727" t="s">
        <v>1165</v>
      </c>
      <c r="X1727" t="s">
        <v>346</v>
      </c>
      <c r="Y1727" t="s">
        <v>120</v>
      </c>
      <c r="Z1727" s="5">
        <v>45107</v>
      </c>
      <c r="AA1727" s="5">
        <v>45107</v>
      </c>
      <c r="AB1727" t="s">
        <v>121</v>
      </c>
    </row>
    <row r="1728" spans="1:28" x14ac:dyDescent="0.25">
      <c r="A1728" t="s">
        <v>6054</v>
      </c>
      <c r="B1728" t="s">
        <v>820</v>
      </c>
      <c r="C1728" s="5">
        <v>45017</v>
      </c>
      <c r="D1728" s="5">
        <v>45107</v>
      </c>
      <c r="E1728" t="s">
        <v>6055</v>
      </c>
      <c r="F1728" t="s">
        <v>405</v>
      </c>
      <c r="G1728" t="s">
        <v>1170</v>
      </c>
      <c r="H1728" t="s">
        <v>116</v>
      </c>
      <c r="I1728" t="s">
        <v>6055</v>
      </c>
      <c r="J1728" t="s">
        <v>406</v>
      </c>
      <c r="K1728" t="s">
        <v>832</v>
      </c>
      <c r="L1728" t="s">
        <v>54</v>
      </c>
      <c r="M1728" t="s">
        <v>236</v>
      </c>
      <c r="N1728" t="s">
        <v>514</v>
      </c>
      <c r="O1728" t="s">
        <v>514</v>
      </c>
      <c r="P1728" t="s">
        <v>79</v>
      </c>
      <c r="Q1728" t="s">
        <v>123</v>
      </c>
      <c r="R1728" t="s">
        <v>238</v>
      </c>
      <c r="S1728" t="s">
        <v>319</v>
      </c>
      <c r="T1728" t="s">
        <v>118</v>
      </c>
      <c r="U1728" t="s">
        <v>100</v>
      </c>
      <c r="V1728" t="s">
        <v>118</v>
      </c>
      <c r="W1728" t="s">
        <v>1165</v>
      </c>
      <c r="X1728" t="s">
        <v>786</v>
      </c>
      <c r="Y1728" t="s">
        <v>120</v>
      </c>
      <c r="Z1728" s="5">
        <v>45107</v>
      </c>
      <c r="AA1728" s="5">
        <v>45107</v>
      </c>
      <c r="AB1728" t="s">
        <v>121</v>
      </c>
    </row>
    <row r="1729" spans="1:28" x14ac:dyDescent="0.25">
      <c r="A1729" t="s">
        <v>6056</v>
      </c>
      <c r="B1729" t="s">
        <v>820</v>
      </c>
      <c r="C1729" s="5">
        <v>45017</v>
      </c>
      <c r="D1729" s="5">
        <v>45107</v>
      </c>
      <c r="E1729" t="s">
        <v>6057</v>
      </c>
      <c r="F1729" t="s">
        <v>405</v>
      </c>
      <c r="G1729" t="s">
        <v>1334</v>
      </c>
      <c r="H1729" t="s">
        <v>129</v>
      </c>
      <c r="I1729" t="s">
        <v>6057</v>
      </c>
      <c r="J1729" t="s">
        <v>406</v>
      </c>
      <c r="K1729" t="s">
        <v>832</v>
      </c>
      <c r="L1729" t="s">
        <v>54</v>
      </c>
      <c r="M1729" t="s">
        <v>181</v>
      </c>
      <c r="N1729" t="s">
        <v>514</v>
      </c>
      <c r="O1729" t="s">
        <v>514</v>
      </c>
      <c r="P1729" t="s">
        <v>79</v>
      </c>
      <c r="Q1729" t="s">
        <v>153</v>
      </c>
      <c r="R1729" t="s">
        <v>238</v>
      </c>
      <c r="S1729" t="s">
        <v>319</v>
      </c>
      <c r="T1729" t="s">
        <v>118</v>
      </c>
      <c r="U1729" t="s">
        <v>100</v>
      </c>
      <c r="V1729" t="s">
        <v>118</v>
      </c>
      <c r="W1729" t="s">
        <v>1165</v>
      </c>
      <c r="X1729" t="s">
        <v>1191</v>
      </c>
      <c r="Y1729" t="s">
        <v>120</v>
      </c>
      <c r="Z1729" s="5">
        <v>45107</v>
      </c>
      <c r="AA1729" s="5">
        <v>45107</v>
      </c>
      <c r="AB1729" t="s">
        <v>121</v>
      </c>
    </row>
    <row r="1730" spans="1:28" x14ac:dyDescent="0.25">
      <c r="A1730" t="s">
        <v>6058</v>
      </c>
      <c r="B1730" t="s">
        <v>820</v>
      </c>
      <c r="C1730" s="5">
        <v>45017</v>
      </c>
      <c r="D1730" s="5">
        <v>45107</v>
      </c>
      <c r="E1730" t="s">
        <v>6059</v>
      </c>
      <c r="F1730" t="s">
        <v>405</v>
      </c>
      <c r="G1730" t="s">
        <v>516</v>
      </c>
      <c r="H1730" t="s">
        <v>114</v>
      </c>
      <c r="I1730" t="s">
        <v>6059</v>
      </c>
      <c r="J1730" t="s">
        <v>406</v>
      </c>
      <c r="K1730" t="s">
        <v>518</v>
      </c>
      <c r="L1730" t="s">
        <v>54</v>
      </c>
      <c r="M1730" t="s">
        <v>383</v>
      </c>
      <c r="N1730" t="s">
        <v>514</v>
      </c>
      <c r="O1730" t="s">
        <v>514</v>
      </c>
      <c r="P1730" t="s">
        <v>79</v>
      </c>
      <c r="Q1730" t="s">
        <v>269</v>
      </c>
      <c r="R1730" t="s">
        <v>238</v>
      </c>
      <c r="S1730" t="s">
        <v>319</v>
      </c>
      <c r="T1730" t="s">
        <v>118</v>
      </c>
      <c r="U1730" t="s">
        <v>100</v>
      </c>
      <c r="V1730" t="s">
        <v>118</v>
      </c>
      <c r="W1730" t="s">
        <v>1165</v>
      </c>
      <c r="X1730" t="s">
        <v>785</v>
      </c>
      <c r="Y1730" t="s">
        <v>120</v>
      </c>
      <c r="Z1730" s="5">
        <v>45107</v>
      </c>
      <c r="AA1730" s="5">
        <v>45107</v>
      </c>
      <c r="AB1730" t="s">
        <v>121</v>
      </c>
    </row>
    <row r="1731" spans="1:28" x14ac:dyDescent="0.25">
      <c r="A1731" t="s">
        <v>6060</v>
      </c>
      <c r="B1731" t="s">
        <v>820</v>
      </c>
      <c r="C1731" s="5">
        <v>45017</v>
      </c>
      <c r="D1731" s="5">
        <v>45107</v>
      </c>
      <c r="E1731" t="s">
        <v>6061</v>
      </c>
      <c r="F1731" t="s">
        <v>405</v>
      </c>
      <c r="G1731" t="s">
        <v>521</v>
      </c>
      <c r="H1731" t="s">
        <v>129</v>
      </c>
      <c r="I1731" t="s">
        <v>6061</v>
      </c>
      <c r="J1731" t="s">
        <v>406</v>
      </c>
      <c r="K1731" t="s">
        <v>832</v>
      </c>
      <c r="L1731" t="s">
        <v>54</v>
      </c>
      <c r="M1731" t="s">
        <v>155</v>
      </c>
      <c r="N1731" t="s">
        <v>514</v>
      </c>
      <c r="O1731" t="s">
        <v>514</v>
      </c>
      <c r="P1731" t="s">
        <v>79</v>
      </c>
      <c r="Q1731" t="s">
        <v>156</v>
      </c>
      <c r="R1731" t="s">
        <v>238</v>
      </c>
      <c r="S1731" t="s">
        <v>319</v>
      </c>
      <c r="T1731" t="s">
        <v>118</v>
      </c>
      <c r="U1731" t="s">
        <v>100</v>
      </c>
      <c r="V1731" t="s">
        <v>118</v>
      </c>
      <c r="W1731" t="s">
        <v>1165</v>
      </c>
      <c r="X1731" t="s">
        <v>343</v>
      </c>
      <c r="Y1731" t="s">
        <v>120</v>
      </c>
      <c r="Z1731" s="5">
        <v>45107</v>
      </c>
      <c r="AA1731" s="5">
        <v>45107</v>
      </c>
      <c r="AB1731" t="s">
        <v>121</v>
      </c>
    </row>
    <row r="1732" spans="1:28" x14ac:dyDescent="0.25">
      <c r="A1732" t="s">
        <v>6062</v>
      </c>
      <c r="B1732" t="s">
        <v>820</v>
      </c>
      <c r="C1732" s="5">
        <v>45017</v>
      </c>
      <c r="D1732" s="5">
        <v>45107</v>
      </c>
      <c r="E1732" t="s">
        <v>6063</v>
      </c>
      <c r="F1732" t="s">
        <v>405</v>
      </c>
      <c r="G1732" t="s">
        <v>516</v>
      </c>
      <c r="H1732" t="s">
        <v>114</v>
      </c>
      <c r="I1732" t="s">
        <v>6063</v>
      </c>
      <c r="J1732" t="s">
        <v>406</v>
      </c>
      <c r="K1732" t="s">
        <v>832</v>
      </c>
      <c r="L1732" t="s">
        <v>54</v>
      </c>
      <c r="M1732" t="s">
        <v>130</v>
      </c>
      <c r="N1732" t="s">
        <v>514</v>
      </c>
      <c r="O1732" t="s">
        <v>514</v>
      </c>
      <c r="P1732" t="s">
        <v>79</v>
      </c>
      <c r="Q1732" t="s">
        <v>131</v>
      </c>
      <c r="R1732" t="s">
        <v>238</v>
      </c>
      <c r="S1732" t="s">
        <v>319</v>
      </c>
      <c r="T1732" t="s">
        <v>118</v>
      </c>
      <c r="U1732" t="s">
        <v>100</v>
      </c>
      <c r="V1732" t="s">
        <v>118</v>
      </c>
      <c r="W1732" t="s">
        <v>1165</v>
      </c>
      <c r="X1732" t="s">
        <v>430</v>
      </c>
      <c r="Y1732" t="s">
        <v>120</v>
      </c>
      <c r="Z1732" s="5">
        <v>45107</v>
      </c>
      <c r="AA1732" s="5">
        <v>45107</v>
      </c>
      <c r="AB1732" t="s">
        <v>121</v>
      </c>
    </row>
    <row r="1733" spans="1:28" x14ac:dyDescent="0.25">
      <c r="A1733" t="s">
        <v>6064</v>
      </c>
      <c r="B1733" t="s">
        <v>820</v>
      </c>
      <c r="C1733" s="5">
        <v>45017</v>
      </c>
      <c r="D1733" s="5">
        <v>45107</v>
      </c>
      <c r="E1733" t="s">
        <v>6065</v>
      </c>
      <c r="F1733" t="s">
        <v>405</v>
      </c>
      <c r="G1733" t="s">
        <v>790</v>
      </c>
      <c r="H1733" t="s">
        <v>114</v>
      </c>
      <c r="I1733" t="s">
        <v>6065</v>
      </c>
      <c r="J1733" t="s">
        <v>406</v>
      </c>
      <c r="K1733" t="s">
        <v>518</v>
      </c>
      <c r="L1733" t="s">
        <v>54</v>
      </c>
      <c r="M1733" t="s">
        <v>194</v>
      </c>
      <c r="N1733" t="s">
        <v>514</v>
      </c>
      <c r="O1733" t="s">
        <v>514</v>
      </c>
      <c r="P1733" t="s">
        <v>79</v>
      </c>
      <c r="Q1733" t="s">
        <v>123</v>
      </c>
      <c r="R1733" t="s">
        <v>238</v>
      </c>
      <c r="S1733" t="s">
        <v>319</v>
      </c>
      <c r="T1733" t="s">
        <v>118</v>
      </c>
      <c r="U1733" t="s">
        <v>100</v>
      </c>
      <c r="V1733" t="s">
        <v>118</v>
      </c>
      <c r="W1733" t="s">
        <v>1165</v>
      </c>
      <c r="X1733" t="s">
        <v>786</v>
      </c>
      <c r="Y1733" t="s">
        <v>120</v>
      </c>
      <c r="Z1733" s="5">
        <v>45107</v>
      </c>
      <c r="AA1733" s="5">
        <v>45107</v>
      </c>
      <c r="AB1733" t="s">
        <v>121</v>
      </c>
    </row>
    <row r="1734" spans="1:28" x14ac:dyDescent="0.25">
      <c r="A1734" t="s">
        <v>6066</v>
      </c>
      <c r="B1734" t="s">
        <v>820</v>
      </c>
      <c r="C1734" s="5">
        <v>45017</v>
      </c>
      <c r="D1734" s="5">
        <v>45107</v>
      </c>
      <c r="E1734" t="s">
        <v>6067</v>
      </c>
      <c r="F1734" t="s">
        <v>405</v>
      </c>
      <c r="G1734" t="s">
        <v>567</v>
      </c>
      <c r="H1734" t="s">
        <v>114</v>
      </c>
      <c r="I1734" t="s">
        <v>6067</v>
      </c>
      <c r="J1734" t="s">
        <v>406</v>
      </c>
      <c r="K1734" t="s">
        <v>492</v>
      </c>
      <c r="L1734" t="s">
        <v>58</v>
      </c>
      <c r="M1734" t="s">
        <v>359</v>
      </c>
      <c r="N1734" t="s">
        <v>514</v>
      </c>
      <c r="O1734" t="s">
        <v>514</v>
      </c>
      <c r="P1734" t="s">
        <v>79</v>
      </c>
      <c r="Q1734" t="s">
        <v>145</v>
      </c>
      <c r="R1734" t="s">
        <v>238</v>
      </c>
      <c r="S1734" t="s">
        <v>319</v>
      </c>
      <c r="T1734" t="s">
        <v>118</v>
      </c>
      <c r="U1734" t="s">
        <v>100</v>
      </c>
      <c r="V1734" t="s">
        <v>118</v>
      </c>
      <c r="W1734" t="s">
        <v>1165</v>
      </c>
      <c r="X1734" t="s">
        <v>143</v>
      </c>
      <c r="Y1734" t="s">
        <v>120</v>
      </c>
      <c r="Z1734" s="5">
        <v>45107</v>
      </c>
      <c r="AA1734" s="5">
        <v>45107</v>
      </c>
      <c r="AB1734" t="s">
        <v>121</v>
      </c>
    </row>
    <row r="1735" spans="1:28" x14ac:dyDescent="0.25">
      <c r="A1735" t="s">
        <v>6068</v>
      </c>
      <c r="B1735" t="s">
        <v>820</v>
      </c>
      <c r="C1735" s="5">
        <v>45017</v>
      </c>
      <c r="D1735" s="5">
        <v>45107</v>
      </c>
      <c r="E1735" t="s">
        <v>6069</v>
      </c>
      <c r="F1735" t="s">
        <v>405</v>
      </c>
      <c r="G1735" t="s">
        <v>573</v>
      </c>
      <c r="H1735" t="s">
        <v>114</v>
      </c>
      <c r="I1735" t="s">
        <v>6069</v>
      </c>
      <c r="J1735" t="s">
        <v>406</v>
      </c>
      <c r="K1735" t="s">
        <v>464</v>
      </c>
      <c r="L1735" t="s">
        <v>51</v>
      </c>
      <c r="M1735" t="s">
        <v>308</v>
      </c>
      <c r="N1735" t="s">
        <v>514</v>
      </c>
      <c r="O1735" t="s">
        <v>514</v>
      </c>
      <c r="P1735" t="s">
        <v>79</v>
      </c>
      <c r="Q1735" t="s">
        <v>309</v>
      </c>
      <c r="R1735" t="s">
        <v>238</v>
      </c>
      <c r="S1735" t="s">
        <v>319</v>
      </c>
      <c r="T1735" t="s">
        <v>118</v>
      </c>
      <c r="U1735" t="s">
        <v>100</v>
      </c>
      <c r="V1735" t="s">
        <v>118</v>
      </c>
      <c r="W1735" t="s">
        <v>1165</v>
      </c>
      <c r="X1735" t="s">
        <v>780</v>
      </c>
      <c r="Y1735" t="s">
        <v>120</v>
      </c>
      <c r="Z1735" s="5">
        <v>45107</v>
      </c>
      <c r="AA1735" s="5">
        <v>45107</v>
      </c>
      <c r="AB1735" t="s">
        <v>121</v>
      </c>
    </row>
    <row r="1736" spans="1:28" x14ac:dyDescent="0.25">
      <c r="A1736" t="s">
        <v>6070</v>
      </c>
      <c r="B1736" t="s">
        <v>820</v>
      </c>
      <c r="C1736" s="5">
        <v>45017</v>
      </c>
      <c r="D1736" s="5">
        <v>45107</v>
      </c>
      <c r="E1736" t="s">
        <v>6071</v>
      </c>
      <c r="F1736" t="s">
        <v>405</v>
      </c>
      <c r="G1736" t="s">
        <v>523</v>
      </c>
      <c r="H1736" t="s">
        <v>114</v>
      </c>
      <c r="I1736" t="s">
        <v>6071</v>
      </c>
      <c r="J1736" t="s">
        <v>406</v>
      </c>
      <c r="K1736" t="s">
        <v>518</v>
      </c>
      <c r="L1736" t="s">
        <v>54</v>
      </c>
      <c r="M1736" t="s">
        <v>524</v>
      </c>
      <c r="N1736" t="s">
        <v>514</v>
      </c>
      <c r="O1736" t="s">
        <v>514</v>
      </c>
      <c r="P1736" t="s">
        <v>79</v>
      </c>
      <c r="Q1736" t="s">
        <v>276</v>
      </c>
      <c r="R1736" t="s">
        <v>238</v>
      </c>
      <c r="S1736" t="s">
        <v>319</v>
      </c>
      <c r="T1736" t="s">
        <v>118</v>
      </c>
      <c r="U1736" t="s">
        <v>100</v>
      </c>
      <c r="V1736" t="s">
        <v>118</v>
      </c>
      <c r="W1736" t="s">
        <v>1165</v>
      </c>
      <c r="X1736" t="s">
        <v>143</v>
      </c>
      <c r="Y1736" t="s">
        <v>120</v>
      </c>
      <c r="Z1736" s="5">
        <v>45107</v>
      </c>
      <c r="AA1736" s="5">
        <v>45107</v>
      </c>
      <c r="AB1736" t="s">
        <v>121</v>
      </c>
    </row>
    <row r="1737" spans="1:28" x14ac:dyDescent="0.25">
      <c r="A1737" t="s">
        <v>6072</v>
      </c>
      <c r="B1737" t="s">
        <v>820</v>
      </c>
      <c r="C1737" s="5">
        <v>45017</v>
      </c>
      <c r="D1737" s="5">
        <v>45107</v>
      </c>
      <c r="E1737" t="s">
        <v>6073</v>
      </c>
      <c r="F1737" t="s">
        <v>405</v>
      </c>
      <c r="G1737" t="s">
        <v>551</v>
      </c>
      <c r="H1737" t="s">
        <v>129</v>
      </c>
      <c r="I1737" t="s">
        <v>6073</v>
      </c>
      <c r="J1737" t="s">
        <v>406</v>
      </c>
      <c r="K1737" t="s">
        <v>832</v>
      </c>
      <c r="L1737" t="s">
        <v>54</v>
      </c>
      <c r="M1737" t="s">
        <v>232</v>
      </c>
      <c r="N1737" t="s">
        <v>514</v>
      </c>
      <c r="O1737" t="s">
        <v>514</v>
      </c>
      <c r="P1737" t="s">
        <v>79</v>
      </c>
      <c r="Q1737" t="s">
        <v>617</v>
      </c>
      <c r="R1737" t="s">
        <v>238</v>
      </c>
      <c r="S1737" t="s">
        <v>319</v>
      </c>
      <c r="T1737" t="s">
        <v>118</v>
      </c>
      <c r="U1737" t="s">
        <v>100</v>
      </c>
      <c r="V1737" t="s">
        <v>118</v>
      </c>
      <c r="W1737" t="s">
        <v>1165</v>
      </c>
      <c r="X1737" t="s">
        <v>1717</v>
      </c>
      <c r="Y1737" t="s">
        <v>120</v>
      </c>
      <c r="Z1737" s="5">
        <v>45107</v>
      </c>
      <c r="AA1737" s="5">
        <v>45107</v>
      </c>
      <c r="AB1737" t="s">
        <v>121</v>
      </c>
    </row>
    <row r="1738" spans="1:28" x14ac:dyDescent="0.25">
      <c r="A1738" t="s">
        <v>6074</v>
      </c>
      <c r="B1738" t="s">
        <v>820</v>
      </c>
      <c r="C1738" s="5">
        <v>45017</v>
      </c>
      <c r="D1738" s="5">
        <v>45107</v>
      </c>
      <c r="E1738" t="s">
        <v>6075</v>
      </c>
      <c r="F1738" t="s">
        <v>405</v>
      </c>
      <c r="G1738" t="s">
        <v>1232</v>
      </c>
      <c r="H1738" t="s">
        <v>114</v>
      </c>
      <c r="I1738" t="s">
        <v>6075</v>
      </c>
      <c r="J1738" t="s">
        <v>406</v>
      </c>
      <c r="K1738" t="s">
        <v>518</v>
      </c>
      <c r="L1738" t="s">
        <v>54</v>
      </c>
      <c r="M1738" t="s">
        <v>374</v>
      </c>
      <c r="N1738" t="s">
        <v>514</v>
      </c>
      <c r="O1738" t="s">
        <v>514</v>
      </c>
      <c r="P1738" t="s">
        <v>79</v>
      </c>
      <c r="Q1738" t="s">
        <v>228</v>
      </c>
      <c r="R1738" t="s">
        <v>238</v>
      </c>
      <c r="S1738" t="s">
        <v>319</v>
      </c>
      <c r="T1738" t="s">
        <v>118</v>
      </c>
      <c r="U1738" t="s">
        <v>100</v>
      </c>
      <c r="V1738" t="s">
        <v>118</v>
      </c>
      <c r="W1738" t="s">
        <v>1165</v>
      </c>
      <c r="X1738" t="s">
        <v>128</v>
      </c>
      <c r="Y1738" t="s">
        <v>120</v>
      </c>
      <c r="Z1738" s="5">
        <v>45107</v>
      </c>
      <c r="AA1738" s="5">
        <v>45107</v>
      </c>
      <c r="AB1738" t="s">
        <v>121</v>
      </c>
    </row>
    <row r="1739" spans="1:28" x14ac:dyDescent="0.25">
      <c r="A1739" t="s">
        <v>6076</v>
      </c>
      <c r="B1739" t="s">
        <v>820</v>
      </c>
      <c r="C1739" s="5">
        <v>45017</v>
      </c>
      <c r="D1739" s="5">
        <v>45107</v>
      </c>
      <c r="E1739" t="s">
        <v>6077</v>
      </c>
      <c r="F1739" t="s">
        <v>405</v>
      </c>
      <c r="G1739" t="s">
        <v>606</v>
      </c>
      <c r="H1739" t="s">
        <v>114</v>
      </c>
      <c r="I1739" t="s">
        <v>6077</v>
      </c>
      <c r="J1739" t="s">
        <v>406</v>
      </c>
      <c r="K1739" t="s">
        <v>518</v>
      </c>
      <c r="L1739" t="s">
        <v>51</v>
      </c>
      <c r="M1739" t="s">
        <v>161</v>
      </c>
      <c r="N1739" t="s">
        <v>514</v>
      </c>
      <c r="O1739" t="s">
        <v>514</v>
      </c>
      <c r="P1739" t="s">
        <v>79</v>
      </c>
      <c r="Q1739" t="s">
        <v>123</v>
      </c>
      <c r="R1739" t="s">
        <v>238</v>
      </c>
      <c r="S1739" t="s">
        <v>319</v>
      </c>
      <c r="T1739" t="s">
        <v>118</v>
      </c>
      <c r="U1739" t="s">
        <v>100</v>
      </c>
      <c r="V1739" t="s">
        <v>118</v>
      </c>
      <c r="W1739" t="s">
        <v>1165</v>
      </c>
      <c r="X1739" t="s">
        <v>786</v>
      </c>
      <c r="Y1739" t="s">
        <v>120</v>
      </c>
      <c r="Z1739" s="5">
        <v>45107</v>
      </c>
      <c r="AA1739" s="5">
        <v>45107</v>
      </c>
      <c r="AB1739" t="s">
        <v>121</v>
      </c>
    </row>
    <row r="1740" spans="1:28" x14ac:dyDescent="0.25">
      <c r="A1740" t="s">
        <v>6078</v>
      </c>
      <c r="B1740" t="s">
        <v>820</v>
      </c>
      <c r="C1740" s="5">
        <v>45017</v>
      </c>
      <c r="D1740" s="5">
        <v>45107</v>
      </c>
      <c r="E1740" t="s">
        <v>6079</v>
      </c>
      <c r="F1740" t="s">
        <v>405</v>
      </c>
      <c r="G1740" t="s">
        <v>606</v>
      </c>
      <c r="H1740" t="s">
        <v>114</v>
      </c>
      <c r="I1740" t="s">
        <v>6079</v>
      </c>
      <c r="J1740" t="s">
        <v>406</v>
      </c>
      <c r="K1740" t="s">
        <v>518</v>
      </c>
      <c r="L1740" t="s">
        <v>51</v>
      </c>
      <c r="M1740" t="s">
        <v>161</v>
      </c>
      <c r="N1740" t="s">
        <v>514</v>
      </c>
      <c r="O1740" t="s">
        <v>514</v>
      </c>
      <c r="P1740" t="s">
        <v>79</v>
      </c>
      <c r="Q1740" t="s">
        <v>123</v>
      </c>
      <c r="R1740" t="s">
        <v>238</v>
      </c>
      <c r="S1740" t="s">
        <v>319</v>
      </c>
      <c r="T1740" t="s">
        <v>118</v>
      </c>
      <c r="U1740" t="s">
        <v>100</v>
      </c>
      <c r="V1740" t="s">
        <v>118</v>
      </c>
      <c r="W1740" t="s">
        <v>1165</v>
      </c>
      <c r="X1740" t="s">
        <v>786</v>
      </c>
      <c r="Y1740" t="s">
        <v>120</v>
      </c>
      <c r="Z1740" s="5">
        <v>45107</v>
      </c>
      <c r="AA1740" s="5">
        <v>45107</v>
      </c>
      <c r="AB1740" t="s">
        <v>121</v>
      </c>
    </row>
    <row r="1741" spans="1:28" x14ac:dyDescent="0.25">
      <c r="A1741" t="s">
        <v>6080</v>
      </c>
      <c r="B1741" t="s">
        <v>820</v>
      </c>
      <c r="C1741" s="5">
        <v>45017</v>
      </c>
      <c r="D1741" s="5">
        <v>45107</v>
      </c>
      <c r="E1741" t="s">
        <v>6081</v>
      </c>
      <c r="F1741" t="s">
        <v>405</v>
      </c>
      <c r="G1741" t="s">
        <v>523</v>
      </c>
      <c r="H1741" t="s">
        <v>114</v>
      </c>
      <c r="I1741" t="s">
        <v>6081</v>
      </c>
      <c r="J1741" t="s">
        <v>406</v>
      </c>
      <c r="K1741" t="s">
        <v>832</v>
      </c>
      <c r="L1741" t="s">
        <v>54</v>
      </c>
      <c r="M1741" t="s">
        <v>524</v>
      </c>
      <c r="N1741" t="s">
        <v>514</v>
      </c>
      <c r="O1741" t="s">
        <v>514</v>
      </c>
      <c r="P1741" t="s">
        <v>79</v>
      </c>
      <c r="Q1741" t="s">
        <v>276</v>
      </c>
      <c r="R1741" t="s">
        <v>238</v>
      </c>
      <c r="S1741" t="s">
        <v>319</v>
      </c>
      <c r="T1741" t="s">
        <v>118</v>
      </c>
      <c r="U1741" t="s">
        <v>100</v>
      </c>
      <c r="V1741" t="s">
        <v>118</v>
      </c>
      <c r="W1741" t="s">
        <v>1165</v>
      </c>
      <c r="X1741" t="s">
        <v>143</v>
      </c>
      <c r="Y1741" t="s">
        <v>120</v>
      </c>
      <c r="Z1741" s="5">
        <v>45107</v>
      </c>
      <c r="AA1741" s="5">
        <v>45107</v>
      </c>
      <c r="AB1741" t="s">
        <v>121</v>
      </c>
    </row>
    <row r="1742" spans="1:28" x14ac:dyDescent="0.25">
      <c r="A1742" t="s">
        <v>6082</v>
      </c>
      <c r="B1742" t="s">
        <v>820</v>
      </c>
      <c r="C1742" s="5">
        <v>45017</v>
      </c>
      <c r="D1742" s="5">
        <v>45107</v>
      </c>
      <c r="E1742" t="s">
        <v>6083</v>
      </c>
      <c r="F1742" t="s">
        <v>405</v>
      </c>
      <c r="G1742" t="s">
        <v>4530</v>
      </c>
      <c r="H1742" t="s">
        <v>114</v>
      </c>
      <c r="I1742" t="s">
        <v>6083</v>
      </c>
      <c r="J1742" t="s">
        <v>406</v>
      </c>
      <c r="K1742" t="s">
        <v>832</v>
      </c>
      <c r="L1742" t="s">
        <v>54</v>
      </c>
      <c r="M1742" t="s">
        <v>417</v>
      </c>
      <c r="N1742" t="s">
        <v>514</v>
      </c>
      <c r="O1742" t="s">
        <v>514</v>
      </c>
      <c r="P1742" t="s">
        <v>79</v>
      </c>
      <c r="Q1742" t="s">
        <v>1708</v>
      </c>
      <c r="R1742" t="s">
        <v>238</v>
      </c>
      <c r="S1742" t="s">
        <v>319</v>
      </c>
      <c r="T1742" t="s">
        <v>118</v>
      </c>
      <c r="U1742" t="s">
        <v>100</v>
      </c>
      <c r="V1742" t="s">
        <v>118</v>
      </c>
      <c r="W1742" t="s">
        <v>1165</v>
      </c>
      <c r="X1742" t="s">
        <v>146</v>
      </c>
      <c r="Y1742" t="s">
        <v>120</v>
      </c>
      <c r="Z1742" s="5">
        <v>45107</v>
      </c>
      <c r="AA1742" s="5">
        <v>45107</v>
      </c>
      <c r="AB1742" t="s">
        <v>121</v>
      </c>
    </row>
    <row r="1743" spans="1:28" x14ac:dyDescent="0.25">
      <c r="A1743" t="s">
        <v>6084</v>
      </c>
      <c r="B1743" t="s">
        <v>820</v>
      </c>
      <c r="C1743" s="5">
        <v>45017</v>
      </c>
      <c r="D1743" s="5">
        <v>45107</v>
      </c>
      <c r="E1743" t="s">
        <v>6085</v>
      </c>
      <c r="F1743" t="s">
        <v>405</v>
      </c>
      <c r="G1743" t="s">
        <v>791</v>
      </c>
      <c r="H1743" t="s">
        <v>114</v>
      </c>
      <c r="I1743" t="s">
        <v>6085</v>
      </c>
      <c r="J1743" t="s">
        <v>406</v>
      </c>
      <c r="K1743" t="s">
        <v>832</v>
      </c>
      <c r="L1743" t="s">
        <v>54</v>
      </c>
      <c r="M1743" t="s">
        <v>399</v>
      </c>
      <c r="N1743" t="s">
        <v>514</v>
      </c>
      <c r="O1743" t="s">
        <v>514</v>
      </c>
      <c r="P1743" t="s">
        <v>79</v>
      </c>
      <c r="Q1743" t="s">
        <v>216</v>
      </c>
      <c r="R1743" t="s">
        <v>238</v>
      </c>
      <c r="S1743" t="s">
        <v>319</v>
      </c>
      <c r="T1743" t="s">
        <v>118</v>
      </c>
      <c r="U1743" t="s">
        <v>100</v>
      </c>
      <c r="V1743" t="s">
        <v>118</v>
      </c>
      <c r="W1743" t="s">
        <v>1165</v>
      </c>
      <c r="X1743" t="s">
        <v>430</v>
      </c>
      <c r="Y1743" t="s">
        <v>120</v>
      </c>
      <c r="Z1743" s="5">
        <v>45107</v>
      </c>
      <c r="AA1743" s="5">
        <v>45107</v>
      </c>
      <c r="AB1743" t="s">
        <v>121</v>
      </c>
    </row>
    <row r="1744" spans="1:28" x14ac:dyDescent="0.25">
      <c r="A1744" t="s">
        <v>6086</v>
      </c>
      <c r="B1744" t="s">
        <v>820</v>
      </c>
      <c r="C1744" s="5">
        <v>45017</v>
      </c>
      <c r="D1744" s="5">
        <v>45107</v>
      </c>
      <c r="E1744" t="s">
        <v>6087</v>
      </c>
      <c r="F1744" t="s">
        <v>405</v>
      </c>
      <c r="G1744" t="s">
        <v>1232</v>
      </c>
      <c r="H1744" t="s">
        <v>114</v>
      </c>
      <c r="I1744" t="s">
        <v>6087</v>
      </c>
      <c r="J1744" t="s">
        <v>406</v>
      </c>
      <c r="K1744" t="s">
        <v>518</v>
      </c>
      <c r="L1744" t="s">
        <v>54</v>
      </c>
      <c r="M1744" t="s">
        <v>374</v>
      </c>
      <c r="N1744" t="s">
        <v>514</v>
      </c>
      <c r="O1744" t="s">
        <v>514</v>
      </c>
      <c r="P1744" t="s">
        <v>79</v>
      </c>
      <c r="Q1744" t="s">
        <v>228</v>
      </c>
      <c r="R1744" t="s">
        <v>238</v>
      </c>
      <c r="S1744" t="s">
        <v>319</v>
      </c>
      <c r="T1744" t="s">
        <v>118</v>
      </c>
      <c r="U1744" t="s">
        <v>100</v>
      </c>
      <c r="V1744" t="s">
        <v>118</v>
      </c>
      <c r="W1744" t="s">
        <v>1165</v>
      </c>
      <c r="X1744" t="s">
        <v>128</v>
      </c>
      <c r="Y1744" t="s">
        <v>120</v>
      </c>
      <c r="Z1744" s="5">
        <v>45107</v>
      </c>
      <c r="AA1744" s="5">
        <v>45107</v>
      </c>
      <c r="AB1744" t="s">
        <v>121</v>
      </c>
    </row>
    <row r="1745" spans="1:28" x14ac:dyDescent="0.25">
      <c r="A1745" t="s">
        <v>6088</v>
      </c>
      <c r="B1745" t="s">
        <v>820</v>
      </c>
      <c r="C1745" s="5">
        <v>45017</v>
      </c>
      <c r="D1745" s="5">
        <v>45107</v>
      </c>
      <c r="E1745" t="s">
        <v>6089</v>
      </c>
      <c r="F1745" t="s">
        <v>405</v>
      </c>
      <c r="G1745" t="s">
        <v>1245</v>
      </c>
      <c r="H1745" t="s">
        <v>114</v>
      </c>
      <c r="I1745" t="s">
        <v>6089</v>
      </c>
      <c r="J1745" t="s">
        <v>406</v>
      </c>
      <c r="K1745" t="s">
        <v>464</v>
      </c>
      <c r="L1745" t="s">
        <v>51</v>
      </c>
      <c r="M1745" t="s">
        <v>232</v>
      </c>
      <c r="N1745" t="s">
        <v>514</v>
      </c>
      <c r="O1745" t="s">
        <v>514</v>
      </c>
      <c r="P1745" t="s">
        <v>79</v>
      </c>
      <c r="Q1745" t="s">
        <v>429</v>
      </c>
      <c r="R1745" t="s">
        <v>238</v>
      </c>
      <c r="S1745" t="s">
        <v>319</v>
      </c>
      <c r="T1745" t="s">
        <v>118</v>
      </c>
      <c r="U1745" t="s">
        <v>100</v>
      </c>
      <c r="V1745" t="s">
        <v>118</v>
      </c>
      <c r="W1745" t="s">
        <v>1165</v>
      </c>
      <c r="X1745" t="s">
        <v>430</v>
      </c>
      <c r="Y1745" t="s">
        <v>120</v>
      </c>
      <c r="Z1745" s="5">
        <v>45107</v>
      </c>
      <c r="AA1745" s="5">
        <v>45107</v>
      </c>
      <c r="AB1745" t="s">
        <v>121</v>
      </c>
    </row>
    <row r="1746" spans="1:28" x14ac:dyDescent="0.25">
      <c r="A1746" t="s">
        <v>6090</v>
      </c>
      <c r="B1746" t="s">
        <v>820</v>
      </c>
      <c r="C1746" s="5">
        <v>45017</v>
      </c>
      <c r="D1746" s="5">
        <v>45107</v>
      </c>
      <c r="E1746" t="s">
        <v>6091</v>
      </c>
      <c r="F1746" t="s">
        <v>405</v>
      </c>
      <c r="G1746" t="s">
        <v>800</v>
      </c>
      <c r="H1746" t="s">
        <v>114</v>
      </c>
      <c r="I1746" t="s">
        <v>6091</v>
      </c>
      <c r="J1746" t="s">
        <v>406</v>
      </c>
      <c r="K1746" t="s">
        <v>518</v>
      </c>
      <c r="L1746" t="s">
        <v>54</v>
      </c>
      <c r="M1746" t="s">
        <v>147</v>
      </c>
      <c r="N1746" t="s">
        <v>514</v>
      </c>
      <c r="O1746" t="s">
        <v>514</v>
      </c>
      <c r="P1746" t="s">
        <v>79</v>
      </c>
      <c r="Q1746" t="s">
        <v>123</v>
      </c>
      <c r="R1746" t="s">
        <v>238</v>
      </c>
      <c r="S1746" t="s">
        <v>319</v>
      </c>
      <c r="T1746" t="s">
        <v>118</v>
      </c>
      <c r="U1746" t="s">
        <v>100</v>
      </c>
      <c r="V1746" t="s">
        <v>118</v>
      </c>
      <c r="W1746" t="s">
        <v>1165</v>
      </c>
      <c r="X1746" t="s">
        <v>786</v>
      </c>
      <c r="Y1746" t="s">
        <v>120</v>
      </c>
      <c r="Z1746" s="5">
        <v>45107</v>
      </c>
      <c r="AA1746" s="5">
        <v>45107</v>
      </c>
      <c r="AB1746" t="s">
        <v>121</v>
      </c>
    </row>
    <row r="1747" spans="1:28" x14ac:dyDescent="0.25">
      <c r="A1747" t="s">
        <v>6092</v>
      </c>
      <c r="B1747" t="s">
        <v>820</v>
      </c>
      <c r="C1747" s="5">
        <v>45017</v>
      </c>
      <c r="D1747" s="5">
        <v>45107</v>
      </c>
      <c r="E1747" t="s">
        <v>6093</v>
      </c>
      <c r="F1747" t="s">
        <v>405</v>
      </c>
      <c r="G1747" t="s">
        <v>792</v>
      </c>
      <c r="H1747" t="s">
        <v>206</v>
      </c>
      <c r="I1747" t="s">
        <v>6093</v>
      </c>
      <c r="J1747" t="s">
        <v>406</v>
      </c>
      <c r="K1747" t="s">
        <v>832</v>
      </c>
      <c r="L1747" t="s">
        <v>54</v>
      </c>
      <c r="M1747" t="s">
        <v>236</v>
      </c>
      <c r="N1747" t="s">
        <v>514</v>
      </c>
      <c r="O1747" t="s">
        <v>514</v>
      </c>
      <c r="P1747" t="s">
        <v>79</v>
      </c>
      <c r="Q1747" t="s">
        <v>123</v>
      </c>
      <c r="R1747" t="s">
        <v>238</v>
      </c>
      <c r="S1747" t="s">
        <v>319</v>
      </c>
      <c r="T1747" t="s">
        <v>118</v>
      </c>
      <c r="U1747" t="s">
        <v>100</v>
      </c>
      <c r="V1747" t="s">
        <v>118</v>
      </c>
      <c r="W1747" t="s">
        <v>1165</v>
      </c>
      <c r="X1747" t="s">
        <v>786</v>
      </c>
      <c r="Y1747" t="s">
        <v>120</v>
      </c>
      <c r="Z1747" s="5">
        <v>45107</v>
      </c>
      <c r="AA1747" s="5">
        <v>45107</v>
      </c>
      <c r="AB1747" t="s">
        <v>121</v>
      </c>
    </row>
    <row r="1748" spans="1:28" x14ac:dyDescent="0.25">
      <c r="A1748" t="s">
        <v>6094</v>
      </c>
      <c r="B1748" t="s">
        <v>820</v>
      </c>
      <c r="C1748" s="5">
        <v>45017</v>
      </c>
      <c r="D1748" s="5">
        <v>45107</v>
      </c>
      <c r="E1748" t="s">
        <v>6095</v>
      </c>
      <c r="F1748" t="s">
        <v>405</v>
      </c>
      <c r="G1748" t="s">
        <v>522</v>
      </c>
      <c r="H1748" t="s">
        <v>114</v>
      </c>
      <c r="I1748" t="s">
        <v>6095</v>
      </c>
      <c r="J1748" t="s">
        <v>406</v>
      </c>
      <c r="K1748" t="s">
        <v>492</v>
      </c>
      <c r="L1748" t="s">
        <v>54</v>
      </c>
      <c r="M1748" t="s">
        <v>484</v>
      </c>
      <c r="N1748" t="s">
        <v>514</v>
      </c>
      <c r="O1748" t="s">
        <v>514</v>
      </c>
      <c r="P1748" t="s">
        <v>79</v>
      </c>
      <c r="Q1748" t="s">
        <v>167</v>
      </c>
      <c r="R1748" t="s">
        <v>238</v>
      </c>
      <c r="S1748" t="s">
        <v>319</v>
      </c>
      <c r="T1748" t="s">
        <v>118</v>
      </c>
      <c r="U1748" t="s">
        <v>100</v>
      </c>
      <c r="V1748" t="s">
        <v>118</v>
      </c>
      <c r="W1748" t="s">
        <v>1165</v>
      </c>
      <c r="X1748" t="s">
        <v>168</v>
      </c>
      <c r="Y1748" t="s">
        <v>120</v>
      </c>
      <c r="Z1748" s="5">
        <v>45107</v>
      </c>
      <c r="AA1748" s="5">
        <v>45107</v>
      </c>
      <c r="AB1748" t="s">
        <v>121</v>
      </c>
    </row>
    <row r="1749" spans="1:28" x14ac:dyDescent="0.25">
      <c r="A1749" t="s">
        <v>6096</v>
      </c>
      <c r="B1749" t="s">
        <v>820</v>
      </c>
      <c r="C1749" s="5">
        <v>45017</v>
      </c>
      <c r="D1749" s="5">
        <v>45107</v>
      </c>
      <c r="E1749" t="s">
        <v>6097</v>
      </c>
      <c r="F1749" t="s">
        <v>405</v>
      </c>
      <c r="G1749" t="s">
        <v>605</v>
      </c>
      <c r="H1749" t="s">
        <v>114</v>
      </c>
      <c r="I1749" t="s">
        <v>6097</v>
      </c>
      <c r="J1749" t="s">
        <v>406</v>
      </c>
      <c r="K1749" t="s">
        <v>518</v>
      </c>
      <c r="L1749" t="s">
        <v>54</v>
      </c>
      <c r="M1749" t="s">
        <v>169</v>
      </c>
      <c r="N1749" t="s">
        <v>514</v>
      </c>
      <c r="O1749" t="s">
        <v>514</v>
      </c>
      <c r="P1749" t="s">
        <v>79</v>
      </c>
      <c r="Q1749" t="s">
        <v>123</v>
      </c>
      <c r="R1749" t="s">
        <v>238</v>
      </c>
      <c r="S1749" t="s">
        <v>319</v>
      </c>
      <c r="T1749" t="s">
        <v>118</v>
      </c>
      <c r="U1749" t="s">
        <v>100</v>
      </c>
      <c r="V1749" t="s">
        <v>118</v>
      </c>
      <c r="W1749" t="s">
        <v>1165</v>
      </c>
      <c r="X1749" t="s">
        <v>786</v>
      </c>
      <c r="Y1749" t="s">
        <v>120</v>
      </c>
      <c r="Z1749" s="5">
        <v>45107</v>
      </c>
      <c r="AA1749" s="5">
        <v>45107</v>
      </c>
      <c r="AB1749" t="s">
        <v>121</v>
      </c>
    </row>
    <row r="1750" spans="1:28" x14ac:dyDescent="0.25">
      <c r="A1750" t="s">
        <v>6098</v>
      </c>
      <c r="B1750" t="s">
        <v>820</v>
      </c>
      <c r="C1750" s="5">
        <v>45017</v>
      </c>
      <c r="D1750" s="5">
        <v>45107</v>
      </c>
      <c r="E1750" t="s">
        <v>6099</v>
      </c>
      <c r="F1750" t="s">
        <v>405</v>
      </c>
      <c r="G1750" t="s">
        <v>1245</v>
      </c>
      <c r="H1750" t="s">
        <v>114</v>
      </c>
      <c r="I1750" t="s">
        <v>6099</v>
      </c>
      <c r="J1750" t="s">
        <v>406</v>
      </c>
      <c r="K1750" t="s">
        <v>492</v>
      </c>
      <c r="L1750" t="s">
        <v>51</v>
      </c>
      <c r="M1750" t="s">
        <v>232</v>
      </c>
      <c r="N1750" t="s">
        <v>514</v>
      </c>
      <c r="O1750" t="s">
        <v>514</v>
      </c>
      <c r="P1750" t="s">
        <v>79</v>
      </c>
      <c r="Q1750" t="s">
        <v>429</v>
      </c>
      <c r="R1750" t="s">
        <v>238</v>
      </c>
      <c r="S1750" t="s">
        <v>319</v>
      </c>
      <c r="T1750" t="s">
        <v>118</v>
      </c>
      <c r="U1750" t="s">
        <v>100</v>
      </c>
      <c r="V1750" t="s">
        <v>118</v>
      </c>
      <c r="W1750" t="s">
        <v>1165</v>
      </c>
      <c r="X1750" t="s">
        <v>430</v>
      </c>
      <c r="Y1750" t="s">
        <v>120</v>
      </c>
      <c r="Z1750" s="5">
        <v>45107</v>
      </c>
      <c r="AA1750" s="5">
        <v>45107</v>
      </c>
      <c r="AB1750" t="s">
        <v>121</v>
      </c>
    </row>
    <row r="1751" spans="1:28" x14ac:dyDescent="0.25">
      <c r="A1751" t="s">
        <v>6100</v>
      </c>
      <c r="B1751" t="s">
        <v>820</v>
      </c>
      <c r="C1751" s="5">
        <v>45017</v>
      </c>
      <c r="D1751" s="5">
        <v>45107</v>
      </c>
      <c r="E1751" t="s">
        <v>6101</v>
      </c>
      <c r="F1751" t="s">
        <v>405</v>
      </c>
      <c r="G1751" t="s">
        <v>690</v>
      </c>
      <c r="H1751" t="s">
        <v>114</v>
      </c>
      <c r="I1751" t="s">
        <v>6101</v>
      </c>
      <c r="J1751" t="s">
        <v>406</v>
      </c>
      <c r="K1751" t="s">
        <v>832</v>
      </c>
      <c r="L1751" t="s">
        <v>54</v>
      </c>
      <c r="M1751" t="s">
        <v>414</v>
      </c>
      <c r="N1751" t="s">
        <v>514</v>
      </c>
      <c r="O1751" t="s">
        <v>514</v>
      </c>
      <c r="P1751" t="s">
        <v>79</v>
      </c>
      <c r="Q1751" t="s">
        <v>269</v>
      </c>
      <c r="R1751" t="s">
        <v>238</v>
      </c>
      <c r="S1751" t="s">
        <v>319</v>
      </c>
      <c r="T1751" t="s">
        <v>118</v>
      </c>
      <c r="U1751" t="s">
        <v>100</v>
      </c>
      <c r="V1751" t="s">
        <v>118</v>
      </c>
      <c r="W1751" t="s">
        <v>1165</v>
      </c>
      <c r="X1751" t="s">
        <v>785</v>
      </c>
      <c r="Y1751" t="s">
        <v>120</v>
      </c>
      <c r="Z1751" s="5">
        <v>45107</v>
      </c>
      <c r="AA1751" s="5">
        <v>45107</v>
      </c>
      <c r="AB1751" t="s">
        <v>121</v>
      </c>
    </row>
    <row r="1752" spans="1:28" x14ac:dyDescent="0.25">
      <c r="A1752" t="s">
        <v>6102</v>
      </c>
      <c r="B1752" t="s">
        <v>820</v>
      </c>
      <c r="C1752" s="5">
        <v>45017</v>
      </c>
      <c r="D1752" s="5">
        <v>45107</v>
      </c>
      <c r="E1752" t="s">
        <v>6103</v>
      </c>
      <c r="F1752" t="s">
        <v>405</v>
      </c>
      <c r="G1752" t="s">
        <v>570</v>
      </c>
      <c r="H1752" t="s">
        <v>114</v>
      </c>
      <c r="I1752" t="s">
        <v>6103</v>
      </c>
      <c r="J1752" t="s">
        <v>406</v>
      </c>
      <c r="K1752" t="s">
        <v>832</v>
      </c>
      <c r="L1752" t="s">
        <v>51</v>
      </c>
      <c r="M1752" t="s">
        <v>344</v>
      </c>
      <c r="N1752" t="s">
        <v>514</v>
      </c>
      <c r="O1752" t="s">
        <v>514</v>
      </c>
      <c r="P1752" t="s">
        <v>79</v>
      </c>
      <c r="Q1752" t="s">
        <v>253</v>
      </c>
      <c r="R1752" t="s">
        <v>238</v>
      </c>
      <c r="S1752" t="s">
        <v>319</v>
      </c>
      <c r="T1752" t="s">
        <v>118</v>
      </c>
      <c r="U1752" t="s">
        <v>100</v>
      </c>
      <c r="V1752" t="s">
        <v>118</v>
      </c>
      <c r="W1752" t="s">
        <v>1165</v>
      </c>
      <c r="X1752" t="s">
        <v>346</v>
      </c>
      <c r="Y1752" t="s">
        <v>120</v>
      </c>
      <c r="Z1752" s="5">
        <v>45107</v>
      </c>
      <c r="AA1752" s="5">
        <v>45107</v>
      </c>
      <c r="AB1752" t="s">
        <v>121</v>
      </c>
    </row>
    <row r="1753" spans="1:28" x14ac:dyDescent="0.25">
      <c r="A1753" t="s">
        <v>6104</v>
      </c>
      <c r="B1753" t="s">
        <v>820</v>
      </c>
      <c r="C1753" s="5">
        <v>45017</v>
      </c>
      <c r="D1753" s="5">
        <v>45107</v>
      </c>
      <c r="E1753" t="s">
        <v>6105</v>
      </c>
      <c r="F1753" t="s">
        <v>405</v>
      </c>
      <c r="G1753" t="s">
        <v>1338</v>
      </c>
      <c r="H1753" t="s">
        <v>114</v>
      </c>
      <c r="I1753" t="s">
        <v>6105</v>
      </c>
      <c r="J1753" t="s">
        <v>406</v>
      </c>
      <c r="K1753" t="s">
        <v>537</v>
      </c>
      <c r="L1753" t="s">
        <v>54</v>
      </c>
      <c r="M1753" t="s">
        <v>247</v>
      </c>
      <c r="N1753" t="s">
        <v>514</v>
      </c>
      <c r="O1753" t="s">
        <v>514</v>
      </c>
      <c r="P1753" t="s">
        <v>79</v>
      </c>
      <c r="Q1753" t="s">
        <v>151</v>
      </c>
      <c r="R1753" t="s">
        <v>238</v>
      </c>
      <c r="S1753" t="s">
        <v>319</v>
      </c>
      <c r="T1753" t="s">
        <v>118</v>
      </c>
      <c r="U1753" t="s">
        <v>100</v>
      </c>
      <c r="V1753" t="s">
        <v>118</v>
      </c>
      <c r="W1753" t="s">
        <v>1165</v>
      </c>
      <c r="X1753" t="s">
        <v>1329</v>
      </c>
      <c r="Y1753" t="s">
        <v>120</v>
      </c>
      <c r="Z1753" s="5">
        <v>45107</v>
      </c>
      <c r="AA1753" s="5">
        <v>45107</v>
      </c>
      <c r="AB1753" t="s">
        <v>121</v>
      </c>
    </row>
    <row r="1754" spans="1:28" x14ac:dyDescent="0.25">
      <c r="A1754" t="s">
        <v>6106</v>
      </c>
      <c r="B1754" t="s">
        <v>820</v>
      </c>
      <c r="C1754" s="5">
        <v>45017</v>
      </c>
      <c r="D1754" s="5">
        <v>45107</v>
      </c>
      <c r="E1754" t="s">
        <v>6107</v>
      </c>
      <c r="F1754" t="s">
        <v>405</v>
      </c>
      <c r="G1754" t="s">
        <v>881</v>
      </c>
      <c r="H1754" t="s">
        <v>114</v>
      </c>
      <c r="I1754" t="s">
        <v>6107</v>
      </c>
      <c r="J1754" t="s">
        <v>406</v>
      </c>
      <c r="K1754" t="s">
        <v>518</v>
      </c>
      <c r="L1754" t="s">
        <v>51</v>
      </c>
      <c r="M1754" t="s">
        <v>138</v>
      </c>
      <c r="N1754" t="s">
        <v>514</v>
      </c>
      <c r="O1754" t="s">
        <v>514</v>
      </c>
      <c r="P1754" t="s">
        <v>79</v>
      </c>
      <c r="Q1754" t="s">
        <v>139</v>
      </c>
      <c r="R1754" t="s">
        <v>238</v>
      </c>
      <c r="S1754" t="s">
        <v>319</v>
      </c>
      <c r="T1754" t="s">
        <v>118</v>
      </c>
      <c r="U1754" t="s">
        <v>100</v>
      </c>
      <c r="V1754" t="s">
        <v>118</v>
      </c>
      <c r="W1754" t="s">
        <v>1165</v>
      </c>
      <c r="X1754" t="s">
        <v>1264</v>
      </c>
      <c r="Y1754" t="s">
        <v>120</v>
      </c>
      <c r="Z1754" s="5">
        <v>45107</v>
      </c>
      <c r="AA1754" s="5">
        <v>45107</v>
      </c>
      <c r="AB1754" t="s">
        <v>121</v>
      </c>
    </row>
    <row r="1755" spans="1:28" x14ac:dyDescent="0.25">
      <c r="A1755" t="s">
        <v>6108</v>
      </c>
      <c r="B1755" t="s">
        <v>820</v>
      </c>
      <c r="C1755" s="5">
        <v>45017</v>
      </c>
      <c r="D1755" s="5">
        <v>45107</v>
      </c>
      <c r="E1755" t="s">
        <v>6109</v>
      </c>
      <c r="F1755" t="s">
        <v>405</v>
      </c>
      <c r="G1755" t="s">
        <v>521</v>
      </c>
      <c r="H1755" t="s">
        <v>129</v>
      </c>
      <c r="I1755" t="s">
        <v>6109</v>
      </c>
      <c r="J1755" t="s">
        <v>406</v>
      </c>
      <c r="K1755" t="s">
        <v>867</v>
      </c>
      <c r="L1755" t="s">
        <v>54</v>
      </c>
      <c r="M1755" t="s">
        <v>397</v>
      </c>
      <c r="N1755" t="s">
        <v>514</v>
      </c>
      <c r="O1755" t="s">
        <v>514</v>
      </c>
      <c r="P1755" t="s">
        <v>79</v>
      </c>
      <c r="Q1755" t="s">
        <v>170</v>
      </c>
      <c r="R1755" t="s">
        <v>238</v>
      </c>
      <c r="S1755" t="s">
        <v>319</v>
      </c>
      <c r="T1755" t="s">
        <v>118</v>
      </c>
      <c r="U1755" t="s">
        <v>100</v>
      </c>
      <c r="V1755" t="s">
        <v>118</v>
      </c>
      <c r="W1755" t="s">
        <v>1165</v>
      </c>
      <c r="X1755" t="s">
        <v>1200</v>
      </c>
      <c r="Y1755" t="s">
        <v>120</v>
      </c>
      <c r="Z1755" s="5">
        <v>45107</v>
      </c>
      <c r="AA1755" s="5">
        <v>45107</v>
      </c>
      <c r="AB1755" t="s">
        <v>121</v>
      </c>
    </row>
    <row r="1756" spans="1:28" x14ac:dyDescent="0.25">
      <c r="A1756" t="s">
        <v>6110</v>
      </c>
      <c r="B1756" t="s">
        <v>820</v>
      </c>
      <c r="C1756" s="5">
        <v>45017</v>
      </c>
      <c r="D1756" s="5">
        <v>45107</v>
      </c>
      <c r="E1756" t="s">
        <v>6111</v>
      </c>
      <c r="F1756" t="s">
        <v>405</v>
      </c>
      <c r="G1756" t="s">
        <v>1295</v>
      </c>
      <c r="H1756" t="s">
        <v>129</v>
      </c>
      <c r="I1756" t="s">
        <v>6111</v>
      </c>
      <c r="J1756" t="s">
        <v>406</v>
      </c>
      <c r="K1756" t="s">
        <v>518</v>
      </c>
      <c r="L1756" t="s">
        <v>54</v>
      </c>
      <c r="M1756" t="s">
        <v>236</v>
      </c>
      <c r="N1756" t="s">
        <v>514</v>
      </c>
      <c r="O1756" t="s">
        <v>514</v>
      </c>
      <c r="P1756" t="s">
        <v>79</v>
      </c>
      <c r="Q1756" t="s">
        <v>123</v>
      </c>
      <c r="R1756" t="s">
        <v>238</v>
      </c>
      <c r="S1756" t="s">
        <v>319</v>
      </c>
      <c r="T1756" t="s">
        <v>118</v>
      </c>
      <c r="U1756" t="s">
        <v>100</v>
      </c>
      <c r="V1756" t="s">
        <v>118</v>
      </c>
      <c r="W1756" t="s">
        <v>1165</v>
      </c>
      <c r="X1756" t="s">
        <v>786</v>
      </c>
      <c r="Y1756" t="s">
        <v>120</v>
      </c>
      <c r="Z1756" s="5">
        <v>45107</v>
      </c>
      <c r="AA1756" s="5">
        <v>45107</v>
      </c>
      <c r="AB1756" t="s">
        <v>121</v>
      </c>
    </row>
    <row r="1757" spans="1:28" x14ac:dyDescent="0.25">
      <c r="A1757" t="s">
        <v>6112</v>
      </c>
      <c r="B1757" t="s">
        <v>820</v>
      </c>
      <c r="C1757" s="5">
        <v>45017</v>
      </c>
      <c r="D1757" s="5">
        <v>45107</v>
      </c>
      <c r="E1757" t="s">
        <v>6113</v>
      </c>
      <c r="F1757" t="s">
        <v>405</v>
      </c>
      <c r="G1757" t="s">
        <v>1295</v>
      </c>
      <c r="H1757" t="s">
        <v>129</v>
      </c>
      <c r="I1757" t="s">
        <v>6113</v>
      </c>
      <c r="J1757" t="s">
        <v>406</v>
      </c>
      <c r="K1757" t="s">
        <v>832</v>
      </c>
      <c r="L1757" t="s">
        <v>54</v>
      </c>
      <c r="M1757" t="s">
        <v>236</v>
      </c>
      <c r="N1757" t="s">
        <v>514</v>
      </c>
      <c r="O1757" t="s">
        <v>514</v>
      </c>
      <c r="P1757" t="s">
        <v>79</v>
      </c>
      <c r="Q1757" t="s">
        <v>123</v>
      </c>
      <c r="R1757" t="s">
        <v>238</v>
      </c>
      <c r="S1757" t="s">
        <v>319</v>
      </c>
      <c r="T1757" t="s">
        <v>118</v>
      </c>
      <c r="U1757" t="s">
        <v>100</v>
      </c>
      <c r="V1757" t="s">
        <v>118</v>
      </c>
      <c r="W1757" t="s">
        <v>1165</v>
      </c>
      <c r="X1757" t="s">
        <v>786</v>
      </c>
      <c r="Y1757" t="s">
        <v>120</v>
      </c>
      <c r="Z1757" s="5">
        <v>45107</v>
      </c>
      <c r="AA1757" s="5">
        <v>45107</v>
      </c>
      <c r="AB1757" t="s">
        <v>121</v>
      </c>
    </row>
    <row r="1758" spans="1:28" x14ac:dyDescent="0.25">
      <c r="A1758" t="s">
        <v>6114</v>
      </c>
      <c r="B1758" t="s">
        <v>820</v>
      </c>
      <c r="C1758" s="5">
        <v>45017</v>
      </c>
      <c r="D1758" s="5">
        <v>45107</v>
      </c>
      <c r="E1758" t="s">
        <v>6115</v>
      </c>
      <c r="F1758" t="s">
        <v>405</v>
      </c>
      <c r="G1758" t="s">
        <v>573</v>
      </c>
      <c r="H1758" t="s">
        <v>114</v>
      </c>
      <c r="I1758" t="s">
        <v>6115</v>
      </c>
      <c r="J1758" t="s">
        <v>406</v>
      </c>
      <c r="K1758" t="s">
        <v>832</v>
      </c>
      <c r="L1758" t="s">
        <v>51</v>
      </c>
      <c r="M1758" t="s">
        <v>239</v>
      </c>
      <c r="N1758" t="s">
        <v>514</v>
      </c>
      <c r="O1758" t="s">
        <v>514</v>
      </c>
      <c r="P1758" t="s">
        <v>79</v>
      </c>
      <c r="Q1758" t="s">
        <v>153</v>
      </c>
      <c r="R1758" t="s">
        <v>238</v>
      </c>
      <c r="S1758" t="s">
        <v>319</v>
      </c>
      <c r="T1758" t="s">
        <v>118</v>
      </c>
      <c r="U1758" t="s">
        <v>100</v>
      </c>
      <c r="V1758" t="s">
        <v>118</v>
      </c>
      <c r="W1758" t="s">
        <v>1165</v>
      </c>
      <c r="X1758" t="s">
        <v>1191</v>
      </c>
      <c r="Y1758" t="s">
        <v>120</v>
      </c>
      <c r="Z1758" s="5">
        <v>45107</v>
      </c>
      <c r="AA1758" s="5">
        <v>45107</v>
      </c>
      <c r="AB1758" t="s">
        <v>121</v>
      </c>
    </row>
    <row r="1759" spans="1:28" x14ac:dyDescent="0.25">
      <c r="A1759" t="s">
        <v>6116</v>
      </c>
      <c r="B1759" t="s">
        <v>820</v>
      </c>
      <c r="C1759" s="5">
        <v>45017</v>
      </c>
      <c r="D1759" s="5">
        <v>45107</v>
      </c>
      <c r="E1759" t="s">
        <v>6117</v>
      </c>
      <c r="F1759" t="s">
        <v>405</v>
      </c>
      <c r="G1759" t="s">
        <v>1770</v>
      </c>
      <c r="H1759" t="s">
        <v>114</v>
      </c>
      <c r="I1759" t="s">
        <v>6117</v>
      </c>
      <c r="J1759" t="s">
        <v>406</v>
      </c>
      <c r="K1759" t="s">
        <v>518</v>
      </c>
      <c r="L1759" t="s">
        <v>50</v>
      </c>
      <c r="M1759" t="s">
        <v>263</v>
      </c>
      <c r="N1759" t="s">
        <v>514</v>
      </c>
      <c r="O1759" t="s">
        <v>514</v>
      </c>
      <c r="P1759" t="s">
        <v>79</v>
      </c>
      <c r="Q1759" t="s">
        <v>151</v>
      </c>
      <c r="R1759" t="s">
        <v>238</v>
      </c>
      <c r="S1759" t="s">
        <v>319</v>
      </c>
      <c r="T1759" t="s">
        <v>118</v>
      </c>
      <c r="U1759" t="s">
        <v>100</v>
      </c>
      <c r="V1759" t="s">
        <v>118</v>
      </c>
      <c r="W1759" t="s">
        <v>1165</v>
      </c>
      <c r="X1759" t="s">
        <v>1329</v>
      </c>
      <c r="Y1759" t="s">
        <v>120</v>
      </c>
      <c r="Z1759" s="5">
        <v>45107</v>
      </c>
      <c r="AA1759" s="5">
        <v>45107</v>
      </c>
      <c r="AB1759" t="s">
        <v>121</v>
      </c>
    </row>
    <row r="1760" spans="1:28" x14ac:dyDescent="0.25">
      <c r="A1760" t="s">
        <v>6118</v>
      </c>
      <c r="B1760" t="s">
        <v>820</v>
      </c>
      <c r="C1760" s="5">
        <v>45017</v>
      </c>
      <c r="D1760" s="5">
        <v>45107</v>
      </c>
      <c r="E1760" t="s">
        <v>6119</v>
      </c>
      <c r="F1760" t="s">
        <v>405</v>
      </c>
      <c r="G1760" t="s">
        <v>1747</v>
      </c>
      <c r="H1760" t="s">
        <v>114</v>
      </c>
      <c r="I1760" t="s">
        <v>6119</v>
      </c>
      <c r="J1760" t="s">
        <v>406</v>
      </c>
      <c r="K1760" t="s">
        <v>832</v>
      </c>
      <c r="L1760" t="s">
        <v>54</v>
      </c>
      <c r="M1760" t="s">
        <v>161</v>
      </c>
      <c r="N1760" t="s">
        <v>514</v>
      </c>
      <c r="O1760" t="s">
        <v>514</v>
      </c>
      <c r="P1760" t="s">
        <v>79</v>
      </c>
      <c r="Q1760" t="s">
        <v>123</v>
      </c>
      <c r="R1760" t="s">
        <v>238</v>
      </c>
      <c r="S1760" t="s">
        <v>319</v>
      </c>
      <c r="T1760" t="s">
        <v>118</v>
      </c>
      <c r="U1760" t="s">
        <v>100</v>
      </c>
      <c r="V1760" t="s">
        <v>118</v>
      </c>
      <c r="W1760" t="s">
        <v>1165</v>
      </c>
      <c r="X1760" t="s">
        <v>786</v>
      </c>
      <c r="Y1760" t="s">
        <v>120</v>
      </c>
      <c r="Z1760" s="5">
        <v>45107</v>
      </c>
      <c r="AA1760" s="5">
        <v>45107</v>
      </c>
      <c r="AB1760" t="s">
        <v>121</v>
      </c>
    </row>
    <row r="1761" spans="1:28" x14ac:dyDescent="0.25">
      <c r="A1761" t="s">
        <v>6120</v>
      </c>
      <c r="B1761" t="s">
        <v>820</v>
      </c>
      <c r="C1761" s="5">
        <v>45017</v>
      </c>
      <c r="D1761" s="5">
        <v>45107</v>
      </c>
      <c r="E1761" t="s">
        <v>6121</v>
      </c>
      <c r="F1761" t="s">
        <v>405</v>
      </c>
      <c r="G1761" t="s">
        <v>903</v>
      </c>
      <c r="H1761" t="s">
        <v>114</v>
      </c>
      <c r="I1761" t="s">
        <v>6121</v>
      </c>
      <c r="J1761" t="s">
        <v>406</v>
      </c>
      <c r="K1761" t="s">
        <v>518</v>
      </c>
      <c r="L1761" t="s">
        <v>51</v>
      </c>
      <c r="M1761" t="s">
        <v>138</v>
      </c>
      <c r="N1761" t="s">
        <v>514</v>
      </c>
      <c r="O1761" t="s">
        <v>514</v>
      </c>
      <c r="P1761" t="s">
        <v>79</v>
      </c>
      <c r="Q1761" t="s">
        <v>139</v>
      </c>
      <c r="R1761" t="s">
        <v>238</v>
      </c>
      <c r="S1761" t="s">
        <v>319</v>
      </c>
      <c r="T1761" t="s">
        <v>118</v>
      </c>
      <c r="U1761" t="s">
        <v>100</v>
      </c>
      <c r="V1761" t="s">
        <v>118</v>
      </c>
      <c r="W1761" t="s">
        <v>1165</v>
      </c>
      <c r="X1761" t="s">
        <v>1264</v>
      </c>
      <c r="Y1761" t="s">
        <v>120</v>
      </c>
      <c r="Z1761" s="5">
        <v>45107</v>
      </c>
      <c r="AA1761" s="5">
        <v>45107</v>
      </c>
      <c r="AB1761" t="s">
        <v>121</v>
      </c>
    </row>
    <row r="1762" spans="1:28" x14ac:dyDescent="0.25">
      <c r="A1762" t="s">
        <v>6122</v>
      </c>
      <c r="B1762" t="s">
        <v>820</v>
      </c>
      <c r="C1762" s="5">
        <v>45017</v>
      </c>
      <c r="D1762" s="5">
        <v>45107</v>
      </c>
      <c r="E1762" t="s">
        <v>6123</v>
      </c>
      <c r="F1762" t="s">
        <v>405</v>
      </c>
      <c r="G1762" t="s">
        <v>793</v>
      </c>
      <c r="H1762" t="s">
        <v>129</v>
      </c>
      <c r="I1762" t="s">
        <v>6123</v>
      </c>
      <c r="J1762" t="s">
        <v>406</v>
      </c>
      <c r="K1762" t="s">
        <v>832</v>
      </c>
      <c r="L1762" t="s">
        <v>54</v>
      </c>
      <c r="M1762" t="s">
        <v>169</v>
      </c>
      <c r="N1762" t="s">
        <v>514</v>
      </c>
      <c r="O1762" t="s">
        <v>514</v>
      </c>
      <c r="P1762" t="s">
        <v>79</v>
      </c>
      <c r="Q1762" t="s">
        <v>123</v>
      </c>
      <c r="R1762" t="s">
        <v>238</v>
      </c>
      <c r="S1762" t="s">
        <v>319</v>
      </c>
      <c r="T1762" t="s">
        <v>118</v>
      </c>
      <c r="U1762" t="s">
        <v>100</v>
      </c>
      <c r="V1762" t="s">
        <v>118</v>
      </c>
      <c r="W1762" t="s">
        <v>1165</v>
      </c>
      <c r="X1762" t="s">
        <v>786</v>
      </c>
      <c r="Y1762" t="s">
        <v>120</v>
      </c>
      <c r="Z1762" s="5">
        <v>45107</v>
      </c>
      <c r="AA1762" s="5">
        <v>45107</v>
      </c>
      <c r="AB1762" t="s">
        <v>121</v>
      </c>
    </row>
    <row r="1763" spans="1:28" x14ac:dyDescent="0.25">
      <c r="A1763" t="s">
        <v>6124</v>
      </c>
      <c r="B1763" t="s">
        <v>820</v>
      </c>
      <c r="C1763" s="5">
        <v>45017</v>
      </c>
      <c r="D1763" s="5">
        <v>45107</v>
      </c>
      <c r="E1763" t="s">
        <v>6125</v>
      </c>
      <c r="F1763" t="s">
        <v>405</v>
      </c>
      <c r="G1763" t="s">
        <v>605</v>
      </c>
      <c r="H1763" t="s">
        <v>114</v>
      </c>
      <c r="I1763" t="s">
        <v>6125</v>
      </c>
      <c r="J1763" t="s">
        <v>406</v>
      </c>
      <c r="K1763" t="s">
        <v>832</v>
      </c>
      <c r="L1763" t="s">
        <v>54</v>
      </c>
      <c r="M1763" t="s">
        <v>169</v>
      </c>
      <c r="N1763" t="s">
        <v>514</v>
      </c>
      <c r="O1763" t="s">
        <v>514</v>
      </c>
      <c r="P1763" t="s">
        <v>79</v>
      </c>
      <c r="Q1763" t="s">
        <v>123</v>
      </c>
      <c r="R1763" t="s">
        <v>238</v>
      </c>
      <c r="S1763" t="s">
        <v>319</v>
      </c>
      <c r="T1763" t="s">
        <v>118</v>
      </c>
      <c r="U1763" t="s">
        <v>100</v>
      </c>
      <c r="V1763" t="s">
        <v>118</v>
      </c>
      <c r="W1763" t="s">
        <v>1165</v>
      </c>
      <c r="X1763" t="s">
        <v>786</v>
      </c>
      <c r="Y1763" t="s">
        <v>120</v>
      </c>
      <c r="Z1763" s="5">
        <v>45107</v>
      </c>
      <c r="AA1763" s="5">
        <v>45107</v>
      </c>
      <c r="AB1763" t="s">
        <v>121</v>
      </c>
    </row>
    <row r="1764" spans="1:28" x14ac:dyDescent="0.25">
      <c r="A1764" t="s">
        <v>6126</v>
      </c>
      <c r="B1764" t="s">
        <v>820</v>
      </c>
      <c r="C1764" s="5">
        <v>45017</v>
      </c>
      <c r="D1764" s="5">
        <v>45107</v>
      </c>
      <c r="E1764" t="s">
        <v>6127</v>
      </c>
      <c r="F1764" t="s">
        <v>405</v>
      </c>
      <c r="G1764" t="s">
        <v>2211</v>
      </c>
      <c r="H1764" t="s">
        <v>114</v>
      </c>
      <c r="I1764" t="s">
        <v>6127</v>
      </c>
      <c r="J1764" t="s">
        <v>406</v>
      </c>
      <c r="K1764" t="s">
        <v>518</v>
      </c>
      <c r="L1764" t="s">
        <v>54</v>
      </c>
      <c r="M1764" t="s">
        <v>466</v>
      </c>
      <c r="N1764" t="s">
        <v>514</v>
      </c>
      <c r="O1764" t="s">
        <v>514</v>
      </c>
      <c r="P1764" t="s">
        <v>79</v>
      </c>
      <c r="Q1764" t="s">
        <v>123</v>
      </c>
      <c r="R1764" t="s">
        <v>238</v>
      </c>
      <c r="S1764" t="s">
        <v>319</v>
      </c>
      <c r="T1764" t="s">
        <v>118</v>
      </c>
      <c r="U1764" t="s">
        <v>100</v>
      </c>
      <c r="V1764" t="s">
        <v>118</v>
      </c>
      <c r="W1764" t="s">
        <v>1165</v>
      </c>
      <c r="X1764" t="s">
        <v>786</v>
      </c>
      <c r="Y1764" t="s">
        <v>120</v>
      </c>
      <c r="Z1764" s="5">
        <v>45107</v>
      </c>
      <c r="AA1764" s="5">
        <v>45107</v>
      </c>
      <c r="AB1764" t="s">
        <v>121</v>
      </c>
    </row>
    <row r="1765" spans="1:28" x14ac:dyDescent="0.25">
      <c r="A1765" t="s">
        <v>6128</v>
      </c>
      <c r="B1765" t="s">
        <v>820</v>
      </c>
      <c r="C1765" s="5">
        <v>45017</v>
      </c>
      <c r="D1765" s="5">
        <v>45107</v>
      </c>
      <c r="E1765" t="s">
        <v>6129</v>
      </c>
      <c r="F1765" t="s">
        <v>405</v>
      </c>
      <c r="G1765" t="s">
        <v>1546</v>
      </c>
      <c r="H1765" t="s">
        <v>375</v>
      </c>
      <c r="I1765" t="s">
        <v>6129</v>
      </c>
      <c r="J1765" t="s">
        <v>406</v>
      </c>
      <c r="K1765" t="s">
        <v>832</v>
      </c>
      <c r="L1765" t="s">
        <v>54</v>
      </c>
      <c r="M1765" t="s">
        <v>236</v>
      </c>
      <c r="N1765" t="s">
        <v>514</v>
      </c>
      <c r="O1765" t="s">
        <v>514</v>
      </c>
      <c r="P1765" t="s">
        <v>79</v>
      </c>
      <c r="Q1765" t="s">
        <v>123</v>
      </c>
      <c r="R1765" t="s">
        <v>238</v>
      </c>
      <c r="S1765" t="s">
        <v>319</v>
      </c>
      <c r="T1765" t="s">
        <v>118</v>
      </c>
      <c r="U1765" t="s">
        <v>100</v>
      </c>
      <c r="V1765" t="s">
        <v>118</v>
      </c>
      <c r="W1765" t="s">
        <v>1165</v>
      </c>
      <c r="X1765" t="s">
        <v>786</v>
      </c>
      <c r="Y1765" t="s">
        <v>120</v>
      </c>
      <c r="Z1765" s="5">
        <v>45107</v>
      </c>
      <c r="AA1765" s="5">
        <v>45107</v>
      </c>
      <c r="AB1765" t="s">
        <v>121</v>
      </c>
    </row>
    <row r="1766" spans="1:28" x14ac:dyDescent="0.25">
      <c r="A1766" t="s">
        <v>6130</v>
      </c>
      <c r="B1766" t="s">
        <v>820</v>
      </c>
      <c r="C1766" s="5">
        <v>45017</v>
      </c>
      <c r="D1766" s="5">
        <v>45107</v>
      </c>
      <c r="E1766" t="s">
        <v>6131</v>
      </c>
      <c r="F1766" t="s">
        <v>405</v>
      </c>
      <c r="G1766" t="s">
        <v>664</v>
      </c>
      <c r="H1766" t="s">
        <v>114</v>
      </c>
      <c r="I1766" t="s">
        <v>6131</v>
      </c>
      <c r="J1766" t="s">
        <v>406</v>
      </c>
      <c r="K1766" t="s">
        <v>832</v>
      </c>
      <c r="L1766" t="s">
        <v>51</v>
      </c>
      <c r="M1766" t="s">
        <v>272</v>
      </c>
      <c r="N1766" t="s">
        <v>514</v>
      </c>
      <c r="O1766" t="s">
        <v>514</v>
      </c>
      <c r="P1766" t="s">
        <v>79</v>
      </c>
      <c r="Q1766" t="s">
        <v>141</v>
      </c>
      <c r="R1766" t="s">
        <v>238</v>
      </c>
      <c r="S1766" t="s">
        <v>319</v>
      </c>
      <c r="T1766" t="s">
        <v>118</v>
      </c>
      <c r="U1766" t="s">
        <v>100</v>
      </c>
      <c r="V1766" t="s">
        <v>118</v>
      </c>
      <c r="W1766" t="s">
        <v>1165</v>
      </c>
      <c r="X1766" t="s">
        <v>419</v>
      </c>
      <c r="Y1766" t="s">
        <v>120</v>
      </c>
      <c r="Z1766" s="5">
        <v>45107</v>
      </c>
      <c r="AA1766" s="5">
        <v>45107</v>
      </c>
      <c r="AB1766" t="s">
        <v>121</v>
      </c>
    </row>
    <row r="1767" spans="1:28" x14ac:dyDescent="0.25">
      <c r="A1767" t="s">
        <v>6132</v>
      </c>
      <c r="B1767" t="s">
        <v>820</v>
      </c>
      <c r="C1767" s="5">
        <v>45017</v>
      </c>
      <c r="D1767" s="5">
        <v>45107</v>
      </c>
      <c r="E1767" t="s">
        <v>6133</v>
      </c>
      <c r="F1767" t="s">
        <v>405</v>
      </c>
      <c r="G1767" t="s">
        <v>1731</v>
      </c>
      <c r="H1767" t="s">
        <v>114</v>
      </c>
      <c r="I1767" t="s">
        <v>6133</v>
      </c>
      <c r="J1767" t="s">
        <v>406</v>
      </c>
      <c r="K1767" t="s">
        <v>518</v>
      </c>
      <c r="L1767" t="s">
        <v>51</v>
      </c>
      <c r="M1767" t="s">
        <v>161</v>
      </c>
      <c r="N1767" t="s">
        <v>514</v>
      </c>
      <c r="O1767" t="s">
        <v>514</v>
      </c>
      <c r="P1767" t="s">
        <v>79</v>
      </c>
      <c r="Q1767" t="s">
        <v>123</v>
      </c>
      <c r="R1767" t="s">
        <v>238</v>
      </c>
      <c r="S1767" t="s">
        <v>319</v>
      </c>
      <c r="T1767" t="s">
        <v>118</v>
      </c>
      <c r="U1767" t="s">
        <v>100</v>
      </c>
      <c r="V1767" t="s">
        <v>118</v>
      </c>
      <c r="W1767" t="s">
        <v>1165</v>
      </c>
      <c r="X1767" t="s">
        <v>786</v>
      </c>
      <c r="Y1767" t="s">
        <v>120</v>
      </c>
      <c r="Z1767" s="5">
        <v>45107</v>
      </c>
      <c r="AA1767" s="5">
        <v>45107</v>
      </c>
      <c r="AB1767" t="s">
        <v>121</v>
      </c>
    </row>
    <row r="1768" spans="1:28" x14ac:dyDescent="0.25">
      <c r="A1768" t="s">
        <v>6134</v>
      </c>
      <c r="B1768" t="s">
        <v>820</v>
      </c>
      <c r="C1768" s="5">
        <v>45017</v>
      </c>
      <c r="D1768" s="5">
        <v>45107</v>
      </c>
      <c r="E1768" t="s">
        <v>6135</v>
      </c>
      <c r="F1768" t="s">
        <v>405</v>
      </c>
      <c r="G1768" t="s">
        <v>523</v>
      </c>
      <c r="H1768" t="s">
        <v>114</v>
      </c>
      <c r="I1768" t="s">
        <v>6135</v>
      </c>
      <c r="J1768" t="s">
        <v>406</v>
      </c>
      <c r="K1768" t="s">
        <v>832</v>
      </c>
      <c r="L1768" t="s">
        <v>54</v>
      </c>
      <c r="M1768" t="s">
        <v>1706</v>
      </c>
      <c r="N1768" t="s">
        <v>514</v>
      </c>
      <c r="O1768" t="s">
        <v>514</v>
      </c>
      <c r="P1768" t="s">
        <v>79</v>
      </c>
      <c r="Q1768" t="s">
        <v>151</v>
      </c>
      <c r="R1768" t="s">
        <v>238</v>
      </c>
      <c r="S1768" t="s">
        <v>319</v>
      </c>
      <c r="T1768" t="s">
        <v>118</v>
      </c>
      <c r="U1768" t="s">
        <v>100</v>
      </c>
      <c r="V1768" t="s">
        <v>118</v>
      </c>
      <c r="W1768" t="s">
        <v>1165</v>
      </c>
      <c r="X1768" t="s">
        <v>1329</v>
      </c>
      <c r="Y1768" t="s">
        <v>120</v>
      </c>
      <c r="Z1768" s="5">
        <v>45107</v>
      </c>
      <c r="AA1768" s="5">
        <v>45107</v>
      </c>
      <c r="AB1768" t="s">
        <v>121</v>
      </c>
    </row>
    <row r="1769" spans="1:28" x14ac:dyDescent="0.25">
      <c r="A1769" t="s">
        <v>6136</v>
      </c>
      <c r="B1769" t="s">
        <v>820</v>
      </c>
      <c r="C1769" s="5">
        <v>45017</v>
      </c>
      <c r="D1769" s="5">
        <v>45107</v>
      </c>
      <c r="E1769" t="s">
        <v>6137</v>
      </c>
      <c r="F1769" t="s">
        <v>405</v>
      </c>
      <c r="G1769" t="s">
        <v>5361</v>
      </c>
      <c r="H1769" t="s">
        <v>114</v>
      </c>
      <c r="I1769" t="s">
        <v>6137</v>
      </c>
      <c r="J1769" t="s">
        <v>406</v>
      </c>
      <c r="K1769" t="s">
        <v>518</v>
      </c>
      <c r="L1769" t="s">
        <v>54</v>
      </c>
      <c r="M1769" t="s">
        <v>798</v>
      </c>
      <c r="N1769" t="s">
        <v>514</v>
      </c>
      <c r="O1769" t="s">
        <v>514</v>
      </c>
      <c r="P1769" t="s">
        <v>79</v>
      </c>
      <c r="Q1769" t="s">
        <v>799</v>
      </c>
      <c r="R1769" t="s">
        <v>238</v>
      </c>
      <c r="S1769" t="s">
        <v>319</v>
      </c>
      <c r="T1769" t="s">
        <v>118</v>
      </c>
      <c r="U1769" t="s">
        <v>100</v>
      </c>
      <c r="V1769" t="s">
        <v>118</v>
      </c>
      <c r="W1769" t="s">
        <v>1165</v>
      </c>
      <c r="X1769" t="s">
        <v>776</v>
      </c>
      <c r="Y1769" t="s">
        <v>120</v>
      </c>
      <c r="Z1769" s="5">
        <v>45107</v>
      </c>
      <c r="AA1769" s="5">
        <v>45107</v>
      </c>
      <c r="AB1769" t="s">
        <v>121</v>
      </c>
    </row>
    <row r="1770" spans="1:28" x14ac:dyDescent="0.25">
      <c r="A1770" t="s">
        <v>6138</v>
      </c>
      <c r="B1770" t="s">
        <v>820</v>
      </c>
      <c r="C1770" s="5">
        <v>45017</v>
      </c>
      <c r="D1770" s="5">
        <v>45107</v>
      </c>
      <c r="E1770" t="s">
        <v>6139</v>
      </c>
      <c r="F1770" t="s">
        <v>405</v>
      </c>
      <c r="G1770" t="s">
        <v>5361</v>
      </c>
      <c r="H1770" t="s">
        <v>114</v>
      </c>
      <c r="I1770" t="s">
        <v>6139</v>
      </c>
      <c r="J1770" t="s">
        <v>406</v>
      </c>
      <c r="K1770" t="s">
        <v>518</v>
      </c>
      <c r="L1770" t="s">
        <v>54</v>
      </c>
      <c r="M1770" t="s">
        <v>798</v>
      </c>
      <c r="N1770" t="s">
        <v>514</v>
      </c>
      <c r="O1770" t="s">
        <v>514</v>
      </c>
      <c r="P1770" t="s">
        <v>79</v>
      </c>
      <c r="Q1770" t="s">
        <v>799</v>
      </c>
      <c r="R1770" t="s">
        <v>238</v>
      </c>
      <c r="S1770" t="s">
        <v>319</v>
      </c>
      <c r="T1770" t="s">
        <v>118</v>
      </c>
      <c r="U1770" t="s">
        <v>100</v>
      </c>
      <c r="V1770" t="s">
        <v>118</v>
      </c>
      <c r="W1770" t="s">
        <v>1165</v>
      </c>
      <c r="X1770" t="s">
        <v>776</v>
      </c>
      <c r="Y1770" t="s">
        <v>120</v>
      </c>
      <c r="Z1770" s="5">
        <v>45107</v>
      </c>
      <c r="AA1770" s="5">
        <v>45107</v>
      </c>
      <c r="AB1770" t="s">
        <v>121</v>
      </c>
    </row>
    <row r="1771" spans="1:28" x14ac:dyDescent="0.25">
      <c r="A1771" t="s">
        <v>6140</v>
      </c>
      <c r="B1771" t="s">
        <v>820</v>
      </c>
      <c r="C1771" s="5">
        <v>45017</v>
      </c>
      <c r="D1771" s="5">
        <v>45107</v>
      </c>
      <c r="E1771" t="s">
        <v>6141</v>
      </c>
      <c r="F1771" t="s">
        <v>405</v>
      </c>
      <c r="G1771" t="s">
        <v>567</v>
      </c>
      <c r="H1771" t="s">
        <v>129</v>
      </c>
      <c r="I1771" t="s">
        <v>6141</v>
      </c>
      <c r="J1771" t="s">
        <v>406</v>
      </c>
      <c r="K1771" t="s">
        <v>518</v>
      </c>
      <c r="L1771" t="s">
        <v>48</v>
      </c>
      <c r="M1771" t="s">
        <v>279</v>
      </c>
      <c r="N1771" t="s">
        <v>514</v>
      </c>
      <c r="O1771" t="s">
        <v>514</v>
      </c>
      <c r="P1771" t="s">
        <v>79</v>
      </c>
      <c r="Q1771" t="s">
        <v>418</v>
      </c>
      <c r="R1771" t="s">
        <v>238</v>
      </c>
      <c r="S1771" t="s">
        <v>319</v>
      </c>
      <c r="T1771" t="s">
        <v>118</v>
      </c>
      <c r="U1771" t="s">
        <v>100</v>
      </c>
      <c r="V1771" t="s">
        <v>118</v>
      </c>
      <c r="W1771" t="s">
        <v>1165</v>
      </c>
      <c r="X1771" t="s">
        <v>767</v>
      </c>
      <c r="Y1771" t="s">
        <v>120</v>
      </c>
      <c r="Z1771" s="5">
        <v>45107</v>
      </c>
      <c r="AA1771" s="5">
        <v>45107</v>
      </c>
      <c r="AB1771" t="s">
        <v>121</v>
      </c>
    </row>
    <row r="1772" spans="1:28" x14ac:dyDescent="0.25">
      <c r="A1772" t="s">
        <v>6142</v>
      </c>
      <c r="B1772" t="s">
        <v>820</v>
      </c>
      <c r="C1772" s="5">
        <v>45017</v>
      </c>
      <c r="D1772" s="5">
        <v>45107</v>
      </c>
      <c r="E1772" t="s">
        <v>6143</v>
      </c>
      <c r="F1772" t="s">
        <v>405</v>
      </c>
      <c r="G1772" t="s">
        <v>545</v>
      </c>
      <c r="H1772" t="s">
        <v>114</v>
      </c>
      <c r="I1772" t="s">
        <v>6143</v>
      </c>
      <c r="J1772" t="s">
        <v>406</v>
      </c>
      <c r="K1772" t="s">
        <v>492</v>
      </c>
      <c r="L1772" t="s">
        <v>54</v>
      </c>
      <c r="M1772" t="s">
        <v>2271</v>
      </c>
      <c r="N1772" t="s">
        <v>514</v>
      </c>
      <c r="O1772" t="s">
        <v>514</v>
      </c>
      <c r="P1772" t="s">
        <v>79</v>
      </c>
      <c r="Q1772" t="s">
        <v>2272</v>
      </c>
      <c r="R1772" t="s">
        <v>238</v>
      </c>
      <c r="S1772" t="s">
        <v>319</v>
      </c>
      <c r="T1772" t="s">
        <v>118</v>
      </c>
      <c r="U1772" t="s">
        <v>100</v>
      </c>
      <c r="V1772" t="s">
        <v>118</v>
      </c>
      <c r="W1772" t="s">
        <v>1165</v>
      </c>
      <c r="X1772" t="s">
        <v>767</v>
      </c>
      <c r="Y1772" t="s">
        <v>120</v>
      </c>
      <c r="Z1772" s="5">
        <v>45107</v>
      </c>
      <c r="AA1772" s="5">
        <v>45107</v>
      </c>
      <c r="AB1772" t="s">
        <v>121</v>
      </c>
    </row>
    <row r="1773" spans="1:28" x14ac:dyDescent="0.25">
      <c r="A1773" t="s">
        <v>6144</v>
      </c>
      <c r="B1773" t="s">
        <v>820</v>
      </c>
      <c r="C1773" s="5">
        <v>45017</v>
      </c>
      <c r="D1773" s="5">
        <v>45107</v>
      </c>
      <c r="E1773" t="s">
        <v>6145</v>
      </c>
      <c r="F1773" t="s">
        <v>405</v>
      </c>
      <c r="G1773" t="s">
        <v>570</v>
      </c>
      <c r="H1773" t="s">
        <v>114</v>
      </c>
      <c r="I1773" t="s">
        <v>6145</v>
      </c>
      <c r="J1773" t="s">
        <v>406</v>
      </c>
      <c r="K1773" t="s">
        <v>832</v>
      </c>
      <c r="L1773" t="s">
        <v>54</v>
      </c>
      <c r="M1773" t="s">
        <v>311</v>
      </c>
      <c r="N1773" t="s">
        <v>514</v>
      </c>
      <c r="O1773" t="s">
        <v>514</v>
      </c>
      <c r="P1773" t="s">
        <v>79</v>
      </c>
      <c r="Q1773" t="s">
        <v>253</v>
      </c>
      <c r="R1773" t="s">
        <v>238</v>
      </c>
      <c r="S1773" t="s">
        <v>319</v>
      </c>
      <c r="T1773" t="s">
        <v>118</v>
      </c>
      <c r="U1773" t="s">
        <v>100</v>
      </c>
      <c r="V1773" t="s">
        <v>118</v>
      </c>
      <c r="W1773" t="s">
        <v>1165</v>
      </c>
      <c r="X1773" t="s">
        <v>346</v>
      </c>
      <c r="Y1773" t="s">
        <v>120</v>
      </c>
      <c r="Z1773" s="5">
        <v>45107</v>
      </c>
      <c r="AA1773" s="5">
        <v>45107</v>
      </c>
      <c r="AB1773" t="s">
        <v>121</v>
      </c>
    </row>
    <row r="1774" spans="1:28" x14ac:dyDescent="0.25">
      <c r="A1774" t="s">
        <v>6146</v>
      </c>
      <c r="B1774" t="s">
        <v>820</v>
      </c>
      <c r="C1774" s="5">
        <v>45017</v>
      </c>
      <c r="D1774" s="5">
        <v>45107</v>
      </c>
      <c r="E1774" t="s">
        <v>6147</v>
      </c>
      <c r="F1774" t="s">
        <v>405</v>
      </c>
      <c r="G1774" t="s">
        <v>4596</v>
      </c>
      <c r="H1774" t="s">
        <v>238</v>
      </c>
      <c r="I1774" t="s">
        <v>6147</v>
      </c>
      <c r="J1774" t="s">
        <v>406</v>
      </c>
      <c r="K1774" t="s">
        <v>832</v>
      </c>
      <c r="L1774" t="s">
        <v>54</v>
      </c>
      <c r="M1774" t="s">
        <v>236</v>
      </c>
      <c r="N1774" t="s">
        <v>514</v>
      </c>
      <c r="O1774" t="s">
        <v>514</v>
      </c>
      <c r="P1774" t="s">
        <v>79</v>
      </c>
      <c r="Q1774" t="s">
        <v>123</v>
      </c>
      <c r="R1774" t="s">
        <v>238</v>
      </c>
      <c r="S1774" t="s">
        <v>319</v>
      </c>
      <c r="T1774" t="s">
        <v>118</v>
      </c>
      <c r="U1774" t="s">
        <v>100</v>
      </c>
      <c r="V1774" t="s">
        <v>118</v>
      </c>
      <c r="W1774" t="s">
        <v>1165</v>
      </c>
      <c r="X1774" t="s">
        <v>786</v>
      </c>
      <c r="Y1774" t="s">
        <v>120</v>
      </c>
      <c r="Z1774" s="5">
        <v>45107</v>
      </c>
      <c r="AA1774" s="5">
        <v>45107</v>
      </c>
      <c r="AB1774" t="s">
        <v>121</v>
      </c>
    </row>
    <row r="1775" spans="1:28" x14ac:dyDescent="0.25">
      <c r="A1775" t="s">
        <v>6148</v>
      </c>
      <c r="B1775" t="s">
        <v>820</v>
      </c>
      <c r="C1775" s="5">
        <v>45017</v>
      </c>
      <c r="D1775" s="5">
        <v>45107</v>
      </c>
      <c r="E1775" t="s">
        <v>6149</v>
      </c>
      <c r="F1775" t="s">
        <v>405</v>
      </c>
      <c r="G1775" t="s">
        <v>1323</v>
      </c>
      <c r="H1775" t="s">
        <v>114</v>
      </c>
      <c r="I1775" t="s">
        <v>6149</v>
      </c>
      <c r="J1775" t="s">
        <v>406</v>
      </c>
      <c r="K1775" t="s">
        <v>464</v>
      </c>
      <c r="L1775" t="s">
        <v>54</v>
      </c>
      <c r="M1775" t="s">
        <v>1324</v>
      </c>
      <c r="N1775" t="s">
        <v>514</v>
      </c>
      <c r="O1775" t="s">
        <v>514</v>
      </c>
      <c r="P1775" t="s">
        <v>79</v>
      </c>
      <c r="Q1775" t="s">
        <v>1325</v>
      </c>
      <c r="R1775" t="s">
        <v>238</v>
      </c>
      <c r="S1775" t="s">
        <v>319</v>
      </c>
      <c r="T1775" t="s">
        <v>118</v>
      </c>
      <c r="U1775" t="s">
        <v>100</v>
      </c>
      <c r="V1775" t="s">
        <v>118</v>
      </c>
      <c r="W1775" t="s">
        <v>1165</v>
      </c>
      <c r="X1775" t="s">
        <v>119</v>
      </c>
      <c r="Y1775" t="s">
        <v>120</v>
      </c>
      <c r="Z1775" s="5">
        <v>45107</v>
      </c>
      <c r="AA1775" s="5">
        <v>45107</v>
      </c>
      <c r="AB1775" t="s">
        <v>121</v>
      </c>
    </row>
    <row r="1776" spans="1:28" x14ac:dyDescent="0.25">
      <c r="A1776" t="s">
        <v>6150</v>
      </c>
      <c r="B1776" t="s">
        <v>820</v>
      </c>
      <c r="C1776" s="5">
        <v>45017</v>
      </c>
      <c r="D1776" s="5">
        <v>45107</v>
      </c>
      <c r="E1776" t="s">
        <v>6151</v>
      </c>
      <c r="F1776" t="s">
        <v>405</v>
      </c>
      <c r="G1776" t="s">
        <v>1323</v>
      </c>
      <c r="H1776" t="s">
        <v>114</v>
      </c>
      <c r="I1776" t="s">
        <v>6151</v>
      </c>
      <c r="J1776" t="s">
        <v>406</v>
      </c>
      <c r="K1776" t="s">
        <v>492</v>
      </c>
      <c r="L1776" t="s">
        <v>54</v>
      </c>
      <c r="M1776" t="s">
        <v>1324</v>
      </c>
      <c r="N1776" t="s">
        <v>514</v>
      </c>
      <c r="O1776" t="s">
        <v>514</v>
      </c>
      <c r="P1776" t="s">
        <v>79</v>
      </c>
      <c r="Q1776" t="s">
        <v>1325</v>
      </c>
      <c r="R1776" t="s">
        <v>238</v>
      </c>
      <c r="S1776" t="s">
        <v>319</v>
      </c>
      <c r="T1776" t="s">
        <v>118</v>
      </c>
      <c r="U1776" t="s">
        <v>100</v>
      </c>
      <c r="V1776" t="s">
        <v>118</v>
      </c>
      <c r="W1776" t="s">
        <v>1165</v>
      </c>
      <c r="X1776" t="s">
        <v>119</v>
      </c>
      <c r="Y1776" t="s">
        <v>120</v>
      </c>
      <c r="Z1776" s="5">
        <v>45107</v>
      </c>
      <c r="AA1776" s="5">
        <v>45107</v>
      </c>
      <c r="AB1776" t="s">
        <v>121</v>
      </c>
    </row>
    <row r="1777" spans="1:28" x14ac:dyDescent="0.25">
      <c r="A1777" t="s">
        <v>6152</v>
      </c>
      <c r="B1777" t="s">
        <v>820</v>
      </c>
      <c r="C1777" s="5">
        <v>45017</v>
      </c>
      <c r="D1777" s="5">
        <v>45107</v>
      </c>
      <c r="E1777" t="s">
        <v>6153</v>
      </c>
      <c r="F1777" t="s">
        <v>405</v>
      </c>
      <c r="G1777" t="s">
        <v>1731</v>
      </c>
      <c r="H1777" t="s">
        <v>114</v>
      </c>
      <c r="I1777" t="s">
        <v>6153</v>
      </c>
      <c r="J1777" t="s">
        <v>406</v>
      </c>
      <c r="K1777" t="s">
        <v>518</v>
      </c>
      <c r="L1777" t="s">
        <v>51</v>
      </c>
      <c r="M1777" t="s">
        <v>161</v>
      </c>
      <c r="N1777" t="s">
        <v>514</v>
      </c>
      <c r="O1777" t="s">
        <v>514</v>
      </c>
      <c r="P1777" t="s">
        <v>79</v>
      </c>
      <c r="Q1777" t="s">
        <v>123</v>
      </c>
      <c r="R1777" t="s">
        <v>238</v>
      </c>
      <c r="S1777" t="s">
        <v>319</v>
      </c>
      <c r="T1777" t="s">
        <v>118</v>
      </c>
      <c r="U1777" t="s">
        <v>100</v>
      </c>
      <c r="V1777" t="s">
        <v>118</v>
      </c>
      <c r="W1777" t="s">
        <v>1165</v>
      </c>
      <c r="X1777" t="s">
        <v>786</v>
      </c>
      <c r="Y1777" t="s">
        <v>120</v>
      </c>
      <c r="Z1777" s="5">
        <v>45107</v>
      </c>
      <c r="AA1777" s="5">
        <v>45107</v>
      </c>
      <c r="AB1777" t="s">
        <v>121</v>
      </c>
    </row>
    <row r="1778" spans="1:28" x14ac:dyDescent="0.25">
      <c r="A1778" t="s">
        <v>6154</v>
      </c>
      <c r="B1778" t="s">
        <v>820</v>
      </c>
      <c r="C1778" s="5">
        <v>45017</v>
      </c>
      <c r="D1778" s="5">
        <v>45107</v>
      </c>
      <c r="E1778" t="s">
        <v>6155</v>
      </c>
      <c r="F1778" t="s">
        <v>405</v>
      </c>
      <c r="G1778" t="s">
        <v>533</v>
      </c>
      <c r="H1778" t="s">
        <v>114</v>
      </c>
      <c r="I1778" t="s">
        <v>6155</v>
      </c>
      <c r="J1778" t="s">
        <v>406</v>
      </c>
      <c r="K1778" t="s">
        <v>518</v>
      </c>
      <c r="L1778" t="s">
        <v>54</v>
      </c>
      <c r="M1778" t="s">
        <v>163</v>
      </c>
      <c r="N1778" t="s">
        <v>514</v>
      </c>
      <c r="O1778" t="s">
        <v>514</v>
      </c>
      <c r="P1778" t="s">
        <v>79</v>
      </c>
      <c r="Q1778" t="s">
        <v>164</v>
      </c>
      <c r="R1778" t="s">
        <v>238</v>
      </c>
      <c r="S1778" t="s">
        <v>319</v>
      </c>
      <c r="T1778" t="s">
        <v>118</v>
      </c>
      <c r="U1778" t="s">
        <v>100</v>
      </c>
      <c r="V1778" t="s">
        <v>118</v>
      </c>
      <c r="W1778" t="s">
        <v>1165</v>
      </c>
      <c r="X1778" t="s">
        <v>782</v>
      </c>
      <c r="Y1778" t="s">
        <v>120</v>
      </c>
      <c r="Z1778" s="5">
        <v>45107</v>
      </c>
      <c r="AA1778" s="5">
        <v>45107</v>
      </c>
      <c r="AB1778" t="s">
        <v>121</v>
      </c>
    </row>
    <row r="1779" spans="1:28" x14ac:dyDescent="0.25">
      <c r="A1779" t="s">
        <v>6156</v>
      </c>
      <c r="B1779" t="s">
        <v>820</v>
      </c>
      <c r="C1779" s="5">
        <v>45017</v>
      </c>
      <c r="D1779" s="5">
        <v>45107</v>
      </c>
      <c r="E1779" t="s">
        <v>6157</v>
      </c>
      <c r="F1779" t="s">
        <v>405</v>
      </c>
      <c r="G1779" t="s">
        <v>516</v>
      </c>
      <c r="H1779" t="s">
        <v>114</v>
      </c>
      <c r="I1779" t="s">
        <v>6157</v>
      </c>
      <c r="J1779" t="s">
        <v>406</v>
      </c>
      <c r="K1779" t="s">
        <v>867</v>
      </c>
      <c r="L1779" t="s">
        <v>54</v>
      </c>
      <c r="M1779" t="s">
        <v>324</v>
      </c>
      <c r="N1779" t="s">
        <v>514</v>
      </c>
      <c r="O1779" t="s">
        <v>514</v>
      </c>
      <c r="P1779" t="s">
        <v>79</v>
      </c>
      <c r="Q1779" t="s">
        <v>325</v>
      </c>
      <c r="R1779" t="s">
        <v>238</v>
      </c>
      <c r="S1779" t="s">
        <v>319</v>
      </c>
      <c r="T1779" t="s">
        <v>118</v>
      </c>
      <c r="U1779" t="s">
        <v>100</v>
      </c>
      <c r="V1779" t="s">
        <v>118</v>
      </c>
      <c r="W1779" t="s">
        <v>1165</v>
      </c>
      <c r="X1779" t="s">
        <v>119</v>
      </c>
      <c r="Y1779" t="s">
        <v>120</v>
      </c>
      <c r="Z1779" s="5">
        <v>45107</v>
      </c>
      <c r="AA1779" s="5">
        <v>45107</v>
      </c>
      <c r="AB1779" t="s">
        <v>121</v>
      </c>
    </row>
    <row r="1780" spans="1:28" x14ac:dyDescent="0.25">
      <c r="A1780" t="s">
        <v>6158</v>
      </c>
      <c r="B1780" t="s">
        <v>820</v>
      </c>
      <c r="C1780" s="5">
        <v>45017</v>
      </c>
      <c r="D1780" s="5">
        <v>45107</v>
      </c>
      <c r="E1780" t="s">
        <v>6159</v>
      </c>
      <c r="F1780" t="s">
        <v>405</v>
      </c>
      <c r="G1780" t="s">
        <v>3063</v>
      </c>
      <c r="H1780" t="s">
        <v>114</v>
      </c>
      <c r="I1780" t="s">
        <v>6159</v>
      </c>
      <c r="J1780" t="s">
        <v>406</v>
      </c>
      <c r="K1780" t="s">
        <v>832</v>
      </c>
      <c r="L1780" t="s">
        <v>54</v>
      </c>
      <c r="M1780" t="s">
        <v>246</v>
      </c>
      <c r="N1780" t="s">
        <v>514</v>
      </c>
      <c r="O1780" t="s">
        <v>514</v>
      </c>
      <c r="P1780" t="s">
        <v>79</v>
      </c>
      <c r="Q1780" t="s">
        <v>123</v>
      </c>
      <c r="R1780" t="s">
        <v>238</v>
      </c>
      <c r="S1780" t="s">
        <v>319</v>
      </c>
      <c r="T1780" t="s">
        <v>118</v>
      </c>
      <c r="U1780" t="s">
        <v>100</v>
      </c>
      <c r="V1780" t="s">
        <v>118</v>
      </c>
      <c r="W1780" t="s">
        <v>1165</v>
      </c>
      <c r="X1780" t="s">
        <v>786</v>
      </c>
      <c r="Y1780" t="s">
        <v>120</v>
      </c>
      <c r="Z1780" s="5">
        <v>45107</v>
      </c>
      <c r="AA1780" s="5">
        <v>45107</v>
      </c>
      <c r="AB1780" t="s">
        <v>121</v>
      </c>
    </row>
    <row r="1781" spans="1:28" x14ac:dyDescent="0.25">
      <c r="A1781" t="s">
        <v>6160</v>
      </c>
      <c r="B1781" t="s">
        <v>820</v>
      </c>
      <c r="C1781" s="5">
        <v>45017</v>
      </c>
      <c r="D1781" s="5">
        <v>45107</v>
      </c>
      <c r="E1781" t="s">
        <v>6161</v>
      </c>
      <c r="F1781" t="s">
        <v>405</v>
      </c>
      <c r="G1781" t="s">
        <v>745</v>
      </c>
      <c r="H1781" t="s">
        <v>375</v>
      </c>
      <c r="I1781" t="s">
        <v>6161</v>
      </c>
      <c r="J1781" t="s">
        <v>406</v>
      </c>
      <c r="K1781" t="s">
        <v>832</v>
      </c>
      <c r="L1781" t="s">
        <v>54</v>
      </c>
      <c r="M1781" t="s">
        <v>147</v>
      </c>
      <c r="N1781" t="s">
        <v>514</v>
      </c>
      <c r="O1781" t="s">
        <v>514</v>
      </c>
      <c r="P1781" t="s">
        <v>79</v>
      </c>
      <c r="Q1781" t="s">
        <v>123</v>
      </c>
      <c r="R1781" t="s">
        <v>238</v>
      </c>
      <c r="S1781" t="s">
        <v>319</v>
      </c>
      <c r="T1781" t="s">
        <v>118</v>
      </c>
      <c r="U1781" t="s">
        <v>100</v>
      </c>
      <c r="V1781" t="s">
        <v>118</v>
      </c>
      <c r="W1781" t="s">
        <v>1165</v>
      </c>
      <c r="X1781" t="s">
        <v>786</v>
      </c>
      <c r="Y1781" t="s">
        <v>120</v>
      </c>
      <c r="Z1781" s="5">
        <v>45107</v>
      </c>
      <c r="AA1781" s="5">
        <v>45107</v>
      </c>
      <c r="AB1781" t="s">
        <v>121</v>
      </c>
    </row>
    <row r="1782" spans="1:28" x14ac:dyDescent="0.25">
      <c r="A1782" t="s">
        <v>6162</v>
      </c>
      <c r="B1782" t="s">
        <v>820</v>
      </c>
      <c r="C1782" s="5">
        <v>45017</v>
      </c>
      <c r="D1782" s="5">
        <v>45107</v>
      </c>
      <c r="E1782" t="s">
        <v>6163</v>
      </c>
      <c r="F1782" t="s">
        <v>405</v>
      </c>
      <c r="G1782" t="s">
        <v>563</v>
      </c>
      <c r="H1782" t="s">
        <v>114</v>
      </c>
      <c r="I1782" t="s">
        <v>6163</v>
      </c>
      <c r="J1782" t="s">
        <v>406</v>
      </c>
      <c r="K1782" t="s">
        <v>518</v>
      </c>
      <c r="L1782" t="s">
        <v>54</v>
      </c>
      <c r="M1782" t="s">
        <v>147</v>
      </c>
      <c r="N1782" t="s">
        <v>514</v>
      </c>
      <c r="O1782" t="s">
        <v>514</v>
      </c>
      <c r="P1782" t="s">
        <v>79</v>
      </c>
      <c r="Q1782" t="s">
        <v>123</v>
      </c>
      <c r="R1782" t="s">
        <v>238</v>
      </c>
      <c r="S1782" t="s">
        <v>319</v>
      </c>
      <c r="T1782" t="s">
        <v>118</v>
      </c>
      <c r="U1782" t="s">
        <v>100</v>
      </c>
      <c r="V1782" t="s">
        <v>118</v>
      </c>
      <c r="W1782" t="s">
        <v>1165</v>
      </c>
      <c r="X1782" t="s">
        <v>786</v>
      </c>
      <c r="Y1782" t="s">
        <v>120</v>
      </c>
      <c r="Z1782" s="5">
        <v>45107</v>
      </c>
      <c r="AA1782" s="5">
        <v>45107</v>
      </c>
      <c r="AB1782" t="s">
        <v>121</v>
      </c>
    </row>
    <row r="1783" spans="1:28" x14ac:dyDescent="0.25">
      <c r="A1783" t="s">
        <v>6164</v>
      </c>
      <c r="B1783" t="s">
        <v>820</v>
      </c>
      <c r="C1783" s="5">
        <v>45017</v>
      </c>
      <c r="D1783" s="5">
        <v>45107</v>
      </c>
      <c r="E1783" t="s">
        <v>6165</v>
      </c>
      <c r="F1783" t="s">
        <v>405</v>
      </c>
      <c r="G1783" t="s">
        <v>1323</v>
      </c>
      <c r="H1783" t="s">
        <v>114</v>
      </c>
      <c r="I1783" t="s">
        <v>6165</v>
      </c>
      <c r="J1783" t="s">
        <v>406</v>
      </c>
      <c r="K1783" t="s">
        <v>492</v>
      </c>
      <c r="L1783" t="s">
        <v>54</v>
      </c>
      <c r="M1783" t="s">
        <v>1324</v>
      </c>
      <c r="N1783" t="s">
        <v>514</v>
      </c>
      <c r="O1783" t="s">
        <v>514</v>
      </c>
      <c r="P1783" t="s">
        <v>79</v>
      </c>
      <c r="Q1783" t="s">
        <v>1325</v>
      </c>
      <c r="R1783" t="s">
        <v>238</v>
      </c>
      <c r="S1783" t="s">
        <v>319</v>
      </c>
      <c r="T1783" t="s">
        <v>118</v>
      </c>
      <c r="U1783" t="s">
        <v>100</v>
      </c>
      <c r="V1783" t="s">
        <v>118</v>
      </c>
      <c r="W1783" t="s">
        <v>1165</v>
      </c>
      <c r="X1783" t="s">
        <v>119</v>
      </c>
      <c r="Y1783" t="s">
        <v>120</v>
      </c>
      <c r="Z1783" s="5">
        <v>45107</v>
      </c>
      <c r="AA1783" s="5">
        <v>45107</v>
      </c>
      <c r="AB1783" t="s">
        <v>121</v>
      </c>
    </row>
    <row r="1784" spans="1:28" x14ac:dyDescent="0.25">
      <c r="A1784" t="s">
        <v>6166</v>
      </c>
      <c r="B1784" t="s">
        <v>820</v>
      </c>
      <c r="C1784" s="5">
        <v>45017</v>
      </c>
      <c r="D1784" s="5">
        <v>45107</v>
      </c>
      <c r="E1784" t="s">
        <v>6167</v>
      </c>
      <c r="F1784" t="s">
        <v>405</v>
      </c>
      <c r="G1784" t="s">
        <v>650</v>
      </c>
      <c r="H1784" t="s">
        <v>129</v>
      </c>
      <c r="I1784" t="s">
        <v>6167</v>
      </c>
      <c r="J1784" t="s">
        <v>406</v>
      </c>
      <c r="K1784" t="s">
        <v>867</v>
      </c>
      <c r="L1784" t="s">
        <v>54</v>
      </c>
      <c r="M1784" t="s">
        <v>468</v>
      </c>
      <c r="N1784" t="s">
        <v>514</v>
      </c>
      <c r="O1784" t="s">
        <v>514</v>
      </c>
      <c r="P1784" t="s">
        <v>79</v>
      </c>
      <c r="Q1784" t="s">
        <v>469</v>
      </c>
      <c r="R1784" t="s">
        <v>238</v>
      </c>
      <c r="S1784" t="s">
        <v>319</v>
      </c>
      <c r="T1784" t="s">
        <v>118</v>
      </c>
      <c r="U1784" t="s">
        <v>100</v>
      </c>
      <c r="V1784" t="s">
        <v>118</v>
      </c>
      <c r="W1784" t="s">
        <v>1165</v>
      </c>
      <c r="X1784" t="s">
        <v>177</v>
      </c>
      <c r="Y1784" t="s">
        <v>120</v>
      </c>
      <c r="Z1784" s="5">
        <v>45107</v>
      </c>
      <c r="AA1784" s="5">
        <v>45107</v>
      </c>
      <c r="AB1784" t="s">
        <v>121</v>
      </c>
    </row>
    <row r="1785" spans="1:28" x14ac:dyDescent="0.25">
      <c r="A1785" t="s">
        <v>6168</v>
      </c>
      <c r="B1785" t="s">
        <v>820</v>
      </c>
      <c r="C1785" s="5">
        <v>45017</v>
      </c>
      <c r="D1785" s="5">
        <v>45107</v>
      </c>
      <c r="E1785" t="s">
        <v>6169</v>
      </c>
      <c r="F1785" t="s">
        <v>405</v>
      </c>
      <c r="G1785" t="s">
        <v>573</v>
      </c>
      <c r="H1785" t="s">
        <v>114</v>
      </c>
      <c r="I1785" t="s">
        <v>6169</v>
      </c>
      <c r="J1785" t="s">
        <v>406</v>
      </c>
      <c r="K1785" t="s">
        <v>832</v>
      </c>
      <c r="L1785" t="s">
        <v>54</v>
      </c>
      <c r="M1785" t="s">
        <v>191</v>
      </c>
      <c r="N1785" t="s">
        <v>514</v>
      </c>
      <c r="O1785" t="s">
        <v>514</v>
      </c>
      <c r="P1785" t="s">
        <v>79</v>
      </c>
      <c r="Q1785" t="s">
        <v>123</v>
      </c>
      <c r="R1785" t="s">
        <v>238</v>
      </c>
      <c r="S1785" t="s">
        <v>319</v>
      </c>
      <c r="T1785" t="s">
        <v>118</v>
      </c>
      <c r="U1785" t="s">
        <v>100</v>
      </c>
      <c r="V1785" t="s">
        <v>118</v>
      </c>
      <c r="W1785" t="s">
        <v>1165</v>
      </c>
      <c r="X1785" t="s">
        <v>786</v>
      </c>
      <c r="Y1785" t="s">
        <v>120</v>
      </c>
      <c r="Z1785" s="5">
        <v>45107</v>
      </c>
      <c r="AA1785" s="5">
        <v>45107</v>
      </c>
      <c r="AB1785" t="s">
        <v>121</v>
      </c>
    </row>
    <row r="1786" spans="1:28" x14ac:dyDescent="0.25">
      <c r="A1786" t="s">
        <v>6170</v>
      </c>
      <c r="B1786" t="s">
        <v>820</v>
      </c>
      <c r="C1786" s="5">
        <v>45017</v>
      </c>
      <c r="D1786" s="5">
        <v>45107</v>
      </c>
      <c r="E1786" t="s">
        <v>6171</v>
      </c>
      <c r="F1786" t="s">
        <v>405</v>
      </c>
      <c r="G1786" t="s">
        <v>1309</v>
      </c>
      <c r="H1786" t="s">
        <v>114</v>
      </c>
      <c r="I1786" t="s">
        <v>6171</v>
      </c>
      <c r="J1786" t="s">
        <v>406</v>
      </c>
      <c r="K1786" t="s">
        <v>492</v>
      </c>
      <c r="L1786" t="s">
        <v>54</v>
      </c>
      <c r="M1786" t="s">
        <v>1310</v>
      </c>
      <c r="N1786" t="s">
        <v>514</v>
      </c>
      <c r="O1786" t="s">
        <v>514</v>
      </c>
      <c r="P1786" t="s">
        <v>79</v>
      </c>
      <c r="Q1786" t="s">
        <v>1311</v>
      </c>
      <c r="R1786" t="s">
        <v>238</v>
      </c>
      <c r="S1786" t="s">
        <v>319</v>
      </c>
      <c r="T1786" t="s">
        <v>118</v>
      </c>
      <c r="U1786" t="s">
        <v>100</v>
      </c>
      <c r="V1786" t="s">
        <v>118</v>
      </c>
      <c r="W1786" t="s">
        <v>1165</v>
      </c>
      <c r="X1786" t="s">
        <v>255</v>
      </c>
      <c r="Y1786" t="s">
        <v>120</v>
      </c>
      <c r="Z1786" s="5">
        <v>45107</v>
      </c>
      <c r="AA1786" s="5">
        <v>45107</v>
      </c>
      <c r="AB1786" t="s">
        <v>121</v>
      </c>
    </row>
    <row r="1787" spans="1:28" x14ac:dyDescent="0.25">
      <c r="A1787" t="s">
        <v>6172</v>
      </c>
      <c r="B1787" t="s">
        <v>820</v>
      </c>
      <c r="C1787" s="5">
        <v>45017</v>
      </c>
      <c r="D1787" s="5">
        <v>45107</v>
      </c>
      <c r="E1787" t="s">
        <v>6173</v>
      </c>
      <c r="F1787" t="s">
        <v>405</v>
      </c>
      <c r="G1787" t="s">
        <v>1309</v>
      </c>
      <c r="H1787" t="s">
        <v>114</v>
      </c>
      <c r="I1787" t="s">
        <v>6173</v>
      </c>
      <c r="J1787" t="s">
        <v>406</v>
      </c>
      <c r="K1787" t="s">
        <v>492</v>
      </c>
      <c r="L1787" t="s">
        <v>54</v>
      </c>
      <c r="M1787" t="s">
        <v>1310</v>
      </c>
      <c r="N1787" t="s">
        <v>514</v>
      </c>
      <c r="O1787" t="s">
        <v>514</v>
      </c>
      <c r="P1787" t="s">
        <v>79</v>
      </c>
      <c r="Q1787" t="s">
        <v>1311</v>
      </c>
      <c r="R1787" t="s">
        <v>238</v>
      </c>
      <c r="S1787" t="s">
        <v>319</v>
      </c>
      <c r="T1787" t="s">
        <v>118</v>
      </c>
      <c r="U1787" t="s">
        <v>100</v>
      </c>
      <c r="V1787" t="s">
        <v>118</v>
      </c>
      <c r="W1787" t="s">
        <v>1165</v>
      </c>
      <c r="X1787" t="s">
        <v>255</v>
      </c>
      <c r="Y1787" t="s">
        <v>120</v>
      </c>
      <c r="Z1787" s="5">
        <v>45107</v>
      </c>
      <c r="AA1787" s="5">
        <v>45107</v>
      </c>
      <c r="AB1787" t="s">
        <v>121</v>
      </c>
    </row>
    <row r="1788" spans="1:28" x14ac:dyDescent="0.25">
      <c r="A1788" t="s">
        <v>6174</v>
      </c>
      <c r="B1788" t="s">
        <v>820</v>
      </c>
      <c r="C1788" s="5">
        <v>45017</v>
      </c>
      <c r="D1788" s="5">
        <v>45107</v>
      </c>
      <c r="E1788" t="s">
        <v>6175</v>
      </c>
      <c r="F1788" t="s">
        <v>405</v>
      </c>
      <c r="G1788" t="s">
        <v>1766</v>
      </c>
      <c r="H1788" t="s">
        <v>114</v>
      </c>
      <c r="I1788" t="s">
        <v>6175</v>
      </c>
      <c r="J1788" t="s">
        <v>406</v>
      </c>
      <c r="K1788" t="s">
        <v>832</v>
      </c>
      <c r="L1788" t="s">
        <v>54</v>
      </c>
      <c r="M1788" t="s">
        <v>147</v>
      </c>
      <c r="N1788" t="s">
        <v>514</v>
      </c>
      <c r="O1788" t="s">
        <v>514</v>
      </c>
      <c r="P1788" t="s">
        <v>79</v>
      </c>
      <c r="Q1788" t="s">
        <v>123</v>
      </c>
      <c r="R1788" t="s">
        <v>238</v>
      </c>
      <c r="S1788" t="s">
        <v>319</v>
      </c>
      <c r="T1788" t="s">
        <v>118</v>
      </c>
      <c r="U1788" t="s">
        <v>100</v>
      </c>
      <c r="V1788" t="s">
        <v>118</v>
      </c>
      <c r="W1788" t="s">
        <v>1165</v>
      </c>
      <c r="X1788" t="s">
        <v>786</v>
      </c>
      <c r="Y1788" t="s">
        <v>120</v>
      </c>
      <c r="Z1788" s="5">
        <v>45107</v>
      </c>
      <c r="AA1788" s="5">
        <v>45107</v>
      </c>
      <c r="AB1788" t="s">
        <v>121</v>
      </c>
    </row>
    <row r="1789" spans="1:28" x14ac:dyDescent="0.25">
      <c r="A1789" t="s">
        <v>6176</v>
      </c>
      <c r="B1789" t="s">
        <v>820</v>
      </c>
      <c r="C1789" s="5">
        <v>45017</v>
      </c>
      <c r="D1789" s="5">
        <v>45107</v>
      </c>
      <c r="E1789" t="s">
        <v>6177</v>
      </c>
      <c r="F1789" t="s">
        <v>405</v>
      </c>
      <c r="G1789" t="s">
        <v>546</v>
      </c>
      <c r="H1789" t="s">
        <v>114</v>
      </c>
      <c r="I1789" t="s">
        <v>6177</v>
      </c>
      <c r="J1789" t="s">
        <v>406</v>
      </c>
      <c r="K1789" t="s">
        <v>867</v>
      </c>
      <c r="L1789" t="s">
        <v>54</v>
      </c>
      <c r="M1789" t="s">
        <v>248</v>
      </c>
      <c r="N1789" t="s">
        <v>514</v>
      </c>
      <c r="O1789" t="s">
        <v>514</v>
      </c>
      <c r="P1789" t="s">
        <v>79</v>
      </c>
      <c r="Q1789" t="s">
        <v>179</v>
      </c>
      <c r="R1789" t="s">
        <v>238</v>
      </c>
      <c r="S1789" t="s">
        <v>319</v>
      </c>
      <c r="T1789" t="s">
        <v>118</v>
      </c>
      <c r="U1789" t="s">
        <v>100</v>
      </c>
      <c r="V1789" t="s">
        <v>118</v>
      </c>
      <c r="W1789" t="s">
        <v>1165</v>
      </c>
      <c r="X1789" t="s">
        <v>504</v>
      </c>
      <c r="Y1789" t="s">
        <v>120</v>
      </c>
      <c r="Z1789" s="5">
        <v>45107</v>
      </c>
      <c r="AA1789" s="5">
        <v>45107</v>
      </c>
      <c r="AB1789" t="s">
        <v>121</v>
      </c>
    </row>
    <row r="1790" spans="1:28" x14ac:dyDescent="0.25">
      <c r="A1790" t="s">
        <v>6178</v>
      </c>
      <c r="B1790" t="s">
        <v>820</v>
      </c>
      <c r="C1790" s="5">
        <v>45017</v>
      </c>
      <c r="D1790" s="5">
        <v>45107</v>
      </c>
      <c r="E1790" t="s">
        <v>6179</v>
      </c>
      <c r="F1790" t="s">
        <v>405</v>
      </c>
      <c r="G1790" t="s">
        <v>1323</v>
      </c>
      <c r="H1790" t="s">
        <v>114</v>
      </c>
      <c r="I1790" t="s">
        <v>6179</v>
      </c>
      <c r="J1790" t="s">
        <v>406</v>
      </c>
      <c r="K1790" t="s">
        <v>518</v>
      </c>
      <c r="L1790" t="s">
        <v>54</v>
      </c>
      <c r="M1790" t="s">
        <v>1324</v>
      </c>
      <c r="N1790" t="s">
        <v>514</v>
      </c>
      <c r="O1790" t="s">
        <v>514</v>
      </c>
      <c r="P1790" t="s">
        <v>79</v>
      </c>
      <c r="Q1790" t="s">
        <v>1325</v>
      </c>
      <c r="R1790" t="s">
        <v>238</v>
      </c>
      <c r="S1790" t="s">
        <v>319</v>
      </c>
      <c r="T1790" t="s">
        <v>118</v>
      </c>
      <c r="U1790" t="s">
        <v>100</v>
      </c>
      <c r="V1790" t="s">
        <v>118</v>
      </c>
      <c r="W1790" t="s">
        <v>1165</v>
      </c>
      <c r="X1790" t="s">
        <v>119</v>
      </c>
      <c r="Y1790" t="s">
        <v>120</v>
      </c>
      <c r="Z1790" s="5">
        <v>45107</v>
      </c>
      <c r="AA1790" s="5">
        <v>45107</v>
      </c>
      <c r="AB1790" t="s">
        <v>121</v>
      </c>
    </row>
    <row r="1791" spans="1:28" x14ac:dyDescent="0.25">
      <c r="A1791" t="s">
        <v>6180</v>
      </c>
      <c r="B1791" t="s">
        <v>820</v>
      </c>
      <c r="C1791" s="5">
        <v>45017</v>
      </c>
      <c r="D1791" s="5">
        <v>45107</v>
      </c>
      <c r="E1791" t="s">
        <v>6181</v>
      </c>
      <c r="F1791" t="s">
        <v>405</v>
      </c>
      <c r="G1791" t="s">
        <v>3814</v>
      </c>
      <c r="H1791" t="s">
        <v>116</v>
      </c>
      <c r="I1791" t="s">
        <v>6181</v>
      </c>
      <c r="J1791" t="s">
        <v>406</v>
      </c>
      <c r="K1791" t="s">
        <v>832</v>
      </c>
      <c r="L1791" t="s">
        <v>54</v>
      </c>
      <c r="M1791" t="s">
        <v>122</v>
      </c>
      <c r="N1791" t="s">
        <v>514</v>
      </c>
      <c r="O1791" t="s">
        <v>514</v>
      </c>
      <c r="P1791" t="s">
        <v>79</v>
      </c>
      <c r="Q1791" t="s">
        <v>123</v>
      </c>
      <c r="R1791" t="s">
        <v>238</v>
      </c>
      <c r="S1791" t="s">
        <v>319</v>
      </c>
      <c r="T1791" t="s">
        <v>118</v>
      </c>
      <c r="U1791" t="s">
        <v>100</v>
      </c>
      <c r="V1791" t="s">
        <v>118</v>
      </c>
      <c r="W1791" t="s">
        <v>1165</v>
      </c>
      <c r="X1791" t="s">
        <v>786</v>
      </c>
      <c r="Y1791" t="s">
        <v>120</v>
      </c>
      <c r="Z1791" s="5">
        <v>45107</v>
      </c>
      <c r="AA1791" s="5">
        <v>45107</v>
      </c>
      <c r="AB1791" t="s">
        <v>121</v>
      </c>
    </row>
    <row r="1792" spans="1:28" x14ac:dyDescent="0.25">
      <c r="A1792" t="s">
        <v>6182</v>
      </c>
      <c r="B1792" t="s">
        <v>820</v>
      </c>
      <c r="C1792" s="5">
        <v>45017</v>
      </c>
      <c r="D1792" s="5">
        <v>45107</v>
      </c>
      <c r="E1792" t="s">
        <v>6183</v>
      </c>
      <c r="F1792" t="s">
        <v>405</v>
      </c>
      <c r="G1792" t="s">
        <v>573</v>
      </c>
      <c r="H1792" t="s">
        <v>114</v>
      </c>
      <c r="I1792" t="s">
        <v>6183</v>
      </c>
      <c r="J1792" t="s">
        <v>406</v>
      </c>
      <c r="K1792" t="s">
        <v>832</v>
      </c>
      <c r="L1792" t="s">
        <v>51</v>
      </c>
      <c r="M1792" t="s">
        <v>161</v>
      </c>
      <c r="N1792" t="s">
        <v>514</v>
      </c>
      <c r="O1792" t="s">
        <v>514</v>
      </c>
      <c r="P1792" t="s">
        <v>79</v>
      </c>
      <c r="Q1792" t="s">
        <v>123</v>
      </c>
      <c r="R1792" t="s">
        <v>238</v>
      </c>
      <c r="S1792" t="s">
        <v>319</v>
      </c>
      <c r="T1792" t="s">
        <v>118</v>
      </c>
      <c r="U1792" t="s">
        <v>100</v>
      </c>
      <c r="V1792" t="s">
        <v>118</v>
      </c>
      <c r="W1792" t="s">
        <v>1165</v>
      </c>
      <c r="X1792" t="s">
        <v>780</v>
      </c>
      <c r="Y1792" t="s">
        <v>120</v>
      </c>
      <c r="Z1792" s="5">
        <v>45107</v>
      </c>
      <c r="AA1792" s="5">
        <v>45107</v>
      </c>
      <c r="AB1792" t="s">
        <v>121</v>
      </c>
    </row>
    <row r="1793" spans="1:28" x14ac:dyDescent="0.25">
      <c r="A1793" t="s">
        <v>6184</v>
      </c>
      <c r="B1793" t="s">
        <v>820</v>
      </c>
      <c r="C1793" s="5">
        <v>45017</v>
      </c>
      <c r="D1793" s="5">
        <v>45107</v>
      </c>
      <c r="E1793" t="s">
        <v>6185</v>
      </c>
      <c r="F1793" t="s">
        <v>405</v>
      </c>
      <c r="G1793" t="s">
        <v>517</v>
      </c>
      <c r="H1793" t="s">
        <v>129</v>
      </c>
      <c r="I1793" t="s">
        <v>6185</v>
      </c>
      <c r="J1793" t="s">
        <v>406</v>
      </c>
      <c r="K1793" t="s">
        <v>518</v>
      </c>
      <c r="L1793" t="s">
        <v>54</v>
      </c>
      <c r="M1793" t="s">
        <v>163</v>
      </c>
      <c r="N1793" t="s">
        <v>514</v>
      </c>
      <c r="O1793" t="s">
        <v>514</v>
      </c>
      <c r="P1793" t="s">
        <v>79</v>
      </c>
      <c r="Q1793" t="s">
        <v>164</v>
      </c>
      <c r="R1793" t="s">
        <v>238</v>
      </c>
      <c r="S1793" t="s">
        <v>319</v>
      </c>
      <c r="T1793" t="s">
        <v>118</v>
      </c>
      <c r="U1793" t="s">
        <v>100</v>
      </c>
      <c r="V1793" t="s">
        <v>118</v>
      </c>
      <c r="W1793" t="s">
        <v>1165</v>
      </c>
      <c r="X1793" t="s">
        <v>782</v>
      </c>
      <c r="Y1793" t="s">
        <v>120</v>
      </c>
      <c r="Z1793" s="5">
        <v>45107</v>
      </c>
      <c r="AA1793" s="5">
        <v>45107</v>
      </c>
      <c r="AB1793" t="s">
        <v>121</v>
      </c>
    </row>
    <row r="1794" spans="1:28" x14ac:dyDescent="0.25">
      <c r="A1794" t="s">
        <v>6186</v>
      </c>
      <c r="B1794" t="s">
        <v>820</v>
      </c>
      <c r="C1794" s="5">
        <v>45017</v>
      </c>
      <c r="D1794" s="5">
        <v>45107</v>
      </c>
      <c r="E1794" t="s">
        <v>6187</v>
      </c>
      <c r="F1794" t="s">
        <v>405</v>
      </c>
      <c r="G1794" t="s">
        <v>573</v>
      </c>
      <c r="H1794" t="s">
        <v>114</v>
      </c>
      <c r="I1794" t="s">
        <v>6187</v>
      </c>
      <c r="J1794" t="s">
        <v>406</v>
      </c>
      <c r="K1794" t="s">
        <v>832</v>
      </c>
      <c r="L1794" t="s">
        <v>54</v>
      </c>
      <c r="M1794" t="s">
        <v>2561</v>
      </c>
      <c r="N1794" t="s">
        <v>514</v>
      </c>
      <c r="O1794" t="s">
        <v>514</v>
      </c>
      <c r="P1794" t="s">
        <v>79</v>
      </c>
      <c r="Q1794" t="s">
        <v>2561</v>
      </c>
      <c r="R1794" t="s">
        <v>238</v>
      </c>
      <c r="S1794" t="s">
        <v>319</v>
      </c>
      <c r="T1794" t="s">
        <v>118</v>
      </c>
      <c r="U1794" t="s">
        <v>100</v>
      </c>
      <c r="V1794" t="s">
        <v>118</v>
      </c>
      <c r="W1794" t="s">
        <v>1165</v>
      </c>
      <c r="X1794" t="s">
        <v>395</v>
      </c>
      <c r="Y1794" t="s">
        <v>120</v>
      </c>
      <c r="Z1794" s="5">
        <v>45107</v>
      </c>
      <c r="AA1794" s="5">
        <v>45107</v>
      </c>
      <c r="AB1794" t="s">
        <v>121</v>
      </c>
    </row>
    <row r="1795" spans="1:28" x14ac:dyDescent="0.25">
      <c r="A1795" t="s">
        <v>6188</v>
      </c>
      <c r="B1795" t="s">
        <v>820</v>
      </c>
      <c r="C1795" s="5">
        <v>45017</v>
      </c>
      <c r="D1795" s="5">
        <v>45107</v>
      </c>
      <c r="E1795" t="s">
        <v>6189</v>
      </c>
      <c r="F1795" t="s">
        <v>405</v>
      </c>
      <c r="G1795" t="s">
        <v>570</v>
      </c>
      <c r="H1795" t="s">
        <v>114</v>
      </c>
      <c r="I1795" t="s">
        <v>6189</v>
      </c>
      <c r="J1795" t="s">
        <v>406</v>
      </c>
      <c r="K1795" t="s">
        <v>491</v>
      </c>
      <c r="L1795" t="s">
        <v>54</v>
      </c>
      <c r="M1795" t="s">
        <v>191</v>
      </c>
      <c r="N1795" t="s">
        <v>514</v>
      </c>
      <c r="O1795" t="s">
        <v>514</v>
      </c>
      <c r="P1795" t="s">
        <v>79</v>
      </c>
      <c r="Q1795" t="s">
        <v>123</v>
      </c>
      <c r="R1795" t="s">
        <v>238</v>
      </c>
      <c r="S1795" t="s">
        <v>319</v>
      </c>
      <c r="T1795" t="s">
        <v>118</v>
      </c>
      <c r="U1795" t="s">
        <v>100</v>
      </c>
      <c r="V1795" t="s">
        <v>118</v>
      </c>
      <c r="W1795" t="s">
        <v>1165</v>
      </c>
      <c r="X1795" t="s">
        <v>786</v>
      </c>
      <c r="Y1795" t="s">
        <v>120</v>
      </c>
      <c r="Z1795" s="5">
        <v>45107</v>
      </c>
      <c r="AA1795" s="5">
        <v>45107</v>
      </c>
      <c r="AB1795" t="s">
        <v>121</v>
      </c>
    </row>
    <row r="1796" spans="1:28" x14ac:dyDescent="0.25">
      <c r="A1796" t="s">
        <v>6190</v>
      </c>
      <c r="B1796" t="s">
        <v>820</v>
      </c>
      <c r="C1796" s="5">
        <v>45017</v>
      </c>
      <c r="D1796" s="5">
        <v>45107</v>
      </c>
      <c r="E1796" t="s">
        <v>6191</v>
      </c>
      <c r="F1796" t="s">
        <v>405</v>
      </c>
      <c r="G1796" t="s">
        <v>3902</v>
      </c>
      <c r="H1796" t="s">
        <v>114</v>
      </c>
      <c r="I1796" t="s">
        <v>6191</v>
      </c>
      <c r="J1796" t="s">
        <v>406</v>
      </c>
      <c r="K1796" t="s">
        <v>832</v>
      </c>
      <c r="L1796" t="s">
        <v>54</v>
      </c>
      <c r="M1796" t="s">
        <v>122</v>
      </c>
      <c r="N1796" t="s">
        <v>514</v>
      </c>
      <c r="O1796" t="s">
        <v>514</v>
      </c>
      <c r="P1796" t="s">
        <v>79</v>
      </c>
      <c r="Q1796" t="s">
        <v>123</v>
      </c>
      <c r="R1796" t="s">
        <v>238</v>
      </c>
      <c r="S1796" t="s">
        <v>319</v>
      </c>
      <c r="T1796" t="s">
        <v>118</v>
      </c>
      <c r="U1796" t="s">
        <v>100</v>
      </c>
      <c r="V1796" t="s">
        <v>118</v>
      </c>
      <c r="W1796" t="s">
        <v>1165</v>
      </c>
      <c r="X1796" t="s">
        <v>786</v>
      </c>
      <c r="Y1796" t="s">
        <v>120</v>
      </c>
      <c r="Z1796" s="5">
        <v>45107</v>
      </c>
      <c r="AA1796" s="5">
        <v>45107</v>
      </c>
      <c r="AB1796" t="s">
        <v>121</v>
      </c>
    </row>
    <row r="1797" spans="1:28" x14ac:dyDescent="0.25">
      <c r="A1797" t="s">
        <v>6192</v>
      </c>
      <c r="B1797" t="s">
        <v>820</v>
      </c>
      <c r="C1797" s="5">
        <v>45017</v>
      </c>
      <c r="D1797" s="5">
        <v>45107</v>
      </c>
      <c r="E1797" t="s">
        <v>6193</v>
      </c>
      <c r="F1797" t="s">
        <v>405</v>
      </c>
      <c r="G1797" t="s">
        <v>2569</v>
      </c>
      <c r="H1797" t="s">
        <v>114</v>
      </c>
      <c r="I1797" t="s">
        <v>6193</v>
      </c>
      <c r="J1797" t="s">
        <v>406</v>
      </c>
      <c r="K1797" t="s">
        <v>492</v>
      </c>
      <c r="L1797" t="s">
        <v>54</v>
      </c>
      <c r="M1797" t="s">
        <v>280</v>
      </c>
      <c r="N1797" t="s">
        <v>514</v>
      </c>
      <c r="O1797" t="s">
        <v>514</v>
      </c>
      <c r="P1797" t="s">
        <v>79</v>
      </c>
      <c r="Q1797" t="s">
        <v>281</v>
      </c>
      <c r="R1797" t="s">
        <v>238</v>
      </c>
      <c r="S1797" t="s">
        <v>319</v>
      </c>
      <c r="T1797" t="s">
        <v>118</v>
      </c>
      <c r="U1797" t="s">
        <v>100</v>
      </c>
      <c r="V1797" t="s">
        <v>118</v>
      </c>
      <c r="W1797" t="s">
        <v>1165</v>
      </c>
      <c r="X1797" t="s">
        <v>295</v>
      </c>
      <c r="Y1797" t="s">
        <v>120</v>
      </c>
      <c r="Z1797" s="5">
        <v>45107</v>
      </c>
      <c r="AA1797" s="5">
        <v>45107</v>
      </c>
      <c r="AB1797" t="s">
        <v>121</v>
      </c>
    </row>
    <row r="1798" spans="1:28" x14ac:dyDescent="0.25">
      <c r="A1798" t="s">
        <v>6771</v>
      </c>
      <c r="B1798" t="s">
        <v>820</v>
      </c>
      <c r="C1798" s="5">
        <v>45017</v>
      </c>
      <c r="D1798" s="5">
        <v>45107</v>
      </c>
      <c r="E1798" t="s">
        <v>6772</v>
      </c>
      <c r="F1798" t="s">
        <v>405</v>
      </c>
      <c r="G1798" t="s">
        <v>753</v>
      </c>
      <c r="H1798" t="s">
        <v>114</v>
      </c>
      <c r="I1798" t="s">
        <v>6772</v>
      </c>
      <c r="J1798" t="s">
        <v>406</v>
      </c>
      <c r="K1798" t="s">
        <v>518</v>
      </c>
      <c r="L1798" t="s">
        <v>54</v>
      </c>
      <c r="M1798" t="s">
        <v>252</v>
      </c>
      <c r="N1798" t="s">
        <v>514</v>
      </c>
      <c r="O1798" t="s">
        <v>514</v>
      </c>
      <c r="P1798" t="s">
        <v>79</v>
      </c>
      <c r="Q1798" t="s">
        <v>253</v>
      </c>
      <c r="R1798" t="s">
        <v>238</v>
      </c>
      <c r="S1798" t="s">
        <v>319</v>
      </c>
      <c r="T1798" t="s">
        <v>118</v>
      </c>
      <c r="U1798" t="s">
        <v>100</v>
      </c>
      <c r="V1798" t="s">
        <v>118</v>
      </c>
      <c r="W1798" t="s">
        <v>1165</v>
      </c>
      <c r="X1798" t="s">
        <v>121</v>
      </c>
      <c r="Y1798" t="s">
        <v>120</v>
      </c>
      <c r="Z1798" s="5">
        <v>45107</v>
      </c>
      <c r="AA1798" s="5">
        <v>45107</v>
      </c>
      <c r="AB1798" t="s">
        <v>121</v>
      </c>
    </row>
    <row r="1799" spans="1:28" x14ac:dyDescent="0.25">
      <c r="A1799" t="s">
        <v>6773</v>
      </c>
      <c r="B1799" t="s">
        <v>820</v>
      </c>
      <c r="C1799" s="5">
        <v>45017</v>
      </c>
      <c r="D1799" s="5">
        <v>45107</v>
      </c>
      <c r="E1799" t="s">
        <v>6774</v>
      </c>
      <c r="F1799" t="s">
        <v>405</v>
      </c>
      <c r="G1799" t="s">
        <v>2080</v>
      </c>
      <c r="H1799" t="s">
        <v>129</v>
      </c>
      <c r="I1799" t="s">
        <v>6774</v>
      </c>
      <c r="J1799" t="s">
        <v>406</v>
      </c>
      <c r="K1799" t="s">
        <v>492</v>
      </c>
      <c r="L1799" t="s">
        <v>54</v>
      </c>
      <c r="M1799" t="s">
        <v>416</v>
      </c>
      <c r="N1799" t="s">
        <v>514</v>
      </c>
      <c r="O1799" t="s">
        <v>514</v>
      </c>
      <c r="P1799" t="s">
        <v>79</v>
      </c>
      <c r="Q1799" t="s">
        <v>142</v>
      </c>
      <c r="R1799" t="s">
        <v>238</v>
      </c>
      <c r="S1799" t="s">
        <v>319</v>
      </c>
      <c r="T1799" t="s">
        <v>118</v>
      </c>
      <c r="U1799" t="s">
        <v>100</v>
      </c>
      <c r="V1799" t="s">
        <v>118</v>
      </c>
      <c r="W1799" t="s">
        <v>1165</v>
      </c>
      <c r="X1799" t="s">
        <v>119</v>
      </c>
      <c r="Y1799" t="s">
        <v>120</v>
      </c>
      <c r="Z1799" s="5">
        <v>45107</v>
      </c>
      <c r="AA1799" s="5">
        <v>45107</v>
      </c>
      <c r="AB1799" t="s">
        <v>121</v>
      </c>
    </row>
    <row r="1800" spans="1:28" x14ac:dyDescent="0.25">
      <c r="A1800" t="s">
        <v>6775</v>
      </c>
      <c r="B1800" t="s">
        <v>820</v>
      </c>
      <c r="C1800" s="5">
        <v>45017</v>
      </c>
      <c r="D1800" s="5">
        <v>45107</v>
      </c>
      <c r="E1800" t="s">
        <v>6776</v>
      </c>
      <c r="F1800" t="s">
        <v>405</v>
      </c>
      <c r="G1800" t="s">
        <v>605</v>
      </c>
      <c r="H1800" t="s">
        <v>114</v>
      </c>
      <c r="I1800" t="s">
        <v>6776</v>
      </c>
      <c r="J1800" t="s">
        <v>406</v>
      </c>
      <c r="K1800" t="s">
        <v>832</v>
      </c>
      <c r="L1800" t="s">
        <v>54</v>
      </c>
      <c r="M1800" t="s">
        <v>163</v>
      </c>
      <c r="N1800" t="s">
        <v>514</v>
      </c>
      <c r="O1800" t="s">
        <v>514</v>
      </c>
      <c r="P1800" t="s">
        <v>79</v>
      </c>
      <c r="Q1800" t="s">
        <v>123</v>
      </c>
      <c r="R1800" t="s">
        <v>238</v>
      </c>
      <c r="S1800" t="s">
        <v>319</v>
      </c>
      <c r="T1800" t="s">
        <v>118</v>
      </c>
      <c r="U1800" t="s">
        <v>100</v>
      </c>
      <c r="V1800" t="s">
        <v>118</v>
      </c>
      <c r="W1800" t="s">
        <v>1165</v>
      </c>
      <c r="X1800" t="s">
        <v>786</v>
      </c>
      <c r="Y1800" t="s">
        <v>120</v>
      </c>
      <c r="Z1800" s="5">
        <v>45107</v>
      </c>
      <c r="AA1800" s="5">
        <v>45107</v>
      </c>
      <c r="AB1800" t="s">
        <v>121</v>
      </c>
    </row>
    <row r="1801" spans="1:28" x14ac:dyDescent="0.25">
      <c r="A1801" t="s">
        <v>6777</v>
      </c>
      <c r="B1801" t="s">
        <v>820</v>
      </c>
      <c r="C1801" s="5">
        <v>45017</v>
      </c>
      <c r="D1801" s="5">
        <v>45107</v>
      </c>
      <c r="E1801" t="s">
        <v>6778</v>
      </c>
      <c r="F1801" t="s">
        <v>405</v>
      </c>
      <c r="G1801" t="s">
        <v>605</v>
      </c>
      <c r="H1801" t="s">
        <v>114</v>
      </c>
      <c r="I1801" t="s">
        <v>6778</v>
      </c>
      <c r="J1801" t="s">
        <v>406</v>
      </c>
      <c r="K1801" t="s">
        <v>832</v>
      </c>
      <c r="L1801" t="s">
        <v>54</v>
      </c>
      <c r="M1801" t="s">
        <v>380</v>
      </c>
      <c r="N1801" t="s">
        <v>514</v>
      </c>
      <c r="O1801" t="s">
        <v>514</v>
      </c>
      <c r="P1801" t="s">
        <v>79</v>
      </c>
      <c r="Q1801" t="s">
        <v>123</v>
      </c>
      <c r="R1801" t="s">
        <v>238</v>
      </c>
      <c r="S1801" t="s">
        <v>319</v>
      </c>
      <c r="T1801" t="s">
        <v>118</v>
      </c>
      <c r="U1801" t="s">
        <v>100</v>
      </c>
      <c r="V1801" t="s">
        <v>118</v>
      </c>
      <c r="W1801" t="s">
        <v>1165</v>
      </c>
      <c r="X1801" t="s">
        <v>786</v>
      </c>
      <c r="Y1801" t="s">
        <v>120</v>
      </c>
      <c r="Z1801" s="5">
        <v>45107</v>
      </c>
      <c r="AA1801" s="5">
        <v>45107</v>
      </c>
      <c r="AB1801" t="s">
        <v>121</v>
      </c>
    </row>
    <row r="1802" spans="1:28" x14ac:dyDescent="0.25">
      <c r="A1802" t="s">
        <v>6779</v>
      </c>
      <c r="B1802" t="s">
        <v>820</v>
      </c>
      <c r="C1802" s="5">
        <v>45017</v>
      </c>
      <c r="D1802" s="5">
        <v>45107</v>
      </c>
      <c r="E1802" t="s">
        <v>6780</v>
      </c>
      <c r="F1802" t="s">
        <v>405</v>
      </c>
      <c r="G1802" t="s">
        <v>5230</v>
      </c>
      <c r="H1802" t="s">
        <v>114</v>
      </c>
      <c r="I1802" t="s">
        <v>6780</v>
      </c>
      <c r="J1802" t="s">
        <v>406</v>
      </c>
      <c r="K1802" t="s">
        <v>832</v>
      </c>
      <c r="L1802" t="s">
        <v>54</v>
      </c>
      <c r="M1802" t="s">
        <v>380</v>
      </c>
      <c r="N1802" t="s">
        <v>514</v>
      </c>
      <c r="O1802" t="s">
        <v>514</v>
      </c>
      <c r="P1802" t="s">
        <v>79</v>
      </c>
      <c r="Q1802" t="s">
        <v>123</v>
      </c>
      <c r="R1802" t="s">
        <v>238</v>
      </c>
      <c r="S1802" t="s">
        <v>319</v>
      </c>
      <c r="T1802" t="s">
        <v>118</v>
      </c>
      <c r="U1802" t="s">
        <v>100</v>
      </c>
      <c r="V1802" t="s">
        <v>118</v>
      </c>
      <c r="W1802" t="s">
        <v>1165</v>
      </c>
      <c r="X1802" t="s">
        <v>786</v>
      </c>
      <c r="Y1802" t="s">
        <v>120</v>
      </c>
      <c r="Z1802" s="5">
        <v>45107</v>
      </c>
      <c r="AA1802" s="5">
        <v>45107</v>
      </c>
      <c r="AB1802" t="s">
        <v>121</v>
      </c>
    </row>
    <row r="1803" spans="1:28" x14ac:dyDescent="0.25">
      <c r="A1803" t="s">
        <v>6781</v>
      </c>
      <c r="B1803" t="s">
        <v>820</v>
      </c>
      <c r="C1803" s="5">
        <v>45017</v>
      </c>
      <c r="D1803" s="5">
        <v>45107</v>
      </c>
      <c r="E1803" t="s">
        <v>6782</v>
      </c>
      <c r="F1803" t="s">
        <v>405</v>
      </c>
      <c r="G1803" t="s">
        <v>523</v>
      </c>
      <c r="H1803" t="s">
        <v>129</v>
      </c>
      <c r="I1803" t="s">
        <v>6782</v>
      </c>
      <c r="J1803" t="s">
        <v>406</v>
      </c>
      <c r="K1803" t="s">
        <v>832</v>
      </c>
      <c r="L1803" t="s">
        <v>54</v>
      </c>
      <c r="M1803" t="s">
        <v>149</v>
      </c>
      <c r="N1803" t="s">
        <v>514</v>
      </c>
      <c r="O1803" t="s">
        <v>514</v>
      </c>
      <c r="P1803" t="s">
        <v>79</v>
      </c>
      <c r="Q1803" t="s">
        <v>183</v>
      </c>
      <c r="R1803" t="s">
        <v>238</v>
      </c>
      <c r="S1803" t="s">
        <v>319</v>
      </c>
      <c r="T1803" t="s">
        <v>118</v>
      </c>
      <c r="U1803" t="s">
        <v>100</v>
      </c>
      <c r="V1803" t="s">
        <v>118</v>
      </c>
      <c r="W1803" t="s">
        <v>1165</v>
      </c>
      <c r="X1803" t="s">
        <v>1206</v>
      </c>
      <c r="Y1803" t="s">
        <v>120</v>
      </c>
      <c r="Z1803" s="5">
        <v>45107</v>
      </c>
      <c r="AA1803" s="5">
        <v>45107</v>
      </c>
      <c r="AB1803" t="s">
        <v>121</v>
      </c>
    </row>
    <row r="1804" spans="1:28" x14ac:dyDescent="0.25">
      <c r="A1804" t="s">
        <v>6783</v>
      </c>
      <c r="B1804" t="s">
        <v>820</v>
      </c>
      <c r="C1804" s="5">
        <v>45017</v>
      </c>
      <c r="D1804" s="5">
        <v>45107</v>
      </c>
      <c r="E1804" t="s">
        <v>6784</v>
      </c>
      <c r="F1804" t="s">
        <v>405</v>
      </c>
      <c r="G1804" t="s">
        <v>563</v>
      </c>
      <c r="H1804" t="s">
        <v>114</v>
      </c>
      <c r="I1804" t="s">
        <v>6784</v>
      </c>
      <c r="J1804" t="s">
        <v>406</v>
      </c>
      <c r="K1804" t="s">
        <v>832</v>
      </c>
      <c r="L1804" t="s">
        <v>54</v>
      </c>
      <c r="M1804" t="s">
        <v>163</v>
      </c>
      <c r="N1804" t="s">
        <v>514</v>
      </c>
      <c r="O1804" t="s">
        <v>514</v>
      </c>
      <c r="P1804" t="s">
        <v>79</v>
      </c>
      <c r="Q1804" t="s">
        <v>164</v>
      </c>
      <c r="R1804" t="s">
        <v>238</v>
      </c>
      <c r="S1804" t="s">
        <v>319</v>
      </c>
      <c r="T1804" t="s">
        <v>118</v>
      </c>
      <c r="U1804" t="s">
        <v>100</v>
      </c>
      <c r="V1804" t="s">
        <v>118</v>
      </c>
      <c r="W1804" t="s">
        <v>1165</v>
      </c>
      <c r="X1804" t="s">
        <v>782</v>
      </c>
      <c r="Y1804" t="s">
        <v>120</v>
      </c>
      <c r="Z1804" s="5">
        <v>45107</v>
      </c>
      <c r="AA1804" s="5">
        <v>45107</v>
      </c>
      <c r="AB1804" t="s">
        <v>121</v>
      </c>
    </row>
    <row r="1805" spans="1:28" x14ac:dyDescent="0.25">
      <c r="A1805" t="s">
        <v>6785</v>
      </c>
      <c r="B1805" t="s">
        <v>820</v>
      </c>
      <c r="C1805" s="5">
        <v>45017</v>
      </c>
      <c r="D1805" s="5">
        <v>45107</v>
      </c>
      <c r="E1805" t="s">
        <v>6786</v>
      </c>
      <c r="F1805" t="s">
        <v>405</v>
      </c>
      <c r="G1805" t="s">
        <v>672</v>
      </c>
      <c r="H1805" t="s">
        <v>114</v>
      </c>
      <c r="I1805" t="s">
        <v>6786</v>
      </c>
      <c r="J1805" t="s">
        <v>406</v>
      </c>
      <c r="K1805" t="s">
        <v>832</v>
      </c>
      <c r="L1805" t="s">
        <v>54</v>
      </c>
      <c r="M1805" t="s">
        <v>441</v>
      </c>
      <c r="N1805" t="s">
        <v>514</v>
      </c>
      <c r="O1805" t="s">
        <v>514</v>
      </c>
      <c r="P1805" t="s">
        <v>79</v>
      </c>
      <c r="Q1805" t="s">
        <v>123</v>
      </c>
      <c r="R1805" t="s">
        <v>238</v>
      </c>
      <c r="S1805" t="s">
        <v>319</v>
      </c>
      <c r="T1805" t="s">
        <v>118</v>
      </c>
      <c r="U1805" t="s">
        <v>100</v>
      </c>
      <c r="V1805" t="s">
        <v>118</v>
      </c>
      <c r="W1805" t="s">
        <v>1165</v>
      </c>
      <c r="X1805" t="s">
        <v>786</v>
      </c>
      <c r="Y1805" t="s">
        <v>120</v>
      </c>
      <c r="Z1805" s="5">
        <v>45107</v>
      </c>
      <c r="AA1805" s="5">
        <v>45107</v>
      </c>
      <c r="AB1805" t="s">
        <v>121</v>
      </c>
    </row>
    <row r="1806" spans="1:28" x14ac:dyDescent="0.25">
      <c r="A1806" t="s">
        <v>6787</v>
      </c>
      <c r="B1806" t="s">
        <v>820</v>
      </c>
      <c r="C1806" s="5">
        <v>45017</v>
      </c>
      <c r="D1806" s="5">
        <v>45107</v>
      </c>
      <c r="E1806" t="s">
        <v>6788</v>
      </c>
      <c r="F1806" t="s">
        <v>405</v>
      </c>
      <c r="G1806" t="s">
        <v>1417</v>
      </c>
      <c r="H1806" t="s">
        <v>114</v>
      </c>
      <c r="I1806" t="s">
        <v>6788</v>
      </c>
      <c r="J1806" t="s">
        <v>406</v>
      </c>
      <c r="K1806" t="s">
        <v>832</v>
      </c>
      <c r="L1806" t="s">
        <v>54</v>
      </c>
      <c r="M1806" t="s">
        <v>169</v>
      </c>
      <c r="N1806" t="s">
        <v>514</v>
      </c>
      <c r="O1806" t="s">
        <v>514</v>
      </c>
      <c r="P1806" t="s">
        <v>79</v>
      </c>
      <c r="Q1806" t="s">
        <v>123</v>
      </c>
      <c r="R1806" t="s">
        <v>238</v>
      </c>
      <c r="S1806" t="s">
        <v>319</v>
      </c>
      <c r="T1806" t="s">
        <v>118</v>
      </c>
      <c r="U1806" t="s">
        <v>100</v>
      </c>
      <c r="V1806" t="s">
        <v>118</v>
      </c>
      <c r="W1806" t="s">
        <v>1165</v>
      </c>
      <c r="X1806" t="s">
        <v>786</v>
      </c>
      <c r="Y1806" t="s">
        <v>120</v>
      </c>
      <c r="Z1806" s="5">
        <v>45107</v>
      </c>
      <c r="AA1806" s="5">
        <v>45107</v>
      </c>
      <c r="AB1806" t="s">
        <v>121</v>
      </c>
    </row>
    <row r="1807" spans="1:28" x14ac:dyDescent="0.25">
      <c r="A1807" t="s">
        <v>6789</v>
      </c>
      <c r="B1807" t="s">
        <v>820</v>
      </c>
      <c r="C1807" s="5">
        <v>45017</v>
      </c>
      <c r="D1807" s="5">
        <v>45107</v>
      </c>
      <c r="E1807" t="s">
        <v>6790</v>
      </c>
      <c r="F1807" t="s">
        <v>405</v>
      </c>
      <c r="G1807" t="s">
        <v>1334</v>
      </c>
      <c r="H1807" t="s">
        <v>129</v>
      </c>
      <c r="I1807" t="s">
        <v>6790</v>
      </c>
      <c r="J1807" t="s">
        <v>406</v>
      </c>
      <c r="K1807" t="s">
        <v>832</v>
      </c>
      <c r="L1807" t="s">
        <v>54</v>
      </c>
      <c r="M1807" t="s">
        <v>181</v>
      </c>
      <c r="N1807" t="s">
        <v>514</v>
      </c>
      <c r="O1807" t="s">
        <v>514</v>
      </c>
      <c r="P1807" t="s">
        <v>79</v>
      </c>
      <c r="Q1807" t="s">
        <v>153</v>
      </c>
      <c r="R1807" t="s">
        <v>238</v>
      </c>
      <c r="S1807" t="s">
        <v>319</v>
      </c>
      <c r="T1807" t="s">
        <v>118</v>
      </c>
      <c r="U1807" t="s">
        <v>100</v>
      </c>
      <c r="V1807" t="s">
        <v>118</v>
      </c>
      <c r="W1807" t="s">
        <v>1165</v>
      </c>
      <c r="X1807" t="s">
        <v>1191</v>
      </c>
      <c r="Y1807" t="s">
        <v>120</v>
      </c>
      <c r="Z1807" s="5">
        <v>45107</v>
      </c>
      <c r="AA1807" s="5">
        <v>45107</v>
      </c>
      <c r="AB1807" t="s">
        <v>121</v>
      </c>
    </row>
    <row r="1808" spans="1:28" x14ac:dyDescent="0.25">
      <c r="A1808" t="s">
        <v>6791</v>
      </c>
      <c r="B1808" t="s">
        <v>820</v>
      </c>
      <c r="C1808" s="5">
        <v>45017</v>
      </c>
      <c r="D1808" s="5">
        <v>45107</v>
      </c>
      <c r="E1808" t="s">
        <v>6792</v>
      </c>
      <c r="F1808" t="s">
        <v>405</v>
      </c>
      <c r="G1808" t="s">
        <v>516</v>
      </c>
      <c r="H1808" t="s">
        <v>114</v>
      </c>
      <c r="I1808" t="s">
        <v>6792</v>
      </c>
      <c r="J1808" t="s">
        <v>406</v>
      </c>
      <c r="K1808" t="s">
        <v>832</v>
      </c>
      <c r="L1808" t="s">
        <v>54</v>
      </c>
      <c r="M1808" t="s">
        <v>181</v>
      </c>
      <c r="N1808" t="s">
        <v>514</v>
      </c>
      <c r="O1808" t="s">
        <v>514</v>
      </c>
      <c r="P1808" t="s">
        <v>79</v>
      </c>
      <c r="Q1808" t="s">
        <v>153</v>
      </c>
      <c r="R1808" t="s">
        <v>238</v>
      </c>
      <c r="S1808" t="s">
        <v>319</v>
      </c>
      <c r="T1808" t="s">
        <v>118</v>
      </c>
      <c r="U1808" t="s">
        <v>100</v>
      </c>
      <c r="V1808" t="s">
        <v>118</v>
      </c>
      <c r="W1808" t="s">
        <v>1165</v>
      </c>
      <c r="X1808" t="s">
        <v>1191</v>
      </c>
      <c r="Y1808" t="s">
        <v>120</v>
      </c>
      <c r="Z1808" s="5">
        <v>45107</v>
      </c>
      <c r="AA1808" s="5">
        <v>45107</v>
      </c>
      <c r="AB1808" t="s">
        <v>121</v>
      </c>
    </row>
    <row r="1809" spans="1:28" x14ac:dyDescent="0.25">
      <c r="A1809" t="s">
        <v>6793</v>
      </c>
      <c r="B1809" t="s">
        <v>820</v>
      </c>
      <c r="C1809" s="5">
        <v>45017</v>
      </c>
      <c r="D1809" s="5">
        <v>45107</v>
      </c>
      <c r="E1809" t="s">
        <v>6794</v>
      </c>
      <c r="F1809" t="s">
        <v>405</v>
      </c>
      <c r="G1809" t="s">
        <v>522</v>
      </c>
      <c r="H1809" t="s">
        <v>129</v>
      </c>
      <c r="I1809" t="s">
        <v>6794</v>
      </c>
      <c r="J1809" t="s">
        <v>406</v>
      </c>
      <c r="K1809" t="s">
        <v>832</v>
      </c>
      <c r="L1809" t="s">
        <v>54</v>
      </c>
      <c r="M1809" t="s">
        <v>246</v>
      </c>
      <c r="N1809" t="s">
        <v>514</v>
      </c>
      <c r="O1809" t="s">
        <v>514</v>
      </c>
      <c r="P1809" t="s">
        <v>79</v>
      </c>
      <c r="Q1809" t="s">
        <v>123</v>
      </c>
      <c r="R1809" t="s">
        <v>238</v>
      </c>
      <c r="S1809" t="s">
        <v>319</v>
      </c>
      <c r="T1809" t="s">
        <v>118</v>
      </c>
      <c r="U1809" t="s">
        <v>100</v>
      </c>
      <c r="V1809" t="s">
        <v>118</v>
      </c>
      <c r="W1809" t="s">
        <v>1165</v>
      </c>
      <c r="X1809" t="s">
        <v>786</v>
      </c>
      <c r="Y1809" t="s">
        <v>120</v>
      </c>
      <c r="Z1809" s="5">
        <v>45107</v>
      </c>
      <c r="AA1809" s="5">
        <v>45107</v>
      </c>
      <c r="AB1809" t="s">
        <v>121</v>
      </c>
    </row>
    <row r="1810" spans="1:28" x14ac:dyDescent="0.25">
      <c r="A1810" t="s">
        <v>6795</v>
      </c>
      <c r="B1810" t="s">
        <v>820</v>
      </c>
      <c r="C1810" s="5">
        <v>45017</v>
      </c>
      <c r="D1810" s="5">
        <v>45107</v>
      </c>
      <c r="E1810" t="s">
        <v>6796</v>
      </c>
      <c r="F1810" t="s">
        <v>405</v>
      </c>
      <c r="G1810" t="s">
        <v>517</v>
      </c>
      <c r="H1810" t="s">
        <v>129</v>
      </c>
      <c r="I1810" t="s">
        <v>6796</v>
      </c>
      <c r="J1810" t="s">
        <v>406</v>
      </c>
      <c r="K1810" t="s">
        <v>832</v>
      </c>
      <c r="L1810" t="s">
        <v>54</v>
      </c>
      <c r="M1810" t="s">
        <v>163</v>
      </c>
      <c r="N1810" t="s">
        <v>514</v>
      </c>
      <c r="O1810" t="s">
        <v>514</v>
      </c>
      <c r="P1810" t="s">
        <v>79</v>
      </c>
      <c r="Q1810" t="s">
        <v>164</v>
      </c>
      <c r="R1810" t="s">
        <v>238</v>
      </c>
      <c r="S1810" t="s">
        <v>319</v>
      </c>
      <c r="T1810" t="s">
        <v>118</v>
      </c>
      <c r="U1810" t="s">
        <v>100</v>
      </c>
      <c r="V1810" t="s">
        <v>118</v>
      </c>
      <c r="W1810" t="s">
        <v>1165</v>
      </c>
      <c r="X1810" t="s">
        <v>782</v>
      </c>
      <c r="Y1810" t="s">
        <v>120</v>
      </c>
      <c r="Z1810" s="5">
        <v>45107</v>
      </c>
      <c r="AA1810" s="5">
        <v>45107</v>
      </c>
      <c r="AB1810" t="s">
        <v>121</v>
      </c>
    </row>
    <row r="1811" spans="1:28" x14ac:dyDescent="0.25">
      <c r="A1811" t="s">
        <v>6797</v>
      </c>
      <c r="B1811" t="s">
        <v>820</v>
      </c>
      <c r="C1811" s="5">
        <v>45017</v>
      </c>
      <c r="D1811" s="5">
        <v>45107</v>
      </c>
      <c r="E1811" t="s">
        <v>6798</v>
      </c>
      <c r="F1811" t="s">
        <v>405</v>
      </c>
      <c r="G1811" t="s">
        <v>744</v>
      </c>
      <c r="H1811" t="s">
        <v>114</v>
      </c>
      <c r="I1811" t="s">
        <v>6798</v>
      </c>
      <c r="J1811" t="s">
        <v>406</v>
      </c>
      <c r="K1811" t="s">
        <v>518</v>
      </c>
      <c r="L1811" t="s">
        <v>54</v>
      </c>
      <c r="M1811" t="s">
        <v>169</v>
      </c>
      <c r="N1811" t="s">
        <v>514</v>
      </c>
      <c r="O1811" t="s">
        <v>514</v>
      </c>
      <c r="P1811" t="s">
        <v>79</v>
      </c>
      <c r="Q1811" t="s">
        <v>123</v>
      </c>
      <c r="R1811" t="s">
        <v>238</v>
      </c>
      <c r="S1811" t="s">
        <v>319</v>
      </c>
      <c r="T1811" t="s">
        <v>118</v>
      </c>
      <c r="U1811" t="s">
        <v>100</v>
      </c>
      <c r="V1811" t="s">
        <v>118</v>
      </c>
      <c r="W1811" t="s">
        <v>1165</v>
      </c>
      <c r="X1811" t="s">
        <v>780</v>
      </c>
      <c r="Y1811" t="s">
        <v>120</v>
      </c>
      <c r="Z1811" s="5">
        <v>45107</v>
      </c>
      <c r="AA1811" s="5">
        <v>45107</v>
      </c>
      <c r="AB1811" t="s">
        <v>121</v>
      </c>
    </row>
    <row r="1812" spans="1:28" x14ac:dyDescent="0.25">
      <c r="A1812" t="s">
        <v>6799</v>
      </c>
      <c r="B1812" t="s">
        <v>820</v>
      </c>
      <c r="C1812" s="5">
        <v>45017</v>
      </c>
      <c r="D1812" s="5">
        <v>45107</v>
      </c>
      <c r="E1812" t="s">
        <v>6800</v>
      </c>
      <c r="F1812" t="s">
        <v>405</v>
      </c>
      <c r="G1812" t="s">
        <v>744</v>
      </c>
      <c r="H1812" t="s">
        <v>114</v>
      </c>
      <c r="I1812" t="s">
        <v>6800</v>
      </c>
      <c r="J1812" t="s">
        <v>406</v>
      </c>
      <c r="K1812" t="s">
        <v>832</v>
      </c>
      <c r="L1812" t="s">
        <v>54</v>
      </c>
      <c r="M1812" t="s">
        <v>169</v>
      </c>
      <c r="N1812" t="s">
        <v>514</v>
      </c>
      <c r="O1812" t="s">
        <v>514</v>
      </c>
      <c r="P1812" t="s">
        <v>79</v>
      </c>
      <c r="Q1812" t="s">
        <v>123</v>
      </c>
      <c r="R1812" t="s">
        <v>238</v>
      </c>
      <c r="S1812" t="s">
        <v>319</v>
      </c>
      <c r="T1812" t="s">
        <v>118</v>
      </c>
      <c r="U1812" t="s">
        <v>100</v>
      </c>
      <c r="V1812" t="s">
        <v>118</v>
      </c>
      <c r="W1812" t="s">
        <v>1165</v>
      </c>
      <c r="X1812" t="s">
        <v>780</v>
      </c>
      <c r="Y1812" t="s">
        <v>120</v>
      </c>
      <c r="Z1812" s="5">
        <v>45107</v>
      </c>
      <c r="AA1812" s="5">
        <v>45107</v>
      </c>
      <c r="AB1812" t="s">
        <v>121</v>
      </c>
    </row>
    <row r="1813" spans="1:28" x14ac:dyDescent="0.25">
      <c r="A1813" t="s">
        <v>6801</v>
      </c>
      <c r="B1813" t="s">
        <v>820</v>
      </c>
      <c r="C1813" s="5">
        <v>45017</v>
      </c>
      <c r="D1813" s="5">
        <v>45107</v>
      </c>
      <c r="E1813" t="s">
        <v>6802</v>
      </c>
      <c r="F1813" t="s">
        <v>405</v>
      </c>
      <c r="G1813" t="s">
        <v>567</v>
      </c>
      <c r="H1813" t="s">
        <v>114</v>
      </c>
      <c r="I1813" t="s">
        <v>6802</v>
      </c>
      <c r="J1813" t="s">
        <v>406</v>
      </c>
      <c r="K1813" t="s">
        <v>115</v>
      </c>
      <c r="L1813" t="s">
        <v>58</v>
      </c>
      <c r="M1813" t="s">
        <v>359</v>
      </c>
      <c r="N1813" t="s">
        <v>514</v>
      </c>
      <c r="O1813" t="s">
        <v>514</v>
      </c>
      <c r="P1813" t="s">
        <v>79</v>
      </c>
      <c r="Q1813" t="s">
        <v>145</v>
      </c>
      <c r="R1813" t="s">
        <v>238</v>
      </c>
      <c r="S1813" t="s">
        <v>319</v>
      </c>
      <c r="T1813" t="s">
        <v>118</v>
      </c>
      <c r="U1813" t="s">
        <v>100</v>
      </c>
      <c r="V1813" t="s">
        <v>118</v>
      </c>
      <c r="W1813" t="s">
        <v>1165</v>
      </c>
      <c r="X1813" t="s">
        <v>143</v>
      </c>
      <c r="Y1813" t="s">
        <v>120</v>
      </c>
      <c r="Z1813" s="5">
        <v>45107</v>
      </c>
      <c r="AA1813" s="5">
        <v>45107</v>
      </c>
      <c r="AB1813" t="s">
        <v>121</v>
      </c>
    </row>
    <row r="1814" spans="1:28" x14ac:dyDescent="0.25">
      <c r="A1814" t="s">
        <v>6803</v>
      </c>
      <c r="B1814" t="s">
        <v>820</v>
      </c>
      <c r="C1814" s="5">
        <v>45017</v>
      </c>
      <c r="D1814" s="5">
        <v>45107</v>
      </c>
      <c r="E1814" t="s">
        <v>6804</v>
      </c>
      <c r="F1814" t="s">
        <v>405</v>
      </c>
      <c r="G1814" t="s">
        <v>516</v>
      </c>
      <c r="H1814" t="s">
        <v>114</v>
      </c>
      <c r="I1814" t="s">
        <v>6804</v>
      </c>
      <c r="J1814" t="s">
        <v>406</v>
      </c>
      <c r="K1814" t="s">
        <v>832</v>
      </c>
      <c r="L1814" t="s">
        <v>54</v>
      </c>
      <c r="M1814" t="s">
        <v>383</v>
      </c>
      <c r="N1814" t="s">
        <v>514</v>
      </c>
      <c r="O1814" t="s">
        <v>514</v>
      </c>
      <c r="P1814" t="s">
        <v>79</v>
      </c>
      <c r="Q1814" t="s">
        <v>269</v>
      </c>
      <c r="R1814" t="s">
        <v>238</v>
      </c>
      <c r="S1814" t="s">
        <v>319</v>
      </c>
      <c r="T1814" t="s">
        <v>118</v>
      </c>
      <c r="U1814" t="s">
        <v>100</v>
      </c>
      <c r="V1814" t="s">
        <v>118</v>
      </c>
      <c r="W1814" t="s">
        <v>1165</v>
      </c>
      <c r="X1814" t="s">
        <v>785</v>
      </c>
      <c r="Y1814" t="s">
        <v>120</v>
      </c>
      <c r="Z1814" s="5">
        <v>45107</v>
      </c>
      <c r="AA1814" s="5">
        <v>45107</v>
      </c>
      <c r="AB1814" t="s">
        <v>121</v>
      </c>
    </row>
    <row r="1815" spans="1:28" x14ac:dyDescent="0.25">
      <c r="A1815" t="s">
        <v>6805</v>
      </c>
      <c r="B1815" t="s">
        <v>820</v>
      </c>
      <c r="C1815" s="5">
        <v>45017</v>
      </c>
      <c r="D1815" s="5">
        <v>45107</v>
      </c>
      <c r="E1815" t="s">
        <v>6806</v>
      </c>
      <c r="F1815" t="s">
        <v>405</v>
      </c>
      <c r="G1815" t="s">
        <v>517</v>
      </c>
      <c r="H1815" t="s">
        <v>129</v>
      </c>
      <c r="I1815" t="s">
        <v>6806</v>
      </c>
      <c r="J1815" t="s">
        <v>406</v>
      </c>
      <c r="K1815" t="s">
        <v>832</v>
      </c>
      <c r="L1815" t="s">
        <v>54</v>
      </c>
      <c r="M1815" t="s">
        <v>163</v>
      </c>
      <c r="N1815" t="s">
        <v>514</v>
      </c>
      <c r="O1815" t="s">
        <v>514</v>
      </c>
      <c r="P1815" t="s">
        <v>79</v>
      </c>
      <c r="Q1815" t="s">
        <v>164</v>
      </c>
      <c r="R1815" t="s">
        <v>238</v>
      </c>
      <c r="S1815" t="s">
        <v>319</v>
      </c>
      <c r="T1815" t="s">
        <v>118</v>
      </c>
      <c r="U1815" t="s">
        <v>100</v>
      </c>
      <c r="V1815" t="s">
        <v>118</v>
      </c>
      <c r="W1815" t="s">
        <v>1165</v>
      </c>
      <c r="X1815" t="s">
        <v>782</v>
      </c>
      <c r="Y1815" t="s">
        <v>120</v>
      </c>
      <c r="Z1815" s="5">
        <v>45107</v>
      </c>
      <c r="AA1815" s="5">
        <v>45107</v>
      </c>
      <c r="AB1815" t="s">
        <v>121</v>
      </c>
    </row>
    <row r="1816" spans="1:28" x14ac:dyDescent="0.25">
      <c r="A1816" t="s">
        <v>6807</v>
      </c>
      <c r="B1816" t="s">
        <v>820</v>
      </c>
      <c r="C1816" s="5">
        <v>45017</v>
      </c>
      <c r="D1816" s="5">
        <v>45107</v>
      </c>
      <c r="E1816" t="s">
        <v>6808</v>
      </c>
      <c r="F1816" t="s">
        <v>405</v>
      </c>
      <c r="G1816" t="s">
        <v>599</v>
      </c>
      <c r="H1816" t="s">
        <v>114</v>
      </c>
      <c r="I1816" t="s">
        <v>6808</v>
      </c>
      <c r="J1816" t="s">
        <v>406</v>
      </c>
      <c r="K1816" t="s">
        <v>832</v>
      </c>
      <c r="L1816" t="s">
        <v>54</v>
      </c>
      <c r="M1816" t="s">
        <v>1730</v>
      </c>
      <c r="N1816" t="s">
        <v>514</v>
      </c>
      <c r="O1816" t="s">
        <v>514</v>
      </c>
      <c r="P1816" t="s">
        <v>79</v>
      </c>
      <c r="Q1816" t="s">
        <v>307</v>
      </c>
      <c r="R1816" t="s">
        <v>238</v>
      </c>
      <c r="S1816" t="s">
        <v>319</v>
      </c>
      <c r="T1816" t="s">
        <v>118</v>
      </c>
      <c r="U1816" t="s">
        <v>100</v>
      </c>
      <c r="V1816" t="s">
        <v>118</v>
      </c>
      <c r="W1816" t="s">
        <v>1165</v>
      </c>
      <c r="X1816" t="s">
        <v>618</v>
      </c>
      <c r="Y1816" t="s">
        <v>120</v>
      </c>
      <c r="Z1816" s="5">
        <v>45107</v>
      </c>
      <c r="AA1816" s="5">
        <v>45107</v>
      </c>
      <c r="AB1816" t="s">
        <v>121</v>
      </c>
    </row>
    <row r="1817" spans="1:28" x14ac:dyDescent="0.25">
      <c r="A1817" t="s">
        <v>6809</v>
      </c>
      <c r="B1817" t="s">
        <v>820</v>
      </c>
      <c r="C1817" s="5">
        <v>45017</v>
      </c>
      <c r="D1817" s="5">
        <v>45107</v>
      </c>
      <c r="E1817" t="s">
        <v>6810</v>
      </c>
      <c r="F1817" t="s">
        <v>405</v>
      </c>
      <c r="G1817" t="s">
        <v>650</v>
      </c>
      <c r="H1817" t="s">
        <v>114</v>
      </c>
      <c r="I1817" t="s">
        <v>6810</v>
      </c>
      <c r="J1817" t="s">
        <v>406</v>
      </c>
      <c r="K1817" t="s">
        <v>867</v>
      </c>
      <c r="L1817" t="s">
        <v>54</v>
      </c>
      <c r="M1817" t="s">
        <v>126</v>
      </c>
      <c r="N1817" t="s">
        <v>514</v>
      </c>
      <c r="O1817" t="s">
        <v>514</v>
      </c>
      <c r="P1817" t="s">
        <v>79</v>
      </c>
      <c r="Q1817" t="s">
        <v>127</v>
      </c>
      <c r="R1817" t="s">
        <v>238</v>
      </c>
      <c r="S1817" t="s">
        <v>319</v>
      </c>
      <c r="T1817" t="s">
        <v>118</v>
      </c>
      <c r="U1817" t="s">
        <v>100</v>
      </c>
      <c r="V1817" t="s">
        <v>118</v>
      </c>
      <c r="W1817" t="s">
        <v>1165</v>
      </c>
      <c r="X1817" t="s">
        <v>780</v>
      </c>
      <c r="Y1817" t="s">
        <v>120</v>
      </c>
      <c r="Z1817" s="5">
        <v>45107</v>
      </c>
      <c r="AA1817" s="5">
        <v>45107</v>
      </c>
      <c r="AB1817" t="s">
        <v>121</v>
      </c>
    </row>
    <row r="1818" spans="1:28" x14ac:dyDescent="0.25">
      <c r="A1818" t="s">
        <v>6811</v>
      </c>
      <c r="B1818" t="s">
        <v>820</v>
      </c>
      <c r="C1818" s="5">
        <v>45017</v>
      </c>
      <c r="D1818" s="5">
        <v>45107</v>
      </c>
      <c r="E1818" t="s">
        <v>6812</v>
      </c>
      <c r="F1818" t="s">
        <v>405</v>
      </c>
      <c r="G1818" t="s">
        <v>790</v>
      </c>
      <c r="H1818" t="s">
        <v>114</v>
      </c>
      <c r="I1818" t="s">
        <v>6812</v>
      </c>
      <c r="J1818" t="s">
        <v>406</v>
      </c>
      <c r="K1818" t="s">
        <v>518</v>
      </c>
      <c r="L1818" t="s">
        <v>54</v>
      </c>
      <c r="M1818" t="s">
        <v>194</v>
      </c>
      <c r="N1818" t="s">
        <v>514</v>
      </c>
      <c r="O1818" t="s">
        <v>514</v>
      </c>
      <c r="P1818" t="s">
        <v>79</v>
      </c>
      <c r="Q1818" t="s">
        <v>123</v>
      </c>
      <c r="R1818" t="s">
        <v>238</v>
      </c>
      <c r="S1818" t="s">
        <v>319</v>
      </c>
      <c r="T1818" t="s">
        <v>118</v>
      </c>
      <c r="U1818" t="s">
        <v>100</v>
      </c>
      <c r="V1818" t="s">
        <v>118</v>
      </c>
      <c r="W1818" t="s">
        <v>1165</v>
      </c>
      <c r="X1818" t="s">
        <v>786</v>
      </c>
      <c r="Y1818" t="s">
        <v>120</v>
      </c>
      <c r="Z1818" s="5">
        <v>45107</v>
      </c>
      <c r="AA1818" s="5">
        <v>45107</v>
      </c>
      <c r="AB1818" t="s">
        <v>121</v>
      </c>
    </row>
    <row r="1819" spans="1:28" x14ac:dyDescent="0.25">
      <c r="A1819" t="s">
        <v>6813</v>
      </c>
      <c r="B1819" t="s">
        <v>820</v>
      </c>
      <c r="C1819" s="5">
        <v>45017</v>
      </c>
      <c r="D1819" s="5">
        <v>45107</v>
      </c>
      <c r="E1819" t="s">
        <v>6814</v>
      </c>
      <c r="F1819" t="s">
        <v>405</v>
      </c>
      <c r="G1819" t="s">
        <v>567</v>
      </c>
      <c r="H1819" t="s">
        <v>114</v>
      </c>
      <c r="I1819" t="s">
        <v>6814</v>
      </c>
      <c r="J1819" t="s">
        <v>406</v>
      </c>
      <c r="K1819" t="s">
        <v>464</v>
      </c>
      <c r="L1819" t="s">
        <v>58</v>
      </c>
      <c r="M1819" t="s">
        <v>359</v>
      </c>
      <c r="N1819" t="s">
        <v>514</v>
      </c>
      <c r="O1819" t="s">
        <v>514</v>
      </c>
      <c r="P1819" t="s">
        <v>79</v>
      </c>
      <c r="Q1819" t="s">
        <v>145</v>
      </c>
      <c r="R1819" t="s">
        <v>238</v>
      </c>
      <c r="S1819" t="s">
        <v>319</v>
      </c>
      <c r="T1819" t="s">
        <v>118</v>
      </c>
      <c r="U1819" t="s">
        <v>100</v>
      </c>
      <c r="V1819" t="s">
        <v>118</v>
      </c>
      <c r="W1819" t="s">
        <v>1165</v>
      </c>
      <c r="X1819" t="s">
        <v>143</v>
      </c>
      <c r="Y1819" t="s">
        <v>120</v>
      </c>
      <c r="Z1819" s="5">
        <v>45107</v>
      </c>
      <c r="AA1819" s="5">
        <v>45107</v>
      </c>
      <c r="AB1819" t="s">
        <v>121</v>
      </c>
    </row>
    <row r="1820" spans="1:28" x14ac:dyDescent="0.25">
      <c r="A1820" t="s">
        <v>6815</v>
      </c>
      <c r="B1820" t="s">
        <v>820</v>
      </c>
      <c r="C1820" s="5">
        <v>45017</v>
      </c>
      <c r="D1820" s="5">
        <v>45107</v>
      </c>
      <c r="E1820" t="s">
        <v>6816</v>
      </c>
      <c r="F1820" t="s">
        <v>405</v>
      </c>
      <c r="G1820" t="s">
        <v>627</v>
      </c>
      <c r="H1820" t="s">
        <v>129</v>
      </c>
      <c r="I1820" t="s">
        <v>6816</v>
      </c>
      <c r="J1820" t="s">
        <v>406</v>
      </c>
      <c r="K1820" t="s">
        <v>518</v>
      </c>
      <c r="L1820" t="s">
        <v>54</v>
      </c>
      <c r="M1820" t="s">
        <v>349</v>
      </c>
      <c r="N1820" t="s">
        <v>514</v>
      </c>
      <c r="O1820" t="s">
        <v>514</v>
      </c>
      <c r="P1820" t="s">
        <v>79</v>
      </c>
      <c r="Q1820" t="s">
        <v>443</v>
      </c>
      <c r="R1820" t="s">
        <v>238</v>
      </c>
      <c r="S1820" t="s">
        <v>319</v>
      </c>
      <c r="T1820" t="s">
        <v>118</v>
      </c>
      <c r="U1820" t="s">
        <v>100</v>
      </c>
      <c r="V1820" t="s">
        <v>118</v>
      </c>
      <c r="W1820" t="s">
        <v>1165</v>
      </c>
      <c r="X1820" t="s">
        <v>1203</v>
      </c>
      <c r="Y1820" t="s">
        <v>120</v>
      </c>
      <c r="Z1820" s="5">
        <v>45107</v>
      </c>
      <c r="AA1820" s="5">
        <v>45107</v>
      </c>
      <c r="AB1820" t="s">
        <v>121</v>
      </c>
    </row>
    <row r="1821" spans="1:28" x14ac:dyDescent="0.25">
      <c r="A1821" t="s">
        <v>6817</v>
      </c>
      <c r="B1821" t="s">
        <v>820</v>
      </c>
      <c r="C1821" s="5">
        <v>45017</v>
      </c>
      <c r="D1821" s="5">
        <v>45107</v>
      </c>
      <c r="E1821" t="s">
        <v>6818</v>
      </c>
      <c r="F1821" t="s">
        <v>405</v>
      </c>
      <c r="G1821" t="s">
        <v>683</v>
      </c>
      <c r="H1821" t="s">
        <v>129</v>
      </c>
      <c r="I1821" t="s">
        <v>6818</v>
      </c>
      <c r="J1821" t="s">
        <v>406</v>
      </c>
      <c r="K1821" t="s">
        <v>492</v>
      </c>
      <c r="L1821" t="s">
        <v>54</v>
      </c>
      <c r="M1821" t="s">
        <v>252</v>
      </c>
      <c r="N1821" t="s">
        <v>514</v>
      </c>
      <c r="O1821" t="s">
        <v>514</v>
      </c>
      <c r="P1821" t="s">
        <v>79</v>
      </c>
      <c r="Q1821" t="s">
        <v>253</v>
      </c>
      <c r="R1821" t="s">
        <v>238</v>
      </c>
      <c r="S1821" t="s">
        <v>319</v>
      </c>
      <c r="T1821" t="s">
        <v>118</v>
      </c>
      <c r="U1821" t="s">
        <v>100</v>
      </c>
      <c r="V1821" t="s">
        <v>118</v>
      </c>
      <c r="W1821" t="s">
        <v>1165</v>
      </c>
      <c r="X1821" t="s">
        <v>346</v>
      </c>
      <c r="Y1821" t="s">
        <v>120</v>
      </c>
      <c r="Z1821" s="5">
        <v>45107</v>
      </c>
      <c r="AA1821" s="5">
        <v>45107</v>
      </c>
      <c r="AB1821" t="s">
        <v>121</v>
      </c>
    </row>
    <row r="1822" spans="1:28" x14ac:dyDescent="0.25">
      <c r="A1822" t="s">
        <v>6819</v>
      </c>
      <c r="B1822" t="s">
        <v>820</v>
      </c>
      <c r="C1822" s="5">
        <v>45017</v>
      </c>
      <c r="D1822" s="5">
        <v>45107</v>
      </c>
      <c r="E1822" t="s">
        <v>6820</v>
      </c>
      <c r="F1822" t="s">
        <v>405</v>
      </c>
      <c r="G1822" t="s">
        <v>789</v>
      </c>
      <c r="H1822" t="s">
        <v>114</v>
      </c>
      <c r="I1822" t="s">
        <v>6820</v>
      </c>
      <c r="J1822" t="s">
        <v>406</v>
      </c>
      <c r="K1822" t="s">
        <v>832</v>
      </c>
      <c r="L1822" t="s">
        <v>54</v>
      </c>
      <c r="M1822" t="s">
        <v>286</v>
      </c>
      <c r="N1822" t="s">
        <v>514</v>
      </c>
      <c r="O1822" t="s">
        <v>514</v>
      </c>
      <c r="P1822" t="s">
        <v>79</v>
      </c>
      <c r="Q1822" t="s">
        <v>294</v>
      </c>
      <c r="R1822" t="s">
        <v>238</v>
      </c>
      <c r="S1822" t="s">
        <v>319</v>
      </c>
      <c r="T1822" t="s">
        <v>118</v>
      </c>
      <c r="U1822" t="s">
        <v>100</v>
      </c>
      <c r="V1822" t="s">
        <v>118</v>
      </c>
      <c r="W1822" t="s">
        <v>1165</v>
      </c>
      <c r="X1822" t="s">
        <v>295</v>
      </c>
      <c r="Y1822" t="s">
        <v>120</v>
      </c>
      <c r="Z1822" s="5">
        <v>45107</v>
      </c>
      <c r="AA1822" s="5">
        <v>45107</v>
      </c>
      <c r="AB1822" t="s">
        <v>121</v>
      </c>
    </row>
    <row r="1823" spans="1:28" x14ac:dyDescent="0.25">
      <c r="A1823" t="s">
        <v>6821</v>
      </c>
      <c r="B1823" t="s">
        <v>820</v>
      </c>
      <c r="C1823" s="5">
        <v>45017</v>
      </c>
      <c r="D1823" s="5">
        <v>45107</v>
      </c>
      <c r="E1823" t="s">
        <v>6822</v>
      </c>
      <c r="F1823" t="s">
        <v>405</v>
      </c>
      <c r="G1823" t="s">
        <v>605</v>
      </c>
      <c r="H1823" t="s">
        <v>114</v>
      </c>
      <c r="I1823" t="s">
        <v>6822</v>
      </c>
      <c r="J1823" t="s">
        <v>406</v>
      </c>
      <c r="K1823" t="s">
        <v>518</v>
      </c>
      <c r="L1823" t="s">
        <v>54</v>
      </c>
      <c r="M1823" t="s">
        <v>169</v>
      </c>
      <c r="N1823" t="s">
        <v>514</v>
      </c>
      <c r="O1823" t="s">
        <v>514</v>
      </c>
      <c r="P1823" t="s">
        <v>79</v>
      </c>
      <c r="Q1823" t="s">
        <v>123</v>
      </c>
      <c r="R1823" t="s">
        <v>238</v>
      </c>
      <c r="S1823" t="s">
        <v>319</v>
      </c>
      <c r="T1823" t="s">
        <v>118</v>
      </c>
      <c r="U1823" t="s">
        <v>100</v>
      </c>
      <c r="V1823" t="s">
        <v>118</v>
      </c>
      <c r="W1823" t="s">
        <v>1165</v>
      </c>
      <c r="X1823" t="s">
        <v>786</v>
      </c>
      <c r="Y1823" t="s">
        <v>120</v>
      </c>
      <c r="Z1823" s="5">
        <v>45107</v>
      </c>
      <c r="AA1823" s="5">
        <v>45107</v>
      </c>
      <c r="AB1823" t="s">
        <v>121</v>
      </c>
    </row>
    <row r="1824" spans="1:28" x14ac:dyDescent="0.25">
      <c r="A1824" t="s">
        <v>6823</v>
      </c>
      <c r="B1824" t="s">
        <v>820</v>
      </c>
      <c r="C1824" s="5">
        <v>45017</v>
      </c>
      <c r="D1824" s="5">
        <v>45107</v>
      </c>
      <c r="E1824" t="s">
        <v>6824</v>
      </c>
      <c r="F1824" t="s">
        <v>405</v>
      </c>
      <c r="G1824" t="s">
        <v>573</v>
      </c>
      <c r="H1824" t="s">
        <v>114</v>
      </c>
      <c r="I1824" t="s">
        <v>6824</v>
      </c>
      <c r="J1824" t="s">
        <v>406</v>
      </c>
      <c r="K1824" t="s">
        <v>115</v>
      </c>
      <c r="L1824" t="s">
        <v>54</v>
      </c>
      <c r="M1824" t="s">
        <v>308</v>
      </c>
      <c r="N1824" t="s">
        <v>514</v>
      </c>
      <c r="O1824" t="s">
        <v>514</v>
      </c>
      <c r="P1824" t="s">
        <v>79</v>
      </c>
      <c r="Q1824" t="s">
        <v>309</v>
      </c>
      <c r="R1824" t="s">
        <v>238</v>
      </c>
      <c r="S1824" t="s">
        <v>319</v>
      </c>
      <c r="T1824" t="s">
        <v>118</v>
      </c>
      <c r="U1824" t="s">
        <v>100</v>
      </c>
      <c r="V1824" t="s">
        <v>118</v>
      </c>
      <c r="W1824" t="s">
        <v>1165</v>
      </c>
      <c r="X1824" t="s">
        <v>780</v>
      </c>
      <c r="Y1824" t="s">
        <v>120</v>
      </c>
      <c r="Z1824" s="5">
        <v>45107</v>
      </c>
      <c r="AA1824" s="5">
        <v>45107</v>
      </c>
      <c r="AB1824" t="s">
        <v>121</v>
      </c>
    </row>
    <row r="1825" spans="1:28" x14ac:dyDescent="0.25">
      <c r="A1825" t="s">
        <v>6825</v>
      </c>
      <c r="B1825" t="s">
        <v>820</v>
      </c>
      <c r="C1825" s="5">
        <v>45017</v>
      </c>
      <c r="D1825" s="5">
        <v>45107</v>
      </c>
      <c r="E1825" t="s">
        <v>6826</v>
      </c>
      <c r="F1825" t="s">
        <v>405</v>
      </c>
      <c r="G1825" t="s">
        <v>2130</v>
      </c>
      <c r="H1825" t="s">
        <v>114</v>
      </c>
      <c r="I1825" t="s">
        <v>6826</v>
      </c>
      <c r="J1825" t="s">
        <v>406</v>
      </c>
      <c r="K1825" t="s">
        <v>867</v>
      </c>
      <c r="L1825" t="s">
        <v>54</v>
      </c>
      <c r="M1825" t="s">
        <v>500</v>
      </c>
      <c r="N1825" t="s">
        <v>514</v>
      </c>
      <c r="O1825" t="s">
        <v>514</v>
      </c>
      <c r="P1825" t="s">
        <v>79</v>
      </c>
      <c r="Q1825" t="s">
        <v>170</v>
      </c>
      <c r="R1825" t="s">
        <v>238</v>
      </c>
      <c r="S1825" t="s">
        <v>319</v>
      </c>
      <c r="T1825" t="s">
        <v>118</v>
      </c>
      <c r="U1825" t="s">
        <v>100</v>
      </c>
      <c r="V1825" t="s">
        <v>118</v>
      </c>
      <c r="W1825" t="s">
        <v>1165</v>
      </c>
      <c r="X1825" t="s">
        <v>1200</v>
      </c>
      <c r="Y1825" t="s">
        <v>120</v>
      </c>
      <c r="Z1825" s="5">
        <v>45107</v>
      </c>
      <c r="AA1825" s="5">
        <v>45107</v>
      </c>
      <c r="AB1825" t="s">
        <v>121</v>
      </c>
    </row>
    <row r="1826" spans="1:28" x14ac:dyDescent="0.25">
      <c r="A1826" t="s">
        <v>6827</v>
      </c>
      <c r="B1826" t="s">
        <v>820</v>
      </c>
      <c r="C1826" s="5">
        <v>45017</v>
      </c>
      <c r="D1826" s="5">
        <v>45107</v>
      </c>
      <c r="E1826" t="s">
        <v>6828</v>
      </c>
      <c r="F1826" t="s">
        <v>405</v>
      </c>
      <c r="G1826" t="s">
        <v>5275</v>
      </c>
      <c r="H1826" t="s">
        <v>114</v>
      </c>
      <c r="I1826" t="s">
        <v>6828</v>
      </c>
      <c r="J1826" t="s">
        <v>406</v>
      </c>
      <c r="K1826" t="s">
        <v>832</v>
      </c>
      <c r="L1826" t="s">
        <v>54</v>
      </c>
      <c r="M1826" t="s">
        <v>267</v>
      </c>
      <c r="N1826" t="s">
        <v>514</v>
      </c>
      <c r="O1826" t="s">
        <v>514</v>
      </c>
      <c r="P1826" t="s">
        <v>79</v>
      </c>
      <c r="Q1826" t="s">
        <v>253</v>
      </c>
      <c r="R1826" t="s">
        <v>238</v>
      </c>
      <c r="S1826" t="s">
        <v>319</v>
      </c>
      <c r="T1826" t="s">
        <v>118</v>
      </c>
      <c r="U1826" t="s">
        <v>100</v>
      </c>
      <c r="V1826" t="s">
        <v>118</v>
      </c>
      <c r="W1826" t="s">
        <v>1165</v>
      </c>
      <c r="X1826" t="s">
        <v>346</v>
      </c>
      <c r="Y1826" t="s">
        <v>120</v>
      </c>
      <c r="Z1826" s="5">
        <v>45107</v>
      </c>
      <c r="AA1826" s="5">
        <v>45107</v>
      </c>
      <c r="AB1826" t="s">
        <v>121</v>
      </c>
    </row>
    <row r="1827" spans="1:28" x14ac:dyDescent="0.25">
      <c r="A1827" t="s">
        <v>6829</v>
      </c>
      <c r="B1827" t="s">
        <v>820</v>
      </c>
      <c r="C1827" s="5">
        <v>45017</v>
      </c>
      <c r="D1827" s="5">
        <v>45107</v>
      </c>
      <c r="E1827" t="s">
        <v>6830</v>
      </c>
      <c r="F1827" t="s">
        <v>405</v>
      </c>
      <c r="G1827" t="s">
        <v>1232</v>
      </c>
      <c r="H1827" t="s">
        <v>114</v>
      </c>
      <c r="I1827" t="s">
        <v>6830</v>
      </c>
      <c r="J1827" t="s">
        <v>406</v>
      </c>
      <c r="K1827" t="s">
        <v>492</v>
      </c>
      <c r="L1827" t="s">
        <v>54</v>
      </c>
      <c r="M1827" t="s">
        <v>374</v>
      </c>
      <c r="N1827" t="s">
        <v>514</v>
      </c>
      <c r="O1827" t="s">
        <v>514</v>
      </c>
      <c r="P1827" t="s">
        <v>79</v>
      </c>
      <c r="Q1827" t="s">
        <v>228</v>
      </c>
      <c r="R1827" t="s">
        <v>238</v>
      </c>
      <c r="S1827" t="s">
        <v>319</v>
      </c>
      <c r="T1827" t="s">
        <v>118</v>
      </c>
      <c r="U1827" t="s">
        <v>100</v>
      </c>
      <c r="V1827" t="s">
        <v>118</v>
      </c>
      <c r="W1827" t="s">
        <v>1165</v>
      </c>
      <c r="X1827" t="s">
        <v>128</v>
      </c>
      <c r="Y1827" t="s">
        <v>120</v>
      </c>
      <c r="Z1827" s="5">
        <v>45107</v>
      </c>
      <c r="AA1827" s="5">
        <v>45107</v>
      </c>
      <c r="AB1827" t="s">
        <v>121</v>
      </c>
    </row>
    <row r="1828" spans="1:28" x14ac:dyDescent="0.25">
      <c r="A1828" t="s">
        <v>6831</v>
      </c>
      <c r="B1828" t="s">
        <v>820</v>
      </c>
      <c r="C1828" s="5">
        <v>45017</v>
      </c>
      <c r="D1828" s="5">
        <v>45107</v>
      </c>
      <c r="E1828" t="s">
        <v>6832</v>
      </c>
      <c r="F1828" t="s">
        <v>405</v>
      </c>
      <c r="G1828" t="s">
        <v>562</v>
      </c>
      <c r="H1828" t="s">
        <v>114</v>
      </c>
      <c r="I1828" t="s">
        <v>6832</v>
      </c>
      <c r="J1828" t="s">
        <v>406</v>
      </c>
      <c r="K1828" t="s">
        <v>518</v>
      </c>
      <c r="L1828" t="s">
        <v>51</v>
      </c>
      <c r="M1828" t="s">
        <v>122</v>
      </c>
      <c r="N1828" t="s">
        <v>514</v>
      </c>
      <c r="O1828" t="s">
        <v>514</v>
      </c>
      <c r="P1828" t="s">
        <v>79</v>
      </c>
      <c r="Q1828" t="s">
        <v>123</v>
      </c>
      <c r="R1828" t="s">
        <v>238</v>
      </c>
      <c r="S1828" t="s">
        <v>319</v>
      </c>
      <c r="T1828" t="s">
        <v>118</v>
      </c>
      <c r="U1828" t="s">
        <v>100</v>
      </c>
      <c r="V1828" t="s">
        <v>118</v>
      </c>
      <c r="W1828" t="s">
        <v>1165</v>
      </c>
      <c r="X1828" t="s">
        <v>786</v>
      </c>
      <c r="Y1828" t="s">
        <v>120</v>
      </c>
      <c r="Z1828" s="5">
        <v>45107</v>
      </c>
      <c r="AA1828" s="5">
        <v>45107</v>
      </c>
      <c r="AB1828" t="s">
        <v>121</v>
      </c>
    </row>
    <row r="1829" spans="1:28" x14ac:dyDescent="0.25">
      <c r="A1829" t="s">
        <v>6833</v>
      </c>
      <c r="B1829" t="s">
        <v>820</v>
      </c>
      <c r="C1829" s="5">
        <v>45017</v>
      </c>
      <c r="D1829" s="5">
        <v>45107</v>
      </c>
      <c r="E1829" t="s">
        <v>6834</v>
      </c>
      <c r="F1829" t="s">
        <v>405</v>
      </c>
      <c r="G1829" t="s">
        <v>806</v>
      </c>
      <c r="H1829" t="s">
        <v>114</v>
      </c>
      <c r="I1829" t="s">
        <v>6834</v>
      </c>
      <c r="J1829" t="s">
        <v>406</v>
      </c>
      <c r="K1829" t="s">
        <v>832</v>
      </c>
      <c r="L1829" t="s">
        <v>54</v>
      </c>
      <c r="M1829" t="s">
        <v>350</v>
      </c>
      <c r="N1829" t="s">
        <v>514</v>
      </c>
      <c r="O1829" t="s">
        <v>514</v>
      </c>
      <c r="P1829" t="s">
        <v>79</v>
      </c>
      <c r="Q1829" t="s">
        <v>162</v>
      </c>
      <c r="R1829" t="s">
        <v>238</v>
      </c>
      <c r="S1829" t="s">
        <v>319</v>
      </c>
      <c r="T1829" t="s">
        <v>118</v>
      </c>
      <c r="U1829" t="s">
        <v>100</v>
      </c>
      <c r="V1829" t="s">
        <v>118</v>
      </c>
      <c r="W1829" t="s">
        <v>1165</v>
      </c>
      <c r="X1829" t="s">
        <v>687</v>
      </c>
      <c r="Y1829" t="s">
        <v>120</v>
      </c>
      <c r="Z1829" s="5">
        <v>45107</v>
      </c>
      <c r="AA1829" s="5">
        <v>45107</v>
      </c>
      <c r="AB1829" t="s">
        <v>121</v>
      </c>
    </row>
    <row r="1830" spans="1:28" x14ac:dyDescent="0.25">
      <c r="A1830" t="s">
        <v>6835</v>
      </c>
      <c r="B1830" t="s">
        <v>820</v>
      </c>
      <c r="C1830" s="5">
        <v>45017</v>
      </c>
      <c r="D1830" s="5">
        <v>45107</v>
      </c>
      <c r="E1830" t="s">
        <v>6836</v>
      </c>
      <c r="F1830" t="s">
        <v>405</v>
      </c>
      <c r="G1830" t="s">
        <v>806</v>
      </c>
      <c r="H1830" t="s">
        <v>114</v>
      </c>
      <c r="I1830" t="s">
        <v>6836</v>
      </c>
      <c r="J1830" t="s">
        <v>406</v>
      </c>
      <c r="K1830" t="s">
        <v>832</v>
      </c>
      <c r="L1830" t="s">
        <v>54</v>
      </c>
      <c r="M1830" t="s">
        <v>181</v>
      </c>
      <c r="N1830" t="s">
        <v>514</v>
      </c>
      <c r="O1830" t="s">
        <v>514</v>
      </c>
      <c r="P1830" t="s">
        <v>79</v>
      </c>
      <c r="Q1830" t="s">
        <v>153</v>
      </c>
      <c r="R1830" t="s">
        <v>238</v>
      </c>
      <c r="S1830" t="s">
        <v>319</v>
      </c>
      <c r="T1830" t="s">
        <v>118</v>
      </c>
      <c r="U1830" t="s">
        <v>100</v>
      </c>
      <c r="V1830" t="s">
        <v>118</v>
      </c>
      <c r="W1830" t="s">
        <v>1165</v>
      </c>
      <c r="X1830" t="s">
        <v>1191</v>
      </c>
      <c r="Y1830" t="s">
        <v>120</v>
      </c>
      <c r="Z1830" s="5">
        <v>45107</v>
      </c>
      <c r="AA1830" s="5">
        <v>45107</v>
      </c>
      <c r="AB1830" t="s">
        <v>121</v>
      </c>
    </row>
    <row r="1831" spans="1:28" x14ac:dyDescent="0.25">
      <c r="A1831" t="s">
        <v>6837</v>
      </c>
      <c r="B1831" t="s">
        <v>820</v>
      </c>
      <c r="C1831" s="5">
        <v>45017</v>
      </c>
      <c r="D1831" s="5">
        <v>45107</v>
      </c>
      <c r="E1831" t="s">
        <v>6838</v>
      </c>
      <c r="F1831" t="s">
        <v>405</v>
      </c>
      <c r="G1831" t="s">
        <v>1733</v>
      </c>
      <c r="H1831" t="s">
        <v>114</v>
      </c>
      <c r="I1831" t="s">
        <v>6838</v>
      </c>
      <c r="J1831" t="s">
        <v>406</v>
      </c>
      <c r="K1831" t="s">
        <v>832</v>
      </c>
      <c r="L1831" t="s">
        <v>54</v>
      </c>
      <c r="M1831" t="s">
        <v>446</v>
      </c>
      <c r="N1831" t="s">
        <v>514</v>
      </c>
      <c r="O1831" t="s">
        <v>514</v>
      </c>
      <c r="P1831" t="s">
        <v>79</v>
      </c>
      <c r="Q1831" t="s">
        <v>447</v>
      </c>
      <c r="R1831" t="s">
        <v>238</v>
      </c>
      <c r="S1831" t="s">
        <v>319</v>
      </c>
      <c r="T1831" t="s">
        <v>118</v>
      </c>
      <c r="U1831" t="s">
        <v>100</v>
      </c>
      <c r="V1831" t="s">
        <v>118</v>
      </c>
      <c r="W1831" t="s">
        <v>1165</v>
      </c>
      <c r="X1831" t="s">
        <v>266</v>
      </c>
      <c r="Y1831" t="s">
        <v>120</v>
      </c>
      <c r="Z1831" s="5">
        <v>45107</v>
      </c>
      <c r="AA1831" s="5">
        <v>45107</v>
      </c>
      <c r="AB1831" t="s">
        <v>121</v>
      </c>
    </row>
    <row r="1832" spans="1:28" x14ac:dyDescent="0.25">
      <c r="A1832" t="s">
        <v>6839</v>
      </c>
      <c r="B1832" t="s">
        <v>820</v>
      </c>
      <c r="C1832" s="5">
        <v>45017</v>
      </c>
      <c r="D1832" s="5">
        <v>45107</v>
      </c>
      <c r="E1832" t="s">
        <v>6840</v>
      </c>
      <c r="F1832" t="s">
        <v>405</v>
      </c>
      <c r="G1832" t="s">
        <v>1798</v>
      </c>
      <c r="H1832" t="s">
        <v>129</v>
      </c>
      <c r="I1832" t="s">
        <v>6840</v>
      </c>
      <c r="J1832" t="s">
        <v>406</v>
      </c>
      <c r="K1832" t="s">
        <v>537</v>
      </c>
      <c r="L1832" t="s">
        <v>54</v>
      </c>
      <c r="M1832" t="s">
        <v>145</v>
      </c>
      <c r="N1832" t="s">
        <v>514</v>
      </c>
      <c r="O1832" t="s">
        <v>514</v>
      </c>
      <c r="P1832" t="s">
        <v>79</v>
      </c>
      <c r="Q1832" t="s">
        <v>145</v>
      </c>
      <c r="R1832" t="s">
        <v>238</v>
      </c>
      <c r="S1832" t="s">
        <v>319</v>
      </c>
      <c r="T1832" t="s">
        <v>118</v>
      </c>
      <c r="U1832" t="s">
        <v>100</v>
      </c>
      <c r="V1832" t="s">
        <v>118</v>
      </c>
      <c r="W1832" t="s">
        <v>1165</v>
      </c>
      <c r="X1832" t="s">
        <v>143</v>
      </c>
      <c r="Y1832" t="s">
        <v>120</v>
      </c>
      <c r="Z1832" s="5">
        <v>45107</v>
      </c>
      <c r="AA1832" s="5">
        <v>45107</v>
      </c>
      <c r="AB1832" t="s">
        <v>121</v>
      </c>
    </row>
    <row r="1833" spans="1:28" x14ac:dyDescent="0.25">
      <c r="A1833" t="s">
        <v>6841</v>
      </c>
      <c r="B1833" t="s">
        <v>820</v>
      </c>
      <c r="C1833" s="5">
        <v>45017</v>
      </c>
      <c r="D1833" s="5">
        <v>45107</v>
      </c>
      <c r="E1833" t="s">
        <v>6842</v>
      </c>
      <c r="F1833" t="s">
        <v>405</v>
      </c>
      <c r="G1833" t="s">
        <v>1798</v>
      </c>
      <c r="H1833" t="s">
        <v>129</v>
      </c>
      <c r="I1833" t="s">
        <v>6842</v>
      </c>
      <c r="J1833" t="s">
        <v>406</v>
      </c>
      <c r="K1833" t="s">
        <v>537</v>
      </c>
      <c r="L1833" t="s">
        <v>54</v>
      </c>
      <c r="M1833" t="s">
        <v>145</v>
      </c>
      <c r="N1833" t="s">
        <v>514</v>
      </c>
      <c r="O1833" t="s">
        <v>514</v>
      </c>
      <c r="P1833" t="s">
        <v>79</v>
      </c>
      <c r="Q1833" t="s">
        <v>145</v>
      </c>
      <c r="R1833" t="s">
        <v>238</v>
      </c>
      <c r="S1833" t="s">
        <v>319</v>
      </c>
      <c r="T1833" t="s">
        <v>118</v>
      </c>
      <c r="U1833" t="s">
        <v>100</v>
      </c>
      <c r="V1833" t="s">
        <v>118</v>
      </c>
      <c r="W1833" t="s">
        <v>1165</v>
      </c>
      <c r="X1833" t="s">
        <v>143</v>
      </c>
      <c r="Y1833" t="s">
        <v>120</v>
      </c>
      <c r="Z1833" s="5">
        <v>45107</v>
      </c>
      <c r="AA1833" s="5">
        <v>45107</v>
      </c>
      <c r="AB1833" t="s">
        <v>121</v>
      </c>
    </row>
    <row r="1834" spans="1:28" x14ac:dyDescent="0.25">
      <c r="A1834" t="s">
        <v>6843</v>
      </c>
      <c r="B1834" t="s">
        <v>820</v>
      </c>
      <c r="C1834" s="5">
        <v>45017</v>
      </c>
      <c r="D1834" s="5">
        <v>45107</v>
      </c>
      <c r="E1834" t="s">
        <v>6844</v>
      </c>
      <c r="F1834" t="s">
        <v>405</v>
      </c>
      <c r="G1834" t="s">
        <v>732</v>
      </c>
      <c r="H1834" t="s">
        <v>114</v>
      </c>
      <c r="I1834" t="s">
        <v>6844</v>
      </c>
      <c r="J1834" t="s">
        <v>406</v>
      </c>
      <c r="K1834" t="s">
        <v>491</v>
      </c>
      <c r="L1834" t="s">
        <v>54</v>
      </c>
      <c r="M1834" t="s">
        <v>182</v>
      </c>
      <c r="N1834" t="s">
        <v>514</v>
      </c>
      <c r="O1834" t="s">
        <v>514</v>
      </c>
      <c r="P1834" t="s">
        <v>79</v>
      </c>
      <c r="Q1834" t="s">
        <v>183</v>
      </c>
      <c r="R1834" t="s">
        <v>238</v>
      </c>
      <c r="S1834" t="s">
        <v>319</v>
      </c>
      <c r="T1834" t="s">
        <v>118</v>
      </c>
      <c r="U1834" t="s">
        <v>100</v>
      </c>
      <c r="V1834" t="s">
        <v>118</v>
      </c>
      <c r="W1834" t="s">
        <v>1165</v>
      </c>
      <c r="X1834" t="s">
        <v>1206</v>
      </c>
      <c r="Y1834" t="s">
        <v>120</v>
      </c>
      <c r="Z1834" s="5">
        <v>45107</v>
      </c>
      <c r="AA1834" s="5">
        <v>45107</v>
      </c>
      <c r="AB1834" t="s">
        <v>121</v>
      </c>
    </row>
    <row r="1835" spans="1:28" x14ac:dyDescent="0.25">
      <c r="A1835" t="s">
        <v>6845</v>
      </c>
      <c r="B1835" t="s">
        <v>820</v>
      </c>
      <c r="C1835" s="5">
        <v>45017</v>
      </c>
      <c r="D1835" s="5">
        <v>45107</v>
      </c>
      <c r="E1835" t="s">
        <v>6846</v>
      </c>
      <c r="F1835" t="s">
        <v>405</v>
      </c>
      <c r="G1835" t="s">
        <v>791</v>
      </c>
      <c r="H1835" t="s">
        <v>114</v>
      </c>
      <c r="I1835" t="s">
        <v>6846</v>
      </c>
      <c r="J1835" t="s">
        <v>406</v>
      </c>
      <c r="K1835" t="s">
        <v>832</v>
      </c>
      <c r="L1835" t="s">
        <v>54</v>
      </c>
      <c r="M1835" t="s">
        <v>322</v>
      </c>
      <c r="N1835" t="s">
        <v>514</v>
      </c>
      <c r="O1835" t="s">
        <v>514</v>
      </c>
      <c r="P1835" t="s">
        <v>79</v>
      </c>
      <c r="Q1835" t="s">
        <v>156</v>
      </c>
      <c r="R1835" t="s">
        <v>238</v>
      </c>
      <c r="S1835" t="s">
        <v>319</v>
      </c>
      <c r="T1835" t="s">
        <v>118</v>
      </c>
      <c r="U1835" t="s">
        <v>100</v>
      </c>
      <c r="V1835" t="s">
        <v>118</v>
      </c>
      <c r="W1835" t="s">
        <v>1165</v>
      </c>
      <c r="X1835" t="s">
        <v>343</v>
      </c>
      <c r="Y1835" t="s">
        <v>120</v>
      </c>
      <c r="Z1835" s="5">
        <v>45107</v>
      </c>
      <c r="AA1835" s="5">
        <v>45107</v>
      </c>
      <c r="AB1835" t="s">
        <v>121</v>
      </c>
    </row>
    <row r="1836" spans="1:28" x14ac:dyDescent="0.25">
      <c r="A1836" t="s">
        <v>6847</v>
      </c>
      <c r="B1836" t="s">
        <v>820</v>
      </c>
      <c r="C1836" s="5">
        <v>45017</v>
      </c>
      <c r="D1836" s="5">
        <v>45107</v>
      </c>
      <c r="E1836" t="s">
        <v>6848</v>
      </c>
      <c r="F1836" t="s">
        <v>405</v>
      </c>
      <c r="G1836" t="s">
        <v>606</v>
      </c>
      <c r="H1836" t="s">
        <v>114</v>
      </c>
      <c r="I1836" t="s">
        <v>6848</v>
      </c>
      <c r="J1836" t="s">
        <v>406</v>
      </c>
      <c r="K1836" t="s">
        <v>832</v>
      </c>
      <c r="L1836" t="s">
        <v>51</v>
      </c>
      <c r="M1836" t="s">
        <v>161</v>
      </c>
      <c r="N1836" t="s">
        <v>514</v>
      </c>
      <c r="O1836" t="s">
        <v>514</v>
      </c>
      <c r="P1836" t="s">
        <v>79</v>
      </c>
      <c r="Q1836" t="s">
        <v>123</v>
      </c>
      <c r="R1836" t="s">
        <v>238</v>
      </c>
      <c r="S1836" t="s">
        <v>319</v>
      </c>
      <c r="T1836" t="s">
        <v>118</v>
      </c>
      <c r="U1836" t="s">
        <v>100</v>
      </c>
      <c r="V1836" t="s">
        <v>118</v>
      </c>
      <c r="W1836" t="s">
        <v>1165</v>
      </c>
      <c r="X1836" t="s">
        <v>786</v>
      </c>
      <c r="Y1836" t="s">
        <v>120</v>
      </c>
      <c r="Z1836" s="5">
        <v>45107</v>
      </c>
      <c r="AA1836" s="5">
        <v>45107</v>
      </c>
      <c r="AB1836" t="s">
        <v>121</v>
      </c>
    </row>
    <row r="1837" spans="1:28" x14ac:dyDescent="0.25">
      <c r="A1837" t="s">
        <v>6849</v>
      </c>
      <c r="B1837" t="s">
        <v>820</v>
      </c>
      <c r="C1837" s="5">
        <v>45017</v>
      </c>
      <c r="D1837" s="5">
        <v>45107</v>
      </c>
      <c r="E1837" t="s">
        <v>6850</v>
      </c>
      <c r="F1837" t="s">
        <v>405</v>
      </c>
      <c r="G1837" t="s">
        <v>1245</v>
      </c>
      <c r="H1837" t="s">
        <v>114</v>
      </c>
      <c r="I1837" t="s">
        <v>6850</v>
      </c>
      <c r="J1837" t="s">
        <v>406</v>
      </c>
      <c r="K1837" t="s">
        <v>464</v>
      </c>
      <c r="L1837" t="s">
        <v>51</v>
      </c>
      <c r="M1837" t="s">
        <v>232</v>
      </c>
      <c r="N1837" t="s">
        <v>514</v>
      </c>
      <c r="O1837" t="s">
        <v>514</v>
      </c>
      <c r="P1837" t="s">
        <v>79</v>
      </c>
      <c r="Q1837" t="s">
        <v>429</v>
      </c>
      <c r="R1837" t="s">
        <v>238</v>
      </c>
      <c r="S1837" t="s">
        <v>319</v>
      </c>
      <c r="T1837" t="s">
        <v>118</v>
      </c>
      <c r="U1837" t="s">
        <v>100</v>
      </c>
      <c r="V1837" t="s">
        <v>118</v>
      </c>
      <c r="W1837" t="s">
        <v>1165</v>
      </c>
      <c r="X1837" t="s">
        <v>430</v>
      </c>
      <c r="Y1837" t="s">
        <v>120</v>
      </c>
      <c r="Z1837" s="5">
        <v>45107</v>
      </c>
      <c r="AA1837" s="5">
        <v>45107</v>
      </c>
      <c r="AB1837" t="s">
        <v>121</v>
      </c>
    </row>
    <row r="1838" spans="1:28" x14ac:dyDescent="0.25">
      <c r="A1838" t="s">
        <v>6851</v>
      </c>
      <c r="B1838" t="s">
        <v>820</v>
      </c>
      <c r="C1838" s="5">
        <v>45017</v>
      </c>
      <c r="D1838" s="5">
        <v>45107</v>
      </c>
      <c r="E1838" t="s">
        <v>6852</v>
      </c>
      <c r="F1838" t="s">
        <v>405</v>
      </c>
      <c r="G1838" t="s">
        <v>800</v>
      </c>
      <c r="H1838" t="s">
        <v>114</v>
      </c>
      <c r="I1838" t="s">
        <v>6852</v>
      </c>
      <c r="J1838" t="s">
        <v>406</v>
      </c>
      <c r="K1838" t="s">
        <v>832</v>
      </c>
      <c r="L1838" t="s">
        <v>54</v>
      </c>
      <c r="M1838" t="s">
        <v>147</v>
      </c>
      <c r="N1838" t="s">
        <v>514</v>
      </c>
      <c r="O1838" t="s">
        <v>514</v>
      </c>
      <c r="P1838" t="s">
        <v>79</v>
      </c>
      <c r="Q1838" t="s">
        <v>123</v>
      </c>
      <c r="R1838" t="s">
        <v>238</v>
      </c>
      <c r="S1838" t="s">
        <v>319</v>
      </c>
      <c r="T1838" t="s">
        <v>118</v>
      </c>
      <c r="U1838" t="s">
        <v>100</v>
      </c>
      <c r="V1838" t="s">
        <v>118</v>
      </c>
      <c r="W1838" t="s">
        <v>1165</v>
      </c>
      <c r="X1838" t="s">
        <v>786</v>
      </c>
      <c r="Y1838" t="s">
        <v>120</v>
      </c>
      <c r="Z1838" s="5">
        <v>45107</v>
      </c>
      <c r="AA1838" s="5">
        <v>45107</v>
      </c>
      <c r="AB1838" t="s">
        <v>121</v>
      </c>
    </row>
    <row r="1839" spans="1:28" x14ac:dyDescent="0.25">
      <c r="A1839" t="s">
        <v>6853</v>
      </c>
      <c r="B1839" t="s">
        <v>820</v>
      </c>
      <c r="C1839" s="5">
        <v>45017</v>
      </c>
      <c r="D1839" s="5">
        <v>45107</v>
      </c>
      <c r="E1839" t="s">
        <v>6854</v>
      </c>
      <c r="F1839" t="s">
        <v>405</v>
      </c>
      <c r="G1839" t="s">
        <v>593</v>
      </c>
      <c r="H1839" t="s">
        <v>114</v>
      </c>
      <c r="I1839" t="s">
        <v>6854</v>
      </c>
      <c r="J1839" t="s">
        <v>406</v>
      </c>
      <c r="K1839" t="s">
        <v>518</v>
      </c>
      <c r="L1839" t="s">
        <v>54</v>
      </c>
      <c r="M1839" t="s">
        <v>594</v>
      </c>
      <c r="N1839" t="s">
        <v>514</v>
      </c>
      <c r="O1839" t="s">
        <v>514</v>
      </c>
      <c r="P1839" t="s">
        <v>79</v>
      </c>
      <c r="Q1839" t="s">
        <v>134</v>
      </c>
      <c r="R1839" t="s">
        <v>238</v>
      </c>
      <c r="S1839" t="s">
        <v>319</v>
      </c>
      <c r="T1839" t="s">
        <v>118</v>
      </c>
      <c r="U1839" t="s">
        <v>100</v>
      </c>
      <c r="V1839" t="s">
        <v>118</v>
      </c>
      <c r="W1839" t="s">
        <v>1165</v>
      </c>
      <c r="X1839" t="s">
        <v>135</v>
      </c>
      <c r="Y1839" t="s">
        <v>120</v>
      </c>
      <c r="Z1839" s="5">
        <v>45107</v>
      </c>
      <c r="AA1839" s="5">
        <v>45107</v>
      </c>
      <c r="AB1839" t="s">
        <v>121</v>
      </c>
    </row>
    <row r="1840" spans="1:28" x14ac:dyDescent="0.25">
      <c r="A1840" t="s">
        <v>6855</v>
      </c>
      <c r="B1840" t="s">
        <v>820</v>
      </c>
      <c r="C1840" s="5">
        <v>45017</v>
      </c>
      <c r="D1840" s="5">
        <v>45107</v>
      </c>
      <c r="E1840" t="s">
        <v>6856</v>
      </c>
      <c r="F1840" t="s">
        <v>405</v>
      </c>
      <c r="G1840" t="s">
        <v>570</v>
      </c>
      <c r="H1840" t="s">
        <v>129</v>
      </c>
      <c r="I1840" t="s">
        <v>6856</v>
      </c>
      <c r="J1840" t="s">
        <v>406</v>
      </c>
      <c r="K1840" t="s">
        <v>832</v>
      </c>
      <c r="L1840" t="s">
        <v>54</v>
      </c>
      <c r="M1840" t="s">
        <v>742</v>
      </c>
      <c r="N1840" t="s">
        <v>514</v>
      </c>
      <c r="O1840" t="s">
        <v>514</v>
      </c>
      <c r="P1840" t="s">
        <v>79</v>
      </c>
      <c r="Q1840" t="s">
        <v>156</v>
      </c>
      <c r="R1840" t="s">
        <v>238</v>
      </c>
      <c r="S1840" t="s">
        <v>319</v>
      </c>
      <c r="T1840" t="s">
        <v>118</v>
      </c>
      <c r="U1840" t="s">
        <v>100</v>
      </c>
      <c r="V1840" t="s">
        <v>118</v>
      </c>
      <c r="W1840" t="s">
        <v>1165</v>
      </c>
      <c r="X1840" t="s">
        <v>343</v>
      </c>
      <c r="Y1840" t="s">
        <v>120</v>
      </c>
      <c r="Z1840" s="5">
        <v>45107</v>
      </c>
      <c r="AA1840" s="5">
        <v>45107</v>
      </c>
      <c r="AB1840" t="s">
        <v>121</v>
      </c>
    </row>
    <row r="1841" spans="1:28" x14ac:dyDescent="0.25">
      <c r="A1841" t="s">
        <v>6857</v>
      </c>
      <c r="B1841" t="s">
        <v>820</v>
      </c>
      <c r="C1841" s="5">
        <v>45017</v>
      </c>
      <c r="D1841" s="5">
        <v>45107</v>
      </c>
      <c r="E1841" t="s">
        <v>6858</v>
      </c>
      <c r="F1841" t="s">
        <v>405</v>
      </c>
      <c r="G1841" t="s">
        <v>2159</v>
      </c>
      <c r="H1841" t="s">
        <v>206</v>
      </c>
      <c r="I1841" t="s">
        <v>6858</v>
      </c>
      <c r="J1841" t="s">
        <v>406</v>
      </c>
      <c r="K1841" t="s">
        <v>518</v>
      </c>
      <c r="L1841" t="s">
        <v>54</v>
      </c>
      <c r="M1841" t="s">
        <v>236</v>
      </c>
      <c r="N1841" t="s">
        <v>514</v>
      </c>
      <c r="O1841" t="s">
        <v>514</v>
      </c>
      <c r="P1841" t="s">
        <v>79</v>
      </c>
      <c r="Q1841" t="s">
        <v>123</v>
      </c>
      <c r="R1841" t="s">
        <v>238</v>
      </c>
      <c r="S1841" t="s">
        <v>319</v>
      </c>
      <c r="T1841" t="s">
        <v>118</v>
      </c>
      <c r="U1841" t="s">
        <v>100</v>
      </c>
      <c r="V1841" t="s">
        <v>118</v>
      </c>
      <c r="W1841" t="s">
        <v>1165</v>
      </c>
      <c r="X1841" t="s">
        <v>786</v>
      </c>
      <c r="Y1841" t="s">
        <v>120</v>
      </c>
      <c r="Z1841" s="5">
        <v>45107</v>
      </c>
      <c r="AA1841" s="5">
        <v>45107</v>
      </c>
      <c r="AB1841" t="s">
        <v>121</v>
      </c>
    </row>
    <row r="1842" spans="1:28" x14ac:dyDescent="0.25">
      <c r="A1842" t="s">
        <v>6859</v>
      </c>
      <c r="B1842" t="s">
        <v>820</v>
      </c>
      <c r="C1842" s="5">
        <v>45017</v>
      </c>
      <c r="D1842" s="5">
        <v>45107</v>
      </c>
      <c r="E1842" t="s">
        <v>6860</v>
      </c>
      <c r="F1842" t="s">
        <v>405</v>
      </c>
      <c r="G1842" t="s">
        <v>1245</v>
      </c>
      <c r="H1842" t="s">
        <v>114</v>
      </c>
      <c r="I1842" t="s">
        <v>6860</v>
      </c>
      <c r="J1842" t="s">
        <v>406</v>
      </c>
      <c r="K1842" t="s">
        <v>492</v>
      </c>
      <c r="L1842" t="s">
        <v>51</v>
      </c>
      <c r="M1842" t="s">
        <v>232</v>
      </c>
      <c r="N1842" t="s">
        <v>514</v>
      </c>
      <c r="O1842" t="s">
        <v>514</v>
      </c>
      <c r="P1842" t="s">
        <v>79</v>
      </c>
      <c r="Q1842" t="s">
        <v>429</v>
      </c>
      <c r="R1842" t="s">
        <v>238</v>
      </c>
      <c r="S1842" t="s">
        <v>319</v>
      </c>
      <c r="T1842" t="s">
        <v>118</v>
      </c>
      <c r="U1842" t="s">
        <v>100</v>
      </c>
      <c r="V1842" t="s">
        <v>118</v>
      </c>
      <c r="W1842" t="s">
        <v>1165</v>
      </c>
      <c r="X1842" t="s">
        <v>430</v>
      </c>
      <c r="Y1842" t="s">
        <v>120</v>
      </c>
      <c r="Z1842" s="5">
        <v>45107</v>
      </c>
      <c r="AA1842" s="5">
        <v>45107</v>
      </c>
      <c r="AB1842" t="s">
        <v>121</v>
      </c>
    </row>
    <row r="1843" spans="1:28" x14ac:dyDescent="0.25">
      <c r="A1843" t="s">
        <v>6861</v>
      </c>
      <c r="B1843" t="s">
        <v>820</v>
      </c>
      <c r="C1843" s="5">
        <v>45017</v>
      </c>
      <c r="D1843" s="5">
        <v>45107</v>
      </c>
      <c r="E1843" t="s">
        <v>6862</v>
      </c>
      <c r="F1843" t="s">
        <v>405</v>
      </c>
      <c r="G1843" t="s">
        <v>1269</v>
      </c>
      <c r="H1843" t="s">
        <v>114</v>
      </c>
      <c r="I1843" t="s">
        <v>6862</v>
      </c>
      <c r="J1843" t="s">
        <v>406</v>
      </c>
      <c r="K1843" t="s">
        <v>492</v>
      </c>
      <c r="L1843" t="s">
        <v>51</v>
      </c>
      <c r="M1843" t="s">
        <v>138</v>
      </c>
      <c r="N1843" t="s">
        <v>514</v>
      </c>
      <c r="O1843" t="s">
        <v>514</v>
      </c>
      <c r="P1843" t="s">
        <v>79</v>
      </c>
      <c r="Q1843" t="s">
        <v>139</v>
      </c>
      <c r="R1843" t="s">
        <v>238</v>
      </c>
      <c r="S1843" t="s">
        <v>319</v>
      </c>
      <c r="T1843" t="s">
        <v>118</v>
      </c>
      <c r="U1843" t="s">
        <v>100</v>
      </c>
      <c r="V1843" t="s">
        <v>118</v>
      </c>
      <c r="W1843" t="s">
        <v>1165</v>
      </c>
      <c r="X1843" t="s">
        <v>1264</v>
      </c>
      <c r="Y1843" t="s">
        <v>120</v>
      </c>
      <c r="Z1843" s="5">
        <v>45107</v>
      </c>
      <c r="AA1843" s="5">
        <v>45107</v>
      </c>
      <c r="AB1843" t="s">
        <v>121</v>
      </c>
    </row>
    <row r="1844" spans="1:28" x14ac:dyDescent="0.25">
      <c r="A1844" t="s">
        <v>6863</v>
      </c>
      <c r="B1844" t="s">
        <v>820</v>
      </c>
      <c r="C1844" s="5">
        <v>45017</v>
      </c>
      <c r="D1844" s="5">
        <v>45107</v>
      </c>
      <c r="E1844" t="s">
        <v>6864</v>
      </c>
      <c r="F1844" t="s">
        <v>405</v>
      </c>
      <c r="G1844" t="s">
        <v>521</v>
      </c>
      <c r="H1844" t="s">
        <v>114</v>
      </c>
      <c r="I1844" t="s">
        <v>6864</v>
      </c>
      <c r="J1844" t="s">
        <v>406</v>
      </c>
      <c r="K1844" t="s">
        <v>492</v>
      </c>
      <c r="L1844" t="s">
        <v>54</v>
      </c>
      <c r="M1844" t="s">
        <v>246</v>
      </c>
      <c r="N1844" t="s">
        <v>514</v>
      </c>
      <c r="O1844" t="s">
        <v>514</v>
      </c>
      <c r="P1844" t="s">
        <v>79</v>
      </c>
      <c r="Q1844" t="s">
        <v>123</v>
      </c>
      <c r="R1844" t="s">
        <v>238</v>
      </c>
      <c r="S1844" t="s">
        <v>319</v>
      </c>
      <c r="T1844" t="s">
        <v>118</v>
      </c>
      <c r="U1844" t="s">
        <v>100</v>
      </c>
      <c r="V1844" t="s">
        <v>118</v>
      </c>
      <c r="W1844" t="s">
        <v>1165</v>
      </c>
      <c r="X1844" t="s">
        <v>786</v>
      </c>
      <c r="Y1844" t="s">
        <v>120</v>
      </c>
      <c r="Z1844" s="5">
        <v>45107</v>
      </c>
      <c r="AA1844" s="5">
        <v>45107</v>
      </c>
      <c r="AB1844" t="s">
        <v>121</v>
      </c>
    </row>
    <row r="1845" spans="1:28" x14ac:dyDescent="0.25">
      <c r="A1845" t="s">
        <v>6865</v>
      </c>
      <c r="B1845" t="s">
        <v>820</v>
      </c>
      <c r="C1845" s="5">
        <v>45017</v>
      </c>
      <c r="D1845" s="5">
        <v>45107</v>
      </c>
      <c r="E1845" t="s">
        <v>6866</v>
      </c>
      <c r="F1845" t="s">
        <v>405</v>
      </c>
      <c r="G1845" t="s">
        <v>748</v>
      </c>
      <c r="H1845" t="s">
        <v>129</v>
      </c>
      <c r="I1845" t="s">
        <v>6866</v>
      </c>
      <c r="J1845" t="s">
        <v>406</v>
      </c>
      <c r="K1845" t="s">
        <v>832</v>
      </c>
      <c r="L1845" t="s">
        <v>54</v>
      </c>
      <c r="M1845" t="s">
        <v>416</v>
      </c>
      <c r="N1845" t="s">
        <v>514</v>
      </c>
      <c r="O1845" t="s">
        <v>514</v>
      </c>
      <c r="P1845" t="s">
        <v>79</v>
      </c>
      <c r="Q1845" t="s">
        <v>142</v>
      </c>
      <c r="R1845" t="s">
        <v>238</v>
      </c>
      <c r="S1845" t="s">
        <v>319</v>
      </c>
      <c r="T1845" t="s">
        <v>118</v>
      </c>
      <c r="U1845" t="s">
        <v>100</v>
      </c>
      <c r="V1845" t="s">
        <v>118</v>
      </c>
      <c r="W1845" t="s">
        <v>1165</v>
      </c>
      <c r="X1845" t="s">
        <v>119</v>
      </c>
      <c r="Y1845" t="s">
        <v>120</v>
      </c>
      <c r="Z1845" s="5">
        <v>45107</v>
      </c>
      <c r="AA1845" s="5">
        <v>45107</v>
      </c>
      <c r="AB1845" t="s">
        <v>121</v>
      </c>
    </row>
    <row r="1846" spans="1:28" x14ac:dyDescent="0.25">
      <c r="A1846" t="s">
        <v>6867</v>
      </c>
      <c r="B1846" t="s">
        <v>820</v>
      </c>
      <c r="C1846" s="5">
        <v>45017</v>
      </c>
      <c r="D1846" s="5">
        <v>45107</v>
      </c>
      <c r="E1846" t="s">
        <v>6868</v>
      </c>
      <c r="F1846" t="s">
        <v>405</v>
      </c>
      <c r="G1846" t="s">
        <v>555</v>
      </c>
      <c r="H1846" t="s">
        <v>114</v>
      </c>
      <c r="I1846" t="s">
        <v>6868</v>
      </c>
      <c r="J1846" t="s">
        <v>406</v>
      </c>
      <c r="K1846" t="s">
        <v>492</v>
      </c>
      <c r="L1846" t="s">
        <v>51</v>
      </c>
      <c r="M1846" t="s">
        <v>259</v>
      </c>
      <c r="N1846" t="s">
        <v>514</v>
      </c>
      <c r="O1846" t="s">
        <v>514</v>
      </c>
      <c r="P1846" t="s">
        <v>79</v>
      </c>
      <c r="Q1846" t="s">
        <v>123</v>
      </c>
      <c r="R1846" t="s">
        <v>238</v>
      </c>
      <c r="S1846" t="s">
        <v>319</v>
      </c>
      <c r="T1846" t="s">
        <v>118</v>
      </c>
      <c r="U1846" t="s">
        <v>100</v>
      </c>
      <c r="V1846" t="s">
        <v>118</v>
      </c>
      <c r="W1846" t="s">
        <v>1165</v>
      </c>
      <c r="X1846" t="s">
        <v>786</v>
      </c>
      <c r="Y1846" t="s">
        <v>120</v>
      </c>
      <c r="Z1846" s="5">
        <v>45107</v>
      </c>
      <c r="AA1846" s="5">
        <v>45107</v>
      </c>
      <c r="AB1846" t="s">
        <v>121</v>
      </c>
    </row>
    <row r="1847" spans="1:28" x14ac:dyDescent="0.25">
      <c r="A1847" t="s">
        <v>6869</v>
      </c>
      <c r="B1847" t="s">
        <v>820</v>
      </c>
      <c r="C1847" s="5">
        <v>45017</v>
      </c>
      <c r="D1847" s="5">
        <v>45107</v>
      </c>
      <c r="E1847" t="s">
        <v>6870</v>
      </c>
      <c r="F1847" t="s">
        <v>405</v>
      </c>
      <c r="G1847" t="s">
        <v>522</v>
      </c>
      <c r="H1847" t="s">
        <v>114</v>
      </c>
      <c r="I1847" t="s">
        <v>6870</v>
      </c>
      <c r="J1847" t="s">
        <v>406</v>
      </c>
      <c r="K1847" t="s">
        <v>832</v>
      </c>
      <c r="L1847" t="s">
        <v>54</v>
      </c>
      <c r="M1847" t="s">
        <v>481</v>
      </c>
      <c r="N1847" t="s">
        <v>514</v>
      </c>
      <c r="O1847" t="s">
        <v>514</v>
      </c>
      <c r="P1847" t="s">
        <v>79</v>
      </c>
      <c r="Q1847" t="s">
        <v>145</v>
      </c>
      <c r="R1847" t="s">
        <v>238</v>
      </c>
      <c r="S1847" t="s">
        <v>319</v>
      </c>
      <c r="T1847" t="s">
        <v>118</v>
      </c>
      <c r="U1847" t="s">
        <v>100</v>
      </c>
      <c r="V1847" t="s">
        <v>118</v>
      </c>
      <c r="W1847" t="s">
        <v>1165</v>
      </c>
      <c r="X1847" t="s">
        <v>143</v>
      </c>
      <c r="Y1847" t="s">
        <v>120</v>
      </c>
      <c r="Z1847" s="5">
        <v>45107</v>
      </c>
      <c r="AA1847" s="5">
        <v>45107</v>
      </c>
      <c r="AB1847" t="s">
        <v>121</v>
      </c>
    </row>
    <row r="1848" spans="1:28" x14ac:dyDescent="0.25">
      <c r="A1848" t="s">
        <v>6871</v>
      </c>
      <c r="B1848" t="s">
        <v>820</v>
      </c>
      <c r="C1848" s="5">
        <v>45017</v>
      </c>
      <c r="D1848" s="5">
        <v>45107</v>
      </c>
      <c r="E1848" t="s">
        <v>6872</v>
      </c>
      <c r="F1848" t="s">
        <v>405</v>
      </c>
      <c r="G1848" t="s">
        <v>2130</v>
      </c>
      <c r="H1848" t="s">
        <v>114</v>
      </c>
      <c r="I1848" t="s">
        <v>6872</v>
      </c>
      <c r="J1848" t="s">
        <v>406</v>
      </c>
      <c r="K1848" t="s">
        <v>832</v>
      </c>
      <c r="L1848" t="s">
        <v>54</v>
      </c>
      <c r="M1848" t="s">
        <v>195</v>
      </c>
      <c r="N1848" t="s">
        <v>514</v>
      </c>
      <c r="O1848" t="s">
        <v>514</v>
      </c>
      <c r="P1848" t="s">
        <v>79</v>
      </c>
      <c r="Q1848" t="s">
        <v>131</v>
      </c>
      <c r="R1848" t="s">
        <v>238</v>
      </c>
      <c r="S1848" t="s">
        <v>319</v>
      </c>
      <c r="T1848" t="s">
        <v>118</v>
      </c>
      <c r="U1848" t="s">
        <v>100</v>
      </c>
      <c r="V1848" t="s">
        <v>118</v>
      </c>
      <c r="W1848" t="s">
        <v>1165</v>
      </c>
      <c r="X1848" t="s">
        <v>430</v>
      </c>
      <c r="Y1848" t="s">
        <v>120</v>
      </c>
      <c r="Z1848" s="5">
        <v>45107</v>
      </c>
      <c r="AA1848" s="5">
        <v>45107</v>
      </c>
      <c r="AB1848" t="s">
        <v>121</v>
      </c>
    </row>
    <row r="1849" spans="1:28" x14ac:dyDescent="0.25">
      <c r="A1849" t="s">
        <v>6873</v>
      </c>
      <c r="B1849" t="s">
        <v>820</v>
      </c>
      <c r="C1849" s="5">
        <v>45017</v>
      </c>
      <c r="D1849" s="5">
        <v>45107</v>
      </c>
      <c r="E1849" t="s">
        <v>6874</v>
      </c>
      <c r="F1849" t="s">
        <v>405</v>
      </c>
      <c r="G1849" t="s">
        <v>732</v>
      </c>
      <c r="H1849" t="s">
        <v>114</v>
      </c>
      <c r="I1849" t="s">
        <v>6874</v>
      </c>
      <c r="J1849" t="s">
        <v>406</v>
      </c>
      <c r="K1849" t="s">
        <v>465</v>
      </c>
      <c r="L1849" t="s">
        <v>54</v>
      </c>
      <c r="M1849" t="s">
        <v>161</v>
      </c>
      <c r="N1849" t="s">
        <v>514</v>
      </c>
      <c r="O1849" t="s">
        <v>514</v>
      </c>
      <c r="P1849" t="s">
        <v>79</v>
      </c>
      <c r="Q1849" t="s">
        <v>162</v>
      </c>
      <c r="R1849" t="s">
        <v>238</v>
      </c>
      <c r="S1849" t="s">
        <v>319</v>
      </c>
      <c r="T1849" t="s">
        <v>118</v>
      </c>
      <c r="U1849" t="s">
        <v>100</v>
      </c>
      <c r="V1849" t="s">
        <v>118</v>
      </c>
      <c r="W1849" t="s">
        <v>1165</v>
      </c>
      <c r="X1849" t="s">
        <v>687</v>
      </c>
      <c r="Y1849" t="s">
        <v>120</v>
      </c>
      <c r="Z1849" s="5">
        <v>45107</v>
      </c>
      <c r="AA1849" s="5">
        <v>45107</v>
      </c>
      <c r="AB1849" t="s">
        <v>121</v>
      </c>
    </row>
    <row r="1850" spans="1:28" x14ac:dyDescent="0.25">
      <c r="A1850" t="s">
        <v>6875</v>
      </c>
      <c r="B1850" t="s">
        <v>820</v>
      </c>
      <c r="C1850" s="5">
        <v>45017</v>
      </c>
      <c r="D1850" s="5">
        <v>45107</v>
      </c>
      <c r="E1850" t="s">
        <v>6876</v>
      </c>
      <c r="F1850" t="s">
        <v>405</v>
      </c>
      <c r="G1850" t="s">
        <v>732</v>
      </c>
      <c r="H1850" t="s">
        <v>114</v>
      </c>
      <c r="I1850" t="s">
        <v>6876</v>
      </c>
      <c r="J1850" t="s">
        <v>406</v>
      </c>
      <c r="K1850" t="s">
        <v>465</v>
      </c>
      <c r="L1850" t="s">
        <v>54</v>
      </c>
      <c r="M1850" t="s">
        <v>161</v>
      </c>
      <c r="N1850" t="s">
        <v>514</v>
      </c>
      <c r="O1850" t="s">
        <v>514</v>
      </c>
      <c r="P1850" t="s">
        <v>79</v>
      </c>
      <c r="Q1850" t="s">
        <v>162</v>
      </c>
      <c r="R1850" t="s">
        <v>238</v>
      </c>
      <c r="S1850" t="s">
        <v>319</v>
      </c>
      <c r="T1850" t="s">
        <v>118</v>
      </c>
      <c r="U1850" t="s">
        <v>100</v>
      </c>
      <c r="V1850" t="s">
        <v>118</v>
      </c>
      <c r="W1850" t="s">
        <v>1165</v>
      </c>
      <c r="X1850" t="s">
        <v>687</v>
      </c>
      <c r="Y1850" t="s">
        <v>120</v>
      </c>
      <c r="Z1850" s="5">
        <v>45107</v>
      </c>
      <c r="AA1850" s="5">
        <v>45107</v>
      </c>
      <c r="AB1850" t="s">
        <v>121</v>
      </c>
    </row>
    <row r="1851" spans="1:28" x14ac:dyDescent="0.25">
      <c r="A1851" t="s">
        <v>6877</v>
      </c>
      <c r="B1851" t="s">
        <v>820</v>
      </c>
      <c r="C1851" s="5">
        <v>45017</v>
      </c>
      <c r="D1851" s="5">
        <v>45107</v>
      </c>
      <c r="E1851" t="s">
        <v>6878</v>
      </c>
      <c r="F1851" t="s">
        <v>405</v>
      </c>
      <c r="G1851" t="s">
        <v>516</v>
      </c>
      <c r="H1851" t="s">
        <v>129</v>
      </c>
      <c r="I1851" t="s">
        <v>6878</v>
      </c>
      <c r="J1851" t="s">
        <v>406</v>
      </c>
      <c r="K1851" t="s">
        <v>867</v>
      </c>
      <c r="L1851" t="s">
        <v>54</v>
      </c>
      <c r="M1851" t="s">
        <v>432</v>
      </c>
      <c r="N1851" t="s">
        <v>514</v>
      </c>
      <c r="O1851" t="s">
        <v>514</v>
      </c>
      <c r="P1851" t="s">
        <v>79</v>
      </c>
      <c r="Q1851" t="s">
        <v>151</v>
      </c>
      <c r="R1851" t="s">
        <v>238</v>
      </c>
      <c r="S1851" t="s">
        <v>319</v>
      </c>
      <c r="T1851" t="s">
        <v>118</v>
      </c>
      <c r="U1851" t="s">
        <v>100</v>
      </c>
      <c r="V1851" t="s">
        <v>118</v>
      </c>
      <c r="W1851" t="s">
        <v>1165</v>
      </c>
      <c r="X1851" t="s">
        <v>1329</v>
      </c>
      <c r="Y1851" t="s">
        <v>120</v>
      </c>
      <c r="Z1851" s="5">
        <v>45107</v>
      </c>
      <c r="AA1851" s="5">
        <v>45107</v>
      </c>
      <c r="AB1851" t="s">
        <v>121</v>
      </c>
    </row>
    <row r="1852" spans="1:28" x14ac:dyDescent="0.25">
      <c r="A1852" t="s">
        <v>6879</v>
      </c>
      <c r="B1852" t="s">
        <v>820</v>
      </c>
      <c r="C1852" s="5">
        <v>45017</v>
      </c>
      <c r="D1852" s="5">
        <v>45107</v>
      </c>
      <c r="E1852" t="s">
        <v>6880</v>
      </c>
      <c r="F1852" t="s">
        <v>405</v>
      </c>
      <c r="G1852" t="s">
        <v>621</v>
      </c>
      <c r="H1852" t="s">
        <v>114</v>
      </c>
      <c r="I1852" t="s">
        <v>6880</v>
      </c>
      <c r="J1852" t="s">
        <v>406</v>
      </c>
      <c r="K1852" t="s">
        <v>518</v>
      </c>
      <c r="L1852" t="s">
        <v>54</v>
      </c>
      <c r="M1852" t="s">
        <v>169</v>
      </c>
      <c r="N1852" t="s">
        <v>514</v>
      </c>
      <c r="O1852" t="s">
        <v>514</v>
      </c>
      <c r="P1852" t="s">
        <v>79</v>
      </c>
      <c r="Q1852" t="s">
        <v>123</v>
      </c>
      <c r="R1852" t="s">
        <v>238</v>
      </c>
      <c r="S1852" t="s">
        <v>319</v>
      </c>
      <c r="T1852" t="s">
        <v>118</v>
      </c>
      <c r="U1852" t="s">
        <v>100</v>
      </c>
      <c r="V1852" t="s">
        <v>118</v>
      </c>
      <c r="W1852" t="s">
        <v>1165</v>
      </c>
      <c r="X1852" t="s">
        <v>780</v>
      </c>
      <c r="Y1852" t="s">
        <v>120</v>
      </c>
      <c r="Z1852" s="5">
        <v>45107</v>
      </c>
      <c r="AA1852" s="5">
        <v>45107</v>
      </c>
      <c r="AB1852" t="s">
        <v>121</v>
      </c>
    </row>
    <row r="1853" spans="1:28" x14ac:dyDescent="0.25">
      <c r="A1853" t="s">
        <v>6881</v>
      </c>
      <c r="B1853" t="s">
        <v>820</v>
      </c>
      <c r="C1853" s="5">
        <v>45017</v>
      </c>
      <c r="D1853" s="5">
        <v>45107</v>
      </c>
      <c r="E1853" t="s">
        <v>6882</v>
      </c>
      <c r="F1853" t="s">
        <v>405</v>
      </c>
      <c r="G1853" t="s">
        <v>644</v>
      </c>
      <c r="H1853" t="s">
        <v>114</v>
      </c>
      <c r="I1853" t="s">
        <v>6882</v>
      </c>
      <c r="J1853" t="s">
        <v>406</v>
      </c>
      <c r="K1853" t="s">
        <v>867</v>
      </c>
      <c r="L1853" t="s">
        <v>51</v>
      </c>
      <c r="M1853" t="s">
        <v>259</v>
      </c>
      <c r="N1853" t="s">
        <v>514</v>
      </c>
      <c r="O1853" t="s">
        <v>514</v>
      </c>
      <c r="P1853" t="s">
        <v>79</v>
      </c>
      <c r="Q1853" t="s">
        <v>123</v>
      </c>
      <c r="R1853" t="s">
        <v>238</v>
      </c>
      <c r="S1853" t="s">
        <v>319</v>
      </c>
      <c r="T1853" t="s">
        <v>118</v>
      </c>
      <c r="U1853" t="s">
        <v>100</v>
      </c>
      <c r="V1853" t="s">
        <v>118</v>
      </c>
      <c r="W1853" t="s">
        <v>1165</v>
      </c>
      <c r="X1853" t="s">
        <v>786</v>
      </c>
      <c r="Y1853" t="s">
        <v>120</v>
      </c>
      <c r="Z1853" s="5">
        <v>45107</v>
      </c>
      <c r="AA1853" s="5">
        <v>45107</v>
      </c>
      <c r="AB1853" t="s">
        <v>121</v>
      </c>
    </row>
    <row r="1854" spans="1:28" x14ac:dyDescent="0.25">
      <c r="A1854" t="s">
        <v>6883</v>
      </c>
      <c r="B1854" t="s">
        <v>820</v>
      </c>
      <c r="C1854" s="5">
        <v>45017</v>
      </c>
      <c r="D1854" s="5">
        <v>45107</v>
      </c>
      <c r="E1854" t="s">
        <v>6884</v>
      </c>
      <c r="F1854" t="s">
        <v>405</v>
      </c>
      <c r="G1854" t="s">
        <v>573</v>
      </c>
      <c r="H1854" t="s">
        <v>114</v>
      </c>
      <c r="I1854" t="s">
        <v>6884</v>
      </c>
      <c r="J1854" t="s">
        <v>406</v>
      </c>
      <c r="K1854" t="s">
        <v>832</v>
      </c>
      <c r="L1854" t="s">
        <v>54</v>
      </c>
      <c r="M1854" t="s">
        <v>323</v>
      </c>
      <c r="N1854" t="s">
        <v>514</v>
      </c>
      <c r="O1854" t="s">
        <v>514</v>
      </c>
      <c r="P1854" t="s">
        <v>79</v>
      </c>
      <c r="Q1854" t="s">
        <v>216</v>
      </c>
      <c r="R1854" t="s">
        <v>238</v>
      </c>
      <c r="S1854" t="s">
        <v>319</v>
      </c>
      <c r="T1854" t="s">
        <v>118</v>
      </c>
      <c r="U1854" t="s">
        <v>100</v>
      </c>
      <c r="V1854" t="s">
        <v>118</v>
      </c>
      <c r="W1854" t="s">
        <v>1165</v>
      </c>
      <c r="X1854" t="s">
        <v>430</v>
      </c>
      <c r="Y1854" t="s">
        <v>120</v>
      </c>
      <c r="Z1854" s="5">
        <v>45107</v>
      </c>
      <c r="AA1854" s="5">
        <v>45107</v>
      </c>
      <c r="AB1854" t="s">
        <v>121</v>
      </c>
    </row>
    <row r="1855" spans="1:28" x14ac:dyDescent="0.25">
      <c r="A1855" t="s">
        <v>6885</v>
      </c>
      <c r="B1855" t="s">
        <v>820</v>
      </c>
      <c r="C1855" s="5">
        <v>45017</v>
      </c>
      <c r="D1855" s="5">
        <v>45107</v>
      </c>
      <c r="E1855" t="s">
        <v>6886</v>
      </c>
      <c r="F1855" t="s">
        <v>405</v>
      </c>
      <c r="G1855" t="s">
        <v>599</v>
      </c>
      <c r="H1855" t="s">
        <v>114</v>
      </c>
      <c r="I1855" t="s">
        <v>6886</v>
      </c>
      <c r="J1855" t="s">
        <v>406</v>
      </c>
      <c r="K1855" t="s">
        <v>518</v>
      </c>
      <c r="L1855" t="s">
        <v>51</v>
      </c>
      <c r="M1855" t="s">
        <v>138</v>
      </c>
      <c r="N1855" t="s">
        <v>514</v>
      </c>
      <c r="O1855" t="s">
        <v>514</v>
      </c>
      <c r="P1855" t="s">
        <v>79</v>
      </c>
      <c r="Q1855" t="s">
        <v>139</v>
      </c>
      <c r="R1855" t="s">
        <v>238</v>
      </c>
      <c r="S1855" t="s">
        <v>319</v>
      </c>
      <c r="T1855" t="s">
        <v>118</v>
      </c>
      <c r="U1855" t="s">
        <v>100</v>
      </c>
      <c r="V1855" t="s">
        <v>118</v>
      </c>
      <c r="W1855" t="s">
        <v>1165</v>
      </c>
      <c r="X1855" t="s">
        <v>1264</v>
      </c>
      <c r="Y1855" t="s">
        <v>120</v>
      </c>
      <c r="Z1855" s="5">
        <v>45107</v>
      </c>
      <c r="AA1855" s="5">
        <v>45107</v>
      </c>
      <c r="AB1855" t="s">
        <v>121</v>
      </c>
    </row>
    <row r="1856" spans="1:28" x14ac:dyDescent="0.25">
      <c r="A1856" t="s">
        <v>6887</v>
      </c>
      <c r="B1856" t="s">
        <v>820</v>
      </c>
      <c r="C1856" s="5">
        <v>45017</v>
      </c>
      <c r="D1856" s="5">
        <v>45107</v>
      </c>
      <c r="E1856" t="s">
        <v>6888</v>
      </c>
      <c r="F1856" t="s">
        <v>405</v>
      </c>
      <c r="G1856" t="s">
        <v>570</v>
      </c>
      <c r="H1856" t="s">
        <v>114</v>
      </c>
      <c r="I1856" t="s">
        <v>6888</v>
      </c>
      <c r="J1856" t="s">
        <v>406</v>
      </c>
      <c r="K1856" t="s">
        <v>832</v>
      </c>
      <c r="L1856" t="s">
        <v>54</v>
      </c>
      <c r="M1856" t="s">
        <v>571</v>
      </c>
      <c r="N1856" t="s">
        <v>514</v>
      </c>
      <c r="O1856" t="s">
        <v>514</v>
      </c>
      <c r="P1856" t="s">
        <v>79</v>
      </c>
      <c r="Q1856" t="s">
        <v>572</v>
      </c>
      <c r="R1856" t="s">
        <v>238</v>
      </c>
      <c r="S1856" t="s">
        <v>319</v>
      </c>
      <c r="T1856" t="s">
        <v>118</v>
      </c>
      <c r="U1856" t="s">
        <v>100</v>
      </c>
      <c r="V1856" t="s">
        <v>118</v>
      </c>
      <c r="W1856" t="s">
        <v>1165</v>
      </c>
      <c r="X1856" t="s">
        <v>226</v>
      </c>
      <c r="Y1856" t="s">
        <v>120</v>
      </c>
      <c r="Z1856" s="5">
        <v>45107</v>
      </c>
      <c r="AA1856" s="5">
        <v>45107</v>
      </c>
      <c r="AB1856" t="s">
        <v>121</v>
      </c>
    </row>
    <row r="1857" spans="1:28" x14ac:dyDescent="0.25">
      <c r="A1857" t="s">
        <v>6889</v>
      </c>
      <c r="B1857" t="s">
        <v>820</v>
      </c>
      <c r="C1857" s="5">
        <v>45017</v>
      </c>
      <c r="D1857" s="5">
        <v>45107</v>
      </c>
      <c r="E1857" t="s">
        <v>6890</v>
      </c>
      <c r="F1857" t="s">
        <v>405</v>
      </c>
      <c r="G1857" t="s">
        <v>1746</v>
      </c>
      <c r="H1857" t="s">
        <v>114</v>
      </c>
      <c r="I1857" t="s">
        <v>6890</v>
      </c>
      <c r="J1857" t="s">
        <v>406</v>
      </c>
      <c r="K1857" t="s">
        <v>518</v>
      </c>
      <c r="L1857" t="s">
        <v>54</v>
      </c>
      <c r="M1857" t="s">
        <v>147</v>
      </c>
      <c r="N1857" t="s">
        <v>514</v>
      </c>
      <c r="O1857" t="s">
        <v>514</v>
      </c>
      <c r="P1857" t="s">
        <v>79</v>
      </c>
      <c r="Q1857" t="s">
        <v>123</v>
      </c>
      <c r="R1857" t="s">
        <v>238</v>
      </c>
      <c r="S1857" t="s">
        <v>319</v>
      </c>
      <c r="T1857" t="s">
        <v>118</v>
      </c>
      <c r="U1857" t="s">
        <v>100</v>
      </c>
      <c r="V1857" t="s">
        <v>118</v>
      </c>
      <c r="W1857" t="s">
        <v>1165</v>
      </c>
      <c r="X1857" t="s">
        <v>786</v>
      </c>
      <c r="Y1857" t="s">
        <v>120</v>
      </c>
      <c r="Z1857" s="5">
        <v>45107</v>
      </c>
      <c r="AA1857" s="5">
        <v>45107</v>
      </c>
      <c r="AB1857" t="s">
        <v>121</v>
      </c>
    </row>
    <row r="1858" spans="1:28" x14ac:dyDescent="0.25">
      <c r="A1858" t="s">
        <v>6891</v>
      </c>
      <c r="B1858" t="s">
        <v>820</v>
      </c>
      <c r="C1858" s="5">
        <v>45017</v>
      </c>
      <c r="D1858" s="5">
        <v>45107</v>
      </c>
      <c r="E1858" t="s">
        <v>6892</v>
      </c>
      <c r="F1858" t="s">
        <v>405</v>
      </c>
      <c r="G1858" t="s">
        <v>683</v>
      </c>
      <c r="H1858" t="s">
        <v>114</v>
      </c>
      <c r="I1858" t="s">
        <v>6892</v>
      </c>
      <c r="J1858" t="s">
        <v>406</v>
      </c>
      <c r="K1858" t="s">
        <v>518</v>
      </c>
      <c r="L1858" t="s">
        <v>54</v>
      </c>
      <c r="M1858" t="s">
        <v>348</v>
      </c>
      <c r="N1858" t="s">
        <v>514</v>
      </c>
      <c r="O1858" t="s">
        <v>514</v>
      </c>
      <c r="P1858" t="s">
        <v>79</v>
      </c>
      <c r="Q1858" t="s">
        <v>193</v>
      </c>
      <c r="R1858" t="s">
        <v>238</v>
      </c>
      <c r="S1858" t="s">
        <v>319</v>
      </c>
      <c r="T1858" t="s">
        <v>118</v>
      </c>
      <c r="U1858" t="s">
        <v>100</v>
      </c>
      <c r="V1858" t="s">
        <v>118</v>
      </c>
      <c r="W1858" t="s">
        <v>1165</v>
      </c>
      <c r="X1858" t="s">
        <v>180</v>
      </c>
      <c r="Y1858" t="s">
        <v>120</v>
      </c>
      <c r="Z1858" s="5">
        <v>45107</v>
      </c>
      <c r="AA1858" s="5">
        <v>45107</v>
      </c>
      <c r="AB1858" t="s">
        <v>121</v>
      </c>
    </row>
    <row r="1859" spans="1:28" x14ac:dyDescent="0.25">
      <c r="A1859" t="s">
        <v>6893</v>
      </c>
      <c r="B1859" t="s">
        <v>820</v>
      </c>
      <c r="C1859" s="5">
        <v>45017</v>
      </c>
      <c r="D1859" s="5">
        <v>45107</v>
      </c>
      <c r="E1859" t="s">
        <v>6894</v>
      </c>
      <c r="F1859" t="s">
        <v>405</v>
      </c>
      <c r="G1859" t="s">
        <v>692</v>
      </c>
      <c r="H1859" t="s">
        <v>129</v>
      </c>
      <c r="I1859" t="s">
        <v>6894</v>
      </c>
      <c r="J1859" t="s">
        <v>406</v>
      </c>
      <c r="K1859" t="s">
        <v>518</v>
      </c>
      <c r="L1859" t="s">
        <v>54</v>
      </c>
      <c r="M1859" t="s">
        <v>444</v>
      </c>
      <c r="N1859" t="s">
        <v>514</v>
      </c>
      <c r="O1859" t="s">
        <v>514</v>
      </c>
      <c r="P1859" t="s">
        <v>79</v>
      </c>
      <c r="Q1859" t="s">
        <v>193</v>
      </c>
      <c r="R1859" t="s">
        <v>238</v>
      </c>
      <c r="S1859" t="s">
        <v>319</v>
      </c>
      <c r="T1859" t="s">
        <v>118</v>
      </c>
      <c r="U1859" t="s">
        <v>100</v>
      </c>
      <c r="V1859" t="s">
        <v>118</v>
      </c>
      <c r="W1859" t="s">
        <v>1165</v>
      </c>
      <c r="X1859" t="s">
        <v>180</v>
      </c>
      <c r="Y1859" t="s">
        <v>120</v>
      </c>
      <c r="Z1859" s="5">
        <v>45107</v>
      </c>
      <c r="AA1859" s="5">
        <v>45107</v>
      </c>
      <c r="AB1859" t="s">
        <v>121</v>
      </c>
    </row>
    <row r="1860" spans="1:28" x14ac:dyDescent="0.25">
      <c r="A1860" t="s">
        <v>6895</v>
      </c>
      <c r="B1860" t="s">
        <v>820</v>
      </c>
      <c r="C1860" s="5">
        <v>45017</v>
      </c>
      <c r="D1860" s="5">
        <v>45107</v>
      </c>
      <c r="E1860" t="s">
        <v>6896</v>
      </c>
      <c r="F1860" t="s">
        <v>405</v>
      </c>
      <c r="G1860" t="s">
        <v>573</v>
      </c>
      <c r="H1860" t="s">
        <v>114</v>
      </c>
      <c r="I1860" t="s">
        <v>6896</v>
      </c>
      <c r="J1860" t="s">
        <v>406</v>
      </c>
      <c r="K1860" t="s">
        <v>518</v>
      </c>
      <c r="L1860" t="s">
        <v>51</v>
      </c>
      <c r="M1860" t="s">
        <v>239</v>
      </c>
      <c r="N1860" t="s">
        <v>514</v>
      </c>
      <c r="O1860" t="s">
        <v>514</v>
      </c>
      <c r="P1860" t="s">
        <v>79</v>
      </c>
      <c r="Q1860" t="s">
        <v>153</v>
      </c>
      <c r="R1860" t="s">
        <v>238</v>
      </c>
      <c r="S1860" t="s">
        <v>319</v>
      </c>
      <c r="T1860" t="s">
        <v>118</v>
      </c>
      <c r="U1860" t="s">
        <v>100</v>
      </c>
      <c r="V1860" t="s">
        <v>118</v>
      </c>
      <c r="W1860" t="s">
        <v>1165</v>
      </c>
      <c r="X1860" t="s">
        <v>1191</v>
      </c>
      <c r="Y1860" t="s">
        <v>120</v>
      </c>
      <c r="Z1860" s="5">
        <v>45107</v>
      </c>
      <c r="AA1860" s="5">
        <v>45107</v>
      </c>
      <c r="AB1860" t="s">
        <v>121</v>
      </c>
    </row>
    <row r="1861" spans="1:28" x14ac:dyDescent="0.25">
      <c r="A1861" t="s">
        <v>6897</v>
      </c>
      <c r="B1861" t="s">
        <v>820</v>
      </c>
      <c r="C1861" s="5">
        <v>45017</v>
      </c>
      <c r="D1861" s="5">
        <v>45107</v>
      </c>
      <c r="E1861" t="s">
        <v>6898</v>
      </c>
      <c r="F1861" t="s">
        <v>405</v>
      </c>
      <c r="G1861" t="s">
        <v>599</v>
      </c>
      <c r="H1861" t="s">
        <v>114</v>
      </c>
      <c r="I1861" t="s">
        <v>6898</v>
      </c>
      <c r="J1861" t="s">
        <v>406</v>
      </c>
      <c r="K1861" t="s">
        <v>518</v>
      </c>
      <c r="L1861" t="s">
        <v>51</v>
      </c>
      <c r="M1861" t="s">
        <v>138</v>
      </c>
      <c r="N1861" t="s">
        <v>514</v>
      </c>
      <c r="O1861" t="s">
        <v>514</v>
      </c>
      <c r="P1861" t="s">
        <v>79</v>
      </c>
      <c r="Q1861" t="s">
        <v>139</v>
      </c>
      <c r="R1861" t="s">
        <v>238</v>
      </c>
      <c r="S1861" t="s">
        <v>319</v>
      </c>
      <c r="T1861" t="s">
        <v>118</v>
      </c>
      <c r="U1861" t="s">
        <v>100</v>
      </c>
      <c r="V1861" t="s">
        <v>118</v>
      </c>
      <c r="W1861" t="s">
        <v>1165</v>
      </c>
      <c r="X1861" t="s">
        <v>1264</v>
      </c>
      <c r="Y1861" t="s">
        <v>120</v>
      </c>
      <c r="Z1861" s="5">
        <v>45107</v>
      </c>
      <c r="AA1861" s="5">
        <v>45107</v>
      </c>
      <c r="AB1861" t="s">
        <v>121</v>
      </c>
    </row>
    <row r="1862" spans="1:28" x14ac:dyDescent="0.25">
      <c r="A1862" t="s">
        <v>6899</v>
      </c>
      <c r="B1862" t="s">
        <v>820</v>
      </c>
      <c r="C1862" s="5">
        <v>45017</v>
      </c>
      <c r="D1862" s="5">
        <v>45107</v>
      </c>
      <c r="E1862" t="s">
        <v>6900</v>
      </c>
      <c r="F1862" t="s">
        <v>405</v>
      </c>
      <c r="G1862" t="s">
        <v>599</v>
      </c>
      <c r="H1862" t="s">
        <v>114</v>
      </c>
      <c r="I1862" t="s">
        <v>6900</v>
      </c>
      <c r="J1862" t="s">
        <v>406</v>
      </c>
      <c r="K1862" t="s">
        <v>518</v>
      </c>
      <c r="L1862" t="s">
        <v>51</v>
      </c>
      <c r="M1862" t="s">
        <v>138</v>
      </c>
      <c r="N1862" t="s">
        <v>514</v>
      </c>
      <c r="O1862" t="s">
        <v>514</v>
      </c>
      <c r="P1862" t="s">
        <v>79</v>
      </c>
      <c r="Q1862" t="s">
        <v>139</v>
      </c>
      <c r="R1862" t="s">
        <v>238</v>
      </c>
      <c r="S1862" t="s">
        <v>319</v>
      </c>
      <c r="T1862" t="s">
        <v>118</v>
      </c>
      <c r="U1862" t="s">
        <v>100</v>
      </c>
      <c r="V1862" t="s">
        <v>118</v>
      </c>
      <c r="W1862" t="s">
        <v>1165</v>
      </c>
      <c r="X1862" t="s">
        <v>1264</v>
      </c>
      <c r="Y1862" t="s">
        <v>120</v>
      </c>
      <c r="Z1862" s="5">
        <v>45107</v>
      </c>
      <c r="AA1862" s="5">
        <v>45107</v>
      </c>
      <c r="AB1862" t="s">
        <v>121</v>
      </c>
    </row>
    <row r="1863" spans="1:28" x14ac:dyDescent="0.25">
      <c r="A1863" t="s">
        <v>6901</v>
      </c>
      <c r="B1863" t="s">
        <v>820</v>
      </c>
      <c r="C1863" s="5">
        <v>45017</v>
      </c>
      <c r="D1863" s="5">
        <v>45107</v>
      </c>
      <c r="E1863" t="s">
        <v>6902</v>
      </c>
      <c r="F1863" t="s">
        <v>405</v>
      </c>
      <c r="G1863" t="s">
        <v>1721</v>
      </c>
      <c r="H1863" t="s">
        <v>114</v>
      </c>
      <c r="I1863" t="s">
        <v>6902</v>
      </c>
      <c r="J1863" t="s">
        <v>406</v>
      </c>
      <c r="K1863" t="s">
        <v>832</v>
      </c>
      <c r="L1863" t="s">
        <v>54</v>
      </c>
      <c r="M1863" t="s">
        <v>236</v>
      </c>
      <c r="N1863" t="s">
        <v>514</v>
      </c>
      <c r="O1863" t="s">
        <v>514</v>
      </c>
      <c r="P1863" t="s">
        <v>79</v>
      </c>
      <c r="Q1863" t="s">
        <v>123</v>
      </c>
      <c r="R1863" t="s">
        <v>238</v>
      </c>
      <c r="S1863" t="s">
        <v>319</v>
      </c>
      <c r="T1863" t="s">
        <v>118</v>
      </c>
      <c r="U1863" t="s">
        <v>100</v>
      </c>
      <c r="V1863" t="s">
        <v>118</v>
      </c>
      <c r="W1863" t="s">
        <v>1165</v>
      </c>
      <c r="X1863" t="s">
        <v>786</v>
      </c>
      <c r="Y1863" t="s">
        <v>120</v>
      </c>
      <c r="Z1863" s="5">
        <v>45107</v>
      </c>
      <c r="AA1863" s="5">
        <v>45107</v>
      </c>
      <c r="AB1863" t="s">
        <v>121</v>
      </c>
    </row>
    <row r="1864" spans="1:28" x14ac:dyDescent="0.25">
      <c r="A1864" t="s">
        <v>6903</v>
      </c>
      <c r="B1864" t="s">
        <v>820</v>
      </c>
      <c r="C1864" s="5">
        <v>45017</v>
      </c>
      <c r="D1864" s="5">
        <v>45107</v>
      </c>
      <c r="E1864" t="s">
        <v>6904</v>
      </c>
      <c r="F1864" t="s">
        <v>405</v>
      </c>
      <c r="G1864" t="s">
        <v>2211</v>
      </c>
      <c r="H1864" t="s">
        <v>114</v>
      </c>
      <c r="I1864" t="s">
        <v>6904</v>
      </c>
      <c r="J1864" t="s">
        <v>406</v>
      </c>
      <c r="K1864" t="s">
        <v>518</v>
      </c>
      <c r="L1864" t="s">
        <v>54</v>
      </c>
      <c r="M1864" t="s">
        <v>466</v>
      </c>
      <c r="N1864" t="s">
        <v>514</v>
      </c>
      <c r="O1864" t="s">
        <v>514</v>
      </c>
      <c r="P1864" t="s">
        <v>79</v>
      </c>
      <c r="Q1864" t="s">
        <v>123</v>
      </c>
      <c r="R1864" t="s">
        <v>238</v>
      </c>
      <c r="S1864" t="s">
        <v>319</v>
      </c>
      <c r="T1864" t="s">
        <v>118</v>
      </c>
      <c r="U1864" t="s">
        <v>100</v>
      </c>
      <c r="V1864" t="s">
        <v>118</v>
      </c>
      <c r="W1864" t="s">
        <v>1165</v>
      </c>
      <c r="X1864" t="s">
        <v>786</v>
      </c>
      <c r="Y1864" t="s">
        <v>120</v>
      </c>
      <c r="Z1864" s="5">
        <v>45107</v>
      </c>
      <c r="AA1864" s="5">
        <v>45107</v>
      </c>
      <c r="AB1864" t="s">
        <v>121</v>
      </c>
    </row>
    <row r="1865" spans="1:28" x14ac:dyDescent="0.25">
      <c r="A1865" t="s">
        <v>6905</v>
      </c>
      <c r="B1865" t="s">
        <v>820</v>
      </c>
      <c r="C1865" s="5">
        <v>45017</v>
      </c>
      <c r="D1865" s="5">
        <v>45107</v>
      </c>
      <c r="E1865" t="s">
        <v>6906</v>
      </c>
      <c r="F1865" t="s">
        <v>405</v>
      </c>
      <c r="G1865" t="s">
        <v>693</v>
      </c>
      <c r="H1865" t="s">
        <v>114</v>
      </c>
      <c r="I1865" t="s">
        <v>6906</v>
      </c>
      <c r="J1865" t="s">
        <v>406</v>
      </c>
      <c r="K1865" t="s">
        <v>832</v>
      </c>
      <c r="L1865" t="s">
        <v>54</v>
      </c>
      <c r="M1865" t="s">
        <v>396</v>
      </c>
      <c r="N1865" t="s">
        <v>514</v>
      </c>
      <c r="O1865" t="s">
        <v>514</v>
      </c>
      <c r="P1865" t="s">
        <v>79</v>
      </c>
      <c r="Q1865" t="s">
        <v>307</v>
      </c>
      <c r="R1865" t="s">
        <v>238</v>
      </c>
      <c r="S1865" t="s">
        <v>319</v>
      </c>
      <c r="T1865" t="s">
        <v>118</v>
      </c>
      <c r="U1865" t="s">
        <v>100</v>
      </c>
      <c r="V1865" t="s">
        <v>118</v>
      </c>
      <c r="W1865" t="s">
        <v>1165</v>
      </c>
      <c r="X1865" t="s">
        <v>618</v>
      </c>
      <c r="Y1865" t="s">
        <v>120</v>
      </c>
      <c r="Z1865" s="5">
        <v>45107</v>
      </c>
      <c r="AA1865" s="5">
        <v>45107</v>
      </c>
      <c r="AB1865" t="s">
        <v>121</v>
      </c>
    </row>
    <row r="1866" spans="1:28" x14ac:dyDescent="0.25">
      <c r="A1866" t="s">
        <v>6907</v>
      </c>
      <c r="B1866" t="s">
        <v>820</v>
      </c>
      <c r="C1866" s="5">
        <v>45017</v>
      </c>
      <c r="D1866" s="5">
        <v>45107</v>
      </c>
      <c r="E1866" t="s">
        <v>6908</v>
      </c>
      <c r="F1866" t="s">
        <v>405</v>
      </c>
      <c r="G1866" t="s">
        <v>693</v>
      </c>
      <c r="H1866" t="s">
        <v>114</v>
      </c>
      <c r="I1866" t="s">
        <v>6908</v>
      </c>
      <c r="J1866" t="s">
        <v>406</v>
      </c>
      <c r="K1866" t="s">
        <v>832</v>
      </c>
      <c r="L1866" t="s">
        <v>54</v>
      </c>
      <c r="M1866" t="s">
        <v>396</v>
      </c>
      <c r="N1866" t="s">
        <v>514</v>
      </c>
      <c r="O1866" t="s">
        <v>514</v>
      </c>
      <c r="P1866" t="s">
        <v>79</v>
      </c>
      <c r="Q1866" t="s">
        <v>307</v>
      </c>
      <c r="R1866" t="s">
        <v>238</v>
      </c>
      <c r="S1866" t="s">
        <v>319</v>
      </c>
      <c r="T1866" t="s">
        <v>118</v>
      </c>
      <c r="U1866" t="s">
        <v>100</v>
      </c>
      <c r="V1866" t="s">
        <v>118</v>
      </c>
      <c r="W1866" t="s">
        <v>1165</v>
      </c>
      <c r="X1866" t="s">
        <v>618</v>
      </c>
      <c r="Y1866" t="s">
        <v>120</v>
      </c>
      <c r="Z1866" s="5">
        <v>45107</v>
      </c>
      <c r="AA1866" s="5">
        <v>45107</v>
      </c>
      <c r="AB1866" t="s">
        <v>121</v>
      </c>
    </row>
    <row r="1867" spans="1:28" x14ac:dyDescent="0.25">
      <c r="A1867" t="s">
        <v>6909</v>
      </c>
      <c r="B1867" t="s">
        <v>820</v>
      </c>
      <c r="C1867" s="5">
        <v>45017</v>
      </c>
      <c r="D1867" s="5">
        <v>45107</v>
      </c>
      <c r="E1867" t="s">
        <v>6910</v>
      </c>
      <c r="F1867" t="s">
        <v>405</v>
      </c>
      <c r="G1867" t="s">
        <v>522</v>
      </c>
      <c r="H1867" t="s">
        <v>129</v>
      </c>
      <c r="I1867" t="s">
        <v>6910</v>
      </c>
      <c r="J1867" t="s">
        <v>406</v>
      </c>
      <c r="K1867" t="s">
        <v>832</v>
      </c>
      <c r="L1867" t="s">
        <v>54</v>
      </c>
      <c r="M1867" t="s">
        <v>564</v>
      </c>
      <c r="N1867" t="s">
        <v>514</v>
      </c>
      <c r="O1867" t="s">
        <v>514</v>
      </c>
      <c r="P1867" t="s">
        <v>79</v>
      </c>
      <c r="Q1867" t="s">
        <v>269</v>
      </c>
      <c r="R1867" t="s">
        <v>238</v>
      </c>
      <c r="S1867" t="s">
        <v>319</v>
      </c>
      <c r="T1867" t="s">
        <v>118</v>
      </c>
      <c r="U1867" t="s">
        <v>100</v>
      </c>
      <c r="V1867" t="s">
        <v>118</v>
      </c>
      <c r="W1867" t="s">
        <v>1165</v>
      </c>
      <c r="X1867" t="s">
        <v>785</v>
      </c>
      <c r="Y1867" t="s">
        <v>120</v>
      </c>
      <c r="Z1867" s="5">
        <v>45107</v>
      </c>
      <c r="AA1867" s="5">
        <v>45107</v>
      </c>
      <c r="AB1867" t="s">
        <v>121</v>
      </c>
    </row>
    <row r="1868" spans="1:28" x14ac:dyDescent="0.25">
      <c r="A1868" t="s">
        <v>6911</v>
      </c>
      <c r="B1868" t="s">
        <v>820</v>
      </c>
      <c r="C1868" s="5">
        <v>45017</v>
      </c>
      <c r="D1868" s="5">
        <v>45107</v>
      </c>
      <c r="E1868" t="s">
        <v>6912</v>
      </c>
      <c r="F1868" t="s">
        <v>405</v>
      </c>
      <c r="G1868" t="s">
        <v>522</v>
      </c>
      <c r="H1868" t="s">
        <v>129</v>
      </c>
      <c r="I1868" t="s">
        <v>6912</v>
      </c>
      <c r="J1868" t="s">
        <v>406</v>
      </c>
      <c r="K1868" t="s">
        <v>832</v>
      </c>
      <c r="L1868" t="s">
        <v>54</v>
      </c>
      <c r="M1868" t="s">
        <v>247</v>
      </c>
      <c r="N1868" t="s">
        <v>514</v>
      </c>
      <c r="O1868" t="s">
        <v>514</v>
      </c>
      <c r="P1868" t="s">
        <v>79</v>
      </c>
      <c r="Q1868" t="s">
        <v>151</v>
      </c>
      <c r="R1868" t="s">
        <v>238</v>
      </c>
      <c r="S1868" t="s">
        <v>319</v>
      </c>
      <c r="T1868" t="s">
        <v>118</v>
      </c>
      <c r="U1868" t="s">
        <v>100</v>
      </c>
      <c r="V1868" t="s">
        <v>118</v>
      </c>
      <c r="W1868" t="s">
        <v>1165</v>
      </c>
      <c r="X1868" t="s">
        <v>1329</v>
      </c>
      <c r="Y1868" t="s">
        <v>120</v>
      </c>
      <c r="Z1868" s="5">
        <v>45107</v>
      </c>
      <c r="AA1868" s="5">
        <v>45107</v>
      </c>
      <c r="AB1868" t="s">
        <v>121</v>
      </c>
    </row>
    <row r="1869" spans="1:28" x14ac:dyDescent="0.25">
      <c r="A1869" t="s">
        <v>6913</v>
      </c>
      <c r="B1869" t="s">
        <v>820</v>
      </c>
      <c r="C1869" s="5">
        <v>45017</v>
      </c>
      <c r="D1869" s="5">
        <v>45107</v>
      </c>
      <c r="E1869" t="s">
        <v>6914</v>
      </c>
      <c r="F1869" t="s">
        <v>405</v>
      </c>
      <c r="G1869" t="s">
        <v>563</v>
      </c>
      <c r="H1869" t="s">
        <v>114</v>
      </c>
      <c r="I1869" t="s">
        <v>6914</v>
      </c>
      <c r="J1869" t="s">
        <v>406</v>
      </c>
      <c r="K1869" t="s">
        <v>832</v>
      </c>
      <c r="L1869" t="s">
        <v>54</v>
      </c>
      <c r="M1869" t="s">
        <v>147</v>
      </c>
      <c r="N1869" t="s">
        <v>514</v>
      </c>
      <c r="O1869" t="s">
        <v>514</v>
      </c>
      <c r="P1869" t="s">
        <v>79</v>
      </c>
      <c r="Q1869" t="s">
        <v>123</v>
      </c>
      <c r="R1869" t="s">
        <v>238</v>
      </c>
      <c r="S1869" t="s">
        <v>319</v>
      </c>
      <c r="T1869" t="s">
        <v>118</v>
      </c>
      <c r="U1869" t="s">
        <v>100</v>
      </c>
      <c r="V1869" t="s">
        <v>118</v>
      </c>
      <c r="W1869" t="s">
        <v>1165</v>
      </c>
      <c r="X1869" t="s">
        <v>786</v>
      </c>
      <c r="Y1869" t="s">
        <v>120</v>
      </c>
      <c r="Z1869" s="5">
        <v>45107</v>
      </c>
      <c r="AA1869" s="5">
        <v>45107</v>
      </c>
      <c r="AB1869" t="s">
        <v>121</v>
      </c>
    </row>
    <row r="1870" spans="1:28" x14ac:dyDescent="0.25">
      <c r="A1870" t="s">
        <v>6915</v>
      </c>
      <c r="B1870" t="s">
        <v>820</v>
      </c>
      <c r="C1870" s="5">
        <v>45017</v>
      </c>
      <c r="D1870" s="5">
        <v>45107</v>
      </c>
      <c r="E1870" t="s">
        <v>6916</v>
      </c>
      <c r="F1870" t="s">
        <v>405</v>
      </c>
      <c r="G1870" t="s">
        <v>1770</v>
      </c>
      <c r="H1870" t="s">
        <v>114</v>
      </c>
      <c r="I1870" t="s">
        <v>6916</v>
      </c>
      <c r="J1870" t="s">
        <v>406</v>
      </c>
      <c r="K1870" t="s">
        <v>832</v>
      </c>
      <c r="L1870" t="s">
        <v>50</v>
      </c>
      <c r="M1870" t="s">
        <v>263</v>
      </c>
      <c r="N1870" t="s">
        <v>514</v>
      </c>
      <c r="O1870" t="s">
        <v>514</v>
      </c>
      <c r="P1870" t="s">
        <v>79</v>
      </c>
      <c r="Q1870" t="s">
        <v>151</v>
      </c>
      <c r="R1870" t="s">
        <v>238</v>
      </c>
      <c r="S1870" t="s">
        <v>319</v>
      </c>
      <c r="T1870" t="s">
        <v>118</v>
      </c>
      <c r="U1870" t="s">
        <v>100</v>
      </c>
      <c r="V1870" t="s">
        <v>118</v>
      </c>
      <c r="W1870" t="s">
        <v>1165</v>
      </c>
      <c r="X1870" t="s">
        <v>1329</v>
      </c>
      <c r="Y1870" t="s">
        <v>120</v>
      </c>
      <c r="Z1870" s="5">
        <v>45107</v>
      </c>
      <c r="AA1870" s="5">
        <v>45107</v>
      </c>
      <c r="AB1870" t="s">
        <v>121</v>
      </c>
    </row>
    <row r="1871" spans="1:28" x14ac:dyDescent="0.25">
      <c r="A1871" t="s">
        <v>6917</v>
      </c>
      <c r="B1871" t="s">
        <v>820</v>
      </c>
      <c r="C1871" s="5">
        <v>45017</v>
      </c>
      <c r="D1871" s="5">
        <v>45107</v>
      </c>
      <c r="E1871" t="s">
        <v>6918</v>
      </c>
      <c r="F1871" t="s">
        <v>405</v>
      </c>
      <c r="G1871" t="s">
        <v>545</v>
      </c>
      <c r="H1871" t="s">
        <v>114</v>
      </c>
      <c r="I1871" t="s">
        <v>6918</v>
      </c>
      <c r="J1871" t="s">
        <v>406</v>
      </c>
      <c r="K1871" t="s">
        <v>492</v>
      </c>
      <c r="L1871" t="s">
        <v>54</v>
      </c>
      <c r="M1871" t="s">
        <v>2271</v>
      </c>
      <c r="N1871" t="s">
        <v>514</v>
      </c>
      <c r="O1871" t="s">
        <v>514</v>
      </c>
      <c r="P1871" t="s">
        <v>79</v>
      </c>
      <c r="Q1871" t="s">
        <v>2272</v>
      </c>
      <c r="R1871" t="s">
        <v>238</v>
      </c>
      <c r="S1871" t="s">
        <v>319</v>
      </c>
      <c r="T1871" t="s">
        <v>118</v>
      </c>
      <c r="U1871" t="s">
        <v>100</v>
      </c>
      <c r="V1871" t="s">
        <v>118</v>
      </c>
      <c r="W1871" t="s">
        <v>1165</v>
      </c>
      <c r="X1871" t="s">
        <v>767</v>
      </c>
      <c r="Y1871" t="s">
        <v>120</v>
      </c>
      <c r="Z1871" s="5">
        <v>45107</v>
      </c>
      <c r="AA1871" s="5">
        <v>45107</v>
      </c>
      <c r="AB1871" t="s">
        <v>121</v>
      </c>
    </row>
    <row r="1872" spans="1:28" x14ac:dyDescent="0.25">
      <c r="A1872" t="s">
        <v>6919</v>
      </c>
      <c r="B1872" t="s">
        <v>820</v>
      </c>
      <c r="C1872" s="5">
        <v>45017</v>
      </c>
      <c r="D1872" s="5">
        <v>45107</v>
      </c>
      <c r="E1872" t="s">
        <v>6920</v>
      </c>
      <c r="F1872" t="s">
        <v>405</v>
      </c>
      <c r="G1872" t="s">
        <v>711</v>
      </c>
      <c r="H1872" t="s">
        <v>129</v>
      </c>
      <c r="I1872" t="s">
        <v>6920</v>
      </c>
      <c r="J1872" t="s">
        <v>406</v>
      </c>
      <c r="K1872" t="s">
        <v>832</v>
      </c>
      <c r="L1872" t="s">
        <v>54</v>
      </c>
      <c r="M1872" t="s">
        <v>237</v>
      </c>
      <c r="N1872" t="s">
        <v>514</v>
      </c>
      <c r="O1872" t="s">
        <v>514</v>
      </c>
      <c r="P1872" t="s">
        <v>79</v>
      </c>
      <c r="Q1872" t="s">
        <v>153</v>
      </c>
      <c r="R1872" t="s">
        <v>238</v>
      </c>
      <c r="S1872" t="s">
        <v>319</v>
      </c>
      <c r="T1872" t="s">
        <v>118</v>
      </c>
      <c r="U1872" t="s">
        <v>100</v>
      </c>
      <c r="V1872" t="s">
        <v>118</v>
      </c>
      <c r="W1872" t="s">
        <v>1165</v>
      </c>
      <c r="X1872" t="s">
        <v>1191</v>
      </c>
      <c r="Y1872" t="s">
        <v>120</v>
      </c>
      <c r="Z1872" s="5">
        <v>45107</v>
      </c>
      <c r="AA1872" s="5">
        <v>45107</v>
      </c>
      <c r="AB1872" t="s">
        <v>121</v>
      </c>
    </row>
    <row r="1873" spans="1:28" x14ac:dyDescent="0.25">
      <c r="A1873" t="s">
        <v>6921</v>
      </c>
      <c r="B1873" t="s">
        <v>820</v>
      </c>
      <c r="C1873" s="5">
        <v>45017</v>
      </c>
      <c r="D1873" s="5">
        <v>45107</v>
      </c>
      <c r="E1873" t="s">
        <v>6922</v>
      </c>
      <c r="F1873" t="s">
        <v>405</v>
      </c>
      <c r="G1873" t="s">
        <v>711</v>
      </c>
      <c r="H1873" t="s">
        <v>114</v>
      </c>
      <c r="I1873" t="s">
        <v>6922</v>
      </c>
      <c r="J1873" t="s">
        <v>406</v>
      </c>
      <c r="K1873" t="s">
        <v>832</v>
      </c>
      <c r="L1873" t="s">
        <v>54</v>
      </c>
      <c r="M1873" t="s">
        <v>468</v>
      </c>
      <c r="N1873" t="s">
        <v>514</v>
      </c>
      <c r="O1873" t="s">
        <v>514</v>
      </c>
      <c r="P1873" t="s">
        <v>79</v>
      </c>
      <c r="Q1873" t="s">
        <v>469</v>
      </c>
      <c r="R1873" t="s">
        <v>238</v>
      </c>
      <c r="S1873" t="s">
        <v>319</v>
      </c>
      <c r="T1873" t="s">
        <v>118</v>
      </c>
      <c r="U1873" t="s">
        <v>100</v>
      </c>
      <c r="V1873" t="s">
        <v>118</v>
      </c>
      <c r="W1873" t="s">
        <v>1165</v>
      </c>
      <c r="X1873" t="s">
        <v>177</v>
      </c>
      <c r="Y1873" t="s">
        <v>120</v>
      </c>
      <c r="Z1873" s="5">
        <v>45107</v>
      </c>
      <c r="AA1873" s="5">
        <v>45107</v>
      </c>
      <c r="AB1873" t="s">
        <v>121</v>
      </c>
    </row>
    <row r="1874" spans="1:28" x14ac:dyDescent="0.25">
      <c r="A1874" t="s">
        <v>6923</v>
      </c>
      <c r="B1874" t="s">
        <v>820</v>
      </c>
      <c r="C1874" s="5">
        <v>45017</v>
      </c>
      <c r="D1874" s="5">
        <v>45107</v>
      </c>
      <c r="E1874" t="s">
        <v>6924</v>
      </c>
      <c r="F1874" t="s">
        <v>405</v>
      </c>
      <c r="G1874" t="s">
        <v>751</v>
      </c>
      <c r="H1874" t="s">
        <v>114</v>
      </c>
      <c r="I1874" t="s">
        <v>6924</v>
      </c>
      <c r="J1874" t="s">
        <v>406</v>
      </c>
      <c r="K1874" t="s">
        <v>832</v>
      </c>
      <c r="L1874" t="s">
        <v>54</v>
      </c>
      <c r="M1874" t="s">
        <v>511</v>
      </c>
      <c r="N1874" t="s">
        <v>514</v>
      </c>
      <c r="O1874" t="s">
        <v>514</v>
      </c>
      <c r="P1874" t="s">
        <v>79</v>
      </c>
      <c r="Q1874" t="s">
        <v>276</v>
      </c>
      <c r="R1874" t="s">
        <v>238</v>
      </c>
      <c r="S1874" t="s">
        <v>319</v>
      </c>
      <c r="T1874" t="s">
        <v>118</v>
      </c>
      <c r="U1874" t="s">
        <v>100</v>
      </c>
      <c r="V1874" t="s">
        <v>118</v>
      </c>
      <c r="W1874" t="s">
        <v>1165</v>
      </c>
      <c r="X1874" t="s">
        <v>143</v>
      </c>
      <c r="Y1874" t="s">
        <v>120</v>
      </c>
      <c r="Z1874" s="5">
        <v>45107</v>
      </c>
      <c r="AA1874" s="5">
        <v>45107</v>
      </c>
      <c r="AB1874" t="s">
        <v>121</v>
      </c>
    </row>
    <row r="1875" spans="1:28" x14ac:dyDescent="0.25">
      <c r="A1875" t="s">
        <v>6925</v>
      </c>
      <c r="B1875" t="s">
        <v>820</v>
      </c>
      <c r="C1875" s="5">
        <v>45017</v>
      </c>
      <c r="D1875" s="5">
        <v>45107</v>
      </c>
      <c r="E1875" t="s">
        <v>6926</v>
      </c>
      <c r="F1875" t="s">
        <v>405</v>
      </c>
      <c r="G1875" t="s">
        <v>1323</v>
      </c>
      <c r="H1875" t="s">
        <v>114</v>
      </c>
      <c r="I1875" t="s">
        <v>6926</v>
      </c>
      <c r="J1875" t="s">
        <v>406</v>
      </c>
      <c r="K1875" t="s">
        <v>464</v>
      </c>
      <c r="L1875" t="s">
        <v>54</v>
      </c>
      <c r="M1875" t="s">
        <v>1324</v>
      </c>
      <c r="N1875" t="s">
        <v>514</v>
      </c>
      <c r="O1875" t="s">
        <v>514</v>
      </c>
      <c r="P1875" t="s">
        <v>79</v>
      </c>
      <c r="Q1875" t="s">
        <v>1325</v>
      </c>
      <c r="R1875" t="s">
        <v>238</v>
      </c>
      <c r="S1875" t="s">
        <v>319</v>
      </c>
      <c r="T1875" t="s">
        <v>118</v>
      </c>
      <c r="U1875" t="s">
        <v>100</v>
      </c>
      <c r="V1875" t="s">
        <v>118</v>
      </c>
      <c r="W1875" t="s">
        <v>1165</v>
      </c>
      <c r="X1875" t="s">
        <v>119</v>
      </c>
      <c r="Y1875" t="s">
        <v>120</v>
      </c>
      <c r="Z1875" s="5">
        <v>45107</v>
      </c>
      <c r="AA1875" s="5">
        <v>45107</v>
      </c>
      <c r="AB1875" t="s">
        <v>121</v>
      </c>
    </row>
    <row r="1876" spans="1:28" x14ac:dyDescent="0.25">
      <c r="A1876" t="s">
        <v>6927</v>
      </c>
      <c r="B1876" t="s">
        <v>820</v>
      </c>
      <c r="C1876" s="5">
        <v>45017</v>
      </c>
      <c r="D1876" s="5">
        <v>45107</v>
      </c>
      <c r="E1876" t="s">
        <v>6928</v>
      </c>
      <c r="F1876" t="s">
        <v>405</v>
      </c>
      <c r="G1876" t="s">
        <v>1731</v>
      </c>
      <c r="H1876" t="s">
        <v>114</v>
      </c>
      <c r="I1876" t="s">
        <v>6928</v>
      </c>
      <c r="J1876" t="s">
        <v>406</v>
      </c>
      <c r="K1876" t="s">
        <v>832</v>
      </c>
      <c r="L1876" t="s">
        <v>51</v>
      </c>
      <c r="M1876" t="s">
        <v>161</v>
      </c>
      <c r="N1876" t="s">
        <v>514</v>
      </c>
      <c r="O1876" t="s">
        <v>514</v>
      </c>
      <c r="P1876" t="s">
        <v>79</v>
      </c>
      <c r="Q1876" t="s">
        <v>123</v>
      </c>
      <c r="R1876" t="s">
        <v>238</v>
      </c>
      <c r="S1876" t="s">
        <v>319</v>
      </c>
      <c r="T1876" t="s">
        <v>118</v>
      </c>
      <c r="U1876" t="s">
        <v>100</v>
      </c>
      <c r="V1876" t="s">
        <v>118</v>
      </c>
      <c r="W1876" t="s">
        <v>1165</v>
      </c>
      <c r="X1876" t="s">
        <v>786</v>
      </c>
      <c r="Y1876" t="s">
        <v>120</v>
      </c>
      <c r="Z1876" s="5">
        <v>45107</v>
      </c>
      <c r="AA1876" s="5">
        <v>45107</v>
      </c>
      <c r="AB1876" t="s">
        <v>121</v>
      </c>
    </row>
    <row r="1877" spans="1:28" x14ac:dyDescent="0.25">
      <c r="A1877" t="s">
        <v>6929</v>
      </c>
      <c r="B1877" t="s">
        <v>820</v>
      </c>
      <c r="C1877" s="5">
        <v>45017</v>
      </c>
      <c r="D1877" s="5">
        <v>45107</v>
      </c>
      <c r="E1877" t="s">
        <v>6930</v>
      </c>
      <c r="F1877" t="s">
        <v>405</v>
      </c>
      <c r="G1877" t="s">
        <v>521</v>
      </c>
      <c r="H1877" t="s">
        <v>129</v>
      </c>
      <c r="I1877" t="s">
        <v>6930</v>
      </c>
      <c r="J1877" t="s">
        <v>406</v>
      </c>
      <c r="K1877" t="s">
        <v>832</v>
      </c>
      <c r="L1877" t="s">
        <v>54</v>
      </c>
      <c r="M1877" t="s">
        <v>648</v>
      </c>
      <c r="N1877" t="s">
        <v>514</v>
      </c>
      <c r="O1877" t="s">
        <v>514</v>
      </c>
      <c r="P1877" t="s">
        <v>79</v>
      </c>
      <c r="Q1877" t="s">
        <v>459</v>
      </c>
      <c r="R1877" t="s">
        <v>238</v>
      </c>
      <c r="S1877" t="s">
        <v>319</v>
      </c>
      <c r="T1877" t="s">
        <v>118</v>
      </c>
      <c r="U1877" t="s">
        <v>100</v>
      </c>
      <c r="V1877" t="s">
        <v>118</v>
      </c>
      <c r="W1877" t="s">
        <v>1165</v>
      </c>
      <c r="X1877" t="s">
        <v>767</v>
      </c>
      <c r="Y1877" t="s">
        <v>120</v>
      </c>
      <c r="Z1877" s="5">
        <v>45107</v>
      </c>
      <c r="AA1877" s="5">
        <v>45107</v>
      </c>
      <c r="AB1877" t="s">
        <v>121</v>
      </c>
    </row>
    <row r="1878" spans="1:28" x14ac:dyDescent="0.25">
      <c r="A1878" t="s">
        <v>6931</v>
      </c>
      <c r="B1878" t="s">
        <v>820</v>
      </c>
      <c r="C1878" s="5">
        <v>45017</v>
      </c>
      <c r="D1878" s="5">
        <v>45107</v>
      </c>
      <c r="E1878" t="s">
        <v>6932</v>
      </c>
      <c r="F1878" t="s">
        <v>405</v>
      </c>
      <c r="G1878" t="s">
        <v>903</v>
      </c>
      <c r="H1878" t="s">
        <v>114</v>
      </c>
      <c r="I1878" t="s">
        <v>6932</v>
      </c>
      <c r="J1878" t="s">
        <v>406</v>
      </c>
      <c r="K1878" t="s">
        <v>832</v>
      </c>
      <c r="L1878" t="s">
        <v>54</v>
      </c>
      <c r="M1878" t="s">
        <v>138</v>
      </c>
      <c r="N1878" t="s">
        <v>514</v>
      </c>
      <c r="O1878" t="s">
        <v>514</v>
      </c>
      <c r="P1878" t="s">
        <v>79</v>
      </c>
      <c r="Q1878" t="s">
        <v>139</v>
      </c>
      <c r="R1878" t="s">
        <v>238</v>
      </c>
      <c r="S1878" t="s">
        <v>319</v>
      </c>
      <c r="T1878" t="s">
        <v>118</v>
      </c>
      <c r="U1878" t="s">
        <v>100</v>
      </c>
      <c r="V1878" t="s">
        <v>118</v>
      </c>
      <c r="W1878" t="s">
        <v>1165</v>
      </c>
      <c r="X1878" t="s">
        <v>1264</v>
      </c>
      <c r="Y1878" t="s">
        <v>120</v>
      </c>
      <c r="Z1878" s="5">
        <v>45107</v>
      </c>
      <c r="AA1878" s="5">
        <v>45107</v>
      </c>
      <c r="AB1878" t="s">
        <v>121</v>
      </c>
    </row>
    <row r="1879" spans="1:28" x14ac:dyDescent="0.25">
      <c r="A1879" t="s">
        <v>6933</v>
      </c>
      <c r="B1879" t="s">
        <v>820</v>
      </c>
      <c r="C1879" s="5">
        <v>45017</v>
      </c>
      <c r="D1879" s="5">
        <v>45107</v>
      </c>
      <c r="E1879" t="s">
        <v>6934</v>
      </c>
      <c r="F1879" t="s">
        <v>405</v>
      </c>
      <c r="G1879" t="s">
        <v>559</v>
      </c>
      <c r="H1879" t="s">
        <v>114</v>
      </c>
      <c r="I1879" t="s">
        <v>6934</v>
      </c>
      <c r="J1879" t="s">
        <v>406</v>
      </c>
      <c r="K1879" t="s">
        <v>832</v>
      </c>
      <c r="L1879" t="s">
        <v>54</v>
      </c>
      <c r="M1879" t="s">
        <v>252</v>
      </c>
      <c r="N1879" t="s">
        <v>514</v>
      </c>
      <c r="O1879" t="s">
        <v>514</v>
      </c>
      <c r="P1879" t="s">
        <v>79</v>
      </c>
      <c r="Q1879" t="s">
        <v>253</v>
      </c>
      <c r="R1879" t="s">
        <v>238</v>
      </c>
      <c r="S1879" t="s">
        <v>319</v>
      </c>
      <c r="T1879" t="s">
        <v>118</v>
      </c>
      <c r="U1879" t="s">
        <v>100</v>
      </c>
      <c r="V1879" t="s">
        <v>118</v>
      </c>
      <c r="W1879" t="s">
        <v>1165</v>
      </c>
      <c r="X1879" t="s">
        <v>346</v>
      </c>
      <c r="Y1879" t="s">
        <v>120</v>
      </c>
      <c r="Z1879" s="5">
        <v>45107</v>
      </c>
      <c r="AA1879" s="5">
        <v>45107</v>
      </c>
      <c r="AB1879" t="s">
        <v>121</v>
      </c>
    </row>
    <row r="1880" spans="1:28" x14ac:dyDescent="0.25">
      <c r="A1880" t="s">
        <v>6935</v>
      </c>
      <c r="B1880" t="s">
        <v>820</v>
      </c>
      <c r="C1880" s="5">
        <v>45017</v>
      </c>
      <c r="D1880" s="5">
        <v>45107</v>
      </c>
      <c r="E1880" t="s">
        <v>6936</v>
      </c>
      <c r="F1880" t="s">
        <v>405</v>
      </c>
      <c r="G1880" t="s">
        <v>1309</v>
      </c>
      <c r="H1880" t="s">
        <v>114</v>
      </c>
      <c r="I1880" t="s">
        <v>6936</v>
      </c>
      <c r="J1880" t="s">
        <v>406</v>
      </c>
      <c r="K1880" t="s">
        <v>464</v>
      </c>
      <c r="L1880" t="s">
        <v>54</v>
      </c>
      <c r="M1880" t="s">
        <v>1310</v>
      </c>
      <c r="N1880" t="s">
        <v>514</v>
      </c>
      <c r="O1880" t="s">
        <v>514</v>
      </c>
      <c r="P1880" t="s">
        <v>79</v>
      </c>
      <c r="Q1880" t="s">
        <v>1311</v>
      </c>
      <c r="R1880" t="s">
        <v>238</v>
      </c>
      <c r="S1880" t="s">
        <v>319</v>
      </c>
      <c r="T1880" t="s">
        <v>118</v>
      </c>
      <c r="U1880" t="s">
        <v>100</v>
      </c>
      <c r="V1880" t="s">
        <v>118</v>
      </c>
      <c r="W1880" t="s">
        <v>1165</v>
      </c>
      <c r="X1880" t="s">
        <v>255</v>
      </c>
      <c r="Y1880" t="s">
        <v>120</v>
      </c>
      <c r="Z1880" s="5">
        <v>45107</v>
      </c>
      <c r="AA1880" s="5">
        <v>45107</v>
      </c>
      <c r="AB1880" t="s">
        <v>121</v>
      </c>
    </row>
    <row r="1881" spans="1:28" x14ac:dyDescent="0.25">
      <c r="A1881" t="s">
        <v>6937</v>
      </c>
      <c r="B1881" t="s">
        <v>820</v>
      </c>
      <c r="C1881" s="5">
        <v>45017</v>
      </c>
      <c r="D1881" s="5">
        <v>45107</v>
      </c>
      <c r="E1881" t="s">
        <v>6938</v>
      </c>
      <c r="F1881" t="s">
        <v>405</v>
      </c>
      <c r="G1881" t="s">
        <v>2244</v>
      </c>
      <c r="H1881" t="s">
        <v>129</v>
      </c>
      <c r="I1881" t="s">
        <v>6938</v>
      </c>
      <c r="J1881" t="s">
        <v>406</v>
      </c>
      <c r="K1881" t="s">
        <v>518</v>
      </c>
      <c r="L1881" t="s">
        <v>54</v>
      </c>
      <c r="M1881" t="s">
        <v>169</v>
      </c>
      <c r="N1881" t="s">
        <v>514</v>
      </c>
      <c r="O1881" t="s">
        <v>514</v>
      </c>
      <c r="P1881" t="s">
        <v>79</v>
      </c>
      <c r="Q1881" t="s">
        <v>123</v>
      </c>
      <c r="R1881" t="s">
        <v>238</v>
      </c>
      <c r="S1881" t="s">
        <v>319</v>
      </c>
      <c r="T1881" t="s">
        <v>118</v>
      </c>
      <c r="U1881" t="s">
        <v>100</v>
      </c>
      <c r="V1881" t="s">
        <v>118</v>
      </c>
      <c r="W1881" t="s">
        <v>1165</v>
      </c>
      <c r="X1881" t="s">
        <v>786</v>
      </c>
      <c r="Y1881" t="s">
        <v>120</v>
      </c>
      <c r="Z1881" s="5">
        <v>45107</v>
      </c>
      <c r="AA1881" s="5">
        <v>45107</v>
      </c>
      <c r="AB1881" t="s">
        <v>121</v>
      </c>
    </row>
    <row r="1882" spans="1:28" x14ac:dyDescent="0.25">
      <c r="A1882" t="s">
        <v>6939</v>
      </c>
      <c r="B1882" t="s">
        <v>820</v>
      </c>
      <c r="C1882" s="5">
        <v>45017</v>
      </c>
      <c r="D1882" s="5">
        <v>45107</v>
      </c>
      <c r="E1882" t="s">
        <v>6940</v>
      </c>
      <c r="F1882" t="s">
        <v>405</v>
      </c>
      <c r="G1882" t="s">
        <v>545</v>
      </c>
      <c r="H1882" t="s">
        <v>114</v>
      </c>
      <c r="I1882" t="s">
        <v>6940</v>
      </c>
      <c r="J1882" t="s">
        <v>406</v>
      </c>
      <c r="K1882" t="s">
        <v>518</v>
      </c>
      <c r="L1882" t="s">
        <v>51</v>
      </c>
      <c r="M1882" t="s">
        <v>133</v>
      </c>
      <c r="N1882" t="s">
        <v>514</v>
      </c>
      <c r="O1882" t="s">
        <v>514</v>
      </c>
      <c r="P1882" t="s">
        <v>79</v>
      </c>
      <c r="Q1882" t="s">
        <v>674</v>
      </c>
      <c r="R1882" t="s">
        <v>238</v>
      </c>
      <c r="S1882" t="s">
        <v>319</v>
      </c>
      <c r="T1882" t="s">
        <v>118</v>
      </c>
      <c r="U1882" t="s">
        <v>100</v>
      </c>
      <c r="V1882" t="s">
        <v>118</v>
      </c>
      <c r="W1882" t="s">
        <v>1165</v>
      </c>
      <c r="X1882" t="s">
        <v>135</v>
      </c>
      <c r="Y1882" t="s">
        <v>120</v>
      </c>
      <c r="Z1882" s="5">
        <v>45107</v>
      </c>
      <c r="AA1882" s="5">
        <v>45107</v>
      </c>
      <c r="AB1882" t="s">
        <v>121</v>
      </c>
    </row>
    <row r="1883" spans="1:28" x14ac:dyDescent="0.25">
      <c r="A1883" t="s">
        <v>6941</v>
      </c>
      <c r="B1883" t="s">
        <v>820</v>
      </c>
      <c r="C1883" s="5">
        <v>45017</v>
      </c>
      <c r="D1883" s="5">
        <v>45107</v>
      </c>
      <c r="E1883" t="s">
        <v>6942</v>
      </c>
      <c r="F1883" t="s">
        <v>405</v>
      </c>
      <c r="G1883" t="s">
        <v>672</v>
      </c>
      <c r="H1883" t="s">
        <v>116</v>
      </c>
      <c r="I1883" t="s">
        <v>6942</v>
      </c>
      <c r="J1883" t="s">
        <v>406</v>
      </c>
      <c r="K1883" t="s">
        <v>518</v>
      </c>
      <c r="L1883" t="s">
        <v>54</v>
      </c>
      <c r="M1883" t="s">
        <v>236</v>
      </c>
      <c r="N1883" t="s">
        <v>514</v>
      </c>
      <c r="O1883" t="s">
        <v>514</v>
      </c>
      <c r="P1883" t="s">
        <v>79</v>
      </c>
      <c r="Q1883" t="s">
        <v>123</v>
      </c>
      <c r="R1883" t="s">
        <v>238</v>
      </c>
      <c r="S1883" t="s">
        <v>319</v>
      </c>
      <c r="T1883" t="s">
        <v>118</v>
      </c>
      <c r="U1883" t="s">
        <v>100</v>
      </c>
      <c r="V1883" t="s">
        <v>118</v>
      </c>
      <c r="W1883" t="s">
        <v>1165</v>
      </c>
      <c r="X1883" t="s">
        <v>786</v>
      </c>
      <c r="Y1883" t="s">
        <v>120</v>
      </c>
      <c r="Z1883" s="5">
        <v>45107</v>
      </c>
      <c r="AA1883" s="5">
        <v>45107</v>
      </c>
      <c r="AB1883" t="s">
        <v>121</v>
      </c>
    </row>
    <row r="1884" spans="1:28" x14ac:dyDescent="0.25">
      <c r="A1884" t="s">
        <v>6943</v>
      </c>
      <c r="B1884" t="s">
        <v>820</v>
      </c>
      <c r="C1884" s="5">
        <v>45017</v>
      </c>
      <c r="D1884" s="5">
        <v>45107</v>
      </c>
      <c r="E1884" t="s">
        <v>6944</v>
      </c>
      <c r="F1884" t="s">
        <v>405</v>
      </c>
      <c r="G1884" t="s">
        <v>573</v>
      </c>
      <c r="H1884" t="s">
        <v>114</v>
      </c>
      <c r="I1884" t="s">
        <v>6944</v>
      </c>
      <c r="J1884" t="s">
        <v>406</v>
      </c>
      <c r="K1884" t="s">
        <v>832</v>
      </c>
      <c r="L1884" t="s">
        <v>51</v>
      </c>
      <c r="M1884" t="s">
        <v>161</v>
      </c>
      <c r="N1884" t="s">
        <v>514</v>
      </c>
      <c r="O1884" t="s">
        <v>514</v>
      </c>
      <c r="P1884" t="s">
        <v>79</v>
      </c>
      <c r="Q1884" t="s">
        <v>123</v>
      </c>
      <c r="R1884" t="s">
        <v>238</v>
      </c>
      <c r="S1884" t="s">
        <v>319</v>
      </c>
      <c r="T1884" t="s">
        <v>118</v>
      </c>
      <c r="U1884" t="s">
        <v>100</v>
      </c>
      <c r="V1884" t="s">
        <v>118</v>
      </c>
      <c r="W1884" t="s">
        <v>1165</v>
      </c>
      <c r="X1884" t="s">
        <v>780</v>
      </c>
      <c r="Y1884" t="s">
        <v>120</v>
      </c>
      <c r="Z1884" s="5">
        <v>45107</v>
      </c>
      <c r="AA1884" s="5">
        <v>45107</v>
      </c>
      <c r="AB1884" t="s">
        <v>121</v>
      </c>
    </row>
    <row r="1885" spans="1:28" x14ac:dyDescent="0.25">
      <c r="A1885" t="s">
        <v>6945</v>
      </c>
      <c r="B1885" t="s">
        <v>820</v>
      </c>
      <c r="C1885" s="5">
        <v>45017</v>
      </c>
      <c r="D1885" s="5">
        <v>45107</v>
      </c>
      <c r="E1885" t="s">
        <v>6946</v>
      </c>
      <c r="F1885" t="s">
        <v>405</v>
      </c>
      <c r="G1885" t="s">
        <v>611</v>
      </c>
      <c r="H1885" t="s">
        <v>114</v>
      </c>
      <c r="I1885" t="s">
        <v>6946</v>
      </c>
      <c r="J1885" t="s">
        <v>406</v>
      </c>
      <c r="K1885" t="s">
        <v>832</v>
      </c>
      <c r="L1885" t="s">
        <v>54</v>
      </c>
      <c r="M1885" t="s">
        <v>246</v>
      </c>
      <c r="N1885" t="s">
        <v>514</v>
      </c>
      <c r="O1885" t="s">
        <v>514</v>
      </c>
      <c r="P1885" t="s">
        <v>79</v>
      </c>
      <c r="Q1885" t="s">
        <v>249</v>
      </c>
      <c r="R1885" t="s">
        <v>238</v>
      </c>
      <c r="S1885" t="s">
        <v>319</v>
      </c>
      <c r="T1885" t="s">
        <v>118</v>
      </c>
      <c r="U1885" t="s">
        <v>100</v>
      </c>
      <c r="V1885" t="s">
        <v>118</v>
      </c>
      <c r="W1885" t="s">
        <v>1165</v>
      </c>
      <c r="X1885" t="s">
        <v>214</v>
      </c>
      <c r="Y1885" t="s">
        <v>120</v>
      </c>
      <c r="Z1885" s="5">
        <v>45107</v>
      </c>
      <c r="AA1885" s="5">
        <v>45107</v>
      </c>
      <c r="AB1885" t="s">
        <v>121</v>
      </c>
    </row>
    <row r="1886" spans="1:28" x14ac:dyDescent="0.25">
      <c r="A1886" t="s">
        <v>6947</v>
      </c>
      <c r="B1886" t="s">
        <v>820</v>
      </c>
      <c r="C1886" s="5">
        <v>45017</v>
      </c>
      <c r="D1886" s="5">
        <v>45107</v>
      </c>
      <c r="E1886" t="s">
        <v>6948</v>
      </c>
      <c r="F1886" t="s">
        <v>405</v>
      </c>
      <c r="G1886" t="s">
        <v>628</v>
      </c>
      <c r="H1886" t="s">
        <v>114</v>
      </c>
      <c r="I1886" t="s">
        <v>6948</v>
      </c>
      <c r="J1886" t="s">
        <v>406</v>
      </c>
      <c r="K1886" t="s">
        <v>832</v>
      </c>
      <c r="L1886" t="s">
        <v>54</v>
      </c>
      <c r="M1886" t="s">
        <v>236</v>
      </c>
      <c r="N1886" t="s">
        <v>514</v>
      </c>
      <c r="O1886" t="s">
        <v>514</v>
      </c>
      <c r="P1886" t="s">
        <v>79</v>
      </c>
      <c r="Q1886" t="s">
        <v>123</v>
      </c>
      <c r="R1886" t="s">
        <v>238</v>
      </c>
      <c r="S1886" t="s">
        <v>319</v>
      </c>
      <c r="T1886" t="s">
        <v>118</v>
      </c>
      <c r="U1886" t="s">
        <v>100</v>
      </c>
      <c r="V1886" t="s">
        <v>118</v>
      </c>
      <c r="W1886" t="s">
        <v>1165</v>
      </c>
      <c r="X1886" t="s">
        <v>786</v>
      </c>
      <c r="Y1886" t="s">
        <v>120</v>
      </c>
      <c r="Z1886" s="5">
        <v>45107</v>
      </c>
      <c r="AA1886" s="5">
        <v>45107</v>
      </c>
      <c r="AB1886" t="s">
        <v>121</v>
      </c>
    </row>
    <row r="1887" spans="1:28" x14ac:dyDescent="0.25">
      <c r="A1887" t="s">
        <v>6949</v>
      </c>
      <c r="B1887" t="s">
        <v>820</v>
      </c>
      <c r="C1887" s="5">
        <v>45017</v>
      </c>
      <c r="D1887" s="5">
        <v>45107</v>
      </c>
      <c r="E1887" t="s">
        <v>6950</v>
      </c>
      <c r="F1887" t="s">
        <v>405</v>
      </c>
      <c r="G1887" t="s">
        <v>1767</v>
      </c>
      <c r="H1887" t="s">
        <v>114</v>
      </c>
      <c r="I1887" t="s">
        <v>6950</v>
      </c>
      <c r="J1887" t="s">
        <v>406</v>
      </c>
      <c r="K1887" t="s">
        <v>832</v>
      </c>
      <c r="L1887" t="s">
        <v>54</v>
      </c>
      <c r="M1887" t="s">
        <v>435</v>
      </c>
      <c r="N1887" t="s">
        <v>514</v>
      </c>
      <c r="O1887" t="s">
        <v>514</v>
      </c>
      <c r="P1887" t="s">
        <v>79</v>
      </c>
      <c r="Q1887" t="s">
        <v>156</v>
      </c>
      <c r="R1887" t="s">
        <v>238</v>
      </c>
      <c r="S1887" t="s">
        <v>319</v>
      </c>
      <c r="T1887" t="s">
        <v>118</v>
      </c>
      <c r="U1887" t="s">
        <v>100</v>
      </c>
      <c r="V1887" t="s">
        <v>118</v>
      </c>
      <c r="W1887" t="s">
        <v>1165</v>
      </c>
      <c r="X1887" t="s">
        <v>343</v>
      </c>
      <c r="Y1887" t="s">
        <v>120</v>
      </c>
      <c r="Z1887" s="5">
        <v>45107</v>
      </c>
      <c r="AA1887" s="5">
        <v>45107</v>
      </c>
      <c r="AB1887" t="s">
        <v>121</v>
      </c>
    </row>
    <row r="1888" spans="1:28" x14ac:dyDescent="0.25">
      <c r="A1888" t="s">
        <v>6951</v>
      </c>
      <c r="B1888" t="s">
        <v>820</v>
      </c>
      <c r="C1888" s="5">
        <v>45017</v>
      </c>
      <c r="D1888" s="5">
        <v>45107</v>
      </c>
      <c r="E1888" t="s">
        <v>6952</v>
      </c>
      <c r="F1888" t="s">
        <v>405</v>
      </c>
      <c r="G1888" t="s">
        <v>673</v>
      </c>
      <c r="H1888" t="s">
        <v>129</v>
      </c>
      <c r="I1888" t="s">
        <v>6952</v>
      </c>
      <c r="J1888" t="s">
        <v>406</v>
      </c>
      <c r="K1888" t="s">
        <v>832</v>
      </c>
      <c r="L1888" t="s">
        <v>54</v>
      </c>
      <c r="M1888" t="s">
        <v>236</v>
      </c>
      <c r="N1888" t="s">
        <v>514</v>
      </c>
      <c r="O1888" t="s">
        <v>514</v>
      </c>
      <c r="P1888" t="s">
        <v>79</v>
      </c>
      <c r="Q1888" t="s">
        <v>123</v>
      </c>
      <c r="R1888" t="s">
        <v>238</v>
      </c>
      <c r="S1888" t="s">
        <v>319</v>
      </c>
      <c r="T1888" t="s">
        <v>118</v>
      </c>
      <c r="U1888" t="s">
        <v>100</v>
      </c>
      <c r="V1888" t="s">
        <v>118</v>
      </c>
      <c r="W1888" t="s">
        <v>1165</v>
      </c>
      <c r="X1888" t="s">
        <v>786</v>
      </c>
      <c r="Y1888" t="s">
        <v>120</v>
      </c>
      <c r="Z1888" s="5">
        <v>45107</v>
      </c>
      <c r="AA1888" s="5">
        <v>45107</v>
      </c>
      <c r="AB1888" t="s">
        <v>121</v>
      </c>
    </row>
    <row r="1889" spans="1:28" x14ac:dyDescent="0.25">
      <c r="A1889" t="s">
        <v>6953</v>
      </c>
      <c r="B1889" t="s">
        <v>820</v>
      </c>
      <c r="C1889" s="5">
        <v>45017</v>
      </c>
      <c r="D1889" s="5">
        <v>45107</v>
      </c>
      <c r="E1889" t="s">
        <v>6954</v>
      </c>
      <c r="F1889" t="s">
        <v>405</v>
      </c>
      <c r="G1889" t="s">
        <v>545</v>
      </c>
      <c r="H1889" t="s">
        <v>114</v>
      </c>
      <c r="I1889" t="s">
        <v>6954</v>
      </c>
      <c r="J1889" t="s">
        <v>406</v>
      </c>
      <c r="K1889" t="s">
        <v>464</v>
      </c>
      <c r="L1889" t="s">
        <v>51</v>
      </c>
      <c r="M1889" t="s">
        <v>2271</v>
      </c>
      <c r="N1889" t="s">
        <v>514</v>
      </c>
      <c r="O1889" t="s">
        <v>514</v>
      </c>
      <c r="P1889" t="s">
        <v>79</v>
      </c>
      <c r="Q1889" t="s">
        <v>2272</v>
      </c>
      <c r="R1889" t="s">
        <v>238</v>
      </c>
      <c r="S1889" t="s">
        <v>319</v>
      </c>
      <c r="T1889" t="s">
        <v>118</v>
      </c>
      <c r="U1889" t="s">
        <v>100</v>
      </c>
      <c r="V1889" t="s">
        <v>118</v>
      </c>
      <c r="W1889" t="s">
        <v>1165</v>
      </c>
      <c r="X1889" t="s">
        <v>270</v>
      </c>
      <c r="Y1889" t="s">
        <v>120</v>
      </c>
      <c r="Z1889" s="5">
        <v>45107</v>
      </c>
      <c r="AA1889" s="5">
        <v>45107</v>
      </c>
      <c r="AB1889" t="s">
        <v>121</v>
      </c>
    </row>
    <row r="1890" spans="1:28" x14ac:dyDescent="0.25">
      <c r="A1890" t="s">
        <v>6955</v>
      </c>
      <c r="B1890" t="s">
        <v>820</v>
      </c>
      <c r="C1890" s="5">
        <v>45017</v>
      </c>
      <c r="D1890" s="5">
        <v>45107</v>
      </c>
      <c r="E1890" t="s">
        <v>6956</v>
      </c>
      <c r="F1890" t="s">
        <v>405</v>
      </c>
      <c r="G1890" t="s">
        <v>805</v>
      </c>
      <c r="H1890" t="s">
        <v>129</v>
      </c>
      <c r="I1890" t="s">
        <v>6956</v>
      </c>
      <c r="J1890" t="s">
        <v>406</v>
      </c>
      <c r="K1890" t="s">
        <v>832</v>
      </c>
      <c r="L1890" t="s">
        <v>54</v>
      </c>
      <c r="M1890" t="s">
        <v>163</v>
      </c>
      <c r="N1890" t="s">
        <v>514</v>
      </c>
      <c r="O1890" t="s">
        <v>514</v>
      </c>
      <c r="P1890" t="s">
        <v>79</v>
      </c>
      <c r="Q1890" t="s">
        <v>164</v>
      </c>
      <c r="R1890" t="s">
        <v>238</v>
      </c>
      <c r="S1890" t="s">
        <v>319</v>
      </c>
      <c r="T1890" t="s">
        <v>118</v>
      </c>
      <c r="U1890" t="s">
        <v>100</v>
      </c>
      <c r="V1890" t="s">
        <v>118</v>
      </c>
      <c r="W1890" t="s">
        <v>1165</v>
      </c>
      <c r="X1890" t="s">
        <v>782</v>
      </c>
      <c r="Y1890" t="s">
        <v>120</v>
      </c>
      <c r="Z1890" s="5">
        <v>45107</v>
      </c>
      <c r="AA1890" s="5">
        <v>45107</v>
      </c>
      <c r="AB1890" t="s">
        <v>121</v>
      </c>
    </row>
    <row r="1891" spans="1:28" x14ac:dyDescent="0.25">
      <c r="A1891" t="s">
        <v>1350</v>
      </c>
      <c r="B1891" t="s">
        <v>820</v>
      </c>
      <c r="C1891" s="5">
        <v>45108</v>
      </c>
      <c r="D1891" s="5">
        <v>45199</v>
      </c>
      <c r="E1891" t="s">
        <v>1351</v>
      </c>
      <c r="F1891" t="s">
        <v>405</v>
      </c>
      <c r="G1891" t="s">
        <v>1352</v>
      </c>
      <c r="H1891" t="s">
        <v>114</v>
      </c>
      <c r="I1891" t="s">
        <v>1351</v>
      </c>
      <c r="J1891" t="s">
        <v>406</v>
      </c>
      <c r="K1891" t="s">
        <v>492</v>
      </c>
      <c r="L1891" t="s">
        <v>54</v>
      </c>
      <c r="M1891" t="s">
        <v>370</v>
      </c>
      <c r="N1891" t="s">
        <v>514</v>
      </c>
      <c r="O1891" t="s">
        <v>514</v>
      </c>
      <c r="P1891" t="s">
        <v>79</v>
      </c>
      <c r="Q1891" t="s">
        <v>371</v>
      </c>
      <c r="R1891" t="s">
        <v>238</v>
      </c>
      <c r="S1891" t="s">
        <v>117</v>
      </c>
      <c r="T1891" t="s">
        <v>118</v>
      </c>
      <c r="U1891" t="s">
        <v>100</v>
      </c>
      <c r="V1891" t="s">
        <v>118</v>
      </c>
      <c r="W1891" t="s">
        <v>100</v>
      </c>
      <c r="X1891" t="s">
        <v>1353</v>
      </c>
      <c r="Y1891" t="s">
        <v>120</v>
      </c>
      <c r="Z1891" s="5">
        <v>45199</v>
      </c>
      <c r="AA1891" s="5">
        <v>45199</v>
      </c>
      <c r="AB1891" t="s">
        <v>121</v>
      </c>
    </row>
    <row r="1892" spans="1:28" x14ac:dyDescent="0.25">
      <c r="A1892" t="s">
        <v>1354</v>
      </c>
      <c r="B1892" t="s">
        <v>820</v>
      </c>
      <c r="C1892" s="5">
        <v>45108</v>
      </c>
      <c r="D1892" s="5">
        <v>45199</v>
      </c>
      <c r="E1892" t="s">
        <v>1355</v>
      </c>
      <c r="F1892" t="s">
        <v>405</v>
      </c>
      <c r="G1892" t="s">
        <v>989</v>
      </c>
      <c r="H1892" t="s">
        <v>114</v>
      </c>
      <c r="I1892" t="s">
        <v>1355</v>
      </c>
      <c r="J1892" t="s">
        <v>406</v>
      </c>
      <c r="K1892" t="s">
        <v>832</v>
      </c>
      <c r="L1892" t="s">
        <v>51</v>
      </c>
      <c r="M1892" t="s">
        <v>196</v>
      </c>
      <c r="N1892" t="s">
        <v>514</v>
      </c>
      <c r="O1892" t="s">
        <v>514</v>
      </c>
      <c r="P1892" t="s">
        <v>79</v>
      </c>
      <c r="Q1892" t="s">
        <v>166</v>
      </c>
      <c r="R1892" t="s">
        <v>238</v>
      </c>
      <c r="S1892" t="s">
        <v>117</v>
      </c>
      <c r="T1892" t="s">
        <v>118</v>
      </c>
      <c r="U1892" t="s">
        <v>100</v>
      </c>
      <c r="V1892" t="s">
        <v>118</v>
      </c>
      <c r="W1892" t="s">
        <v>100</v>
      </c>
      <c r="X1892" t="s">
        <v>154</v>
      </c>
      <c r="Y1892" t="s">
        <v>120</v>
      </c>
      <c r="Z1892" s="5">
        <v>45199</v>
      </c>
      <c r="AA1892" s="5">
        <v>45199</v>
      </c>
      <c r="AB1892" t="s">
        <v>121</v>
      </c>
    </row>
    <row r="1893" spans="1:28" x14ac:dyDescent="0.25">
      <c r="A1893" t="s">
        <v>1356</v>
      </c>
      <c r="B1893" t="s">
        <v>820</v>
      </c>
      <c r="C1893" s="5">
        <v>45108</v>
      </c>
      <c r="D1893" s="5">
        <v>45199</v>
      </c>
      <c r="E1893" t="s">
        <v>1357</v>
      </c>
      <c r="F1893" t="s">
        <v>405</v>
      </c>
      <c r="G1893" t="s">
        <v>532</v>
      </c>
      <c r="H1893" t="s">
        <v>114</v>
      </c>
      <c r="I1893" t="s">
        <v>1357</v>
      </c>
      <c r="J1893" t="s">
        <v>406</v>
      </c>
      <c r="K1893" t="s">
        <v>464</v>
      </c>
      <c r="L1893" t="s">
        <v>51</v>
      </c>
      <c r="M1893" t="s">
        <v>278</v>
      </c>
      <c r="N1893" t="s">
        <v>514</v>
      </c>
      <c r="O1893" t="s">
        <v>514</v>
      </c>
      <c r="P1893" t="s">
        <v>79</v>
      </c>
      <c r="Q1893" t="s">
        <v>218</v>
      </c>
      <c r="R1893" t="s">
        <v>238</v>
      </c>
      <c r="S1893" t="s">
        <v>117</v>
      </c>
      <c r="T1893" t="s">
        <v>118</v>
      </c>
      <c r="U1893" t="s">
        <v>100</v>
      </c>
      <c r="V1893" t="s">
        <v>118</v>
      </c>
      <c r="W1893" t="s">
        <v>100</v>
      </c>
      <c r="X1893" t="s">
        <v>140</v>
      </c>
      <c r="Y1893" t="s">
        <v>120</v>
      </c>
      <c r="Z1893" s="5">
        <v>45199</v>
      </c>
      <c r="AA1893" s="5">
        <v>45199</v>
      </c>
      <c r="AB1893" t="s">
        <v>121</v>
      </c>
    </row>
    <row r="1894" spans="1:28" x14ac:dyDescent="0.25">
      <c r="A1894" t="s">
        <v>1358</v>
      </c>
      <c r="B1894" t="s">
        <v>820</v>
      </c>
      <c r="C1894" s="5">
        <v>45108</v>
      </c>
      <c r="D1894" s="5">
        <v>45199</v>
      </c>
      <c r="E1894" t="s">
        <v>1359</v>
      </c>
      <c r="F1894" t="s">
        <v>405</v>
      </c>
      <c r="G1894" t="s">
        <v>621</v>
      </c>
      <c r="H1894" t="s">
        <v>114</v>
      </c>
      <c r="I1894" t="s">
        <v>1359</v>
      </c>
      <c r="J1894" t="s">
        <v>406</v>
      </c>
      <c r="K1894" t="s">
        <v>832</v>
      </c>
      <c r="L1894" t="s">
        <v>54</v>
      </c>
      <c r="M1894" t="s">
        <v>147</v>
      </c>
      <c r="N1894" t="s">
        <v>514</v>
      </c>
      <c r="O1894" t="s">
        <v>514</v>
      </c>
      <c r="P1894" t="s">
        <v>79</v>
      </c>
      <c r="Q1894" t="s">
        <v>123</v>
      </c>
      <c r="R1894" t="s">
        <v>238</v>
      </c>
      <c r="S1894" t="s">
        <v>117</v>
      </c>
      <c r="T1894" t="s">
        <v>118</v>
      </c>
      <c r="U1894" t="s">
        <v>100</v>
      </c>
      <c r="V1894" t="s">
        <v>118</v>
      </c>
      <c r="W1894" t="s">
        <v>100</v>
      </c>
      <c r="X1894" t="s">
        <v>124</v>
      </c>
      <c r="Y1894" t="s">
        <v>120</v>
      </c>
      <c r="Z1894" s="5">
        <v>45199</v>
      </c>
      <c r="AA1894" s="5">
        <v>45199</v>
      </c>
      <c r="AB1894" t="s">
        <v>121</v>
      </c>
    </row>
    <row r="1895" spans="1:28" x14ac:dyDescent="0.25">
      <c r="A1895" t="s">
        <v>1360</v>
      </c>
      <c r="B1895" t="s">
        <v>820</v>
      </c>
      <c r="C1895" s="5">
        <v>45108</v>
      </c>
      <c r="D1895" s="5">
        <v>45199</v>
      </c>
      <c r="E1895" t="s">
        <v>1361</v>
      </c>
      <c r="F1895" t="s">
        <v>405</v>
      </c>
      <c r="G1895" t="s">
        <v>653</v>
      </c>
      <c r="H1895" t="s">
        <v>114</v>
      </c>
      <c r="I1895" t="s">
        <v>1361</v>
      </c>
      <c r="J1895" t="s">
        <v>406</v>
      </c>
      <c r="K1895" t="s">
        <v>832</v>
      </c>
      <c r="L1895" t="s">
        <v>54</v>
      </c>
      <c r="M1895" t="s">
        <v>236</v>
      </c>
      <c r="N1895" t="s">
        <v>514</v>
      </c>
      <c r="O1895" t="s">
        <v>514</v>
      </c>
      <c r="P1895" t="s">
        <v>79</v>
      </c>
      <c r="Q1895" t="s">
        <v>123</v>
      </c>
      <c r="R1895" t="s">
        <v>238</v>
      </c>
      <c r="S1895" t="s">
        <v>117</v>
      </c>
      <c r="T1895" t="s">
        <v>118</v>
      </c>
      <c r="U1895" t="s">
        <v>100</v>
      </c>
      <c r="V1895" t="s">
        <v>118</v>
      </c>
      <c r="W1895" t="s">
        <v>100</v>
      </c>
      <c r="X1895" t="s">
        <v>124</v>
      </c>
      <c r="Y1895" t="s">
        <v>120</v>
      </c>
      <c r="Z1895" s="5">
        <v>45199</v>
      </c>
      <c r="AA1895" s="5">
        <v>45199</v>
      </c>
      <c r="AB1895" t="s">
        <v>121</v>
      </c>
    </row>
    <row r="1896" spans="1:28" x14ac:dyDescent="0.25">
      <c r="A1896" t="s">
        <v>1362</v>
      </c>
      <c r="B1896" t="s">
        <v>820</v>
      </c>
      <c r="C1896" s="5">
        <v>45108</v>
      </c>
      <c r="D1896" s="5">
        <v>45199</v>
      </c>
      <c r="E1896" t="s">
        <v>1363</v>
      </c>
      <c r="F1896" t="s">
        <v>405</v>
      </c>
      <c r="G1896" t="s">
        <v>1364</v>
      </c>
      <c r="H1896" t="s">
        <v>114</v>
      </c>
      <c r="I1896" t="s">
        <v>1363</v>
      </c>
      <c r="J1896" t="s">
        <v>406</v>
      </c>
      <c r="K1896" t="s">
        <v>491</v>
      </c>
      <c r="L1896" t="s">
        <v>51</v>
      </c>
      <c r="M1896" t="s">
        <v>182</v>
      </c>
      <c r="N1896" t="s">
        <v>514</v>
      </c>
      <c r="O1896" t="s">
        <v>514</v>
      </c>
      <c r="P1896" t="s">
        <v>79</v>
      </c>
      <c r="Q1896" t="s">
        <v>162</v>
      </c>
      <c r="R1896" t="s">
        <v>238</v>
      </c>
      <c r="S1896" t="s">
        <v>117</v>
      </c>
      <c r="T1896" t="s">
        <v>118</v>
      </c>
      <c r="U1896" t="s">
        <v>100</v>
      </c>
      <c r="V1896" t="s">
        <v>118</v>
      </c>
      <c r="W1896" t="s">
        <v>100</v>
      </c>
      <c r="X1896" t="s">
        <v>154</v>
      </c>
      <c r="Y1896" t="s">
        <v>120</v>
      </c>
      <c r="Z1896" s="5">
        <v>45199</v>
      </c>
      <c r="AA1896" s="5">
        <v>45199</v>
      </c>
      <c r="AB1896" t="s">
        <v>121</v>
      </c>
    </row>
    <row r="1897" spans="1:28" x14ac:dyDescent="0.25">
      <c r="A1897" t="s">
        <v>1365</v>
      </c>
      <c r="B1897" t="s">
        <v>820</v>
      </c>
      <c r="C1897" s="5">
        <v>45108</v>
      </c>
      <c r="D1897" s="5">
        <v>45199</v>
      </c>
      <c r="E1897" t="s">
        <v>1366</v>
      </c>
      <c r="F1897" t="s">
        <v>405</v>
      </c>
      <c r="G1897" t="s">
        <v>849</v>
      </c>
      <c r="H1897" t="s">
        <v>114</v>
      </c>
      <c r="I1897" t="s">
        <v>1366</v>
      </c>
      <c r="J1897" t="s">
        <v>406</v>
      </c>
      <c r="K1897" t="s">
        <v>492</v>
      </c>
      <c r="L1897" t="s">
        <v>51</v>
      </c>
      <c r="M1897" t="s">
        <v>192</v>
      </c>
      <c r="N1897" t="s">
        <v>514</v>
      </c>
      <c r="O1897" t="s">
        <v>514</v>
      </c>
      <c r="P1897" t="s">
        <v>79</v>
      </c>
      <c r="Q1897" t="s">
        <v>208</v>
      </c>
      <c r="R1897" t="s">
        <v>238</v>
      </c>
      <c r="S1897" t="s">
        <v>117</v>
      </c>
      <c r="T1897" t="s">
        <v>118</v>
      </c>
      <c r="U1897" t="s">
        <v>100</v>
      </c>
      <c r="V1897" t="s">
        <v>118</v>
      </c>
      <c r="W1897" t="s">
        <v>100</v>
      </c>
      <c r="X1897" t="s">
        <v>209</v>
      </c>
      <c r="Y1897" t="s">
        <v>120</v>
      </c>
      <c r="Z1897" s="5">
        <v>45199</v>
      </c>
      <c r="AA1897" s="5">
        <v>45199</v>
      </c>
      <c r="AB1897" t="s">
        <v>121</v>
      </c>
    </row>
    <row r="1898" spans="1:28" x14ac:dyDescent="0.25">
      <c r="A1898" t="s">
        <v>1367</v>
      </c>
      <c r="B1898" t="s">
        <v>820</v>
      </c>
      <c r="C1898" s="5">
        <v>45108</v>
      </c>
      <c r="D1898" s="5">
        <v>45199</v>
      </c>
      <c r="E1898" t="s">
        <v>1368</v>
      </c>
      <c r="F1898" t="s">
        <v>405</v>
      </c>
      <c r="G1898" t="s">
        <v>542</v>
      </c>
      <c r="H1898" t="s">
        <v>129</v>
      </c>
      <c r="I1898" t="s">
        <v>1368</v>
      </c>
      <c r="J1898" t="s">
        <v>406</v>
      </c>
      <c r="K1898" t="s">
        <v>867</v>
      </c>
      <c r="L1898" t="s">
        <v>51</v>
      </c>
      <c r="M1898" t="s">
        <v>695</v>
      </c>
      <c r="N1898" t="s">
        <v>514</v>
      </c>
      <c r="O1898" t="s">
        <v>514</v>
      </c>
      <c r="P1898" t="s">
        <v>79</v>
      </c>
      <c r="Q1898" t="s">
        <v>360</v>
      </c>
      <c r="R1898" t="s">
        <v>238</v>
      </c>
      <c r="S1898" t="s">
        <v>117</v>
      </c>
      <c r="T1898" t="s">
        <v>118</v>
      </c>
      <c r="U1898" t="s">
        <v>100</v>
      </c>
      <c r="V1898" t="s">
        <v>118</v>
      </c>
      <c r="W1898" t="s">
        <v>100</v>
      </c>
      <c r="X1898" t="s">
        <v>177</v>
      </c>
      <c r="Y1898" t="s">
        <v>120</v>
      </c>
      <c r="Z1898" s="5">
        <v>45199</v>
      </c>
      <c r="AA1898" s="5">
        <v>45199</v>
      </c>
      <c r="AB1898" t="s">
        <v>121</v>
      </c>
    </row>
    <row r="1899" spans="1:28" x14ac:dyDescent="0.25">
      <c r="A1899" t="s">
        <v>1369</v>
      </c>
      <c r="B1899" t="s">
        <v>820</v>
      </c>
      <c r="C1899" s="5">
        <v>45108</v>
      </c>
      <c r="D1899" s="5">
        <v>45199</v>
      </c>
      <c r="E1899" t="s">
        <v>1370</v>
      </c>
      <c r="F1899" t="s">
        <v>405</v>
      </c>
      <c r="G1899" t="s">
        <v>532</v>
      </c>
      <c r="H1899" t="s">
        <v>114</v>
      </c>
      <c r="I1899" t="s">
        <v>1370</v>
      </c>
      <c r="J1899" t="s">
        <v>406</v>
      </c>
      <c r="K1899" t="s">
        <v>464</v>
      </c>
      <c r="L1899" t="s">
        <v>51</v>
      </c>
      <c r="M1899" t="s">
        <v>278</v>
      </c>
      <c r="N1899" t="s">
        <v>514</v>
      </c>
      <c r="O1899" t="s">
        <v>514</v>
      </c>
      <c r="P1899" t="s">
        <v>79</v>
      </c>
      <c r="Q1899" t="s">
        <v>218</v>
      </c>
      <c r="R1899" t="s">
        <v>238</v>
      </c>
      <c r="S1899" t="s">
        <v>117</v>
      </c>
      <c r="T1899" t="s">
        <v>118</v>
      </c>
      <c r="U1899" t="s">
        <v>100</v>
      </c>
      <c r="V1899" t="s">
        <v>118</v>
      </c>
      <c r="W1899" t="s">
        <v>100</v>
      </c>
      <c r="X1899" t="s">
        <v>140</v>
      </c>
      <c r="Y1899" t="s">
        <v>120</v>
      </c>
      <c r="Z1899" s="5">
        <v>45199</v>
      </c>
      <c r="AA1899" s="5">
        <v>45199</v>
      </c>
      <c r="AB1899" t="s">
        <v>121</v>
      </c>
    </row>
    <row r="1900" spans="1:28" x14ac:dyDescent="0.25">
      <c r="A1900" t="s">
        <v>1371</v>
      </c>
      <c r="B1900" t="s">
        <v>820</v>
      </c>
      <c r="C1900" s="5">
        <v>45108</v>
      </c>
      <c r="D1900" s="5">
        <v>45199</v>
      </c>
      <c r="E1900" t="s">
        <v>1372</v>
      </c>
      <c r="F1900" t="s">
        <v>405</v>
      </c>
      <c r="G1900" t="s">
        <v>1364</v>
      </c>
      <c r="H1900" t="s">
        <v>114</v>
      </c>
      <c r="I1900" t="s">
        <v>1372</v>
      </c>
      <c r="J1900" t="s">
        <v>406</v>
      </c>
      <c r="K1900" t="s">
        <v>537</v>
      </c>
      <c r="L1900" t="s">
        <v>51</v>
      </c>
      <c r="M1900" t="s">
        <v>182</v>
      </c>
      <c r="N1900" t="s">
        <v>514</v>
      </c>
      <c r="O1900" t="s">
        <v>514</v>
      </c>
      <c r="P1900" t="s">
        <v>79</v>
      </c>
      <c r="Q1900" t="s">
        <v>162</v>
      </c>
      <c r="R1900" t="s">
        <v>238</v>
      </c>
      <c r="S1900" t="s">
        <v>117</v>
      </c>
      <c r="T1900" t="s">
        <v>118</v>
      </c>
      <c r="U1900" t="s">
        <v>100</v>
      </c>
      <c r="V1900" t="s">
        <v>118</v>
      </c>
      <c r="W1900" t="s">
        <v>100</v>
      </c>
      <c r="X1900" t="s">
        <v>154</v>
      </c>
      <c r="Y1900" t="s">
        <v>120</v>
      </c>
      <c r="Z1900" s="5">
        <v>45199</v>
      </c>
      <c r="AA1900" s="5">
        <v>45199</v>
      </c>
      <c r="AB1900" t="s">
        <v>121</v>
      </c>
    </row>
    <row r="1901" spans="1:28" x14ac:dyDescent="0.25">
      <c r="A1901" t="s">
        <v>1373</v>
      </c>
      <c r="B1901" t="s">
        <v>820</v>
      </c>
      <c r="C1901" s="5">
        <v>45108</v>
      </c>
      <c r="D1901" s="5">
        <v>45199</v>
      </c>
      <c r="E1901" t="s">
        <v>1374</v>
      </c>
      <c r="F1901" t="s">
        <v>405</v>
      </c>
      <c r="G1901" t="s">
        <v>522</v>
      </c>
      <c r="H1901" t="s">
        <v>114</v>
      </c>
      <c r="I1901" t="s">
        <v>1374</v>
      </c>
      <c r="J1901" t="s">
        <v>406</v>
      </c>
      <c r="K1901" t="s">
        <v>492</v>
      </c>
      <c r="L1901" t="s">
        <v>51</v>
      </c>
      <c r="M1901" t="s">
        <v>1375</v>
      </c>
      <c r="N1901" t="s">
        <v>514</v>
      </c>
      <c r="O1901" t="s">
        <v>514</v>
      </c>
      <c r="P1901" t="s">
        <v>79</v>
      </c>
      <c r="Q1901" t="s">
        <v>248</v>
      </c>
      <c r="R1901" t="s">
        <v>238</v>
      </c>
      <c r="S1901" t="s">
        <v>117</v>
      </c>
      <c r="T1901" t="s">
        <v>118</v>
      </c>
      <c r="U1901" t="s">
        <v>100</v>
      </c>
      <c r="V1901" t="s">
        <v>118</v>
      </c>
      <c r="W1901" t="s">
        <v>100</v>
      </c>
      <c r="X1901" t="s">
        <v>209</v>
      </c>
      <c r="Y1901" t="s">
        <v>120</v>
      </c>
      <c r="Z1901" s="5">
        <v>45199</v>
      </c>
      <c r="AA1901" s="5">
        <v>45199</v>
      </c>
      <c r="AB1901" t="s">
        <v>121</v>
      </c>
    </row>
    <row r="1902" spans="1:28" x14ac:dyDescent="0.25">
      <c r="A1902" t="s">
        <v>1376</v>
      </c>
      <c r="B1902" t="s">
        <v>820</v>
      </c>
      <c r="C1902" s="5">
        <v>45108</v>
      </c>
      <c r="D1902" s="5">
        <v>45199</v>
      </c>
      <c r="E1902" t="s">
        <v>1377</v>
      </c>
      <c r="F1902" t="s">
        <v>405</v>
      </c>
      <c r="G1902" t="s">
        <v>1378</v>
      </c>
      <c r="H1902" t="s">
        <v>114</v>
      </c>
      <c r="I1902" t="s">
        <v>1377</v>
      </c>
      <c r="J1902" t="s">
        <v>406</v>
      </c>
      <c r="K1902" t="s">
        <v>867</v>
      </c>
      <c r="L1902" t="s">
        <v>51</v>
      </c>
      <c r="M1902" t="s">
        <v>1379</v>
      </c>
      <c r="N1902" t="s">
        <v>514</v>
      </c>
      <c r="O1902" t="s">
        <v>514</v>
      </c>
      <c r="P1902" t="s">
        <v>79</v>
      </c>
      <c r="Q1902" t="s">
        <v>265</v>
      </c>
      <c r="R1902" t="s">
        <v>238</v>
      </c>
      <c r="S1902" t="s">
        <v>117</v>
      </c>
      <c r="T1902" t="s">
        <v>118</v>
      </c>
      <c r="U1902" t="s">
        <v>100</v>
      </c>
      <c r="V1902" t="s">
        <v>118</v>
      </c>
      <c r="W1902" t="s">
        <v>100</v>
      </c>
      <c r="X1902" t="s">
        <v>266</v>
      </c>
      <c r="Y1902" t="s">
        <v>120</v>
      </c>
      <c r="Z1902" s="5">
        <v>45199</v>
      </c>
      <c r="AA1902" s="5">
        <v>45199</v>
      </c>
      <c r="AB1902" t="s">
        <v>121</v>
      </c>
    </row>
    <row r="1903" spans="1:28" x14ac:dyDescent="0.25">
      <c r="A1903" t="s">
        <v>1380</v>
      </c>
      <c r="B1903" t="s">
        <v>820</v>
      </c>
      <c r="C1903" s="5">
        <v>45108</v>
      </c>
      <c r="D1903" s="5">
        <v>45199</v>
      </c>
      <c r="E1903" t="s">
        <v>1381</v>
      </c>
      <c r="F1903" t="s">
        <v>405</v>
      </c>
      <c r="G1903" t="s">
        <v>1292</v>
      </c>
      <c r="H1903" t="s">
        <v>114</v>
      </c>
      <c r="I1903" t="s">
        <v>1381</v>
      </c>
      <c r="J1903" t="s">
        <v>406</v>
      </c>
      <c r="K1903" t="s">
        <v>832</v>
      </c>
      <c r="L1903" t="s">
        <v>54</v>
      </c>
      <c r="M1903" t="s">
        <v>236</v>
      </c>
      <c r="N1903" t="s">
        <v>514</v>
      </c>
      <c r="O1903" t="s">
        <v>514</v>
      </c>
      <c r="P1903" t="s">
        <v>79</v>
      </c>
      <c r="Q1903" t="s">
        <v>123</v>
      </c>
      <c r="R1903" t="s">
        <v>238</v>
      </c>
      <c r="S1903" t="s">
        <v>117</v>
      </c>
      <c r="T1903" t="s">
        <v>118</v>
      </c>
      <c r="U1903" t="s">
        <v>100</v>
      </c>
      <c r="V1903" t="s">
        <v>118</v>
      </c>
      <c r="W1903" t="s">
        <v>100</v>
      </c>
      <c r="X1903" t="s">
        <v>124</v>
      </c>
      <c r="Y1903" t="s">
        <v>120</v>
      </c>
      <c r="Z1903" s="5">
        <v>45199</v>
      </c>
      <c r="AA1903" s="5">
        <v>45199</v>
      </c>
      <c r="AB1903" t="s">
        <v>121</v>
      </c>
    </row>
    <row r="1904" spans="1:28" x14ac:dyDescent="0.25">
      <c r="A1904" t="s">
        <v>1382</v>
      </c>
      <c r="B1904" t="s">
        <v>820</v>
      </c>
      <c r="C1904" s="5">
        <v>45108</v>
      </c>
      <c r="D1904" s="5">
        <v>45199</v>
      </c>
      <c r="E1904" t="s">
        <v>1383</v>
      </c>
      <c r="F1904" t="s">
        <v>405</v>
      </c>
      <c r="G1904" t="s">
        <v>704</v>
      </c>
      <c r="H1904" t="s">
        <v>114</v>
      </c>
      <c r="I1904" t="s">
        <v>1383</v>
      </c>
      <c r="J1904" t="s">
        <v>406</v>
      </c>
      <c r="K1904" t="s">
        <v>518</v>
      </c>
      <c r="L1904" t="s">
        <v>38</v>
      </c>
      <c r="M1904" t="s">
        <v>351</v>
      </c>
      <c r="N1904" t="s">
        <v>514</v>
      </c>
      <c r="O1904" t="s">
        <v>514</v>
      </c>
      <c r="P1904" t="s">
        <v>79</v>
      </c>
      <c r="Q1904" t="s">
        <v>352</v>
      </c>
      <c r="R1904" t="s">
        <v>238</v>
      </c>
      <c r="S1904" t="s">
        <v>117</v>
      </c>
      <c r="T1904" t="s">
        <v>118</v>
      </c>
      <c r="U1904" t="s">
        <v>100</v>
      </c>
      <c r="V1904" t="s">
        <v>118</v>
      </c>
      <c r="W1904" t="s">
        <v>100</v>
      </c>
      <c r="X1904" t="s">
        <v>119</v>
      </c>
      <c r="Y1904" t="s">
        <v>120</v>
      </c>
      <c r="Z1904" s="5">
        <v>45199</v>
      </c>
      <c r="AA1904" s="5">
        <v>45199</v>
      </c>
      <c r="AB1904" t="s">
        <v>121</v>
      </c>
    </row>
    <row r="1905" spans="1:28" x14ac:dyDescent="0.25">
      <c r="A1905" t="s">
        <v>1384</v>
      </c>
      <c r="B1905" t="s">
        <v>820</v>
      </c>
      <c r="C1905" s="5">
        <v>45108</v>
      </c>
      <c r="D1905" s="5">
        <v>45199</v>
      </c>
      <c r="E1905" t="s">
        <v>1385</v>
      </c>
      <c r="F1905" t="s">
        <v>405</v>
      </c>
      <c r="G1905" t="s">
        <v>692</v>
      </c>
      <c r="H1905" t="s">
        <v>129</v>
      </c>
      <c r="I1905" t="s">
        <v>1385</v>
      </c>
      <c r="J1905" t="s">
        <v>406</v>
      </c>
      <c r="K1905" t="s">
        <v>832</v>
      </c>
      <c r="L1905" t="s">
        <v>54</v>
      </c>
      <c r="M1905" t="s">
        <v>444</v>
      </c>
      <c r="N1905" t="s">
        <v>514</v>
      </c>
      <c r="O1905" t="s">
        <v>514</v>
      </c>
      <c r="P1905" t="s">
        <v>79</v>
      </c>
      <c r="Q1905" t="s">
        <v>193</v>
      </c>
      <c r="R1905" t="s">
        <v>238</v>
      </c>
      <c r="S1905" t="s">
        <v>117</v>
      </c>
      <c r="T1905" t="s">
        <v>118</v>
      </c>
      <c r="U1905" t="s">
        <v>100</v>
      </c>
      <c r="V1905" t="s">
        <v>118</v>
      </c>
      <c r="W1905" t="s">
        <v>100</v>
      </c>
      <c r="X1905" t="s">
        <v>180</v>
      </c>
      <c r="Y1905" t="s">
        <v>120</v>
      </c>
      <c r="Z1905" s="5">
        <v>45199</v>
      </c>
      <c r="AA1905" s="5">
        <v>45199</v>
      </c>
      <c r="AB1905" t="s">
        <v>121</v>
      </c>
    </row>
    <row r="1906" spans="1:28" x14ac:dyDescent="0.25">
      <c r="A1906" t="s">
        <v>1386</v>
      </c>
      <c r="B1906" t="s">
        <v>820</v>
      </c>
      <c r="C1906" s="5">
        <v>45108</v>
      </c>
      <c r="D1906" s="5">
        <v>45199</v>
      </c>
      <c r="E1906" t="s">
        <v>1387</v>
      </c>
      <c r="F1906" t="s">
        <v>405</v>
      </c>
      <c r="G1906" t="s">
        <v>692</v>
      </c>
      <c r="H1906" t="s">
        <v>129</v>
      </c>
      <c r="I1906" t="s">
        <v>1387</v>
      </c>
      <c r="J1906" t="s">
        <v>406</v>
      </c>
      <c r="K1906" t="s">
        <v>832</v>
      </c>
      <c r="L1906" t="s">
        <v>54</v>
      </c>
      <c r="M1906" t="s">
        <v>444</v>
      </c>
      <c r="N1906" t="s">
        <v>514</v>
      </c>
      <c r="O1906" t="s">
        <v>514</v>
      </c>
      <c r="P1906" t="s">
        <v>79</v>
      </c>
      <c r="Q1906" t="s">
        <v>193</v>
      </c>
      <c r="R1906" t="s">
        <v>238</v>
      </c>
      <c r="S1906" t="s">
        <v>117</v>
      </c>
      <c r="T1906" t="s">
        <v>118</v>
      </c>
      <c r="U1906" t="s">
        <v>100</v>
      </c>
      <c r="V1906" t="s">
        <v>118</v>
      </c>
      <c r="W1906" t="s">
        <v>100</v>
      </c>
      <c r="X1906" t="s">
        <v>180</v>
      </c>
      <c r="Y1906" t="s">
        <v>120</v>
      </c>
      <c r="Z1906" s="5">
        <v>45199</v>
      </c>
      <c r="AA1906" s="5">
        <v>45199</v>
      </c>
      <c r="AB1906" t="s">
        <v>121</v>
      </c>
    </row>
    <row r="1907" spans="1:28" x14ac:dyDescent="0.25">
      <c r="A1907" t="s">
        <v>1388</v>
      </c>
      <c r="B1907" t="s">
        <v>820</v>
      </c>
      <c r="C1907" s="5">
        <v>45108</v>
      </c>
      <c r="D1907" s="5">
        <v>45199</v>
      </c>
      <c r="E1907" t="s">
        <v>1389</v>
      </c>
      <c r="F1907" t="s">
        <v>405</v>
      </c>
      <c r="G1907" t="s">
        <v>552</v>
      </c>
      <c r="H1907" t="s">
        <v>114</v>
      </c>
      <c r="I1907" t="s">
        <v>1389</v>
      </c>
      <c r="J1907" t="s">
        <v>406</v>
      </c>
      <c r="K1907" t="s">
        <v>832</v>
      </c>
      <c r="L1907" t="s">
        <v>54</v>
      </c>
      <c r="M1907" t="s">
        <v>163</v>
      </c>
      <c r="N1907" t="s">
        <v>514</v>
      </c>
      <c r="O1907" t="s">
        <v>514</v>
      </c>
      <c r="P1907" t="s">
        <v>79</v>
      </c>
      <c r="Q1907" t="s">
        <v>123</v>
      </c>
      <c r="R1907" t="s">
        <v>238</v>
      </c>
      <c r="S1907" t="s">
        <v>117</v>
      </c>
      <c r="T1907" t="s">
        <v>118</v>
      </c>
      <c r="U1907" t="s">
        <v>100</v>
      </c>
      <c r="V1907" t="s">
        <v>118</v>
      </c>
      <c r="W1907" t="s">
        <v>100</v>
      </c>
      <c r="X1907" t="s">
        <v>124</v>
      </c>
      <c r="Y1907" t="s">
        <v>120</v>
      </c>
      <c r="Z1907" s="5">
        <v>45199</v>
      </c>
      <c r="AA1907" s="5">
        <v>45199</v>
      </c>
      <c r="AB1907" t="s">
        <v>121</v>
      </c>
    </row>
    <row r="1908" spans="1:28" x14ac:dyDescent="0.25">
      <c r="A1908" t="s">
        <v>1390</v>
      </c>
      <c r="B1908" t="s">
        <v>820</v>
      </c>
      <c r="C1908" s="5">
        <v>45108</v>
      </c>
      <c r="D1908" s="5">
        <v>45199</v>
      </c>
      <c r="E1908" t="s">
        <v>1391</v>
      </c>
      <c r="F1908" t="s">
        <v>405</v>
      </c>
      <c r="G1908" t="s">
        <v>683</v>
      </c>
      <c r="H1908" t="s">
        <v>114</v>
      </c>
      <c r="I1908" t="s">
        <v>1391</v>
      </c>
      <c r="J1908" t="s">
        <v>406</v>
      </c>
      <c r="K1908" t="s">
        <v>832</v>
      </c>
      <c r="L1908" t="s">
        <v>48</v>
      </c>
      <c r="M1908" t="s">
        <v>415</v>
      </c>
      <c r="N1908" t="s">
        <v>514</v>
      </c>
      <c r="O1908" t="s">
        <v>514</v>
      </c>
      <c r="P1908" t="s">
        <v>79</v>
      </c>
      <c r="Q1908" t="s">
        <v>367</v>
      </c>
      <c r="R1908" t="s">
        <v>238</v>
      </c>
      <c r="S1908" t="s">
        <v>117</v>
      </c>
      <c r="T1908" t="s">
        <v>118</v>
      </c>
      <c r="U1908" t="s">
        <v>100</v>
      </c>
      <c r="V1908" t="s">
        <v>118</v>
      </c>
      <c r="W1908" t="s">
        <v>100</v>
      </c>
      <c r="X1908" t="s">
        <v>277</v>
      </c>
      <c r="Y1908" t="s">
        <v>120</v>
      </c>
      <c r="Z1908" s="5">
        <v>45199</v>
      </c>
      <c r="AA1908" s="5">
        <v>45199</v>
      </c>
      <c r="AB1908" t="s">
        <v>121</v>
      </c>
    </row>
    <row r="1909" spans="1:28" x14ac:dyDescent="0.25">
      <c r="A1909" t="s">
        <v>1392</v>
      </c>
      <c r="B1909" t="s">
        <v>820</v>
      </c>
      <c r="C1909" s="5">
        <v>45108</v>
      </c>
      <c r="D1909" s="5">
        <v>45199</v>
      </c>
      <c r="E1909" t="s">
        <v>1393</v>
      </c>
      <c r="F1909" t="s">
        <v>405</v>
      </c>
      <c r="G1909" t="s">
        <v>575</v>
      </c>
      <c r="H1909" t="s">
        <v>114</v>
      </c>
      <c r="I1909" t="s">
        <v>1393</v>
      </c>
      <c r="J1909" t="s">
        <v>406</v>
      </c>
      <c r="K1909" t="s">
        <v>867</v>
      </c>
      <c r="L1909" t="s">
        <v>54</v>
      </c>
      <c r="M1909" t="s">
        <v>576</v>
      </c>
      <c r="N1909" t="s">
        <v>514</v>
      </c>
      <c r="O1909" t="s">
        <v>514</v>
      </c>
      <c r="P1909" t="s">
        <v>79</v>
      </c>
      <c r="Q1909" t="s">
        <v>577</v>
      </c>
      <c r="R1909" t="s">
        <v>238</v>
      </c>
      <c r="S1909" t="s">
        <v>117</v>
      </c>
      <c r="T1909" t="s">
        <v>118</v>
      </c>
      <c r="U1909" t="s">
        <v>100</v>
      </c>
      <c r="V1909" t="s">
        <v>118</v>
      </c>
      <c r="W1909" t="s">
        <v>100</v>
      </c>
      <c r="X1909" t="s">
        <v>578</v>
      </c>
      <c r="Y1909" t="s">
        <v>120</v>
      </c>
      <c r="Z1909" s="5">
        <v>45199</v>
      </c>
      <c r="AA1909" s="5">
        <v>45199</v>
      </c>
      <c r="AB1909" t="s">
        <v>121</v>
      </c>
    </row>
    <row r="1910" spans="1:28" x14ac:dyDescent="0.25">
      <c r="A1910" t="s">
        <v>1394</v>
      </c>
      <c r="B1910" t="s">
        <v>820</v>
      </c>
      <c r="C1910" s="5">
        <v>45108</v>
      </c>
      <c r="D1910" s="5">
        <v>45199</v>
      </c>
      <c r="E1910" t="s">
        <v>1395</v>
      </c>
      <c r="F1910" t="s">
        <v>405</v>
      </c>
      <c r="G1910" t="s">
        <v>605</v>
      </c>
      <c r="H1910" t="s">
        <v>114</v>
      </c>
      <c r="I1910" t="s">
        <v>1395</v>
      </c>
      <c r="J1910" t="s">
        <v>406</v>
      </c>
      <c r="K1910" t="s">
        <v>832</v>
      </c>
      <c r="L1910" t="s">
        <v>54</v>
      </c>
      <c r="M1910" t="s">
        <v>169</v>
      </c>
      <c r="N1910" t="s">
        <v>514</v>
      </c>
      <c r="O1910" t="s">
        <v>514</v>
      </c>
      <c r="P1910" t="s">
        <v>79</v>
      </c>
      <c r="Q1910" t="s">
        <v>123</v>
      </c>
      <c r="R1910" t="s">
        <v>238</v>
      </c>
      <c r="S1910" t="s">
        <v>117</v>
      </c>
      <c r="T1910" t="s">
        <v>118</v>
      </c>
      <c r="U1910" t="s">
        <v>100</v>
      </c>
      <c r="V1910" t="s">
        <v>118</v>
      </c>
      <c r="W1910" t="s">
        <v>100</v>
      </c>
      <c r="X1910" t="s">
        <v>124</v>
      </c>
      <c r="Y1910" t="s">
        <v>120</v>
      </c>
      <c r="Z1910" s="5">
        <v>45199</v>
      </c>
      <c r="AA1910" s="5">
        <v>45199</v>
      </c>
      <c r="AB1910" t="s">
        <v>121</v>
      </c>
    </row>
    <row r="1911" spans="1:28" x14ac:dyDescent="0.25">
      <c r="A1911" t="s">
        <v>1396</v>
      </c>
      <c r="B1911" t="s">
        <v>820</v>
      </c>
      <c r="C1911" s="5">
        <v>45108</v>
      </c>
      <c r="D1911" s="5">
        <v>45199</v>
      </c>
      <c r="E1911" t="s">
        <v>1397</v>
      </c>
      <c r="F1911" t="s">
        <v>405</v>
      </c>
      <c r="G1911" t="s">
        <v>621</v>
      </c>
      <c r="H1911" t="s">
        <v>129</v>
      </c>
      <c r="I1911" t="s">
        <v>1397</v>
      </c>
      <c r="J1911" t="s">
        <v>406</v>
      </c>
      <c r="K1911" t="s">
        <v>832</v>
      </c>
      <c r="L1911" t="s">
        <v>54</v>
      </c>
      <c r="M1911" t="s">
        <v>147</v>
      </c>
      <c r="N1911" t="s">
        <v>514</v>
      </c>
      <c r="O1911" t="s">
        <v>514</v>
      </c>
      <c r="P1911" t="s">
        <v>79</v>
      </c>
      <c r="Q1911" t="s">
        <v>123</v>
      </c>
      <c r="R1911" t="s">
        <v>238</v>
      </c>
      <c r="S1911" t="s">
        <v>117</v>
      </c>
      <c r="T1911" t="s">
        <v>118</v>
      </c>
      <c r="U1911" t="s">
        <v>100</v>
      </c>
      <c r="V1911" t="s">
        <v>118</v>
      </c>
      <c r="W1911" t="s">
        <v>100</v>
      </c>
      <c r="X1911" t="s">
        <v>124</v>
      </c>
      <c r="Y1911" t="s">
        <v>120</v>
      </c>
      <c r="Z1911" s="5">
        <v>45199</v>
      </c>
      <c r="AA1911" s="5">
        <v>45199</v>
      </c>
      <c r="AB1911" t="s">
        <v>121</v>
      </c>
    </row>
    <row r="1912" spans="1:28" x14ac:dyDescent="0.25">
      <c r="A1912" t="s">
        <v>1398</v>
      </c>
      <c r="B1912" t="s">
        <v>820</v>
      </c>
      <c r="C1912" s="5">
        <v>45108</v>
      </c>
      <c r="D1912" s="5">
        <v>45199</v>
      </c>
      <c r="E1912" t="s">
        <v>1399</v>
      </c>
      <c r="F1912" t="s">
        <v>405</v>
      </c>
      <c r="G1912" t="s">
        <v>713</v>
      </c>
      <c r="H1912" t="s">
        <v>114</v>
      </c>
      <c r="I1912" t="s">
        <v>1399</v>
      </c>
      <c r="J1912" t="s">
        <v>406</v>
      </c>
      <c r="K1912" t="s">
        <v>832</v>
      </c>
      <c r="L1912" t="s">
        <v>51</v>
      </c>
      <c r="M1912" t="s">
        <v>138</v>
      </c>
      <c r="N1912" t="s">
        <v>514</v>
      </c>
      <c r="O1912" t="s">
        <v>514</v>
      </c>
      <c r="P1912" t="s">
        <v>79</v>
      </c>
      <c r="Q1912" t="s">
        <v>139</v>
      </c>
      <c r="R1912" t="s">
        <v>238</v>
      </c>
      <c r="S1912" t="s">
        <v>117</v>
      </c>
      <c r="T1912" t="s">
        <v>118</v>
      </c>
      <c r="U1912" t="s">
        <v>100</v>
      </c>
      <c r="V1912" t="s">
        <v>118</v>
      </c>
      <c r="W1912" t="s">
        <v>100</v>
      </c>
      <c r="X1912" t="s">
        <v>140</v>
      </c>
      <c r="Y1912" t="s">
        <v>120</v>
      </c>
      <c r="Z1912" s="5">
        <v>45199</v>
      </c>
      <c r="AA1912" s="5">
        <v>45199</v>
      </c>
      <c r="AB1912" t="s">
        <v>121</v>
      </c>
    </row>
    <row r="1913" spans="1:28" x14ac:dyDescent="0.25">
      <c r="A1913" t="s">
        <v>1400</v>
      </c>
      <c r="B1913" t="s">
        <v>820</v>
      </c>
      <c r="C1913" s="5">
        <v>45108</v>
      </c>
      <c r="D1913" s="5">
        <v>45199</v>
      </c>
      <c r="E1913" t="s">
        <v>1401</v>
      </c>
      <c r="F1913" t="s">
        <v>405</v>
      </c>
      <c r="G1913" t="s">
        <v>1402</v>
      </c>
      <c r="H1913" t="s">
        <v>129</v>
      </c>
      <c r="I1913" t="s">
        <v>1401</v>
      </c>
      <c r="J1913" t="s">
        <v>406</v>
      </c>
      <c r="K1913" t="s">
        <v>832</v>
      </c>
      <c r="L1913" t="s">
        <v>54</v>
      </c>
      <c r="M1913" t="s">
        <v>169</v>
      </c>
      <c r="N1913" t="s">
        <v>514</v>
      </c>
      <c r="O1913" t="s">
        <v>514</v>
      </c>
      <c r="P1913" t="s">
        <v>79</v>
      </c>
      <c r="Q1913" t="s">
        <v>164</v>
      </c>
      <c r="R1913" t="s">
        <v>238</v>
      </c>
      <c r="S1913" t="s">
        <v>117</v>
      </c>
      <c r="T1913" t="s">
        <v>118</v>
      </c>
      <c r="U1913" t="s">
        <v>100</v>
      </c>
      <c r="V1913" t="s">
        <v>118</v>
      </c>
      <c r="W1913" t="s">
        <v>100</v>
      </c>
      <c r="X1913" t="s">
        <v>124</v>
      </c>
      <c r="Y1913" t="s">
        <v>120</v>
      </c>
      <c r="Z1913" s="5">
        <v>45199</v>
      </c>
      <c r="AA1913" s="5">
        <v>45199</v>
      </c>
      <c r="AB1913" t="s">
        <v>121</v>
      </c>
    </row>
    <row r="1914" spans="1:28" x14ac:dyDescent="0.25">
      <c r="A1914" t="s">
        <v>1403</v>
      </c>
      <c r="B1914" t="s">
        <v>820</v>
      </c>
      <c r="C1914" s="5">
        <v>45108</v>
      </c>
      <c r="D1914" s="5">
        <v>45199</v>
      </c>
      <c r="E1914" t="s">
        <v>1404</v>
      </c>
      <c r="F1914" t="s">
        <v>405</v>
      </c>
      <c r="G1914" t="s">
        <v>531</v>
      </c>
      <c r="H1914" t="s">
        <v>114</v>
      </c>
      <c r="I1914" t="s">
        <v>1404</v>
      </c>
      <c r="J1914" t="s">
        <v>406</v>
      </c>
      <c r="K1914" t="s">
        <v>518</v>
      </c>
      <c r="L1914" t="s">
        <v>51</v>
      </c>
      <c r="M1914" t="s">
        <v>232</v>
      </c>
      <c r="N1914" t="s">
        <v>514</v>
      </c>
      <c r="O1914" t="s">
        <v>514</v>
      </c>
      <c r="P1914" t="s">
        <v>79</v>
      </c>
      <c r="Q1914" t="s">
        <v>276</v>
      </c>
      <c r="R1914" t="s">
        <v>238</v>
      </c>
      <c r="S1914" t="s">
        <v>117</v>
      </c>
      <c r="T1914" t="s">
        <v>118</v>
      </c>
      <c r="U1914" t="s">
        <v>100</v>
      </c>
      <c r="V1914" t="s">
        <v>118</v>
      </c>
      <c r="W1914" t="s">
        <v>100</v>
      </c>
      <c r="X1914" t="s">
        <v>143</v>
      </c>
      <c r="Y1914" t="s">
        <v>120</v>
      </c>
      <c r="Z1914" s="5">
        <v>45199</v>
      </c>
      <c r="AA1914" s="5">
        <v>45199</v>
      </c>
      <c r="AB1914" t="s">
        <v>121</v>
      </c>
    </row>
    <row r="1915" spans="1:28" x14ac:dyDescent="0.25">
      <c r="A1915" t="s">
        <v>1405</v>
      </c>
      <c r="B1915" t="s">
        <v>820</v>
      </c>
      <c r="C1915" s="5">
        <v>45108</v>
      </c>
      <c r="D1915" s="5">
        <v>45199</v>
      </c>
      <c r="E1915" t="s">
        <v>1406</v>
      </c>
      <c r="F1915" t="s">
        <v>405</v>
      </c>
      <c r="G1915" t="s">
        <v>1407</v>
      </c>
      <c r="H1915" t="s">
        <v>114</v>
      </c>
      <c r="I1915" t="s">
        <v>1406</v>
      </c>
      <c r="J1915" t="s">
        <v>406</v>
      </c>
      <c r="K1915" t="s">
        <v>832</v>
      </c>
      <c r="L1915" t="s">
        <v>51</v>
      </c>
      <c r="M1915" t="s">
        <v>1408</v>
      </c>
      <c r="N1915" t="s">
        <v>514</v>
      </c>
      <c r="O1915" t="s">
        <v>514</v>
      </c>
      <c r="P1915" t="s">
        <v>79</v>
      </c>
      <c r="Q1915" t="s">
        <v>318</v>
      </c>
      <c r="R1915" t="s">
        <v>238</v>
      </c>
      <c r="S1915" t="s">
        <v>117</v>
      </c>
      <c r="T1915" t="s">
        <v>118</v>
      </c>
      <c r="U1915" t="s">
        <v>100</v>
      </c>
      <c r="V1915" t="s">
        <v>118</v>
      </c>
      <c r="W1915" t="s">
        <v>100</v>
      </c>
      <c r="X1915" t="s">
        <v>214</v>
      </c>
      <c r="Y1915" t="s">
        <v>120</v>
      </c>
      <c r="Z1915" s="5">
        <v>45199</v>
      </c>
      <c r="AA1915" s="5">
        <v>45199</v>
      </c>
      <c r="AB1915" t="s">
        <v>121</v>
      </c>
    </row>
    <row r="1916" spans="1:28" x14ac:dyDescent="0.25">
      <c r="A1916" t="s">
        <v>1409</v>
      </c>
      <c r="B1916" t="s">
        <v>820</v>
      </c>
      <c r="C1916" s="5">
        <v>45108</v>
      </c>
      <c r="D1916" s="5">
        <v>45199</v>
      </c>
      <c r="E1916" t="s">
        <v>1410</v>
      </c>
      <c r="F1916" t="s">
        <v>405</v>
      </c>
      <c r="G1916" t="s">
        <v>732</v>
      </c>
      <c r="H1916" t="s">
        <v>114</v>
      </c>
      <c r="I1916" t="s">
        <v>1410</v>
      </c>
      <c r="J1916" t="s">
        <v>406</v>
      </c>
      <c r="K1916" t="s">
        <v>867</v>
      </c>
      <c r="L1916" t="s">
        <v>51</v>
      </c>
      <c r="M1916" t="s">
        <v>161</v>
      </c>
      <c r="N1916" t="s">
        <v>514</v>
      </c>
      <c r="O1916" t="s">
        <v>514</v>
      </c>
      <c r="P1916" t="s">
        <v>79</v>
      </c>
      <c r="Q1916" t="s">
        <v>162</v>
      </c>
      <c r="R1916" t="s">
        <v>238</v>
      </c>
      <c r="S1916" t="s">
        <v>117</v>
      </c>
      <c r="T1916" t="s">
        <v>118</v>
      </c>
      <c r="U1916" t="s">
        <v>100</v>
      </c>
      <c r="V1916" t="s">
        <v>118</v>
      </c>
      <c r="W1916" t="s">
        <v>100</v>
      </c>
      <c r="X1916" t="s">
        <v>154</v>
      </c>
      <c r="Y1916" t="s">
        <v>120</v>
      </c>
      <c r="Z1916" s="5">
        <v>45199</v>
      </c>
      <c r="AA1916" s="5">
        <v>45199</v>
      </c>
      <c r="AB1916" t="s">
        <v>121</v>
      </c>
    </row>
    <row r="1917" spans="1:28" x14ac:dyDescent="0.25">
      <c r="A1917" t="s">
        <v>1411</v>
      </c>
      <c r="B1917" t="s">
        <v>820</v>
      </c>
      <c r="C1917" s="5">
        <v>45108</v>
      </c>
      <c r="D1917" s="5">
        <v>45199</v>
      </c>
      <c r="E1917" t="s">
        <v>1412</v>
      </c>
      <c r="F1917" t="s">
        <v>405</v>
      </c>
      <c r="G1917" t="s">
        <v>521</v>
      </c>
      <c r="H1917" t="s">
        <v>129</v>
      </c>
      <c r="I1917" t="s">
        <v>1412</v>
      </c>
      <c r="J1917" t="s">
        <v>406</v>
      </c>
      <c r="K1917" t="s">
        <v>518</v>
      </c>
      <c r="L1917" t="s">
        <v>48</v>
      </c>
      <c r="M1917" t="s">
        <v>470</v>
      </c>
      <c r="N1917" t="s">
        <v>514</v>
      </c>
      <c r="O1917" t="s">
        <v>514</v>
      </c>
      <c r="P1917" t="s">
        <v>79</v>
      </c>
      <c r="Q1917" t="s">
        <v>269</v>
      </c>
      <c r="R1917" t="s">
        <v>238</v>
      </c>
      <c r="S1917" t="s">
        <v>117</v>
      </c>
      <c r="T1917" t="s">
        <v>118</v>
      </c>
      <c r="U1917" t="s">
        <v>100</v>
      </c>
      <c r="V1917" t="s">
        <v>118</v>
      </c>
      <c r="W1917" t="s">
        <v>100</v>
      </c>
      <c r="X1917" t="s">
        <v>270</v>
      </c>
      <c r="Y1917" t="s">
        <v>120</v>
      </c>
      <c r="Z1917" s="5">
        <v>45199</v>
      </c>
      <c r="AA1917" s="5">
        <v>45199</v>
      </c>
      <c r="AB1917" t="s">
        <v>121</v>
      </c>
    </row>
    <row r="1918" spans="1:28" x14ac:dyDescent="0.25">
      <c r="A1918" t="s">
        <v>1413</v>
      </c>
      <c r="B1918" t="s">
        <v>820</v>
      </c>
      <c r="C1918" s="5">
        <v>45108</v>
      </c>
      <c r="D1918" s="5">
        <v>45199</v>
      </c>
      <c r="E1918" t="s">
        <v>1414</v>
      </c>
      <c r="F1918" t="s">
        <v>405</v>
      </c>
      <c r="G1918" t="s">
        <v>521</v>
      </c>
      <c r="H1918" t="s">
        <v>129</v>
      </c>
      <c r="I1918" t="s">
        <v>1414</v>
      </c>
      <c r="J1918" t="s">
        <v>406</v>
      </c>
      <c r="K1918" t="s">
        <v>518</v>
      </c>
      <c r="L1918" t="s">
        <v>48</v>
      </c>
      <c r="M1918" t="s">
        <v>470</v>
      </c>
      <c r="N1918" t="s">
        <v>514</v>
      </c>
      <c r="O1918" t="s">
        <v>514</v>
      </c>
      <c r="P1918" t="s">
        <v>79</v>
      </c>
      <c r="Q1918" t="s">
        <v>269</v>
      </c>
      <c r="R1918" t="s">
        <v>238</v>
      </c>
      <c r="S1918" t="s">
        <v>117</v>
      </c>
      <c r="T1918" t="s">
        <v>118</v>
      </c>
      <c r="U1918" t="s">
        <v>100</v>
      </c>
      <c r="V1918" t="s">
        <v>118</v>
      </c>
      <c r="W1918" t="s">
        <v>100</v>
      </c>
      <c r="X1918" t="s">
        <v>270</v>
      </c>
      <c r="Y1918" t="s">
        <v>120</v>
      </c>
      <c r="Z1918" s="5">
        <v>45199</v>
      </c>
      <c r="AA1918" s="5">
        <v>45199</v>
      </c>
      <c r="AB1918" t="s">
        <v>121</v>
      </c>
    </row>
    <row r="1919" spans="1:28" x14ac:dyDescent="0.25">
      <c r="A1919" t="s">
        <v>1415</v>
      </c>
      <c r="B1919" t="s">
        <v>820</v>
      </c>
      <c r="C1919" s="5">
        <v>45108</v>
      </c>
      <c r="D1919" s="5">
        <v>45199</v>
      </c>
      <c r="E1919" t="s">
        <v>1416</v>
      </c>
      <c r="F1919" t="s">
        <v>405</v>
      </c>
      <c r="G1919" t="s">
        <v>1417</v>
      </c>
      <c r="H1919" t="s">
        <v>114</v>
      </c>
      <c r="I1919" t="s">
        <v>1416</v>
      </c>
      <c r="J1919" t="s">
        <v>406</v>
      </c>
      <c r="K1919" t="s">
        <v>832</v>
      </c>
      <c r="L1919" t="s">
        <v>54</v>
      </c>
      <c r="M1919" t="s">
        <v>147</v>
      </c>
      <c r="N1919" t="s">
        <v>514</v>
      </c>
      <c r="O1919" t="s">
        <v>514</v>
      </c>
      <c r="P1919" t="s">
        <v>79</v>
      </c>
      <c r="Q1919" t="s">
        <v>1418</v>
      </c>
      <c r="R1919" t="s">
        <v>238</v>
      </c>
      <c r="S1919" t="s">
        <v>117</v>
      </c>
      <c r="T1919" t="s">
        <v>118</v>
      </c>
      <c r="U1919" t="s">
        <v>100</v>
      </c>
      <c r="V1919" t="s">
        <v>118</v>
      </c>
      <c r="W1919" t="s">
        <v>100</v>
      </c>
      <c r="X1919" t="s">
        <v>1419</v>
      </c>
      <c r="Y1919" t="s">
        <v>120</v>
      </c>
      <c r="Z1919" s="5">
        <v>45199</v>
      </c>
      <c r="AA1919" s="5">
        <v>45199</v>
      </c>
      <c r="AB1919" t="s">
        <v>121</v>
      </c>
    </row>
    <row r="1920" spans="1:28" x14ac:dyDescent="0.25">
      <c r="A1920" t="s">
        <v>1420</v>
      </c>
      <c r="B1920" t="s">
        <v>820</v>
      </c>
      <c r="C1920" s="5">
        <v>45108</v>
      </c>
      <c r="D1920" s="5">
        <v>45199</v>
      </c>
      <c r="E1920" t="s">
        <v>1421</v>
      </c>
      <c r="F1920" t="s">
        <v>405</v>
      </c>
      <c r="G1920" t="s">
        <v>710</v>
      </c>
      <c r="H1920" t="s">
        <v>114</v>
      </c>
      <c r="I1920" t="s">
        <v>1421</v>
      </c>
      <c r="J1920" t="s">
        <v>406</v>
      </c>
      <c r="K1920" t="s">
        <v>832</v>
      </c>
      <c r="L1920" t="s">
        <v>51</v>
      </c>
      <c r="M1920" t="s">
        <v>138</v>
      </c>
      <c r="N1920" t="s">
        <v>514</v>
      </c>
      <c r="O1920" t="s">
        <v>514</v>
      </c>
      <c r="P1920" t="s">
        <v>79</v>
      </c>
      <c r="Q1920" t="s">
        <v>139</v>
      </c>
      <c r="R1920" t="s">
        <v>238</v>
      </c>
      <c r="S1920" t="s">
        <v>117</v>
      </c>
      <c r="T1920" t="s">
        <v>118</v>
      </c>
      <c r="U1920" t="s">
        <v>100</v>
      </c>
      <c r="V1920" t="s">
        <v>118</v>
      </c>
      <c r="W1920" t="s">
        <v>100</v>
      </c>
      <c r="X1920" t="s">
        <v>140</v>
      </c>
      <c r="Y1920" t="s">
        <v>120</v>
      </c>
      <c r="Z1920" s="5">
        <v>45199</v>
      </c>
      <c r="AA1920" s="5">
        <v>45199</v>
      </c>
      <c r="AB1920" t="s">
        <v>121</v>
      </c>
    </row>
    <row r="1921" spans="1:28" x14ac:dyDescent="0.25">
      <c r="A1921" t="s">
        <v>1422</v>
      </c>
      <c r="B1921" t="s">
        <v>820</v>
      </c>
      <c r="C1921" s="5">
        <v>45108</v>
      </c>
      <c r="D1921" s="5">
        <v>45199</v>
      </c>
      <c r="E1921" t="s">
        <v>1423</v>
      </c>
      <c r="F1921" t="s">
        <v>405</v>
      </c>
      <c r="G1921" t="s">
        <v>1424</v>
      </c>
      <c r="H1921" t="s">
        <v>114</v>
      </c>
      <c r="I1921" t="s">
        <v>1423</v>
      </c>
      <c r="J1921" t="s">
        <v>406</v>
      </c>
      <c r="K1921" t="s">
        <v>518</v>
      </c>
      <c r="L1921" t="s">
        <v>48</v>
      </c>
      <c r="M1921" t="s">
        <v>268</v>
      </c>
      <c r="N1921" t="s">
        <v>514</v>
      </c>
      <c r="O1921" t="s">
        <v>514</v>
      </c>
      <c r="P1921" t="s">
        <v>79</v>
      </c>
      <c r="Q1921" t="s">
        <v>269</v>
      </c>
      <c r="R1921" t="s">
        <v>238</v>
      </c>
      <c r="S1921" t="s">
        <v>117</v>
      </c>
      <c r="T1921" t="s">
        <v>118</v>
      </c>
      <c r="U1921" t="s">
        <v>100</v>
      </c>
      <c r="V1921" t="s">
        <v>118</v>
      </c>
      <c r="W1921" t="s">
        <v>100</v>
      </c>
      <c r="X1921" t="s">
        <v>270</v>
      </c>
      <c r="Y1921" t="s">
        <v>120</v>
      </c>
      <c r="Z1921" s="5">
        <v>45199</v>
      </c>
      <c r="AA1921" s="5">
        <v>45199</v>
      </c>
      <c r="AB1921" t="s">
        <v>121</v>
      </c>
    </row>
    <row r="1922" spans="1:28" x14ac:dyDescent="0.25">
      <c r="A1922" t="s">
        <v>1425</v>
      </c>
      <c r="B1922" t="s">
        <v>820</v>
      </c>
      <c r="C1922" s="5">
        <v>45108</v>
      </c>
      <c r="D1922" s="5">
        <v>45199</v>
      </c>
      <c r="E1922" t="s">
        <v>1426</v>
      </c>
      <c r="F1922" t="s">
        <v>405</v>
      </c>
      <c r="G1922" t="s">
        <v>768</v>
      </c>
      <c r="H1922" t="s">
        <v>114</v>
      </c>
      <c r="I1922" t="s">
        <v>1426</v>
      </c>
      <c r="J1922" t="s">
        <v>406</v>
      </c>
      <c r="K1922" t="s">
        <v>832</v>
      </c>
      <c r="L1922" t="s">
        <v>51</v>
      </c>
      <c r="M1922" t="s">
        <v>769</v>
      </c>
      <c r="N1922" t="s">
        <v>514</v>
      </c>
      <c r="O1922" t="s">
        <v>514</v>
      </c>
      <c r="P1922" t="s">
        <v>79</v>
      </c>
      <c r="Q1922" t="s">
        <v>770</v>
      </c>
      <c r="R1922" t="s">
        <v>238</v>
      </c>
      <c r="S1922" t="s">
        <v>117</v>
      </c>
      <c r="T1922" t="s">
        <v>118</v>
      </c>
      <c r="U1922" t="s">
        <v>100</v>
      </c>
      <c r="V1922" t="s">
        <v>118</v>
      </c>
      <c r="W1922" t="s">
        <v>100</v>
      </c>
      <c r="X1922" t="s">
        <v>226</v>
      </c>
      <c r="Y1922" t="s">
        <v>120</v>
      </c>
      <c r="Z1922" s="5">
        <v>45199</v>
      </c>
      <c r="AA1922" s="5">
        <v>45199</v>
      </c>
      <c r="AB1922" t="s">
        <v>121</v>
      </c>
    </row>
    <row r="1923" spans="1:28" x14ac:dyDescent="0.25">
      <c r="A1923" t="s">
        <v>1427</v>
      </c>
      <c r="B1923" t="s">
        <v>820</v>
      </c>
      <c r="C1923" s="5">
        <v>45108</v>
      </c>
      <c r="D1923" s="5">
        <v>45199</v>
      </c>
      <c r="E1923" t="s">
        <v>1428</v>
      </c>
      <c r="F1923" t="s">
        <v>405</v>
      </c>
      <c r="G1923" t="s">
        <v>545</v>
      </c>
      <c r="H1923" t="s">
        <v>114</v>
      </c>
      <c r="I1923" t="s">
        <v>1428</v>
      </c>
      <c r="J1923" t="s">
        <v>406</v>
      </c>
      <c r="K1923" t="s">
        <v>832</v>
      </c>
      <c r="L1923" t="s">
        <v>54</v>
      </c>
      <c r="M1923" t="s">
        <v>237</v>
      </c>
      <c r="N1923" t="s">
        <v>514</v>
      </c>
      <c r="O1923" t="s">
        <v>514</v>
      </c>
      <c r="P1923" t="s">
        <v>79</v>
      </c>
      <c r="Q1923" t="s">
        <v>153</v>
      </c>
      <c r="R1923" t="s">
        <v>238</v>
      </c>
      <c r="S1923" t="s">
        <v>117</v>
      </c>
      <c r="T1923" t="s">
        <v>118</v>
      </c>
      <c r="U1923" t="s">
        <v>100</v>
      </c>
      <c r="V1923" t="s">
        <v>118</v>
      </c>
      <c r="W1923" t="s">
        <v>100</v>
      </c>
      <c r="X1923" t="s">
        <v>154</v>
      </c>
      <c r="Y1923" t="s">
        <v>120</v>
      </c>
      <c r="Z1923" s="5">
        <v>45199</v>
      </c>
      <c r="AA1923" s="5">
        <v>45199</v>
      </c>
      <c r="AB1923" t="s">
        <v>121</v>
      </c>
    </row>
    <row r="1924" spans="1:28" x14ac:dyDescent="0.25">
      <c r="A1924" t="s">
        <v>1429</v>
      </c>
      <c r="B1924" t="s">
        <v>820</v>
      </c>
      <c r="C1924" s="5">
        <v>45108</v>
      </c>
      <c r="D1924" s="5">
        <v>45199</v>
      </c>
      <c r="E1924" t="s">
        <v>1430</v>
      </c>
      <c r="F1924" t="s">
        <v>405</v>
      </c>
      <c r="G1924" t="s">
        <v>567</v>
      </c>
      <c r="H1924" t="s">
        <v>114</v>
      </c>
      <c r="I1924" t="s">
        <v>1430</v>
      </c>
      <c r="J1924" t="s">
        <v>406</v>
      </c>
      <c r="K1924" t="s">
        <v>518</v>
      </c>
      <c r="L1924" t="s">
        <v>54</v>
      </c>
      <c r="M1924" t="s">
        <v>372</v>
      </c>
      <c r="N1924" t="s">
        <v>514</v>
      </c>
      <c r="O1924" t="s">
        <v>514</v>
      </c>
      <c r="P1924" t="s">
        <v>79</v>
      </c>
      <c r="Q1924" t="s">
        <v>193</v>
      </c>
      <c r="R1924" t="s">
        <v>238</v>
      </c>
      <c r="S1924" t="s">
        <v>117</v>
      </c>
      <c r="T1924" t="s">
        <v>118</v>
      </c>
      <c r="U1924" t="s">
        <v>100</v>
      </c>
      <c r="V1924" t="s">
        <v>118</v>
      </c>
      <c r="W1924" t="s">
        <v>100</v>
      </c>
      <c r="X1924" t="s">
        <v>180</v>
      </c>
      <c r="Y1924" t="s">
        <v>120</v>
      </c>
      <c r="Z1924" s="5">
        <v>45199</v>
      </c>
      <c r="AA1924" s="5">
        <v>45199</v>
      </c>
      <c r="AB1924" t="s">
        <v>121</v>
      </c>
    </row>
    <row r="1925" spans="1:28" x14ac:dyDescent="0.25">
      <c r="A1925" t="s">
        <v>1431</v>
      </c>
      <c r="B1925" t="s">
        <v>820</v>
      </c>
      <c r="C1925" s="5">
        <v>45108</v>
      </c>
      <c r="D1925" s="5">
        <v>45199</v>
      </c>
      <c r="E1925" t="s">
        <v>1432</v>
      </c>
      <c r="F1925" t="s">
        <v>405</v>
      </c>
      <c r="G1925" t="s">
        <v>1433</v>
      </c>
      <c r="H1925" t="s">
        <v>114</v>
      </c>
      <c r="I1925" t="s">
        <v>1432</v>
      </c>
      <c r="J1925" t="s">
        <v>406</v>
      </c>
      <c r="K1925" t="s">
        <v>832</v>
      </c>
      <c r="L1925" t="s">
        <v>51</v>
      </c>
      <c r="M1925" t="s">
        <v>246</v>
      </c>
      <c r="N1925" t="s">
        <v>514</v>
      </c>
      <c r="O1925" t="s">
        <v>514</v>
      </c>
      <c r="P1925" t="s">
        <v>79</v>
      </c>
      <c r="Q1925" t="s">
        <v>249</v>
      </c>
      <c r="R1925" t="s">
        <v>238</v>
      </c>
      <c r="S1925" t="s">
        <v>117</v>
      </c>
      <c r="T1925" t="s">
        <v>118</v>
      </c>
      <c r="U1925" t="s">
        <v>100</v>
      </c>
      <c r="V1925" t="s">
        <v>118</v>
      </c>
      <c r="W1925" t="s">
        <v>100</v>
      </c>
      <c r="X1925" t="s">
        <v>214</v>
      </c>
      <c r="Y1925" t="s">
        <v>120</v>
      </c>
      <c r="Z1925" s="5">
        <v>45199</v>
      </c>
      <c r="AA1925" s="5">
        <v>45199</v>
      </c>
      <c r="AB1925" t="s">
        <v>121</v>
      </c>
    </row>
    <row r="1926" spans="1:28" x14ac:dyDescent="0.25">
      <c r="A1926" t="s">
        <v>1434</v>
      </c>
      <c r="B1926" t="s">
        <v>820</v>
      </c>
      <c r="C1926" s="5">
        <v>45108</v>
      </c>
      <c r="D1926" s="5">
        <v>45199</v>
      </c>
      <c r="E1926" t="s">
        <v>1435</v>
      </c>
      <c r="F1926" t="s">
        <v>405</v>
      </c>
      <c r="G1926" t="s">
        <v>559</v>
      </c>
      <c r="H1926" t="s">
        <v>129</v>
      </c>
      <c r="I1926" t="s">
        <v>1435</v>
      </c>
      <c r="J1926" t="s">
        <v>406</v>
      </c>
      <c r="K1926" t="s">
        <v>832</v>
      </c>
      <c r="L1926" t="s">
        <v>54</v>
      </c>
      <c r="M1926" t="s">
        <v>192</v>
      </c>
      <c r="N1926" t="s">
        <v>514</v>
      </c>
      <c r="O1926" t="s">
        <v>514</v>
      </c>
      <c r="P1926" t="s">
        <v>79</v>
      </c>
      <c r="Q1926" t="s">
        <v>193</v>
      </c>
      <c r="R1926" t="s">
        <v>238</v>
      </c>
      <c r="S1926" t="s">
        <v>117</v>
      </c>
      <c r="T1926" t="s">
        <v>118</v>
      </c>
      <c r="U1926" t="s">
        <v>100</v>
      </c>
      <c r="V1926" t="s">
        <v>118</v>
      </c>
      <c r="W1926" t="s">
        <v>100</v>
      </c>
      <c r="X1926" t="s">
        <v>180</v>
      </c>
      <c r="Y1926" t="s">
        <v>120</v>
      </c>
      <c r="Z1926" s="5">
        <v>45199</v>
      </c>
      <c r="AA1926" s="5">
        <v>45199</v>
      </c>
      <c r="AB1926" t="s">
        <v>121</v>
      </c>
    </row>
    <row r="1927" spans="1:28" x14ac:dyDescent="0.25">
      <c r="A1927" t="s">
        <v>1436</v>
      </c>
      <c r="B1927" t="s">
        <v>820</v>
      </c>
      <c r="C1927" s="5">
        <v>45108</v>
      </c>
      <c r="D1927" s="5">
        <v>45199</v>
      </c>
      <c r="E1927" t="s">
        <v>1437</v>
      </c>
      <c r="F1927" t="s">
        <v>405</v>
      </c>
      <c r="G1927" t="s">
        <v>611</v>
      </c>
      <c r="H1927" t="s">
        <v>114</v>
      </c>
      <c r="I1927" t="s">
        <v>1437</v>
      </c>
      <c r="J1927" t="s">
        <v>406</v>
      </c>
      <c r="K1927" t="s">
        <v>832</v>
      </c>
      <c r="L1927" t="s">
        <v>56</v>
      </c>
      <c r="M1927" t="s">
        <v>378</v>
      </c>
      <c r="N1927" t="s">
        <v>514</v>
      </c>
      <c r="O1927" t="s">
        <v>514</v>
      </c>
      <c r="P1927" t="s">
        <v>79</v>
      </c>
      <c r="Q1927" t="s">
        <v>131</v>
      </c>
      <c r="R1927" t="s">
        <v>238</v>
      </c>
      <c r="S1927" t="s">
        <v>117</v>
      </c>
      <c r="T1927" t="s">
        <v>118</v>
      </c>
      <c r="U1927" t="s">
        <v>100</v>
      </c>
      <c r="V1927" t="s">
        <v>118</v>
      </c>
      <c r="W1927" t="s">
        <v>100</v>
      </c>
      <c r="X1927" t="s">
        <v>132</v>
      </c>
      <c r="Y1927" t="s">
        <v>120</v>
      </c>
      <c r="Z1927" s="5">
        <v>45199</v>
      </c>
      <c r="AA1927" s="5">
        <v>45199</v>
      </c>
      <c r="AB1927" t="s">
        <v>121</v>
      </c>
    </row>
    <row r="1928" spans="1:28" x14ac:dyDescent="0.25">
      <c r="A1928" t="s">
        <v>1438</v>
      </c>
      <c r="B1928" t="s">
        <v>820</v>
      </c>
      <c r="C1928" s="5">
        <v>45108</v>
      </c>
      <c r="D1928" s="5">
        <v>45199</v>
      </c>
      <c r="E1928" t="s">
        <v>1439</v>
      </c>
      <c r="F1928" t="s">
        <v>405</v>
      </c>
      <c r="G1928" t="s">
        <v>1440</v>
      </c>
      <c r="H1928" t="s">
        <v>129</v>
      </c>
      <c r="I1928" t="s">
        <v>1439</v>
      </c>
      <c r="J1928" t="s">
        <v>406</v>
      </c>
      <c r="K1928" t="s">
        <v>832</v>
      </c>
      <c r="L1928" t="s">
        <v>54</v>
      </c>
      <c r="M1928" t="s">
        <v>391</v>
      </c>
      <c r="N1928" t="s">
        <v>514</v>
      </c>
      <c r="O1928" t="s">
        <v>514</v>
      </c>
      <c r="P1928" t="s">
        <v>79</v>
      </c>
      <c r="Q1928" t="s">
        <v>131</v>
      </c>
      <c r="R1928" t="s">
        <v>238</v>
      </c>
      <c r="S1928" t="s">
        <v>117</v>
      </c>
      <c r="T1928" t="s">
        <v>118</v>
      </c>
      <c r="U1928" t="s">
        <v>100</v>
      </c>
      <c r="V1928" t="s">
        <v>118</v>
      </c>
      <c r="W1928" t="s">
        <v>100</v>
      </c>
      <c r="X1928" t="s">
        <v>132</v>
      </c>
      <c r="Y1928" t="s">
        <v>120</v>
      </c>
      <c r="Z1928" s="5">
        <v>45199</v>
      </c>
      <c r="AA1928" s="5">
        <v>45199</v>
      </c>
      <c r="AB1928" t="s">
        <v>121</v>
      </c>
    </row>
    <row r="1929" spans="1:28" x14ac:dyDescent="0.25">
      <c r="A1929" t="s">
        <v>1441</v>
      </c>
      <c r="B1929" t="s">
        <v>820</v>
      </c>
      <c r="C1929" s="5">
        <v>45108</v>
      </c>
      <c r="D1929" s="5">
        <v>45199</v>
      </c>
      <c r="E1929" t="s">
        <v>1442</v>
      </c>
      <c r="F1929" t="s">
        <v>405</v>
      </c>
      <c r="G1929" t="s">
        <v>1443</v>
      </c>
      <c r="H1929" t="s">
        <v>114</v>
      </c>
      <c r="I1929" t="s">
        <v>1442</v>
      </c>
      <c r="J1929" t="s">
        <v>406</v>
      </c>
      <c r="K1929" t="s">
        <v>518</v>
      </c>
      <c r="L1929" t="s">
        <v>54</v>
      </c>
      <c r="M1929" t="s">
        <v>163</v>
      </c>
      <c r="N1929" t="s">
        <v>514</v>
      </c>
      <c r="O1929" t="s">
        <v>514</v>
      </c>
      <c r="P1929" t="s">
        <v>79</v>
      </c>
      <c r="Q1929" t="s">
        <v>123</v>
      </c>
      <c r="R1929" t="s">
        <v>238</v>
      </c>
      <c r="S1929" t="s">
        <v>117</v>
      </c>
      <c r="T1929" t="s">
        <v>118</v>
      </c>
      <c r="U1929" t="s">
        <v>100</v>
      </c>
      <c r="V1929" t="s">
        <v>118</v>
      </c>
      <c r="W1929" t="s">
        <v>100</v>
      </c>
      <c r="X1929" t="s">
        <v>124</v>
      </c>
      <c r="Y1929" t="s">
        <v>120</v>
      </c>
      <c r="Z1929" s="5">
        <v>45199</v>
      </c>
      <c r="AA1929" s="5">
        <v>45199</v>
      </c>
      <c r="AB1929" t="s">
        <v>121</v>
      </c>
    </row>
    <row r="1930" spans="1:28" x14ac:dyDescent="0.25">
      <c r="A1930" t="s">
        <v>1444</v>
      </c>
      <c r="B1930" t="s">
        <v>820</v>
      </c>
      <c r="C1930" s="5">
        <v>45108</v>
      </c>
      <c r="D1930" s="5">
        <v>45199</v>
      </c>
      <c r="E1930" t="s">
        <v>1445</v>
      </c>
      <c r="F1930" t="s">
        <v>405</v>
      </c>
      <c r="G1930" t="s">
        <v>676</v>
      </c>
      <c r="H1930" t="s">
        <v>114</v>
      </c>
      <c r="I1930" t="s">
        <v>1445</v>
      </c>
      <c r="J1930" t="s">
        <v>406</v>
      </c>
      <c r="K1930" t="s">
        <v>832</v>
      </c>
      <c r="L1930" t="s">
        <v>54</v>
      </c>
      <c r="M1930" t="s">
        <v>215</v>
      </c>
      <c r="N1930" t="s">
        <v>514</v>
      </c>
      <c r="O1930" t="s">
        <v>514</v>
      </c>
      <c r="P1930" t="s">
        <v>79</v>
      </c>
      <c r="Q1930" t="s">
        <v>216</v>
      </c>
      <c r="R1930" t="s">
        <v>238</v>
      </c>
      <c r="S1930" t="s">
        <v>117</v>
      </c>
      <c r="T1930" t="s">
        <v>118</v>
      </c>
      <c r="U1930" t="s">
        <v>100</v>
      </c>
      <c r="V1930" t="s">
        <v>118</v>
      </c>
      <c r="W1930" t="s">
        <v>100</v>
      </c>
      <c r="X1930" t="s">
        <v>217</v>
      </c>
      <c r="Y1930" t="s">
        <v>120</v>
      </c>
      <c r="Z1930" s="5">
        <v>45199</v>
      </c>
      <c r="AA1930" s="5">
        <v>45199</v>
      </c>
      <c r="AB1930" t="s">
        <v>121</v>
      </c>
    </row>
    <row r="1931" spans="1:28" x14ac:dyDescent="0.25">
      <c r="A1931" t="s">
        <v>1446</v>
      </c>
      <c r="B1931" t="s">
        <v>820</v>
      </c>
      <c r="C1931" s="5">
        <v>45108</v>
      </c>
      <c r="D1931" s="5">
        <v>45199</v>
      </c>
      <c r="E1931" t="s">
        <v>1447</v>
      </c>
      <c r="F1931" t="s">
        <v>405</v>
      </c>
      <c r="G1931" t="s">
        <v>1448</v>
      </c>
      <c r="H1931" t="s">
        <v>114</v>
      </c>
      <c r="I1931" t="s">
        <v>1447</v>
      </c>
      <c r="J1931" t="s">
        <v>406</v>
      </c>
      <c r="K1931" t="s">
        <v>832</v>
      </c>
      <c r="L1931" t="s">
        <v>51</v>
      </c>
      <c r="M1931" t="s">
        <v>246</v>
      </c>
      <c r="N1931" t="s">
        <v>514</v>
      </c>
      <c r="O1931" t="s">
        <v>514</v>
      </c>
      <c r="P1931" t="s">
        <v>79</v>
      </c>
      <c r="Q1931" t="s">
        <v>249</v>
      </c>
      <c r="R1931" t="s">
        <v>238</v>
      </c>
      <c r="S1931" t="s">
        <v>117</v>
      </c>
      <c r="T1931" t="s">
        <v>118</v>
      </c>
      <c r="U1931" t="s">
        <v>100</v>
      </c>
      <c r="V1931" t="s">
        <v>118</v>
      </c>
      <c r="W1931" t="s">
        <v>100</v>
      </c>
      <c r="X1931" t="s">
        <v>214</v>
      </c>
      <c r="Y1931" t="s">
        <v>120</v>
      </c>
      <c r="Z1931" s="5">
        <v>45199</v>
      </c>
      <c r="AA1931" s="5">
        <v>45199</v>
      </c>
      <c r="AB1931" t="s">
        <v>121</v>
      </c>
    </row>
    <row r="1932" spans="1:28" x14ac:dyDescent="0.25">
      <c r="A1932" t="s">
        <v>1449</v>
      </c>
      <c r="B1932" t="s">
        <v>820</v>
      </c>
      <c r="C1932" s="5">
        <v>45108</v>
      </c>
      <c r="D1932" s="5">
        <v>45199</v>
      </c>
      <c r="E1932" t="s">
        <v>1450</v>
      </c>
      <c r="F1932" t="s">
        <v>405</v>
      </c>
      <c r="G1932" t="s">
        <v>521</v>
      </c>
      <c r="H1932" t="s">
        <v>114</v>
      </c>
      <c r="I1932" t="s">
        <v>1450</v>
      </c>
      <c r="J1932" t="s">
        <v>406</v>
      </c>
      <c r="K1932" t="s">
        <v>832</v>
      </c>
      <c r="L1932" t="s">
        <v>51</v>
      </c>
      <c r="M1932" t="s">
        <v>404</v>
      </c>
      <c r="N1932" t="s">
        <v>514</v>
      </c>
      <c r="O1932" t="s">
        <v>514</v>
      </c>
      <c r="P1932" t="s">
        <v>79</v>
      </c>
      <c r="Q1932" t="s">
        <v>307</v>
      </c>
      <c r="R1932" t="s">
        <v>238</v>
      </c>
      <c r="S1932" t="s">
        <v>117</v>
      </c>
      <c r="T1932" t="s">
        <v>118</v>
      </c>
      <c r="U1932" t="s">
        <v>100</v>
      </c>
      <c r="V1932" t="s">
        <v>118</v>
      </c>
      <c r="W1932" t="s">
        <v>100</v>
      </c>
      <c r="X1932" t="s">
        <v>209</v>
      </c>
      <c r="Y1932" t="s">
        <v>120</v>
      </c>
      <c r="Z1932" s="5">
        <v>45199</v>
      </c>
      <c r="AA1932" s="5">
        <v>45199</v>
      </c>
      <c r="AB1932" t="s">
        <v>121</v>
      </c>
    </row>
    <row r="1933" spans="1:28" x14ac:dyDescent="0.25">
      <c r="A1933" t="s">
        <v>1451</v>
      </c>
      <c r="B1933" t="s">
        <v>820</v>
      </c>
      <c r="C1933" s="5">
        <v>45108</v>
      </c>
      <c r="D1933" s="5">
        <v>45199</v>
      </c>
      <c r="E1933" t="s">
        <v>1452</v>
      </c>
      <c r="F1933" t="s">
        <v>405</v>
      </c>
      <c r="G1933" t="s">
        <v>717</v>
      </c>
      <c r="H1933" t="s">
        <v>114</v>
      </c>
      <c r="I1933" t="s">
        <v>1452</v>
      </c>
      <c r="J1933" t="s">
        <v>406</v>
      </c>
      <c r="K1933" t="s">
        <v>832</v>
      </c>
      <c r="L1933" t="s">
        <v>51</v>
      </c>
      <c r="M1933" t="s">
        <v>236</v>
      </c>
      <c r="N1933" t="s">
        <v>514</v>
      </c>
      <c r="O1933" t="s">
        <v>514</v>
      </c>
      <c r="P1933" t="s">
        <v>79</v>
      </c>
      <c r="Q1933" t="s">
        <v>123</v>
      </c>
      <c r="R1933" t="s">
        <v>238</v>
      </c>
      <c r="S1933" t="s">
        <v>117</v>
      </c>
      <c r="T1933" t="s">
        <v>118</v>
      </c>
      <c r="U1933" t="s">
        <v>100</v>
      </c>
      <c r="V1933" t="s">
        <v>118</v>
      </c>
      <c r="W1933" t="s">
        <v>100</v>
      </c>
      <c r="X1933" t="s">
        <v>124</v>
      </c>
      <c r="Y1933" t="s">
        <v>120</v>
      </c>
      <c r="Z1933" s="5">
        <v>45199</v>
      </c>
      <c r="AA1933" s="5">
        <v>45199</v>
      </c>
      <c r="AB1933" t="s">
        <v>121</v>
      </c>
    </row>
    <row r="1934" spans="1:28" x14ac:dyDescent="0.25">
      <c r="A1934" t="s">
        <v>1453</v>
      </c>
      <c r="B1934" t="s">
        <v>820</v>
      </c>
      <c r="C1934" s="5">
        <v>45108</v>
      </c>
      <c r="D1934" s="5">
        <v>45199</v>
      </c>
      <c r="E1934" t="s">
        <v>1454</v>
      </c>
      <c r="F1934" t="s">
        <v>405</v>
      </c>
      <c r="G1934" t="s">
        <v>1455</v>
      </c>
      <c r="H1934" t="s">
        <v>114</v>
      </c>
      <c r="I1934" t="s">
        <v>1454</v>
      </c>
      <c r="J1934" t="s">
        <v>406</v>
      </c>
      <c r="K1934" t="s">
        <v>491</v>
      </c>
      <c r="L1934" t="s">
        <v>35</v>
      </c>
      <c r="M1934" t="s">
        <v>130</v>
      </c>
      <c r="N1934" t="s">
        <v>514</v>
      </c>
      <c r="O1934" t="s">
        <v>514</v>
      </c>
      <c r="P1934" t="s">
        <v>79</v>
      </c>
      <c r="Q1934" t="s">
        <v>131</v>
      </c>
      <c r="R1934" t="s">
        <v>238</v>
      </c>
      <c r="S1934" t="s">
        <v>117</v>
      </c>
      <c r="T1934" t="s">
        <v>118</v>
      </c>
      <c r="U1934" t="s">
        <v>100</v>
      </c>
      <c r="V1934" t="s">
        <v>118</v>
      </c>
      <c r="W1934" t="s">
        <v>100</v>
      </c>
      <c r="X1934" t="s">
        <v>132</v>
      </c>
      <c r="Y1934" t="s">
        <v>120</v>
      </c>
      <c r="Z1934" s="5">
        <v>45199</v>
      </c>
      <c r="AA1934" s="5">
        <v>45199</v>
      </c>
      <c r="AB1934" t="s">
        <v>121</v>
      </c>
    </row>
    <row r="1935" spans="1:28" x14ac:dyDescent="0.25">
      <c r="A1935" t="s">
        <v>1456</v>
      </c>
      <c r="B1935" t="s">
        <v>820</v>
      </c>
      <c r="C1935" s="5">
        <v>45108</v>
      </c>
      <c r="D1935" s="5">
        <v>45199</v>
      </c>
      <c r="E1935" t="s">
        <v>1457</v>
      </c>
      <c r="F1935" t="s">
        <v>405</v>
      </c>
      <c r="G1935" t="s">
        <v>558</v>
      </c>
      <c r="H1935" t="s">
        <v>114</v>
      </c>
      <c r="I1935" t="s">
        <v>1457</v>
      </c>
      <c r="J1935" t="s">
        <v>406</v>
      </c>
      <c r="K1935" t="s">
        <v>832</v>
      </c>
      <c r="L1935" t="s">
        <v>51</v>
      </c>
      <c r="M1935" t="s">
        <v>415</v>
      </c>
      <c r="N1935" t="s">
        <v>514</v>
      </c>
      <c r="O1935" t="s">
        <v>514</v>
      </c>
      <c r="P1935" t="s">
        <v>79</v>
      </c>
      <c r="Q1935" t="s">
        <v>367</v>
      </c>
      <c r="R1935" t="s">
        <v>238</v>
      </c>
      <c r="S1935" t="s">
        <v>117</v>
      </c>
      <c r="T1935" t="s">
        <v>118</v>
      </c>
      <c r="U1935" t="s">
        <v>100</v>
      </c>
      <c r="V1935" t="s">
        <v>118</v>
      </c>
      <c r="W1935" t="s">
        <v>100</v>
      </c>
      <c r="X1935" t="s">
        <v>277</v>
      </c>
      <c r="Y1935" t="s">
        <v>120</v>
      </c>
      <c r="Z1935" s="5">
        <v>45199</v>
      </c>
      <c r="AA1935" s="5">
        <v>45199</v>
      </c>
      <c r="AB1935" t="s">
        <v>121</v>
      </c>
    </row>
    <row r="1936" spans="1:28" x14ac:dyDescent="0.25">
      <c r="A1936" t="s">
        <v>1458</v>
      </c>
      <c r="B1936" t="s">
        <v>820</v>
      </c>
      <c r="C1936" s="5">
        <v>45108</v>
      </c>
      <c r="D1936" s="5">
        <v>45199</v>
      </c>
      <c r="E1936" t="s">
        <v>1459</v>
      </c>
      <c r="F1936" t="s">
        <v>405</v>
      </c>
      <c r="G1936" t="s">
        <v>679</v>
      </c>
      <c r="H1936" t="s">
        <v>114</v>
      </c>
      <c r="I1936" t="s">
        <v>1459</v>
      </c>
      <c r="J1936" t="s">
        <v>406</v>
      </c>
      <c r="K1936" t="s">
        <v>832</v>
      </c>
      <c r="L1936" t="s">
        <v>51</v>
      </c>
      <c r="M1936" t="s">
        <v>511</v>
      </c>
      <c r="N1936" t="s">
        <v>514</v>
      </c>
      <c r="O1936" t="s">
        <v>514</v>
      </c>
      <c r="P1936" t="s">
        <v>79</v>
      </c>
      <c r="Q1936" t="s">
        <v>721</v>
      </c>
      <c r="R1936" t="s">
        <v>238</v>
      </c>
      <c r="S1936" t="s">
        <v>117</v>
      </c>
      <c r="T1936" t="s">
        <v>118</v>
      </c>
      <c r="U1936" t="s">
        <v>100</v>
      </c>
      <c r="V1936" t="s">
        <v>118</v>
      </c>
      <c r="W1936" t="s">
        <v>100</v>
      </c>
      <c r="X1936" t="s">
        <v>395</v>
      </c>
      <c r="Y1936" t="s">
        <v>120</v>
      </c>
      <c r="Z1936" s="5">
        <v>45199</v>
      </c>
      <c r="AA1936" s="5">
        <v>45199</v>
      </c>
      <c r="AB1936" t="s">
        <v>121</v>
      </c>
    </row>
    <row r="1937" spans="1:28" x14ac:dyDescent="0.25">
      <c r="A1937" t="s">
        <v>1460</v>
      </c>
      <c r="B1937" t="s">
        <v>820</v>
      </c>
      <c r="C1937" s="5">
        <v>45108</v>
      </c>
      <c r="D1937" s="5">
        <v>45199</v>
      </c>
      <c r="E1937" t="s">
        <v>1461</v>
      </c>
      <c r="F1937" t="s">
        <v>405</v>
      </c>
      <c r="G1937" t="s">
        <v>683</v>
      </c>
      <c r="H1937" t="s">
        <v>129</v>
      </c>
      <c r="I1937" t="s">
        <v>1461</v>
      </c>
      <c r="J1937" t="s">
        <v>406</v>
      </c>
      <c r="K1937" t="s">
        <v>492</v>
      </c>
      <c r="L1937" t="s">
        <v>51</v>
      </c>
      <c r="M1937" t="s">
        <v>252</v>
      </c>
      <c r="N1937" t="s">
        <v>514</v>
      </c>
      <c r="O1937" t="s">
        <v>514</v>
      </c>
      <c r="P1937" t="s">
        <v>79</v>
      </c>
      <c r="Q1937" t="s">
        <v>253</v>
      </c>
      <c r="R1937" t="s">
        <v>238</v>
      </c>
      <c r="S1937" t="s">
        <v>117</v>
      </c>
      <c r="T1937" t="s">
        <v>118</v>
      </c>
      <c r="U1937" t="s">
        <v>100</v>
      </c>
      <c r="V1937" t="s">
        <v>118</v>
      </c>
      <c r="W1937" t="s">
        <v>100</v>
      </c>
      <c r="X1937" t="s">
        <v>346</v>
      </c>
      <c r="Y1937" t="s">
        <v>120</v>
      </c>
      <c r="Z1937" s="5">
        <v>45199</v>
      </c>
      <c r="AA1937" s="5">
        <v>45199</v>
      </c>
      <c r="AB1937" t="s">
        <v>121</v>
      </c>
    </row>
    <row r="1938" spans="1:28" x14ac:dyDescent="0.25">
      <c r="A1938" t="s">
        <v>1462</v>
      </c>
      <c r="B1938" t="s">
        <v>820</v>
      </c>
      <c r="C1938" s="5">
        <v>45108</v>
      </c>
      <c r="D1938" s="5">
        <v>45199</v>
      </c>
      <c r="E1938" t="s">
        <v>1463</v>
      </c>
      <c r="F1938" t="s">
        <v>405</v>
      </c>
      <c r="G1938" t="s">
        <v>521</v>
      </c>
      <c r="H1938" t="s">
        <v>114</v>
      </c>
      <c r="I1938" t="s">
        <v>1463</v>
      </c>
      <c r="J1938" t="s">
        <v>406</v>
      </c>
      <c r="K1938" t="s">
        <v>492</v>
      </c>
      <c r="L1938" t="s">
        <v>54</v>
      </c>
      <c r="M1938" t="s">
        <v>149</v>
      </c>
      <c r="N1938" t="s">
        <v>514</v>
      </c>
      <c r="O1938" t="s">
        <v>514</v>
      </c>
      <c r="P1938" t="s">
        <v>79</v>
      </c>
      <c r="Q1938" t="s">
        <v>123</v>
      </c>
      <c r="R1938" t="s">
        <v>238</v>
      </c>
      <c r="S1938" t="s">
        <v>117</v>
      </c>
      <c r="T1938" t="s">
        <v>118</v>
      </c>
      <c r="U1938" t="s">
        <v>100</v>
      </c>
      <c r="V1938" t="s">
        <v>118</v>
      </c>
      <c r="W1938" t="s">
        <v>100</v>
      </c>
      <c r="X1938" t="s">
        <v>124</v>
      </c>
      <c r="Y1938" t="s">
        <v>120</v>
      </c>
      <c r="Z1938" s="5">
        <v>45199</v>
      </c>
      <c r="AA1938" s="5">
        <v>45199</v>
      </c>
      <c r="AB1938" t="s">
        <v>121</v>
      </c>
    </row>
    <row r="1939" spans="1:28" x14ac:dyDescent="0.25">
      <c r="A1939" t="s">
        <v>1464</v>
      </c>
      <c r="B1939" t="s">
        <v>820</v>
      </c>
      <c r="C1939" s="5">
        <v>45108</v>
      </c>
      <c r="D1939" s="5">
        <v>45199</v>
      </c>
      <c r="E1939" t="s">
        <v>1465</v>
      </c>
      <c r="F1939" t="s">
        <v>405</v>
      </c>
      <c r="G1939" t="s">
        <v>517</v>
      </c>
      <c r="H1939" t="s">
        <v>114</v>
      </c>
      <c r="I1939" t="s">
        <v>1465</v>
      </c>
      <c r="J1939" t="s">
        <v>406</v>
      </c>
      <c r="K1939" t="s">
        <v>832</v>
      </c>
      <c r="L1939" t="s">
        <v>54</v>
      </c>
      <c r="M1939" t="s">
        <v>163</v>
      </c>
      <c r="N1939" t="s">
        <v>514</v>
      </c>
      <c r="O1939" t="s">
        <v>514</v>
      </c>
      <c r="P1939" t="s">
        <v>79</v>
      </c>
      <c r="Q1939" t="s">
        <v>123</v>
      </c>
      <c r="R1939" t="s">
        <v>238</v>
      </c>
      <c r="S1939" t="s">
        <v>117</v>
      </c>
      <c r="T1939" t="s">
        <v>118</v>
      </c>
      <c r="U1939" t="s">
        <v>100</v>
      </c>
      <c r="V1939" t="s">
        <v>118</v>
      </c>
      <c r="W1939" t="s">
        <v>100</v>
      </c>
      <c r="X1939" t="s">
        <v>124</v>
      </c>
      <c r="Y1939" t="s">
        <v>120</v>
      </c>
      <c r="Z1939" s="5">
        <v>45199</v>
      </c>
      <c r="AA1939" s="5">
        <v>45199</v>
      </c>
      <c r="AB1939" t="s">
        <v>121</v>
      </c>
    </row>
    <row r="1940" spans="1:28" x14ac:dyDescent="0.25">
      <c r="A1940" t="s">
        <v>1466</v>
      </c>
      <c r="B1940" t="s">
        <v>820</v>
      </c>
      <c r="C1940" s="5">
        <v>45108</v>
      </c>
      <c r="D1940" s="5">
        <v>45199</v>
      </c>
      <c r="E1940" t="s">
        <v>1467</v>
      </c>
      <c r="F1940" t="s">
        <v>405</v>
      </c>
      <c r="G1940" t="s">
        <v>1468</v>
      </c>
      <c r="H1940" t="s">
        <v>114</v>
      </c>
      <c r="I1940" t="s">
        <v>1467</v>
      </c>
      <c r="J1940" t="s">
        <v>406</v>
      </c>
      <c r="K1940" t="s">
        <v>832</v>
      </c>
      <c r="L1940" t="s">
        <v>54</v>
      </c>
      <c r="M1940" t="s">
        <v>163</v>
      </c>
      <c r="N1940" t="s">
        <v>514</v>
      </c>
      <c r="O1940" t="s">
        <v>514</v>
      </c>
      <c r="P1940" t="s">
        <v>79</v>
      </c>
      <c r="Q1940" t="s">
        <v>164</v>
      </c>
      <c r="R1940" t="s">
        <v>238</v>
      </c>
      <c r="S1940" t="s">
        <v>117</v>
      </c>
      <c r="T1940" t="s">
        <v>118</v>
      </c>
      <c r="U1940" t="s">
        <v>100</v>
      </c>
      <c r="V1940" t="s">
        <v>118</v>
      </c>
      <c r="W1940" t="s">
        <v>100</v>
      </c>
      <c r="X1940" t="s">
        <v>124</v>
      </c>
      <c r="Y1940" t="s">
        <v>120</v>
      </c>
      <c r="Z1940" s="5">
        <v>45199</v>
      </c>
      <c r="AA1940" s="5">
        <v>45199</v>
      </c>
      <c r="AB1940" t="s">
        <v>121</v>
      </c>
    </row>
    <row r="1941" spans="1:28" x14ac:dyDescent="0.25">
      <c r="A1941" t="s">
        <v>1469</v>
      </c>
      <c r="B1941" t="s">
        <v>820</v>
      </c>
      <c r="C1941" s="5">
        <v>45108</v>
      </c>
      <c r="D1941" s="5">
        <v>45199</v>
      </c>
      <c r="E1941" t="s">
        <v>1470</v>
      </c>
      <c r="F1941" t="s">
        <v>405</v>
      </c>
      <c r="G1941" t="s">
        <v>559</v>
      </c>
      <c r="H1941" t="s">
        <v>114</v>
      </c>
      <c r="I1941" t="s">
        <v>1470</v>
      </c>
      <c r="J1941" t="s">
        <v>406</v>
      </c>
      <c r="K1941" t="s">
        <v>832</v>
      </c>
      <c r="L1941" t="s">
        <v>51</v>
      </c>
      <c r="M1941" t="s">
        <v>1048</v>
      </c>
      <c r="N1941" t="s">
        <v>514</v>
      </c>
      <c r="O1941" t="s">
        <v>514</v>
      </c>
      <c r="P1941" t="s">
        <v>79</v>
      </c>
      <c r="Q1941" t="s">
        <v>1049</v>
      </c>
      <c r="R1941" t="s">
        <v>238</v>
      </c>
      <c r="S1941" t="s">
        <v>117</v>
      </c>
      <c r="T1941" t="s">
        <v>118</v>
      </c>
      <c r="U1941" t="s">
        <v>100</v>
      </c>
      <c r="V1941" t="s">
        <v>118</v>
      </c>
      <c r="W1941" t="s">
        <v>100</v>
      </c>
      <c r="X1941" t="s">
        <v>357</v>
      </c>
      <c r="Y1941" t="s">
        <v>120</v>
      </c>
      <c r="Z1941" s="5">
        <v>45199</v>
      </c>
      <c r="AA1941" s="5">
        <v>45199</v>
      </c>
      <c r="AB1941" t="s">
        <v>121</v>
      </c>
    </row>
    <row r="1942" spans="1:28" x14ac:dyDescent="0.25">
      <c r="A1942" t="s">
        <v>1471</v>
      </c>
      <c r="B1942" t="s">
        <v>820</v>
      </c>
      <c r="C1942" s="5">
        <v>45108</v>
      </c>
      <c r="D1942" s="5">
        <v>45199</v>
      </c>
      <c r="E1942" t="s">
        <v>1472</v>
      </c>
      <c r="F1942" t="s">
        <v>405</v>
      </c>
      <c r="G1942" t="s">
        <v>629</v>
      </c>
      <c r="H1942" t="s">
        <v>114</v>
      </c>
      <c r="I1942" t="s">
        <v>1472</v>
      </c>
      <c r="J1942" t="s">
        <v>406</v>
      </c>
      <c r="K1942" t="s">
        <v>832</v>
      </c>
      <c r="L1942" t="s">
        <v>54</v>
      </c>
      <c r="M1942" t="s">
        <v>149</v>
      </c>
      <c r="N1942" t="s">
        <v>514</v>
      </c>
      <c r="O1942" t="s">
        <v>514</v>
      </c>
      <c r="P1942" t="s">
        <v>79</v>
      </c>
      <c r="Q1942" t="s">
        <v>123</v>
      </c>
      <c r="R1942" t="s">
        <v>238</v>
      </c>
      <c r="S1942" t="s">
        <v>117</v>
      </c>
      <c r="T1942" t="s">
        <v>118</v>
      </c>
      <c r="U1942" t="s">
        <v>100</v>
      </c>
      <c r="V1942" t="s">
        <v>118</v>
      </c>
      <c r="W1942" t="s">
        <v>100</v>
      </c>
      <c r="X1942" t="s">
        <v>124</v>
      </c>
      <c r="Y1942" t="s">
        <v>120</v>
      </c>
      <c r="Z1942" s="5">
        <v>45199</v>
      </c>
      <c r="AA1942" s="5">
        <v>45199</v>
      </c>
      <c r="AB1942" t="s">
        <v>121</v>
      </c>
    </row>
    <row r="1943" spans="1:28" x14ac:dyDescent="0.25">
      <c r="A1943" t="s">
        <v>1473</v>
      </c>
      <c r="B1943" t="s">
        <v>820</v>
      </c>
      <c r="C1943" s="5">
        <v>45108</v>
      </c>
      <c r="D1943" s="5">
        <v>45199</v>
      </c>
      <c r="E1943" t="s">
        <v>1474</v>
      </c>
      <c r="F1943" t="s">
        <v>405</v>
      </c>
      <c r="G1943" t="s">
        <v>810</v>
      </c>
      <c r="H1943" t="s">
        <v>114</v>
      </c>
      <c r="I1943" t="s">
        <v>1474</v>
      </c>
      <c r="J1943" t="s">
        <v>406</v>
      </c>
      <c r="K1943" t="s">
        <v>464</v>
      </c>
      <c r="L1943" t="s">
        <v>51</v>
      </c>
      <c r="M1943" t="s">
        <v>308</v>
      </c>
      <c r="N1943" t="s">
        <v>514</v>
      </c>
      <c r="O1943" t="s">
        <v>514</v>
      </c>
      <c r="P1943" t="s">
        <v>79</v>
      </c>
      <c r="Q1943" t="s">
        <v>309</v>
      </c>
      <c r="R1943" t="s">
        <v>238</v>
      </c>
      <c r="S1943" t="s">
        <v>117</v>
      </c>
      <c r="T1943" t="s">
        <v>118</v>
      </c>
      <c r="U1943" t="s">
        <v>100</v>
      </c>
      <c r="V1943" t="s">
        <v>118</v>
      </c>
      <c r="W1943" t="s">
        <v>100</v>
      </c>
      <c r="X1943" t="s">
        <v>177</v>
      </c>
      <c r="Y1943" t="s">
        <v>120</v>
      </c>
      <c r="Z1943" s="5">
        <v>45199</v>
      </c>
      <c r="AA1943" s="5">
        <v>45199</v>
      </c>
      <c r="AB1943" t="s">
        <v>121</v>
      </c>
    </row>
    <row r="1944" spans="1:28" x14ac:dyDescent="0.25">
      <c r="A1944" t="s">
        <v>1475</v>
      </c>
      <c r="B1944" t="s">
        <v>820</v>
      </c>
      <c r="C1944" s="5">
        <v>45108</v>
      </c>
      <c r="D1944" s="5">
        <v>45199</v>
      </c>
      <c r="E1944" t="s">
        <v>1476</v>
      </c>
      <c r="F1944" t="s">
        <v>405</v>
      </c>
      <c r="G1944" t="s">
        <v>746</v>
      </c>
      <c r="H1944" t="s">
        <v>114</v>
      </c>
      <c r="I1944" t="s">
        <v>1476</v>
      </c>
      <c r="J1944" t="s">
        <v>406</v>
      </c>
      <c r="K1944" t="s">
        <v>832</v>
      </c>
      <c r="L1944" t="s">
        <v>54</v>
      </c>
      <c r="M1944" t="s">
        <v>236</v>
      </c>
      <c r="N1944" t="s">
        <v>514</v>
      </c>
      <c r="O1944" t="s">
        <v>514</v>
      </c>
      <c r="P1944" t="s">
        <v>79</v>
      </c>
      <c r="Q1944" t="s">
        <v>123</v>
      </c>
      <c r="R1944" t="s">
        <v>238</v>
      </c>
      <c r="S1944" t="s">
        <v>117</v>
      </c>
      <c r="T1944" t="s">
        <v>118</v>
      </c>
      <c r="U1944" t="s">
        <v>100</v>
      </c>
      <c r="V1944" t="s">
        <v>118</v>
      </c>
      <c r="W1944" t="s">
        <v>100</v>
      </c>
      <c r="X1944" t="s">
        <v>124</v>
      </c>
      <c r="Y1944" t="s">
        <v>120</v>
      </c>
      <c r="Z1944" s="5">
        <v>45199</v>
      </c>
      <c r="AA1944" s="5">
        <v>45199</v>
      </c>
      <c r="AB1944" t="s">
        <v>121</v>
      </c>
    </row>
    <row r="1945" spans="1:28" x14ac:dyDescent="0.25">
      <c r="A1945" t="s">
        <v>1477</v>
      </c>
      <c r="B1945" t="s">
        <v>820</v>
      </c>
      <c r="C1945" s="5">
        <v>45108</v>
      </c>
      <c r="D1945" s="5">
        <v>45199</v>
      </c>
      <c r="E1945" t="s">
        <v>1478</v>
      </c>
      <c r="F1945" t="s">
        <v>405</v>
      </c>
      <c r="G1945" t="s">
        <v>570</v>
      </c>
      <c r="H1945" t="s">
        <v>114</v>
      </c>
      <c r="I1945" t="s">
        <v>1478</v>
      </c>
      <c r="J1945" t="s">
        <v>406</v>
      </c>
      <c r="K1945" t="s">
        <v>491</v>
      </c>
      <c r="L1945" t="s">
        <v>54</v>
      </c>
      <c r="M1945" t="s">
        <v>138</v>
      </c>
      <c r="N1945" t="s">
        <v>514</v>
      </c>
      <c r="O1945" t="s">
        <v>514</v>
      </c>
      <c r="P1945" t="s">
        <v>79</v>
      </c>
      <c r="Q1945" t="s">
        <v>139</v>
      </c>
      <c r="R1945" t="s">
        <v>238</v>
      </c>
      <c r="S1945" t="s">
        <v>117</v>
      </c>
      <c r="T1945" t="s">
        <v>118</v>
      </c>
      <c r="U1945" t="s">
        <v>100</v>
      </c>
      <c r="V1945" t="s">
        <v>118</v>
      </c>
      <c r="W1945" t="s">
        <v>100</v>
      </c>
      <c r="X1945" t="s">
        <v>140</v>
      </c>
      <c r="Y1945" t="s">
        <v>120</v>
      </c>
      <c r="Z1945" s="5">
        <v>45199</v>
      </c>
      <c r="AA1945" s="5">
        <v>45199</v>
      </c>
      <c r="AB1945" t="s">
        <v>121</v>
      </c>
    </row>
    <row r="1946" spans="1:28" x14ac:dyDescent="0.25">
      <c r="A1946" t="s">
        <v>1479</v>
      </c>
      <c r="B1946" t="s">
        <v>820</v>
      </c>
      <c r="C1946" s="5">
        <v>45108</v>
      </c>
      <c r="D1946" s="5">
        <v>45199</v>
      </c>
      <c r="E1946" t="s">
        <v>1480</v>
      </c>
      <c r="F1946" t="s">
        <v>405</v>
      </c>
      <c r="G1946" t="s">
        <v>516</v>
      </c>
      <c r="H1946" t="s">
        <v>114</v>
      </c>
      <c r="I1946" t="s">
        <v>1480</v>
      </c>
      <c r="J1946" t="s">
        <v>406</v>
      </c>
      <c r="K1946" t="s">
        <v>867</v>
      </c>
      <c r="L1946" t="s">
        <v>54</v>
      </c>
      <c r="M1946" t="s">
        <v>181</v>
      </c>
      <c r="N1946" t="s">
        <v>514</v>
      </c>
      <c r="O1946" t="s">
        <v>514</v>
      </c>
      <c r="P1946" t="s">
        <v>79</v>
      </c>
      <c r="Q1946" t="s">
        <v>153</v>
      </c>
      <c r="R1946" t="s">
        <v>238</v>
      </c>
      <c r="S1946" t="s">
        <v>117</v>
      </c>
      <c r="T1946" t="s">
        <v>118</v>
      </c>
      <c r="U1946" t="s">
        <v>100</v>
      </c>
      <c r="V1946" t="s">
        <v>118</v>
      </c>
      <c r="W1946" t="s">
        <v>100</v>
      </c>
      <c r="X1946" t="s">
        <v>154</v>
      </c>
      <c r="Y1946" t="s">
        <v>120</v>
      </c>
      <c r="Z1946" s="5">
        <v>45199</v>
      </c>
      <c r="AA1946" s="5">
        <v>45199</v>
      </c>
      <c r="AB1946" t="s">
        <v>121</v>
      </c>
    </row>
    <row r="1947" spans="1:28" x14ac:dyDescent="0.25">
      <c r="A1947" t="s">
        <v>1481</v>
      </c>
      <c r="B1947" t="s">
        <v>820</v>
      </c>
      <c r="C1947" s="5">
        <v>45108</v>
      </c>
      <c r="D1947" s="5">
        <v>45199</v>
      </c>
      <c r="E1947" t="s">
        <v>1482</v>
      </c>
      <c r="F1947" t="s">
        <v>405</v>
      </c>
      <c r="G1947" t="s">
        <v>570</v>
      </c>
      <c r="H1947" t="s">
        <v>114</v>
      </c>
      <c r="I1947" t="s">
        <v>1482</v>
      </c>
      <c r="J1947" t="s">
        <v>406</v>
      </c>
      <c r="K1947" t="s">
        <v>867</v>
      </c>
      <c r="L1947" t="s">
        <v>51</v>
      </c>
      <c r="M1947" t="s">
        <v>315</v>
      </c>
      <c r="N1947" t="s">
        <v>514</v>
      </c>
      <c r="O1947" t="s">
        <v>514</v>
      </c>
      <c r="P1947" t="s">
        <v>79</v>
      </c>
      <c r="Q1947" t="s">
        <v>307</v>
      </c>
      <c r="R1947" t="s">
        <v>238</v>
      </c>
      <c r="S1947" t="s">
        <v>117</v>
      </c>
      <c r="T1947" t="s">
        <v>118</v>
      </c>
      <c r="U1947" t="s">
        <v>100</v>
      </c>
      <c r="V1947" t="s">
        <v>118</v>
      </c>
      <c r="W1947" t="s">
        <v>100</v>
      </c>
      <c r="X1947" t="s">
        <v>209</v>
      </c>
      <c r="Y1947" t="s">
        <v>120</v>
      </c>
      <c r="Z1947" s="5">
        <v>45199</v>
      </c>
      <c r="AA1947" s="5">
        <v>45199</v>
      </c>
      <c r="AB1947" t="s">
        <v>121</v>
      </c>
    </row>
    <row r="1948" spans="1:28" x14ac:dyDescent="0.25">
      <c r="A1948" t="s">
        <v>1483</v>
      </c>
      <c r="B1948" t="s">
        <v>820</v>
      </c>
      <c r="C1948" s="5">
        <v>45108</v>
      </c>
      <c r="D1948" s="5">
        <v>45199</v>
      </c>
      <c r="E1948" t="s">
        <v>1484</v>
      </c>
      <c r="F1948" t="s">
        <v>405</v>
      </c>
      <c r="G1948" t="s">
        <v>808</v>
      </c>
      <c r="H1948" t="s">
        <v>114</v>
      </c>
      <c r="I1948" t="s">
        <v>1484</v>
      </c>
      <c r="J1948" t="s">
        <v>406</v>
      </c>
      <c r="K1948" t="s">
        <v>867</v>
      </c>
      <c r="L1948" t="s">
        <v>51</v>
      </c>
      <c r="M1948" t="s">
        <v>315</v>
      </c>
      <c r="N1948" t="s">
        <v>514</v>
      </c>
      <c r="O1948" t="s">
        <v>514</v>
      </c>
      <c r="P1948" t="s">
        <v>79</v>
      </c>
      <c r="Q1948" t="s">
        <v>307</v>
      </c>
      <c r="R1948" t="s">
        <v>238</v>
      </c>
      <c r="S1948" t="s">
        <v>117</v>
      </c>
      <c r="T1948" t="s">
        <v>118</v>
      </c>
      <c r="U1948" t="s">
        <v>100</v>
      </c>
      <c r="V1948" t="s">
        <v>118</v>
      </c>
      <c r="W1948" t="s">
        <v>100</v>
      </c>
      <c r="X1948" t="s">
        <v>209</v>
      </c>
      <c r="Y1948" t="s">
        <v>120</v>
      </c>
      <c r="Z1948" s="5">
        <v>45199</v>
      </c>
      <c r="AA1948" s="5">
        <v>45199</v>
      </c>
      <c r="AB1948" t="s">
        <v>121</v>
      </c>
    </row>
    <row r="1949" spans="1:28" x14ac:dyDescent="0.25">
      <c r="A1949" t="s">
        <v>1485</v>
      </c>
      <c r="B1949" t="s">
        <v>820</v>
      </c>
      <c r="C1949" s="5">
        <v>45108</v>
      </c>
      <c r="D1949" s="5">
        <v>45199</v>
      </c>
      <c r="E1949" t="s">
        <v>1486</v>
      </c>
      <c r="F1949" t="s">
        <v>405</v>
      </c>
      <c r="G1949" t="s">
        <v>808</v>
      </c>
      <c r="H1949" t="s">
        <v>114</v>
      </c>
      <c r="I1949" t="s">
        <v>1486</v>
      </c>
      <c r="J1949" t="s">
        <v>406</v>
      </c>
      <c r="K1949" t="s">
        <v>867</v>
      </c>
      <c r="L1949" t="s">
        <v>38</v>
      </c>
      <c r="M1949" t="s">
        <v>158</v>
      </c>
      <c r="N1949" t="s">
        <v>514</v>
      </c>
      <c r="O1949" t="s">
        <v>514</v>
      </c>
      <c r="P1949" t="s">
        <v>79</v>
      </c>
      <c r="Q1949" t="s">
        <v>228</v>
      </c>
      <c r="R1949" t="s">
        <v>238</v>
      </c>
      <c r="S1949" t="s">
        <v>117</v>
      </c>
      <c r="T1949" t="s">
        <v>118</v>
      </c>
      <c r="U1949" t="s">
        <v>100</v>
      </c>
      <c r="V1949" t="s">
        <v>118</v>
      </c>
      <c r="W1949" t="s">
        <v>100</v>
      </c>
      <c r="X1949" t="s">
        <v>190</v>
      </c>
      <c r="Y1949" t="s">
        <v>120</v>
      </c>
      <c r="Z1949" s="5">
        <v>45199</v>
      </c>
      <c r="AA1949" s="5">
        <v>45199</v>
      </c>
      <c r="AB1949" t="s">
        <v>121</v>
      </c>
    </row>
    <row r="1950" spans="1:28" x14ac:dyDescent="0.25">
      <c r="A1950" t="s">
        <v>1487</v>
      </c>
      <c r="B1950" t="s">
        <v>820</v>
      </c>
      <c r="C1950" s="5">
        <v>45108</v>
      </c>
      <c r="D1950" s="5">
        <v>45199</v>
      </c>
      <c r="E1950" t="s">
        <v>1488</v>
      </c>
      <c r="F1950" t="s">
        <v>405</v>
      </c>
      <c r="G1950" t="s">
        <v>523</v>
      </c>
      <c r="H1950" t="s">
        <v>129</v>
      </c>
      <c r="I1950" t="s">
        <v>1488</v>
      </c>
      <c r="J1950" t="s">
        <v>406</v>
      </c>
      <c r="K1950" t="s">
        <v>867</v>
      </c>
      <c r="L1950" t="s">
        <v>51</v>
      </c>
      <c r="M1950" t="s">
        <v>315</v>
      </c>
      <c r="N1950" t="s">
        <v>514</v>
      </c>
      <c r="O1950" t="s">
        <v>514</v>
      </c>
      <c r="P1950" t="s">
        <v>79</v>
      </c>
      <c r="Q1950" t="s">
        <v>307</v>
      </c>
      <c r="R1950" t="s">
        <v>238</v>
      </c>
      <c r="S1950" t="s">
        <v>117</v>
      </c>
      <c r="T1950" t="s">
        <v>118</v>
      </c>
      <c r="U1950" t="s">
        <v>100</v>
      </c>
      <c r="V1950" t="s">
        <v>118</v>
      </c>
      <c r="W1950" t="s">
        <v>100</v>
      </c>
      <c r="X1950" t="s">
        <v>209</v>
      </c>
      <c r="Y1950" t="s">
        <v>120</v>
      </c>
      <c r="Z1950" s="5">
        <v>45199</v>
      </c>
      <c r="AA1950" s="5">
        <v>45199</v>
      </c>
      <c r="AB1950" t="s">
        <v>121</v>
      </c>
    </row>
    <row r="1951" spans="1:28" x14ac:dyDescent="0.25">
      <c r="A1951" t="s">
        <v>1489</v>
      </c>
      <c r="B1951" t="s">
        <v>820</v>
      </c>
      <c r="C1951" s="5">
        <v>45108</v>
      </c>
      <c r="D1951" s="5">
        <v>45199</v>
      </c>
      <c r="E1951" t="s">
        <v>1490</v>
      </c>
      <c r="F1951" t="s">
        <v>405</v>
      </c>
      <c r="G1951" t="s">
        <v>590</v>
      </c>
      <c r="H1951" t="s">
        <v>114</v>
      </c>
      <c r="I1951" t="s">
        <v>1490</v>
      </c>
      <c r="J1951" t="s">
        <v>406</v>
      </c>
      <c r="K1951" t="s">
        <v>832</v>
      </c>
      <c r="L1951" t="s">
        <v>51</v>
      </c>
      <c r="M1951" t="s">
        <v>258</v>
      </c>
      <c r="N1951" t="s">
        <v>514</v>
      </c>
      <c r="O1951" t="s">
        <v>514</v>
      </c>
      <c r="P1951" t="s">
        <v>79</v>
      </c>
      <c r="Q1951" t="s">
        <v>131</v>
      </c>
      <c r="R1951" t="s">
        <v>238</v>
      </c>
      <c r="S1951" t="s">
        <v>117</v>
      </c>
      <c r="T1951" t="s">
        <v>118</v>
      </c>
      <c r="U1951" t="s">
        <v>100</v>
      </c>
      <c r="V1951" t="s">
        <v>118</v>
      </c>
      <c r="W1951" t="s">
        <v>100</v>
      </c>
      <c r="X1951" t="s">
        <v>132</v>
      </c>
      <c r="Y1951" t="s">
        <v>120</v>
      </c>
      <c r="Z1951" s="5">
        <v>45199</v>
      </c>
      <c r="AA1951" s="5">
        <v>45199</v>
      </c>
      <c r="AB1951" t="s">
        <v>121</v>
      </c>
    </row>
    <row r="1952" spans="1:28" x14ac:dyDescent="0.25">
      <c r="A1952" t="s">
        <v>1491</v>
      </c>
      <c r="B1952" t="s">
        <v>820</v>
      </c>
      <c r="C1952" s="5">
        <v>45108</v>
      </c>
      <c r="D1952" s="5">
        <v>45199</v>
      </c>
      <c r="E1952" t="s">
        <v>1492</v>
      </c>
      <c r="F1952" t="s">
        <v>405</v>
      </c>
      <c r="G1952" t="s">
        <v>849</v>
      </c>
      <c r="H1952" t="s">
        <v>114</v>
      </c>
      <c r="I1952" t="s">
        <v>1492</v>
      </c>
      <c r="J1952" t="s">
        <v>406</v>
      </c>
      <c r="K1952" t="s">
        <v>832</v>
      </c>
      <c r="L1952" t="s">
        <v>51</v>
      </c>
      <c r="M1952" t="s">
        <v>150</v>
      </c>
      <c r="N1952" t="s">
        <v>514</v>
      </c>
      <c r="O1952" t="s">
        <v>514</v>
      </c>
      <c r="P1952" t="s">
        <v>79</v>
      </c>
      <c r="Q1952" t="s">
        <v>151</v>
      </c>
      <c r="R1952" t="s">
        <v>238</v>
      </c>
      <c r="S1952" t="s">
        <v>117</v>
      </c>
      <c r="T1952" t="s">
        <v>118</v>
      </c>
      <c r="U1952" t="s">
        <v>100</v>
      </c>
      <c r="V1952" t="s">
        <v>118</v>
      </c>
      <c r="W1952" t="s">
        <v>100</v>
      </c>
      <c r="X1952" t="s">
        <v>152</v>
      </c>
      <c r="Y1952" t="s">
        <v>120</v>
      </c>
      <c r="Z1952" s="5">
        <v>45199</v>
      </c>
      <c r="AA1952" s="5">
        <v>45199</v>
      </c>
      <c r="AB1952" t="s">
        <v>121</v>
      </c>
    </row>
    <row r="1953" spans="1:28" x14ac:dyDescent="0.25">
      <c r="A1953" t="s">
        <v>1493</v>
      </c>
      <c r="B1953" t="s">
        <v>820</v>
      </c>
      <c r="C1953" s="5">
        <v>45108</v>
      </c>
      <c r="D1953" s="5">
        <v>45199</v>
      </c>
      <c r="E1953" t="s">
        <v>1494</v>
      </c>
      <c r="F1953" t="s">
        <v>405</v>
      </c>
      <c r="G1953" t="s">
        <v>644</v>
      </c>
      <c r="H1953" t="s">
        <v>114</v>
      </c>
      <c r="I1953" t="s">
        <v>1494</v>
      </c>
      <c r="J1953" t="s">
        <v>406</v>
      </c>
      <c r="K1953" t="s">
        <v>492</v>
      </c>
      <c r="L1953" t="s">
        <v>48</v>
      </c>
      <c r="M1953" t="s">
        <v>423</v>
      </c>
      <c r="N1953" t="s">
        <v>514</v>
      </c>
      <c r="O1953" t="s">
        <v>514</v>
      </c>
      <c r="P1953" t="s">
        <v>79</v>
      </c>
      <c r="Q1953" t="s">
        <v>269</v>
      </c>
      <c r="R1953" t="s">
        <v>238</v>
      </c>
      <c r="S1953" t="s">
        <v>117</v>
      </c>
      <c r="T1953" t="s">
        <v>118</v>
      </c>
      <c r="U1953" t="s">
        <v>100</v>
      </c>
      <c r="V1953" t="s">
        <v>118</v>
      </c>
      <c r="W1953" t="s">
        <v>100</v>
      </c>
      <c r="X1953" t="s">
        <v>270</v>
      </c>
      <c r="Y1953" t="s">
        <v>120</v>
      </c>
      <c r="Z1953" s="5">
        <v>45199</v>
      </c>
      <c r="AA1953" s="5">
        <v>45199</v>
      </c>
      <c r="AB1953" t="s">
        <v>121</v>
      </c>
    </row>
    <row r="1954" spans="1:28" x14ac:dyDescent="0.25">
      <c r="A1954" t="s">
        <v>1495</v>
      </c>
      <c r="B1954" t="s">
        <v>820</v>
      </c>
      <c r="C1954" s="5">
        <v>45108</v>
      </c>
      <c r="D1954" s="5">
        <v>45199</v>
      </c>
      <c r="E1954" t="s">
        <v>1496</v>
      </c>
      <c r="F1954" t="s">
        <v>405</v>
      </c>
      <c r="G1954" t="s">
        <v>644</v>
      </c>
      <c r="H1954" t="s">
        <v>114</v>
      </c>
      <c r="I1954" t="s">
        <v>1496</v>
      </c>
      <c r="J1954" t="s">
        <v>406</v>
      </c>
      <c r="K1954" t="s">
        <v>518</v>
      </c>
      <c r="L1954" t="s">
        <v>48</v>
      </c>
      <c r="M1954" t="s">
        <v>423</v>
      </c>
      <c r="N1954" t="s">
        <v>514</v>
      </c>
      <c r="O1954" t="s">
        <v>514</v>
      </c>
      <c r="P1954" t="s">
        <v>79</v>
      </c>
      <c r="Q1954" t="s">
        <v>269</v>
      </c>
      <c r="R1954" t="s">
        <v>238</v>
      </c>
      <c r="S1954" t="s">
        <v>117</v>
      </c>
      <c r="T1954" t="s">
        <v>118</v>
      </c>
      <c r="U1954" t="s">
        <v>100</v>
      </c>
      <c r="V1954" t="s">
        <v>118</v>
      </c>
      <c r="W1954" t="s">
        <v>100</v>
      </c>
      <c r="X1954" t="s">
        <v>270</v>
      </c>
      <c r="Y1954" t="s">
        <v>120</v>
      </c>
      <c r="Z1954" s="5">
        <v>45199</v>
      </c>
      <c r="AA1954" s="5">
        <v>45199</v>
      </c>
      <c r="AB1954" t="s">
        <v>121</v>
      </c>
    </row>
    <row r="1955" spans="1:28" x14ac:dyDescent="0.25">
      <c r="A1955" t="s">
        <v>1497</v>
      </c>
      <c r="B1955" t="s">
        <v>820</v>
      </c>
      <c r="C1955" s="5">
        <v>45108</v>
      </c>
      <c r="D1955" s="5">
        <v>45199</v>
      </c>
      <c r="E1955" t="s">
        <v>1498</v>
      </c>
      <c r="F1955" t="s">
        <v>405</v>
      </c>
      <c r="G1955" t="s">
        <v>644</v>
      </c>
      <c r="H1955" t="s">
        <v>114</v>
      </c>
      <c r="I1955" t="s">
        <v>1498</v>
      </c>
      <c r="J1955" t="s">
        <v>406</v>
      </c>
      <c r="K1955" t="s">
        <v>518</v>
      </c>
      <c r="L1955" t="s">
        <v>48</v>
      </c>
      <c r="M1955" t="s">
        <v>423</v>
      </c>
      <c r="N1955" t="s">
        <v>514</v>
      </c>
      <c r="O1955" t="s">
        <v>514</v>
      </c>
      <c r="P1955" t="s">
        <v>79</v>
      </c>
      <c r="Q1955" t="s">
        <v>269</v>
      </c>
      <c r="R1955" t="s">
        <v>238</v>
      </c>
      <c r="S1955" t="s">
        <v>117</v>
      </c>
      <c r="T1955" t="s">
        <v>118</v>
      </c>
      <c r="U1955" t="s">
        <v>100</v>
      </c>
      <c r="V1955" t="s">
        <v>118</v>
      </c>
      <c r="W1955" t="s">
        <v>100</v>
      </c>
      <c r="X1955" t="s">
        <v>270</v>
      </c>
      <c r="Y1955" t="s">
        <v>120</v>
      </c>
      <c r="Z1955" s="5">
        <v>45199</v>
      </c>
      <c r="AA1955" s="5">
        <v>45199</v>
      </c>
      <c r="AB1955" t="s">
        <v>121</v>
      </c>
    </row>
    <row r="1956" spans="1:28" x14ac:dyDescent="0.25">
      <c r="A1956" t="s">
        <v>1499</v>
      </c>
      <c r="B1956" t="s">
        <v>820</v>
      </c>
      <c r="C1956" s="5">
        <v>45108</v>
      </c>
      <c r="D1956" s="5">
        <v>45199</v>
      </c>
      <c r="E1956" t="s">
        <v>1500</v>
      </c>
      <c r="F1956" t="s">
        <v>405</v>
      </c>
      <c r="G1956" t="s">
        <v>758</v>
      </c>
      <c r="H1956" t="s">
        <v>129</v>
      </c>
      <c r="I1956" t="s">
        <v>1500</v>
      </c>
      <c r="J1956" t="s">
        <v>406</v>
      </c>
      <c r="K1956" t="s">
        <v>867</v>
      </c>
      <c r="L1956" t="s">
        <v>54</v>
      </c>
      <c r="M1956" t="s">
        <v>512</v>
      </c>
      <c r="N1956" t="s">
        <v>514</v>
      </c>
      <c r="O1956" t="s">
        <v>514</v>
      </c>
      <c r="P1956" t="s">
        <v>79</v>
      </c>
      <c r="Q1956" t="s">
        <v>501</v>
      </c>
      <c r="R1956" t="s">
        <v>238</v>
      </c>
      <c r="S1956" t="s">
        <v>117</v>
      </c>
      <c r="T1956" t="s">
        <v>118</v>
      </c>
      <c r="U1956" t="s">
        <v>100</v>
      </c>
      <c r="V1956" t="s">
        <v>118</v>
      </c>
      <c r="W1956" t="s">
        <v>100</v>
      </c>
      <c r="X1956" t="s">
        <v>502</v>
      </c>
      <c r="Y1956" t="s">
        <v>120</v>
      </c>
      <c r="Z1956" s="5">
        <v>45199</v>
      </c>
      <c r="AA1956" s="5">
        <v>45199</v>
      </c>
      <c r="AB1956" t="s">
        <v>121</v>
      </c>
    </row>
    <row r="1957" spans="1:28" x14ac:dyDescent="0.25">
      <c r="A1957" t="s">
        <v>1501</v>
      </c>
      <c r="B1957" t="s">
        <v>820</v>
      </c>
      <c r="C1957" s="5">
        <v>45108</v>
      </c>
      <c r="D1957" s="5">
        <v>45199</v>
      </c>
      <c r="E1957" t="s">
        <v>1502</v>
      </c>
      <c r="F1957" t="s">
        <v>405</v>
      </c>
      <c r="G1957" t="s">
        <v>1503</v>
      </c>
      <c r="H1957" t="s">
        <v>114</v>
      </c>
      <c r="I1957" t="s">
        <v>1502</v>
      </c>
      <c r="J1957" t="s">
        <v>406</v>
      </c>
      <c r="K1957" t="s">
        <v>832</v>
      </c>
      <c r="L1957" t="s">
        <v>51</v>
      </c>
      <c r="M1957" t="s">
        <v>163</v>
      </c>
      <c r="N1957" t="s">
        <v>514</v>
      </c>
      <c r="O1957" t="s">
        <v>514</v>
      </c>
      <c r="P1957" t="s">
        <v>79</v>
      </c>
      <c r="Q1957" t="s">
        <v>164</v>
      </c>
      <c r="R1957" t="s">
        <v>238</v>
      </c>
      <c r="S1957" t="s">
        <v>117</v>
      </c>
      <c r="T1957" t="s">
        <v>118</v>
      </c>
      <c r="U1957" t="s">
        <v>100</v>
      </c>
      <c r="V1957" t="s">
        <v>118</v>
      </c>
      <c r="W1957" t="s">
        <v>100</v>
      </c>
      <c r="X1957" t="s">
        <v>124</v>
      </c>
      <c r="Y1957" t="s">
        <v>120</v>
      </c>
      <c r="Z1957" s="5">
        <v>45199</v>
      </c>
      <c r="AA1957" s="5">
        <v>45199</v>
      </c>
      <c r="AB1957" t="s">
        <v>121</v>
      </c>
    </row>
    <row r="1958" spans="1:28" x14ac:dyDescent="0.25">
      <c r="A1958" t="s">
        <v>1504</v>
      </c>
      <c r="B1958" t="s">
        <v>820</v>
      </c>
      <c r="C1958" s="5">
        <v>45108</v>
      </c>
      <c r="D1958" s="5">
        <v>45199</v>
      </c>
      <c r="E1958" t="s">
        <v>1505</v>
      </c>
      <c r="F1958" t="s">
        <v>405</v>
      </c>
      <c r="G1958" t="s">
        <v>1506</v>
      </c>
      <c r="H1958" t="s">
        <v>114</v>
      </c>
      <c r="I1958" t="s">
        <v>1505</v>
      </c>
      <c r="J1958" t="s">
        <v>406</v>
      </c>
      <c r="K1958" t="s">
        <v>867</v>
      </c>
      <c r="L1958" t="s">
        <v>51</v>
      </c>
      <c r="M1958" t="s">
        <v>246</v>
      </c>
      <c r="N1958" t="s">
        <v>514</v>
      </c>
      <c r="O1958" t="s">
        <v>514</v>
      </c>
      <c r="P1958" t="s">
        <v>79</v>
      </c>
      <c r="Q1958" t="s">
        <v>123</v>
      </c>
      <c r="R1958" t="s">
        <v>238</v>
      </c>
      <c r="S1958" t="s">
        <v>117</v>
      </c>
      <c r="T1958" t="s">
        <v>118</v>
      </c>
      <c r="U1958" t="s">
        <v>100</v>
      </c>
      <c r="V1958" t="s">
        <v>118</v>
      </c>
      <c r="W1958" t="s">
        <v>100</v>
      </c>
      <c r="X1958" t="s">
        <v>124</v>
      </c>
      <c r="Y1958" t="s">
        <v>120</v>
      </c>
      <c r="Z1958" s="5">
        <v>45199</v>
      </c>
      <c r="AA1958" s="5">
        <v>45199</v>
      </c>
      <c r="AB1958" t="s">
        <v>121</v>
      </c>
    </row>
    <row r="1959" spans="1:28" x14ac:dyDescent="0.25">
      <c r="A1959" t="s">
        <v>1507</v>
      </c>
      <c r="B1959" t="s">
        <v>820</v>
      </c>
      <c r="C1959" s="5">
        <v>45108</v>
      </c>
      <c r="D1959" s="5">
        <v>45199</v>
      </c>
      <c r="E1959" t="s">
        <v>1508</v>
      </c>
      <c r="F1959" t="s">
        <v>405</v>
      </c>
      <c r="G1959" t="s">
        <v>516</v>
      </c>
      <c r="H1959" t="s">
        <v>114</v>
      </c>
      <c r="I1959" t="s">
        <v>1508</v>
      </c>
      <c r="J1959" t="s">
        <v>406</v>
      </c>
      <c r="K1959" t="s">
        <v>832</v>
      </c>
      <c r="L1959" t="s">
        <v>51</v>
      </c>
      <c r="M1959" t="s">
        <v>208</v>
      </c>
      <c r="N1959" t="s">
        <v>514</v>
      </c>
      <c r="O1959" t="s">
        <v>514</v>
      </c>
      <c r="P1959" t="s">
        <v>79</v>
      </c>
      <c r="Q1959" t="s">
        <v>208</v>
      </c>
      <c r="R1959" t="s">
        <v>238</v>
      </c>
      <c r="S1959" t="s">
        <v>117</v>
      </c>
      <c r="T1959" t="s">
        <v>118</v>
      </c>
      <c r="U1959" t="s">
        <v>100</v>
      </c>
      <c r="V1959" t="s">
        <v>118</v>
      </c>
      <c r="W1959" t="s">
        <v>100</v>
      </c>
      <c r="X1959" t="s">
        <v>209</v>
      </c>
      <c r="Y1959" t="s">
        <v>120</v>
      </c>
      <c r="Z1959" s="5">
        <v>45199</v>
      </c>
      <c r="AA1959" s="5">
        <v>45199</v>
      </c>
      <c r="AB1959" t="s">
        <v>121</v>
      </c>
    </row>
    <row r="1960" spans="1:28" x14ac:dyDescent="0.25">
      <c r="A1960" t="s">
        <v>1509</v>
      </c>
      <c r="B1960" t="s">
        <v>820</v>
      </c>
      <c r="C1960" s="5">
        <v>45108</v>
      </c>
      <c r="D1960" s="5">
        <v>45199</v>
      </c>
      <c r="E1960" t="s">
        <v>1510</v>
      </c>
      <c r="F1960" t="s">
        <v>405</v>
      </c>
      <c r="G1960" t="s">
        <v>621</v>
      </c>
      <c r="H1960" t="s">
        <v>238</v>
      </c>
      <c r="I1960" t="s">
        <v>1510</v>
      </c>
      <c r="J1960" t="s">
        <v>406</v>
      </c>
      <c r="K1960" t="s">
        <v>832</v>
      </c>
      <c r="L1960" t="s">
        <v>51</v>
      </c>
      <c r="M1960" t="s">
        <v>147</v>
      </c>
      <c r="N1960" t="s">
        <v>514</v>
      </c>
      <c r="O1960" t="s">
        <v>514</v>
      </c>
      <c r="P1960" t="s">
        <v>79</v>
      </c>
      <c r="Q1960" t="s">
        <v>123</v>
      </c>
      <c r="R1960" t="s">
        <v>238</v>
      </c>
      <c r="S1960" t="s">
        <v>117</v>
      </c>
      <c r="T1960" t="s">
        <v>118</v>
      </c>
      <c r="U1960" t="s">
        <v>100</v>
      </c>
      <c r="V1960" t="s">
        <v>118</v>
      </c>
      <c r="W1960" t="s">
        <v>100</v>
      </c>
      <c r="X1960" t="s">
        <v>124</v>
      </c>
      <c r="Y1960" t="s">
        <v>120</v>
      </c>
      <c r="Z1960" s="5">
        <v>45199</v>
      </c>
      <c r="AA1960" s="5">
        <v>45199</v>
      </c>
      <c r="AB1960" t="s">
        <v>121</v>
      </c>
    </row>
    <row r="1961" spans="1:28" x14ac:dyDescent="0.25">
      <c r="A1961" t="s">
        <v>1511</v>
      </c>
      <c r="B1961" t="s">
        <v>820</v>
      </c>
      <c r="C1961" s="5">
        <v>45108</v>
      </c>
      <c r="D1961" s="5">
        <v>45199</v>
      </c>
      <c r="E1961" t="s">
        <v>1512</v>
      </c>
      <c r="F1961" t="s">
        <v>405</v>
      </c>
      <c r="G1961" t="s">
        <v>521</v>
      </c>
      <c r="H1961" t="s">
        <v>114</v>
      </c>
      <c r="I1961" t="s">
        <v>1512</v>
      </c>
      <c r="J1961" t="s">
        <v>406</v>
      </c>
      <c r="K1961" t="s">
        <v>867</v>
      </c>
      <c r="L1961" t="s">
        <v>54</v>
      </c>
      <c r="M1961" t="s">
        <v>138</v>
      </c>
      <c r="N1961" t="s">
        <v>514</v>
      </c>
      <c r="O1961" t="s">
        <v>514</v>
      </c>
      <c r="P1961" t="s">
        <v>79</v>
      </c>
      <c r="Q1961" t="s">
        <v>139</v>
      </c>
      <c r="R1961" t="s">
        <v>238</v>
      </c>
      <c r="S1961" t="s">
        <v>117</v>
      </c>
      <c r="T1961" t="s">
        <v>118</v>
      </c>
      <c r="U1961" t="s">
        <v>100</v>
      </c>
      <c r="V1961" t="s">
        <v>118</v>
      </c>
      <c r="W1961" t="s">
        <v>100</v>
      </c>
      <c r="X1961" t="s">
        <v>140</v>
      </c>
      <c r="Y1961" t="s">
        <v>120</v>
      </c>
      <c r="Z1961" s="5">
        <v>45199</v>
      </c>
      <c r="AA1961" s="5">
        <v>45199</v>
      </c>
      <c r="AB1961" t="s">
        <v>121</v>
      </c>
    </row>
    <row r="1962" spans="1:28" x14ac:dyDescent="0.25">
      <c r="A1962" t="s">
        <v>1513</v>
      </c>
      <c r="B1962" t="s">
        <v>820</v>
      </c>
      <c r="C1962" s="5">
        <v>45108</v>
      </c>
      <c r="D1962" s="5">
        <v>45199</v>
      </c>
      <c r="E1962" t="s">
        <v>1514</v>
      </c>
      <c r="F1962" t="s">
        <v>405</v>
      </c>
      <c r="G1962" t="s">
        <v>570</v>
      </c>
      <c r="H1962" t="s">
        <v>114</v>
      </c>
      <c r="I1962" t="s">
        <v>1514</v>
      </c>
      <c r="J1962" t="s">
        <v>406</v>
      </c>
      <c r="K1962" t="s">
        <v>867</v>
      </c>
      <c r="L1962" t="s">
        <v>54</v>
      </c>
      <c r="M1962" t="s">
        <v>191</v>
      </c>
      <c r="N1962" t="s">
        <v>514</v>
      </c>
      <c r="O1962" t="s">
        <v>514</v>
      </c>
      <c r="P1962" t="s">
        <v>79</v>
      </c>
      <c r="Q1962" t="s">
        <v>123</v>
      </c>
      <c r="R1962" t="s">
        <v>238</v>
      </c>
      <c r="S1962" t="s">
        <v>117</v>
      </c>
      <c r="T1962" t="s">
        <v>118</v>
      </c>
      <c r="U1962" t="s">
        <v>100</v>
      </c>
      <c r="V1962" t="s">
        <v>118</v>
      </c>
      <c r="W1962" t="s">
        <v>100</v>
      </c>
      <c r="X1962" t="s">
        <v>124</v>
      </c>
      <c r="Y1962" t="s">
        <v>120</v>
      </c>
      <c r="Z1962" s="5">
        <v>45199</v>
      </c>
      <c r="AA1962" s="5">
        <v>45199</v>
      </c>
      <c r="AB1962" t="s">
        <v>121</v>
      </c>
    </row>
    <row r="1963" spans="1:28" x14ac:dyDescent="0.25">
      <c r="A1963" t="s">
        <v>1515</v>
      </c>
      <c r="B1963" t="s">
        <v>820</v>
      </c>
      <c r="C1963" s="5">
        <v>45108</v>
      </c>
      <c r="D1963" s="5">
        <v>45199</v>
      </c>
      <c r="E1963" t="s">
        <v>1516</v>
      </c>
      <c r="F1963" t="s">
        <v>405</v>
      </c>
      <c r="G1963" t="s">
        <v>540</v>
      </c>
      <c r="H1963" t="s">
        <v>114</v>
      </c>
      <c r="I1963" t="s">
        <v>1516</v>
      </c>
      <c r="J1963" t="s">
        <v>406</v>
      </c>
      <c r="K1963" t="s">
        <v>518</v>
      </c>
      <c r="L1963" t="s">
        <v>51</v>
      </c>
      <c r="M1963" t="s">
        <v>161</v>
      </c>
      <c r="N1963" t="s">
        <v>514</v>
      </c>
      <c r="O1963" t="s">
        <v>514</v>
      </c>
      <c r="P1963" t="s">
        <v>79</v>
      </c>
      <c r="Q1963" t="s">
        <v>123</v>
      </c>
      <c r="R1963" t="s">
        <v>238</v>
      </c>
      <c r="S1963" t="s">
        <v>117</v>
      </c>
      <c r="T1963" t="s">
        <v>118</v>
      </c>
      <c r="U1963" t="s">
        <v>100</v>
      </c>
      <c r="V1963" t="s">
        <v>118</v>
      </c>
      <c r="W1963" t="s">
        <v>100</v>
      </c>
      <c r="X1963" t="s">
        <v>124</v>
      </c>
      <c r="Y1963" t="s">
        <v>120</v>
      </c>
      <c r="Z1963" s="5">
        <v>45199</v>
      </c>
      <c r="AA1963" s="5">
        <v>45199</v>
      </c>
      <c r="AB1963" t="s">
        <v>121</v>
      </c>
    </row>
    <row r="1964" spans="1:28" x14ac:dyDescent="0.25">
      <c r="A1964" t="s">
        <v>1517</v>
      </c>
      <c r="B1964" t="s">
        <v>820</v>
      </c>
      <c r="C1964" s="5">
        <v>45108</v>
      </c>
      <c r="D1964" s="5">
        <v>45199</v>
      </c>
      <c r="E1964" t="s">
        <v>1518</v>
      </c>
      <c r="F1964" t="s">
        <v>405</v>
      </c>
      <c r="G1964" t="s">
        <v>605</v>
      </c>
      <c r="H1964" t="s">
        <v>114</v>
      </c>
      <c r="I1964" t="s">
        <v>1518</v>
      </c>
      <c r="J1964" t="s">
        <v>406</v>
      </c>
      <c r="K1964" t="s">
        <v>832</v>
      </c>
      <c r="L1964" t="s">
        <v>51</v>
      </c>
      <c r="M1964" t="s">
        <v>169</v>
      </c>
      <c r="N1964" t="s">
        <v>514</v>
      </c>
      <c r="O1964" t="s">
        <v>514</v>
      </c>
      <c r="P1964" t="s">
        <v>79</v>
      </c>
      <c r="Q1964" t="s">
        <v>123</v>
      </c>
      <c r="R1964" t="s">
        <v>238</v>
      </c>
      <c r="S1964" t="s">
        <v>117</v>
      </c>
      <c r="T1964" t="s">
        <v>118</v>
      </c>
      <c r="U1964" t="s">
        <v>100</v>
      </c>
      <c r="V1964" t="s">
        <v>118</v>
      </c>
      <c r="W1964" t="s">
        <v>100</v>
      </c>
      <c r="X1964" t="s">
        <v>124</v>
      </c>
      <c r="Y1964" t="s">
        <v>120</v>
      </c>
      <c r="Z1964" s="5">
        <v>45199</v>
      </c>
      <c r="AA1964" s="5">
        <v>45199</v>
      </c>
      <c r="AB1964" t="s">
        <v>121</v>
      </c>
    </row>
    <row r="1965" spans="1:28" x14ac:dyDescent="0.25">
      <c r="A1965" t="s">
        <v>1519</v>
      </c>
      <c r="B1965" t="s">
        <v>820</v>
      </c>
      <c r="C1965" s="5">
        <v>45108</v>
      </c>
      <c r="D1965" s="5">
        <v>45199</v>
      </c>
      <c r="E1965" t="s">
        <v>1520</v>
      </c>
      <c r="F1965" t="s">
        <v>405</v>
      </c>
      <c r="G1965" t="s">
        <v>540</v>
      </c>
      <c r="H1965" t="s">
        <v>114</v>
      </c>
      <c r="I1965" t="s">
        <v>1520</v>
      </c>
      <c r="J1965" t="s">
        <v>406</v>
      </c>
      <c r="K1965" t="s">
        <v>492</v>
      </c>
      <c r="L1965" t="s">
        <v>51</v>
      </c>
      <c r="M1965" t="s">
        <v>161</v>
      </c>
      <c r="N1965" t="s">
        <v>514</v>
      </c>
      <c r="O1965" t="s">
        <v>514</v>
      </c>
      <c r="P1965" t="s">
        <v>79</v>
      </c>
      <c r="Q1965" t="s">
        <v>123</v>
      </c>
      <c r="R1965" t="s">
        <v>238</v>
      </c>
      <c r="S1965" t="s">
        <v>117</v>
      </c>
      <c r="T1965" t="s">
        <v>118</v>
      </c>
      <c r="U1965" t="s">
        <v>100</v>
      </c>
      <c r="V1965" t="s">
        <v>118</v>
      </c>
      <c r="W1965" t="s">
        <v>100</v>
      </c>
      <c r="X1965" t="s">
        <v>124</v>
      </c>
      <c r="Y1965" t="s">
        <v>120</v>
      </c>
      <c r="Z1965" s="5">
        <v>45199</v>
      </c>
      <c r="AA1965" s="5">
        <v>45199</v>
      </c>
      <c r="AB1965" t="s">
        <v>121</v>
      </c>
    </row>
    <row r="1966" spans="1:28" x14ac:dyDescent="0.25">
      <c r="A1966" t="s">
        <v>1521</v>
      </c>
      <c r="B1966" t="s">
        <v>820</v>
      </c>
      <c r="C1966" s="5">
        <v>45108</v>
      </c>
      <c r="D1966" s="5">
        <v>45199</v>
      </c>
      <c r="E1966" t="s">
        <v>1522</v>
      </c>
      <c r="F1966" t="s">
        <v>405</v>
      </c>
      <c r="G1966" t="s">
        <v>748</v>
      </c>
      <c r="H1966" t="s">
        <v>129</v>
      </c>
      <c r="I1966" t="s">
        <v>1522</v>
      </c>
      <c r="J1966" t="s">
        <v>406</v>
      </c>
      <c r="K1966" t="s">
        <v>832</v>
      </c>
      <c r="L1966" t="s">
        <v>54</v>
      </c>
      <c r="M1966" t="s">
        <v>246</v>
      </c>
      <c r="N1966" t="s">
        <v>514</v>
      </c>
      <c r="O1966" t="s">
        <v>514</v>
      </c>
      <c r="P1966" t="s">
        <v>79</v>
      </c>
      <c r="Q1966" t="s">
        <v>123</v>
      </c>
      <c r="R1966" t="s">
        <v>238</v>
      </c>
      <c r="S1966" t="s">
        <v>117</v>
      </c>
      <c r="T1966" t="s">
        <v>118</v>
      </c>
      <c r="U1966" t="s">
        <v>100</v>
      </c>
      <c r="V1966" t="s">
        <v>118</v>
      </c>
      <c r="W1966" t="s">
        <v>100</v>
      </c>
      <c r="X1966" t="s">
        <v>124</v>
      </c>
      <c r="Y1966" t="s">
        <v>120</v>
      </c>
      <c r="Z1966" s="5">
        <v>45199</v>
      </c>
      <c r="AA1966" s="5">
        <v>45199</v>
      </c>
      <c r="AB1966" t="s">
        <v>121</v>
      </c>
    </row>
    <row r="1967" spans="1:28" x14ac:dyDescent="0.25">
      <c r="A1967" t="s">
        <v>1523</v>
      </c>
      <c r="B1967" t="s">
        <v>820</v>
      </c>
      <c r="C1967" s="5">
        <v>45108</v>
      </c>
      <c r="D1967" s="5">
        <v>45199</v>
      </c>
      <c r="E1967" t="s">
        <v>1524</v>
      </c>
      <c r="F1967" t="s">
        <v>405</v>
      </c>
      <c r="G1967" t="s">
        <v>1525</v>
      </c>
      <c r="H1967" t="s">
        <v>114</v>
      </c>
      <c r="I1967" t="s">
        <v>1524</v>
      </c>
      <c r="J1967" t="s">
        <v>406</v>
      </c>
      <c r="K1967" t="s">
        <v>832</v>
      </c>
      <c r="L1967" t="s">
        <v>51</v>
      </c>
      <c r="M1967" t="s">
        <v>185</v>
      </c>
      <c r="N1967" t="s">
        <v>514</v>
      </c>
      <c r="O1967" t="s">
        <v>514</v>
      </c>
      <c r="P1967" t="s">
        <v>79</v>
      </c>
      <c r="Q1967" t="s">
        <v>123</v>
      </c>
      <c r="R1967" t="s">
        <v>238</v>
      </c>
      <c r="S1967" t="s">
        <v>117</v>
      </c>
      <c r="T1967" t="s">
        <v>118</v>
      </c>
      <c r="U1967" t="s">
        <v>100</v>
      </c>
      <c r="V1967" t="s">
        <v>118</v>
      </c>
      <c r="W1967" t="s">
        <v>100</v>
      </c>
      <c r="X1967" t="s">
        <v>124</v>
      </c>
      <c r="Y1967" t="s">
        <v>120</v>
      </c>
      <c r="Z1967" s="5">
        <v>45199</v>
      </c>
      <c r="AA1967" s="5">
        <v>45199</v>
      </c>
      <c r="AB1967" t="s">
        <v>121</v>
      </c>
    </row>
    <row r="1968" spans="1:28" x14ac:dyDescent="0.25">
      <c r="A1968" t="s">
        <v>1526</v>
      </c>
      <c r="B1968" t="s">
        <v>820</v>
      </c>
      <c r="C1968" s="5">
        <v>45108</v>
      </c>
      <c r="D1968" s="5">
        <v>45199</v>
      </c>
      <c r="E1968" t="s">
        <v>1527</v>
      </c>
      <c r="F1968" t="s">
        <v>405</v>
      </c>
      <c r="G1968" t="s">
        <v>804</v>
      </c>
      <c r="H1968" t="s">
        <v>114</v>
      </c>
      <c r="I1968" t="s">
        <v>1527</v>
      </c>
      <c r="J1968" t="s">
        <v>406</v>
      </c>
      <c r="K1968" t="s">
        <v>832</v>
      </c>
      <c r="L1968" t="s">
        <v>54</v>
      </c>
      <c r="M1968" t="s">
        <v>360</v>
      </c>
      <c r="N1968" t="s">
        <v>514</v>
      </c>
      <c r="O1968" t="s">
        <v>514</v>
      </c>
      <c r="P1968" t="s">
        <v>79</v>
      </c>
      <c r="Q1968" t="s">
        <v>123</v>
      </c>
      <c r="R1968" t="s">
        <v>238</v>
      </c>
      <c r="S1968" t="s">
        <v>117</v>
      </c>
      <c r="T1968" t="s">
        <v>118</v>
      </c>
      <c r="U1968" t="s">
        <v>100</v>
      </c>
      <c r="V1968" t="s">
        <v>118</v>
      </c>
      <c r="W1968" t="s">
        <v>100</v>
      </c>
      <c r="X1968" t="s">
        <v>124</v>
      </c>
      <c r="Y1968" t="s">
        <v>120</v>
      </c>
      <c r="Z1968" s="5">
        <v>45199</v>
      </c>
      <c r="AA1968" s="5">
        <v>45199</v>
      </c>
      <c r="AB1968" t="s">
        <v>121</v>
      </c>
    </row>
    <row r="1969" spans="1:28" x14ac:dyDescent="0.25">
      <c r="A1969" t="s">
        <v>1528</v>
      </c>
      <c r="B1969" t="s">
        <v>820</v>
      </c>
      <c r="C1969" s="5">
        <v>45108</v>
      </c>
      <c r="D1969" s="5">
        <v>45199</v>
      </c>
      <c r="E1969" t="s">
        <v>1529</v>
      </c>
      <c r="F1969" t="s">
        <v>405</v>
      </c>
      <c r="G1969" t="s">
        <v>1530</v>
      </c>
      <c r="H1969" t="s">
        <v>114</v>
      </c>
      <c r="I1969" t="s">
        <v>1529</v>
      </c>
      <c r="J1969" t="s">
        <v>406</v>
      </c>
      <c r="K1969" t="s">
        <v>832</v>
      </c>
      <c r="L1969" t="s">
        <v>54</v>
      </c>
      <c r="M1969" t="s">
        <v>163</v>
      </c>
      <c r="N1969" t="s">
        <v>514</v>
      </c>
      <c r="O1969" t="s">
        <v>514</v>
      </c>
      <c r="P1969" t="s">
        <v>79</v>
      </c>
      <c r="Q1969" t="s">
        <v>123</v>
      </c>
      <c r="R1969" t="s">
        <v>238</v>
      </c>
      <c r="S1969" t="s">
        <v>117</v>
      </c>
      <c r="T1969" t="s">
        <v>118</v>
      </c>
      <c r="U1969" t="s">
        <v>100</v>
      </c>
      <c r="V1969" t="s">
        <v>118</v>
      </c>
      <c r="W1969" t="s">
        <v>100</v>
      </c>
      <c r="X1969" t="s">
        <v>124</v>
      </c>
      <c r="Y1969" t="s">
        <v>120</v>
      </c>
      <c r="Z1969" s="5">
        <v>45199</v>
      </c>
      <c r="AA1969" s="5">
        <v>45199</v>
      </c>
      <c r="AB1969" t="s">
        <v>121</v>
      </c>
    </row>
    <row r="1970" spans="1:28" x14ac:dyDescent="0.25">
      <c r="A1970" t="s">
        <v>1531</v>
      </c>
      <c r="B1970" t="s">
        <v>820</v>
      </c>
      <c r="C1970" s="5">
        <v>45108</v>
      </c>
      <c r="D1970" s="5">
        <v>45199</v>
      </c>
      <c r="E1970" t="s">
        <v>1532</v>
      </c>
      <c r="F1970" t="s">
        <v>405</v>
      </c>
      <c r="G1970" t="s">
        <v>651</v>
      </c>
      <c r="H1970" t="s">
        <v>114</v>
      </c>
      <c r="I1970" t="s">
        <v>1532</v>
      </c>
      <c r="J1970" t="s">
        <v>406</v>
      </c>
      <c r="K1970" t="s">
        <v>518</v>
      </c>
      <c r="L1970" t="s">
        <v>51</v>
      </c>
      <c r="M1970" t="s">
        <v>652</v>
      </c>
      <c r="N1970" t="s">
        <v>514</v>
      </c>
      <c r="O1970" t="s">
        <v>514</v>
      </c>
      <c r="P1970" t="s">
        <v>79</v>
      </c>
      <c r="Q1970" t="s">
        <v>385</v>
      </c>
      <c r="R1970" t="s">
        <v>238</v>
      </c>
      <c r="S1970" t="s">
        <v>117</v>
      </c>
      <c r="T1970" t="s">
        <v>118</v>
      </c>
      <c r="U1970" t="s">
        <v>100</v>
      </c>
      <c r="V1970" t="s">
        <v>118</v>
      </c>
      <c r="W1970" t="s">
        <v>100</v>
      </c>
      <c r="X1970" t="s">
        <v>244</v>
      </c>
      <c r="Y1970" t="s">
        <v>120</v>
      </c>
      <c r="Z1970" s="5">
        <v>45199</v>
      </c>
      <c r="AA1970" s="5">
        <v>45199</v>
      </c>
      <c r="AB1970" t="s">
        <v>121</v>
      </c>
    </row>
    <row r="1971" spans="1:28" x14ac:dyDescent="0.25">
      <c r="A1971" t="s">
        <v>1533</v>
      </c>
      <c r="B1971" t="s">
        <v>820</v>
      </c>
      <c r="C1971" s="5">
        <v>45108</v>
      </c>
      <c r="D1971" s="5">
        <v>45199</v>
      </c>
      <c r="E1971" t="s">
        <v>1534</v>
      </c>
      <c r="F1971" t="s">
        <v>405</v>
      </c>
      <c r="G1971" t="s">
        <v>562</v>
      </c>
      <c r="H1971" t="s">
        <v>114</v>
      </c>
      <c r="I1971" t="s">
        <v>1534</v>
      </c>
      <c r="J1971" t="s">
        <v>406</v>
      </c>
      <c r="K1971" t="s">
        <v>832</v>
      </c>
      <c r="L1971" t="s">
        <v>51</v>
      </c>
      <c r="M1971" t="s">
        <v>122</v>
      </c>
      <c r="N1971" t="s">
        <v>514</v>
      </c>
      <c r="O1971" t="s">
        <v>514</v>
      </c>
      <c r="P1971" t="s">
        <v>79</v>
      </c>
      <c r="Q1971" t="s">
        <v>123</v>
      </c>
      <c r="R1971" t="s">
        <v>238</v>
      </c>
      <c r="S1971" t="s">
        <v>117</v>
      </c>
      <c r="T1971" t="s">
        <v>118</v>
      </c>
      <c r="U1971" t="s">
        <v>100</v>
      </c>
      <c r="V1971" t="s">
        <v>118</v>
      </c>
      <c r="W1971" t="s">
        <v>100</v>
      </c>
      <c r="X1971" t="s">
        <v>124</v>
      </c>
      <c r="Y1971" t="s">
        <v>120</v>
      </c>
      <c r="Z1971" s="5">
        <v>45199</v>
      </c>
      <c r="AA1971" s="5">
        <v>45199</v>
      </c>
      <c r="AB1971" t="s">
        <v>121</v>
      </c>
    </row>
    <row r="1972" spans="1:28" x14ac:dyDescent="0.25">
      <c r="A1972" t="s">
        <v>1535</v>
      </c>
      <c r="B1972" t="s">
        <v>820</v>
      </c>
      <c r="C1972" s="5">
        <v>45108</v>
      </c>
      <c r="D1972" s="5">
        <v>45199</v>
      </c>
      <c r="E1972" t="s">
        <v>1536</v>
      </c>
      <c r="F1972" t="s">
        <v>405</v>
      </c>
      <c r="G1972" t="s">
        <v>605</v>
      </c>
      <c r="H1972" t="s">
        <v>197</v>
      </c>
      <c r="I1972" t="s">
        <v>1536</v>
      </c>
      <c r="J1972" t="s">
        <v>406</v>
      </c>
      <c r="K1972" t="s">
        <v>832</v>
      </c>
      <c r="L1972" t="s">
        <v>54</v>
      </c>
      <c r="M1972" t="s">
        <v>456</v>
      </c>
      <c r="N1972" t="s">
        <v>514</v>
      </c>
      <c r="O1972" t="s">
        <v>514</v>
      </c>
      <c r="P1972" t="s">
        <v>79</v>
      </c>
      <c r="Q1972" t="s">
        <v>123</v>
      </c>
      <c r="R1972" t="s">
        <v>238</v>
      </c>
      <c r="S1972" t="s">
        <v>117</v>
      </c>
      <c r="T1972" t="s">
        <v>118</v>
      </c>
      <c r="U1972" t="s">
        <v>100</v>
      </c>
      <c r="V1972" t="s">
        <v>118</v>
      </c>
      <c r="W1972" t="s">
        <v>100</v>
      </c>
      <c r="X1972" t="s">
        <v>124</v>
      </c>
      <c r="Y1972" t="s">
        <v>120</v>
      </c>
      <c r="Z1972" s="5">
        <v>45199</v>
      </c>
      <c r="AA1972" s="5">
        <v>45199</v>
      </c>
      <c r="AB1972" t="s">
        <v>121</v>
      </c>
    </row>
    <row r="1973" spans="1:28" x14ac:dyDescent="0.25">
      <c r="A1973" t="s">
        <v>1537</v>
      </c>
      <c r="B1973" t="s">
        <v>820</v>
      </c>
      <c r="C1973" s="5">
        <v>45108</v>
      </c>
      <c r="D1973" s="5">
        <v>45199</v>
      </c>
      <c r="E1973" t="s">
        <v>1538</v>
      </c>
      <c r="F1973" t="s">
        <v>405</v>
      </c>
      <c r="G1973" t="s">
        <v>1539</v>
      </c>
      <c r="H1973" t="s">
        <v>114</v>
      </c>
      <c r="I1973" t="s">
        <v>1538</v>
      </c>
      <c r="J1973" t="s">
        <v>406</v>
      </c>
      <c r="K1973" t="s">
        <v>832</v>
      </c>
      <c r="L1973" t="s">
        <v>51</v>
      </c>
      <c r="M1973" t="s">
        <v>259</v>
      </c>
      <c r="N1973" t="s">
        <v>514</v>
      </c>
      <c r="O1973" t="s">
        <v>514</v>
      </c>
      <c r="P1973" t="s">
        <v>79</v>
      </c>
      <c r="Q1973" t="s">
        <v>139</v>
      </c>
      <c r="R1973" t="s">
        <v>238</v>
      </c>
      <c r="S1973" t="s">
        <v>117</v>
      </c>
      <c r="T1973" t="s">
        <v>118</v>
      </c>
      <c r="U1973" t="s">
        <v>100</v>
      </c>
      <c r="V1973" t="s">
        <v>118</v>
      </c>
      <c r="W1973" t="s">
        <v>100</v>
      </c>
      <c r="X1973" t="s">
        <v>140</v>
      </c>
      <c r="Y1973" t="s">
        <v>120</v>
      </c>
      <c r="Z1973" s="5">
        <v>45199</v>
      </c>
      <c r="AA1973" s="5">
        <v>45199</v>
      </c>
      <c r="AB1973" t="s">
        <v>121</v>
      </c>
    </row>
    <row r="1974" spans="1:28" x14ac:dyDescent="0.25">
      <c r="A1974" t="s">
        <v>1540</v>
      </c>
      <c r="B1974" t="s">
        <v>820</v>
      </c>
      <c r="C1974" s="5">
        <v>45108</v>
      </c>
      <c r="D1974" s="5">
        <v>45199</v>
      </c>
      <c r="E1974" t="s">
        <v>1541</v>
      </c>
      <c r="F1974" t="s">
        <v>405</v>
      </c>
      <c r="G1974" t="s">
        <v>522</v>
      </c>
      <c r="H1974" t="s">
        <v>197</v>
      </c>
      <c r="I1974" t="s">
        <v>1541</v>
      </c>
      <c r="J1974" t="s">
        <v>406</v>
      </c>
      <c r="K1974" t="s">
        <v>492</v>
      </c>
      <c r="L1974" t="s">
        <v>54</v>
      </c>
      <c r="M1974" t="s">
        <v>198</v>
      </c>
      <c r="N1974" t="s">
        <v>514</v>
      </c>
      <c r="O1974" t="s">
        <v>514</v>
      </c>
      <c r="P1974" t="s">
        <v>79</v>
      </c>
      <c r="Q1974" t="s">
        <v>131</v>
      </c>
      <c r="R1974" t="s">
        <v>238</v>
      </c>
      <c r="S1974" t="s">
        <v>117</v>
      </c>
      <c r="T1974" t="s">
        <v>118</v>
      </c>
      <c r="U1974" t="s">
        <v>100</v>
      </c>
      <c r="V1974" t="s">
        <v>118</v>
      </c>
      <c r="W1974" t="s">
        <v>100</v>
      </c>
      <c r="X1974" t="s">
        <v>132</v>
      </c>
      <c r="Y1974" t="s">
        <v>120</v>
      </c>
      <c r="Z1974" s="5">
        <v>45199</v>
      </c>
      <c r="AA1974" s="5">
        <v>45199</v>
      </c>
      <c r="AB1974" t="s">
        <v>121</v>
      </c>
    </row>
    <row r="1975" spans="1:28" x14ac:dyDescent="0.25">
      <c r="A1975" t="s">
        <v>1542</v>
      </c>
      <c r="B1975" t="s">
        <v>820</v>
      </c>
      <c r="C1975" s="5">
        <v>45108</v>
      </c>
      <c r="D1975" s="5">
        <v>45199</v>
      </c>
      <c r="E1975" t="s">
        <v>1543</v>
      </c>
      <c r="F1975" t="s">
        <v>405</v>
      </c>
      <c r="G1975" t="s">
        <v>778</v>
      </c>
      <c r="H1975" t="s">
        <v>114</v>
      </c>
      <c r="I1975" t="s">
        <v>1543</v>
      </c>
      <c r="J1975" t="s">
        <v>406</v>
      </c>
      <c r="K1975" t="s">
        <v>832</v>
      </c>
      <c r="L1975" t="s">
        <v>54</v>
      </c>
      <c r="M1975" t="s">
        <v>271</v>
      </c>
      <c r="N1975" t="s">
        <v>514</v>
      </c>
      <c r="O1975" t="s">
        <v>514</v>
      </c>
      <c r="P1975" t="s">
        <v>79</v>
      </c>
      <c r="Q1975" t="s">
        <v>216</v>
      </c>
      <c r="R1975" t="s">
        <v>238</v>
      </c>
      <c r="S1975" t="s">
        <v>117</v>
      </c>
      <c r="T1975" t="s">
        <v>118</v>
      </c>
      <c r="U1975" t="s">
        <v>100</v>
      </c>
      <c r="V1975" t="s">
        <v>118</v>
      </c>
      <c r="W1975" t="s">
        <v>100</v>
      </c>
      <c r="X1975" t="s">
        <v>217</v>
      </c>
      <c r="Y1975" t="s">
        <v>120</v>
      </c>
      <c r="Z1975" s="5">
        <v>45199</v>
      </c>
      <c r="AA1975" s="5">
        <v>45199</v>
      </c>
      <c r="AB1975" t="s">
        <v>121</v>
      </c>
    </row>
    <row r="1976" spans="1:28" x14ac:dyDescent="0.25">
      <c r="A1976" t="s">
        <v>1544</v>
      </c>
      <c r="B1976" t="s">
        <v>820</v>
      </c>
      <c r="C1976" s="5">
        <v>45108</v>
      </c>
      <c r="D1976" s="5">
        <v>45199</v>
      </c>
      <c r="E1976" t="s">
        <v>1545</v>
      </c>
      <c r="F1976" t="s">
        <v>405</v>
      </c>
      <c r="G1976" t="s">
        <v>1546</v>
      </c>
      <c r="H1976" t="s">
        <v>375</v>
      </c>
      <c r="I1976" t="s">
        <v>1545</v>
      </c>
      <c r="J1976" t="s">
        <v>406</v>
      </c>
      <c r="K1976" t="s">
        <v>832</v>
      </c>
      <c r="L1976" t="s">
        <v>54</v>
      </c>
      <c r="M1976" t="s">
        <v>236</v>
      </c>
      <c r="N1976" t="s">
        <v>514</v>
      </c>
      <c r="O1976" t="s">
        <v>514</v>
      </c>
      <c r="P1976" t="s">
        <v>79</v>
      </c>
      <c r="Q1976" t="s">
        <v>123</v>
      </c>
      <c r="R1976" t="s">
        <v>238</v>
      </c>
      <c r="S1976" t="s">
        <v>117</v>
      </c>
      <c r="T1976" t="s">
        <v>118</v>
      </c>
      <c r="U1976" t="s">
        <v>100</v>
      </c>
      <c r="V1976" t="s">
        <v>118</v>
      </c>
      <c r="W1976" t="s">
        <v>100</v>
      </c>
      <c r="X1976" t="s">
        <v>124</v>
      </c>
      <c r="Y1976" t="s">
        <v>120</v>
      </c>
      <c r="Z1976" s="5">
        <v>45199</v>
      </c>
      <c r="AA1976" s="5">
        <v>45199</v>
      </c>
      <c r="AB1976" t="s">
        <v>121</v>
      </c>
    </row>
    <row r="1977" spans="1:28" x14ac:dyDescent="0.25">
      <c r="A1977" t="s">
        <v>1547</v>
      </c>
      <c r="B1977" t="s">
        <v>820</v>
      </c>
      <c r="C1977" s="5">
        <v>45108</v>
      </c>
      <c r="D1977" s="5">
        <v>45199</v>
      </c>
      <c r="E1977" t="s">
        <v>1548</v>
      </c>
      <c r="F1977" t="s">
        <v>405</v>
      </c>
      <c r="G1977" t="s">
        <v>796</v>
      </c>
      <c r="H1977" t="s">
        <v>114</v>
      </c>
      <c r="I1977" t="s">
        <v>1548</v>
      </c>
      <c r="J1977" t="s">
        <v>406</v>
      </c>
      <c r="K1977" t="s">
        <v>832</v>
      </c>
      <c r="L1977" t="s">
        <v>51</v>
      </c>
      <c r="M1977" t="s">
        <v>196</v>
      </c>
      <c r="N1977" t="s">
        <v>514</v>
      </c>
      <c r="O1977" t="s">
        <v>514</v>
      </c>
      <c r="P1977" t="s">
        <v>79</v>
      </c>
      <c r="Q1977" t="s">
        <v>166</v>
      </c>
      <c r="R1977" t="s">
        <v>238</v>
      </c>
      <c r="S1977" t="s">
        <v>117</v>
      </c>
      <c r="T1977" t="s">
        <v>118</v>
      </c>
      <c r="U1977" t="s">
        <v>100</v>
      </c>
      <c r="V1977" t="s">
        <v>118</v>
      </c>
      <c r="W1977" t="s">
        <v>100</v>
      </c>
      <c r="X1977" t="s">
        <v>154</v>
      </c>
      <c r="Y1977" t="s">
        <v>120</v>
      </c>
      <c r="Z1977" s="5">
        <v>45199</v>
      </c>
      <c r="AA1977" s="5">
        <v>45199</v>
      </c>
      <c r="AB1977" t="s">
        <v>121</v>
      </c>
    </row>
    <row r="1978" spans="1:28" x14ac:dyDescent="0.25">
      <c r="A1978" t="s">
        <v>1549</v>
      </c>
      <c r="B1978" t="s">
        <v>820</v>
      </c>
      <c r="C1978" s="5">
        <v>45108</v>
      </c>
      <c r="D1978" s="5">
        <v>45199</v>
      </c>
      <c r="E1978" t="s">
        <v>1550</v>
      </c>
      <c r="F1978" t="s">
        <v>405</v>
      </c>
      <c r="G1978" t="s">
        <v>521</v>
      </c>
      <c r="H1978" t="s">
        <v>114</v>
      </c>
      <c r="I1978" t="s">
        <v>1550</v>
      </c>
      <c r="J1978" t="s">
        <v>406</v>
      </c>
      <c r="K1978" t="s">
        <v>832</v>
      </c>
      <c r="L1978" t="s">
        <v>51</v>
      </c>
      <c r="M1978" t="s">
        <v>210</v>
      </c>
      <c r="N1978" t="s">
        <v>514</v>
      </c>
      <c r="O1978" t="s">
        <v>514</v>
      </c>
      <c r="P1978" t="s">
        <v>79</v>
      </c>
      <c r="Q1978" t="s">
        <v>211</v>
      </c>
      <c r="R1978" t="s">
        <v>238</v>
      </c>
      <c r="S1978" t="s">
        <v>117</v>
      </c>
      <c r="T1978" t="s">
        <v>118</v>
      </c>
      <c r="U1978" t="s">
        <v>100</v>
      </c>
      <c r="V1978" t="s">
        <v>118</v>
      </c>
      <c r="W1978" t="s">
        <v>100</v>
      </c>
      <c r="X1978" t="s">
        <v>212</v>
      </c>
      <c r="Y1978" t="s">
        <v>120</v>
      </c>
      <c r="Z1978" s="5">
        <v>45199</v>
      </c>
      <c r="AA1978" s="5">
        <v>45199</v>
      </c>
      <c r="AB1978" t="s">
        <v>121</v>
      </c>
    </row>
    <row r="1979" spans="1:28" x14ac:dyDescent="0.25">
      <c r="A1979" t="s">
        <v>1551</v>
      </c>
      <c r="B1979" t="s">
        <v>820</v>
      </c>
      <c r="C1979" s="5">
        <v>45108</v>
      </c>
      <c r="D1979" s="5">
        <v>45199</v>
      </c>
      <c r="E1979" t="s">
        <v>1552</v>
      </c>
      <c r="F1979" t="s">
        <v>405</v>
      </c>
      <c r="G1979" t="s">
        <v>743</v>
      </c>
      <c r="H1979" t="s">
        <v>114</v>
      </c>
      <c r="I1979" t="s">
        <v>1552</v>
      </c>
      <c r="J1979" t="s">
        <v>406</v>
      </c>
      <c r="K1979" t="s">
        <v>832</v>
      </c>
      <c r="L1979" t="s">
        <v>54</v>
      </c>
      <c r="M1979" t="s">
        <v>122</v>
      </c>
      <c r="N1979" t="s">
        <v>514</v>
      </c>
      <c r="O1979" t="s">
        <v>514</v>
      </c>
      <c r="P1979" t="s">
        <v>79</v>
      </c>
      <c r="Q1979" t="s">
        <v>123</v>
      </c>
      <c r="R1979" t="s">
        <v>238</v>
      </c>
      <c r="S1979" t="s">
        <v>117</v>
      </c>
      <c r="T1979" t="s">
        <v>118</v>
      </c>
      <c r="U1979" t="s">
        <v>100</v>
      </c>
      <c r="V1979" t="s">
        <v>118</v>
      </c>
      <c r="W1979" t="s">
        <v>100</v>
      </c>
      <c r="X1979" t="s">
        <v>124</v>
      </c>
      <c r="Y1979" t="s">
        <v>120</v>
      </c>
      <c r="Z1979" s="5">
        <v>45199</v>
      </c>
      <c r="AA1979" s="5">
        <v>45199</v>
      </c>
      <c r="AB1979" t="s">
        <v>121</v>
      </c>
    </row>
    <row r="1980" spans="1:28" x14ac:dyDescent="0.25">
      <c r="A1980" t="s">
        <v>1553</v>
      </c>
      <c r="B1980" t="s">
        <v>820</v>
      </c>
      <c r="C1980" s="5">
        <v>45108</v>
      </c>
      <c r="D1980" s="5">
        <v>45199</v>
      </c>
      <c r="E1980" t="s">
        <v>1554</v>
      </c>
      <c r="F1980" t="s">
        <v>405</v>
      </c>
      <c r="G1980" t="s">
        <v>611</v>
      </c>
      <c r="H1980" t="s">
        <v>114</v>
      </c>
      <c r="I1980" t="s">
        <v>1554</v>
      </c>
      <c r="J1980" t="s">
        <v>406</v>
      </c>
      <c r="K1980" t="s">
        <v>832</v>
      </c>
      <c r="L1980" t="s">
        <v>51</v>
      </c>
      <c r="M1980" t="s">
        <v>194</v>
      </c>
      <c r="N1980" t="s">
        <v>514</v>
      </c>
      <c r="O1980" t="s">
        <v>514</v>
      </c>
      <c r="P1980" t="s">
        <v>79</v>
      </c>
      <c r="Q1980" t="s">
        <v>123</v>
      </c>
      <c r="R1980" t="s">
        <v>238</v>
      </c>
      <c r="S1980" t="s">
        <v>117</v>
      </c>
      <c r="T1980" t="s">
        <v>118</v>
      </c>
      <c r="U1980" t="s">
        <v>100</v>
      </c>
      <c r="V1980" t="s">
        <v>118</v>
      </c>
      <c r="W1980" t="s">
        <v>100</v>
      </c>
      <c r="X1980" t="s">
        <v>124</v>
      </c>
      <c r="Y1980" t="s">
        <v>120</v>
      </c>
      <c r="Z1980" s="5">
        <v>45199</v>
      </c>
      <c r="AA1980" s="5">
        <v>45199</v>
      </c>
      <c r="AB1980" t="s">
        <v>121</v>
      </c>
    </row>
    <row r="1981" spans="1:28" x14ac:dyDescent="0.25">
      <c r="A1981" t="s">
        <v>1555</v>
      </c>
      <c r="B1981" t="s">
        <v>820</v>
      </c>
      <c r="C1981" s="5">
        <v>45108</v>
      </c>
      <c r="D1981" s="5">
        <v>45199</v>
      </c>
      <c r="E1981" t="s">
        <v>1556</v>
      </c>
      <c r="F1981" t="s">
        <v>405</v>
      </c>
      <c r="G1981" t="s">
        <v>724</v>
      </c>
      <c r="H1981" t="s">
        <v>116</v>
      </c>
      <c r="I1981" t="s">
        <v>1556</v>
      </c>
      <c r="J1981" t="s">
        <v>406</v>
      </c>
      <c r="K1981" t="s">
        <v>832</v>
      </c>
      <c r="L1981" t="s">
        <v>54</v>
      </c>
      <c r="M1981" t="s">
        <v>163</v>
      </c>
      <c r="N1981" t="s">
        <v>514</v>
      </c>
      <c r="O1981" t="s">
        <v>514</v>
      </c>
      <c r="P1981" t="s">
        <v>79</v>
      </c>
      <c r="Q1981" t="s">
        <v>164</v>
      </c>
      <c r="R1981" t="s">
        <v>238</v>
      </c>
      <c r="S1981" t="s">
        <v>117</v>
      </c>
      <c r="T1981" t="s">
        <v>118</v>
      </c>
      <c r="U1981" t="s">
        <v>100</v>
      </c>
      <c r="V1981" t="s">
        <v>118</v>
      </c>
      <c r="W1981" t="s">
        <v>100</v>
      </c>
      <c r="X1981" t="s">
        <v>124</v>
      </c>
      <c r="Y1981" t="s">
        <v>120</v>
      </c>
      <c r="Z1981" s="5">
        <v>45199</v>
      </c>
      <c r="AA1981" s="5">
        <v>45199</v>
      </c>
      <c r="AB1981" t="s">
        <v>121</v>
      </c>
    </row>
    <row r="1982" spans="1:28" x14ac:dyDescent="0.25">
      <c r="A1982" t="s">
        <v>1557</v>
      </c>
      <c r="B1982" t="s">
        <v>820</v>
      </c>
      <c r="C1982" s="5">
        <v>45108</v>
      </c>
      <c r="D1982" s="5">
        <v>45199</v>
      </c>
      <c r="E1982" t="s">
        <v>1558</v>
      </c>
      <c r="F1982" t="s">
        <v>405</v>
      </c>
      <c r="G1982" t="s">
        <v>540</v>
      </c>
      <c r="H1982" t="s">
        <v>114</v>
      </c>
      <c r="I1982" t="s">
        <v>1558</v>
      </c>
      <c r="J1982" t="s">
        <v>406</v>
      </c>
      <c r="K1982" t="s">
        <v>464</v>
      </c>
      <c r="L1982" t="s">
        <v>54</v>
      </c>
      <c r="M1982" t="s">
        <v>1559</v>
      </c>
      <c r="N1982" t="s">
        <v>514</v>
      </c>
      <c r="O1982" t="s">
        <v>514</v>
      </c>
      <c r="P1982" t="s">
        <v>79</v>
      </c>
      <c r="Q1982" t="s">
        <v>131</v>
      </c>
      <c r="R1982" t="s">
        <v>238</v>
      </c>
      <c r="S1982" t="s">
        <v>117</v>
      </c>
      <c r="T1982" t="s">
        <v>118</v>
      </c>
      <c r="U1982" t="s">
        <v>100</v>
      </c>
      <c r="V1982" t="s">
        <v>118</v>
      </c>
      <c r="W1982" t="s">
        <v>100</v>
      </c>
      <c r="X1982" t="s">
        <v>132</v>
      </c>
      <c r="Y1982" t="s">
        <v>120</v>
      </c>
      <c r="Z1982" s="5">
        <v>45199</v>
      </c>
      <c r="AA1982" s="5">
        <v>45199</v>
      </c>
      <c r="AB1982" t="s">
        <v>121</v>
      </c>
    </row>
    <row r="1983" spans="1:28" x14ac:dyDescent="0.25">
      <c r="A1983" t="s">
        <v>1560</v>
      </c>
      <c r="B1983" t="s">
        <v>820</v>
      </c>
      <c r="C1983" s="5">
        <v>45108</v>
      </c>
      <c r="D1983" s="5">
        <v>45199</v>
      </c>
      <c r="E1983" t="s">
        <v>1561</v>
      </c>
      <c r="F1983" t="s">
        <v>405</v>
      </c>
      <c r="G1983" t="s">
        <v>989</v>
      </c>
      <c r="H1983" t="s">
        <v>114</v>
      </c>
      <c r="I1983" t="s">
        <v>1561</v>
      </c>
      <c r="J1983" t="s">
        <v>406</v>
      </c>
      <c r="K1983" t="s">
        <v>492</v>
      </c>
      <c r="L1983" t="s">
        <v>51</v>
      </c>
      <c r="M1983" t="s">
        <v>196</v>
      </c>
      <c r="N1983" t="s">
        <v>514</v>
      </c>
      <c r="O1983" t="s">
        <v>514</v>
      </c>
      <c r="P1983" t="s">
        <v>79</v>
      </c>
      <c r="Q1983" t="s">
        <v>166</v>
      </c>
      <c r="R1983" t="s">
        <v>238</v>
      </c>
      <c r="S1983" t="s">
        <v>117</v>
      </c>
      <c r="T1983" t="s">
        <v>118</v>
      </c>
      <c r="U1983" t="s">
        <v>100</v>
      </c>
      <c r="V1983" t="s">
        <v>118</v>
      </c>
      <c r="W1983" t="s">
        <v>100</v>
      </c>
      <c r="X1983" t="s">
        <v>154</v>
      </c>
      <c r="Y1983" t="s">
        <v>120</v>
      </c>
      <c r="Z1983" s="5">
        <v>45199</v>
      </c>
      <c r="AA1983" s="5">
        <v>45199</v>
      </c>
      <c r="AB1983" t="s">
        <v>121</v>
      </c>
    </row>
    <row r="1984" spans="1:28" x14ac:dyDescent="0.25">
      <c r="A1984" t="s">
        <v>1562</v>
      </c>
      <c r="B1984" t="s">
        <v>820</v>
      </c>
      <c r="C1984" s="5">
        <v>45108</v>
      </c>
      <c r="D1984" s="5">
        <v>45199</v>
      </c>
      <c r="E1984" t="s">
        <v>1563</v>
      </c>
      <c r="F1984" t="s">
        <v>405</v>
      </c>
      <c r="G1984" t="s">
        <v>989</v>
      </c>
      <c r="H1984" t="s">
        <v>114</v>
      </c>
      <c r="I1984" t="s">
        <v>1563</v>
      </c>
      <c r="J1984" t="s">
        <v>406</v>
      </c>
      <c r="K1984" t="s">
        <v>518</v>
      </c>
      <c r="L1984" t="s">
        <v>51</v>
      </c>
      <c r="M1984" t="s">
        <v>196</v>
      </c>
      <c r="N1984" t="s">
        <v>514</v>
      </c>
      <c r="O1984" t="s">
        <v>514</v>
      </c>
      <c r="P1984" t="s">
        <v>79</v>
      </c>
      <c r="Q1984" t="s">
        <v>166</v>
      </c>
      <c r="R1984" t="s">
        <v>238</v>
      </c>
      <c r="S1984" t="s">
        <v>117</v>
      </c>
      <c r="T1984" t="s">
        <v>118</v>
      </c>
      <c r="U1984" t="s">
        <v>100</v>
      </c>
      <c r="V1984" t="s">
        <v>118</v>
      </c>
      <c r="W1984" t="s">
        <v>100</v>
      </c>
      <c r="X1984" t="s">
        <v>154</v>
      </c>
      <c r="Y1984" t="s">
        <v>120</v>
      </c>
      <c r="Z1984" s="5">
        <v>45199</v>
      </c>
      <c r="AA1984" s="5">
        <v>45199</v>
      </c>
      <c r="AB1984" t="s">
        <v>121</v>
      </c>
    </row>
    <row r="1985" spans="1:28" x14ac:dyDescent="0.25">
      <c r="A1985" t="s">
        <v>1564</v>
      </c>
      <c r="B1985" t="s">
        <v>820</v>
      </c>
      <c r="C1985" s="5">
        <v>45108</v>
      </c>
      <c r="D1985" s="5">
        <v>45199</v>
      </c>
      <c r="E1985" t="s">
        <v>1565</v>
      </c>
      <c r="F1985" t="s">
        <v>405</v>
      </c>
      <c r="G1985" t="s">
        <v>703</v>
      </c>
      <c r="H1985" t="s">
        <v>114</v>
      </c>
      <c r="I1985" t="s">
        <v>1565</v>
      </c>
      <c r="J1985" t="s">
        <v>406</v>
      </c>
      <c r="K1985" t="s">
        <v>832</v>
      </c>
      <c r="L1985" t="s">
        <v>51</v>
      </c>
      <c r="M1985" t="s">
        <v>278</v>
      </c>
      <c r="N1985" t="s">
        <v>514</v>
      </c>
      <c r="O1985" t="s">
        <v>514</v>
      </c>
      <c r="P1985" t="s">
        <v>79</v>
      </c>
      <c r="Q1985" t="s">
        <v>166</v>
      </c>
      <c r="R1985" t="s">
        <v>238</v>
      </c>
      <c r="S1985" t="s">
        <v>117</v>
      </c>
      <c r="T1985" t="s">
        <v>118</v>
      </c>
      <c r="U1985" t="s">
        <v>100</v>
      </c>
      <c r="V1985" t="s">
        <v>118</v>
      </c>
      <c r="W1985" t="s">
        <v>100</v>
      </c>
      <c r="X1985" t="s">
        <v>154</v>
      </c>
      <c r="Y1985" t="s">
        <v>120</v>
      </c>
      <c r="Z1985" s="5">
        <v>45199</v>
      </c>
      <c r="AA1985" s="5">
        <v>45199</v>
      </c>
      <c r="AB1985" t="s">
        <v>121</v>
      </c>
    </row>
    <row r="1986" spans="1:28" x14ac:dyDescent="0.25">
      <c r="A1986" t="s">
        <v>1566</v>
      </c>
      <c r="B1986" t="s">
        <v>820</v>
      </c>
      <c r="C1986" s="5">
        <v>45108</v>
      </c>
      <c r="D1986" s="5">
        <v>45199</v>
      </c>
      <c r="E1986" t="s">
        <v>1567</v>
      </c>
      <c r="F1986" t="s">
        <v>405</v>
      </c>
      <c r="G1986" t="s">
        <v>563</v>
      </c>
      <c r="H1986" t="s">
        <v>114</v>
      </c>
      <c r="I1986" t="s">
        <v>1567</v>
      </c>
      <c r="J1986" t="s">
        <v>406</v>
      </c>
      <c r="K1986" t="s">
        <v>832</v>
      </c>
      <c r="L1986" t="s">
        <v>54</v>
      </c>
      <c r="M1986" t="s">
        <v>147</v>
      </c>
      <c r="N1986" t="s">
        <v>514</v>
      </c>
      <c r="O1986" t="s">
        <v>514</v>
      </c>
      <c r="P1986" t="s">
        <v>79</v>
      </c>
      <c r="Q1986" t="s">
        <v>123</v>
      </c>
      <c r="R1986" t="s">
        <v>238</v>
      </c>
      <c r="S1986" t="s">
        <v>117</v>
      </c>
      <c r="T1986" t="s">
        <v>118</v>
      </c>
      <c r="U1986" t="s">
        <v>100</v>
      </c>
      <c r="V1986" t="s">
        <v>118</v>
      </c>
      <c r="W1986" t="s">
        <v>100</v>
      </c>
      <c r="X1986" t="s">
        <v>124</v>
      </c>
      <c r="Y1986" t="s">
        <v>120</v>
      </c>
      <c r="Z1986" s="5">
        <v>45199</v>
      </c>
      <c r="AA1986" s="5">
        <v>45199</v>
      </c>
      <c r="AB1986" t="s">
        <v>121</v>
      </c>
    </row>
    <row r="1987" spans="1:28" x14ac:dyDescent="0.25">
      <c r="A1987" t="s">
        <v>2273</v>
      </c>
      <c r="B1987" t="s">
        <v>820</v>
      </c>
      <c r="C1987" s="5">
        <v>45108</v>
      </c>
      <c r="D1987" s="5">
        <v>45199</v>
      </c>
      <c r="E1987" t="s">
        <v>2274</v>
      </c>
      <c r="F1987" t="s">
        <v>405</v>
      </c>
      <c r="G1987" t="s">
        <v>516</v>
      </c>
      <c r="H1987" t="s">
        <v>114</v>
      </c>
      <c r="I1987" t="s">
        <v>2274</v>
      </c>
      <c r="J1987" t="s">
        <v>406</v>
      </c>
      <c r="K1987" t="s">
        <v>832</v>
      </c>
      <c r="L1987" t="s">
        <v>51</v>
      </c>
      <c r="M1987" t="s">
        <v>194</v>
      </c>
      <c r="N1987" t="s">
        <v>514</v>
      </c>
      <c r="O1987" t="s">
        <v>514</v>
      </c>
      <c r="P1987" t="s">
        <v>79</v>
      </c>
      <c r="Q1987" t="s">
        <v>123</v>
      </c>
      <c r="R1987" t="s">
        <v>238</v>
      </c>
      <c r="S1987" t="s">
        <v>117</v>
      </c>
      <c r="T1987" t="s">
        <v>118</v>
      </c>
      <c r="U1987" t="s">
        <v>100</v>
      </c>
      <c r="V1987" t="s">
        <v>118</v>
      </c>
      <c r="W1987" t="s">
        <v>100</v>
      </c>
      <c r="X1987" t="s">
        <v>124</v>
      </c>
      <c r="Y1987" t="s">
        <v>120</v>
      </c>
      <c r="Z1987" s="5">
        <v>45199</v>
      </c>
      <c r="AA1987" s="5">
        <v>45199</v>
      </c>
      <c r="AB1987" t="s">
        <v>121</v>
      </c>
    </row>
    <row r="1988" spans="1:28" x14ac:dyDescent="0.25">
      <c r="A1988" t="s">
        <v>2275</v>
      </c>
      <c r="B1988" t="s">
        <v>820</v>
      </c>
      <c r="C1988" s="5">
        <v>45108</v>
      </c>
      <c r="D1988" s="5">
        <v>45199</v>
      </c>
      <c r="E1988" t="s">
        <v>2276</v>
      </c>
      <c r="F1988" t="s">
        <v>405</v>
      </c>
      <c r="G1988" t="s">
        <v>573</v>
      </c>
      <c r="H1988" t="s">
        <v>129</v>
      </c>
      <c r="I1988" t="s">
        <v>2276</v>
      </c>
      <c r="J1988" t="s">
        <v>406</v>
      </c>
      <c r="K1988" t="s">
        <v>867</v>
      </c>
      <c r="L1988" t="s">
        <v>35</v>
      </c>
      <c r="M1988" t="s">
        <v>439</v>
      </c>
      <c r="N1988" t="s">
        <v>514</v>
      </c>
      <c r="O1988" t="s">
        <v>514</v>
      </c>
      <c r="P1988" t="s">
        <v>79</v>
      </c>
      <c r="Q1988" t="s">
        <v>131</v>
      </c>
      <c r="R1988" t="s">
        <v>238</v>
      </c>
      <c r="S1988" t="s">
        <v>117</v>
      </c>
      <c r="T1988" t="s">
        <v>118</v>
      </c>
      <c r="U1988" t="s">
        <v>100</v>
      </c>
      <c r="V1988" t="s">
        <v>118</v>
      </c>
      <c r="W1988" t="s">
        <v>100</v>
      </c>
      <c r="X1988" t="s">
        <v>132</v>
      </c>
      <c r="Y1988" t="s">
        <v>120</v>
      </c>
      <c r="Z1988" s="5">
        <v>45199</v>
      </c>
      <c r="AA1988" s="5">
        <v>45199</v>
      </c>
      <c r="AB1988" t="s">
        <v>121</v>
      </c>
    </row>
    <row r="1989" spans="1:28" x14ac:dyDescent="0.25">
      <c r="A1989" t="s">
        <v>2277</v>
      </c>
      <c r="B1989" t="s">
        <v>820</v>
      </c>
      <c r="C1989" s="5">
        <v>45108</v>
      </c>
      <c r="D1989" s="5">
        <v>45199</v>
      </c>
      <c r="E1989" t="s">
        <v>2278</v>
      </c>
      <c r="F1989" t="s">
        <v>405</v>
      </c>
      <c r="G1989" t="s">
        <v>540</v>
      </c>
      <c r="H1989" t="s">
        <v>114</v>
      </c>
      <c r="I1989" t="s">
        <v>2278</v>
      </c>
      <c r="J1989" t="s">
        <v>406</v>
      </c>
      <c r="K1989" t="s">
        <v>867</v>
      </c>
      <c r="L1989" t="s">
        <v>35</v>
      </c>
      <c r="M1989" t="s">
        <v>472</v>
      </c>
      <c r="N1989" t="s">
        <v>514</v>
      </c>
      <c r="O1989" t="s">
        <v>514</v>
      </c>
      <c r="P1989" t="s">
        <v>79</v>
      </c>
      <c r="Q1989" t="s">
        <v>131</v>
      </c>
      <c r="R1989" t="s">
        <v>238</v>
      </c>
      <c r="S1989" t="s">
        <v>117</v>
      </c>
      <c r="T1989" t="s">
        <v>118</v>
      </c>
      <c r="U1989" t="s">
        <v>100</v>
      </c>
      <c r="V1989" t="s">
        <v>118</v>
      </c>
      <c r="W1989" t="s">
        <v>100</v>
      </c>
      <c r="X1989" t="s">
        <v>132</v>
      </c>
      <c r="Y1989" t="s">
        <v>120</v>
      </c>
      <c r="Z1989" s="5">
        <v>45199</v>
      </c>
      <c r="AA1989" s="5">
        <v>45199</v>
      </c>
      <c r="AB1989" t="s">
        <v>121</v>
      </c>
    </row>
    <row r="1990" spans="1:28" x14ac:dyDescent="0.25">
      <c r="A1990" t="s">
        <v>2279</v>
      </c>
      <c r="B1990" t="s">
        <v>820</v>
      </c>
      <c r="C1990" s="5">
        <v>45108</v>
      </c>
      <c r="D1990" s="5">
        <v>45199</v>
      </c>
      <c r="E1990" t="s">
        <v>2280</v>
      </c>
      <c r="F1990" t="s">
        <v>405</v>
      </c>
      <c r="G1990" t="s">
        <v>567</v>
      </c>
      <c r="H1990" t="s">
        <v>114</v>
      </c>
      <c r="I1990" t="s">
        <v>2280</v>
      </c>
      <c r="J1990" t="s">
        <v>406</v>
      </c>
      <c r="K1990" t="s">
        <v>832</v>
      </c>
      <c r="L1990" t="s">
        <v>51</v>
      </c>
      <c r="M1990" t="s">
        <v>272</v>
      </c>
      <c r="N1990" t="s">
        <v>514</v>
      </c>
      <c r="O1990" t="s">
        <v>514</v>
      </c>
      <c r="P1990" t="s">
        <v>79</v>
      </c>
      <c r="Q1990" t="s">
        <v>273</v>
      </c>
      <c r="R1990" t="s">
        <v>238</v>
      </c>
      <c r="S1990" t="s">
        <v>117</v>
      </c>
      <c r="T1990" t="s">
        <v>118</v>
      </c>
      <c r="U1990" t="s">
        <v>100</v>
      </c>
      <c r="V1990" t="s">
        <v>118</v>
      </c>
      <c r="W1990" t="s">
        <v>100</v>
      </c>
      <c r="X1990" t="s">
        <v>430</v>
      </c>
      <c r="Y1990" t="s">
        <v>120</v>
      </c>
      <c r="Z1990" s="5">
        <v>45199</v>
      </c>
      <c r="AA1990" s="5">
        <v>45199</v>
      </c>
      <c r="AB1990" t="s">
        <v>121</v>
      </c>
    </row>
    <row r="1991" spans="1:28" x14ac:dyDescent="0.25">
      <c r="A1991" t="s">
        <v>2281</v>
      </c>
      <c r="B1991" t="s">
        <v>820</v>
      </c>
      <c r="C1991" s="5">
        <v>45108</v>
      </c>
      <c r="D1991" s="5">
        <v>45199</v>
      </c>
      <c r="E1991" t="s">
        <v>2282</v>
      </c>
      <c r="F1991" t="s">
        <v>405</v>
      </c>
      <c r="G1991" t="s">
        <v>540</v>
      </c>
      <c r="H1991" t="s">
        <v>114</v>
      </c>
      <c r="I1991" t="s">
        <v>2282</v>
      </c>
      <c r="J1991" t="s">
        <v>406</v>
      </c>
      <c r="K1991" t="s">
        <v>867</v>
      </c>
      <c r="L1991" t="s">
        <v>51</v>
      </c>
      <c r="M1991" t="s">
        <v>278</v>
      </c>
      <c r="N1991" t="s">
        <v>514</v>
      </c>
      <c r="O1991" t="s">
        <v>514</v>
      </c>
      <c r="P1991" t="s">
        <v>79</v>
      </c>
      <c r="Q1991" t="s">
        <v>153</v>
      </c>
      <c r="R1991" t="s">
        <v>238</v>
      </c>
      <c r="S1991" t="s">
        <v>117</v>
      </c>
      <c r="T1991" t="s">
        <v>118</v>
      </c>
      <c r="U1991" t="s">
        <v>100</v>
      </c>
      <c r="V1991" t="s">
        <v>118</v>
      </c>
      <c r="W1991" t="s">
        <v>100</v>
      </c>
      <c r="X1991" t="s">
        <v>154</v>
      </c>
      <c r="Y1991" t="s">
        <v>120</v>
      </c>
      <c r="Z1991" s="5">
        <v>45199</v>
      </c>
      <c r="AA1991" s="5">
        <v>45199</v>
      </c>
      <c r="AB1991" t="s">
        <v>121</v>
      </c>
    </row>
    <row r="1992" spans="1:28" x14ac:dyDescent="0.25">
      <c r="A1992" t="s">
        <v>2283</v>
      </c>
      <c r="B1992" t="s">
        <v>820</v>
      </c>
      <c r="C1992" s="5">
        <v>45108</v>
      </c>
      <c r="D1992" s="5">
        <v>45199</v>
      </c>
      <c r="E1992" t="s">
        <v>2284</v>
      </c>
      <c r="F1992" t="s">
        <v>405</v>
      </c>
      <c r="G1992" t="s">
        <v>989</v>
      </c>
      <c r="H1992" t="s">
        <v>114</v>
      </c>
      <c r="I1992" t="s">
        <v>2284</v>
      </c>
      <c r="J1992" t="s">
        <v>406</v>
      </c>
      <c r="K1992" t="s">
        <v>518</v>
      </c>
      <c r="L1992" t="s">
        <v>51</v>
      </c>
      <c r="M1992" t="s">
        <v>196</v>
      </c>
      <c r="N1992" t="s">
        <v>514</v>
      </c>
      <c r="O1992" t="s">
        <v>514</v>
      </c>
      <c r="P1992" t="s">
        <v>79</v>
      </c>
      <c r="Q1992" t="s">
        <v>166</v>
      </c>
      <c r="R1992" t="s">
        <v>238</v>
      </c>
      <c r="S1992" t="s">
        <v>117</v>
      </c>
      <c r="T1992" t="s">
        <v>118</v>
      </c>
      <c r="U1992" t="s">
        <v>100</v>
      </c>
      <c r="V1992" t="s">
        <v>118</v>
      </c>
      <c r="W1992" t="s">
        <v>100</v>
      </c>
      <c r="X1992" t="s">
        <v>154</v>
      </c>
      <c r="Y1992" t="s">
        <v>120</v>
      </c>
      <c r="Z1992" s="5">
        <v>45199</v>
      </c>
      <c r="AA1992" s="5">
        <v>45199</v>
      </c>
      <c r="AB1992" t="s">
        <v>121</v>
      </c>
    </row>
    <row r="1993" spans="1:28" x14ac:dyDescent="0.25">
      <c r="A1993" t="s">
        <v>2285</v>
      </c>
      <c r="B1993" t="s">
        <v>820</v>
      </c>
      <c r="C1993" s="5">
        <v>45108</v>
      </c>
      <c r="D1993" s="5">
        <v>45199</v>
      </c>
      <c r="E1993" t="s">
        <v>2286</v>
      </c>
      <c r="F1993" t="s">
        <v>405</v>
      </c>
      <c r="G1993" t="s">
        <v>532</v>
      </c>
      <c r="H1993" t="s">
        <v>114</v>
      </c>
      <c r="I1993" t="s">
        <v>2286</v>
      </c>
      <c r="J1993" t="s">
        <v>406</v>
      </c>
      <c r="K1993" t="s">
        <v>492</v>
      </c>
      <c r="L1993" t="s">
        <v>51</v>
      </c>
      <c r="M1993" t="s">
        <v>1705</v>
      </c>
      <c r="N1993" t="s">
        <v>514</v>
      </c>
      <c r="O1993" t="s">
        <v>514</v>
      </c>
      <c r="P1993" t="s">
        <v>79</v>
      </c>
      <c r="Q1993" t="s">
        <v>461</v>
      </c>
      <c r="R1993" t="s">
        <v>238</v>
      </c>
      <c r="S1993" t="s">
        <v>117</v>
      </c>
      <c r="T1993" t="s">
        <v>118</v>
      </c>
      <c r="U1993" t="s">
        <v>100</v>
      </c>
      <c r="V1993" t="s">
        <v>118</v>
      </c>
      <c r="W1993" t="s">
        <v>100</v>
      </c>
      <c r="X1993" t="s">
        <v>226</v>
      </c>
      <c r="Y1993" t="s">
        <v>120</v>
      </c>
      <c r="Z1993" s="5">
        <v>45199</v>
      </c>
      <c r="AA1993" s="5">
        <v>45199</v>
      </c>
      <c r="AB1993" t="s">
        <v>121</v>
      </c>
    </row>
    <row r="1994" spans="1:28" x14ac:dyDescent="0.25">
      <c r="A1994" t="s">
        <v>2287</v>
      </c>
      <c r="B1994" t="s">
        <v>820</v>
      </c>
      <c r="C1994" s="5">
        <v>45108</v>
      </c>
      <c r="D1994" s="5">
        <v>45199</v>
      </c>
      <c r="E1994" t="s">
        <v>2288</v>
      </c>
      <c r="F1994" t="s">
        <v>405</v>
      </c>
      <c r="G1994" t="s">
        <v>683</v>
      </c>
      <c r="H1994" t="s">
        <v>114</v>
      </c>
      <c r="I1994" t="s">
        <v>2288</v>
      </c>
      <c r="J1994" t="s">
        <v>406</v>
      </c>
      <c r="K1994" t="s">
        <v>832</v>
      </c>
      <c r="L1994" t="s">
        <v>51</v>
      </c>
      <c r="M1994" t="s">
        <v>348</v>
      </c>
      <c r="N1994" t="s">
        <v>514</v>
      </c>
      <c r="O1994" t="s">
        <v>514</v>
      </c>
      <c r="P1994" t="s">
        <v>79</v>
      </c>
      <c r="Q1994" t="s">
        <v>193</v>
      </c>
      <c r="R1994" t="s">
        <v>238</v>
      </c>
      <c r="S1994" t="s">
        <v>117</v>
      </c>
      <c r="T1994" t="s">
        <v>118</v>
      </c>
      <c r="U1994" t="s">
        <v>100</v>
      </c>
      <c r="V1994" t="s">
        <v>118</v>
      </c>
      <c r="W1994" t="s">
        <v>100</v>
      </c>
      <c r="X1994" t="s">
        <v>180</v>
      </c>
      <c r="Y1994" t="s">
        <v>120</v>
      </c>
      <c r="Z1994" s="5">
        <v>45199</v>
      </c>
      <c r="AA1994" s="5">
        <v>45199</v>
      </c>
      <c r="AB1994" t="s">
        <v>121</v>
      </c>
    </row>
    <row r="1995" spans="1:28" x14ac:dyDescent="0.25">
      <c r="A1995" t="s">
        <v>2289</v>
      </c>
      <c r="B1995" t="s">
        <v>820</v>
      </c>
      <c r="C1995" s="5">
        <v>45108</v>
      </c>
      <c r="D1995" s="5">
        <v>45199</v>
      </c>
      <c r="E1995" t="s">
        <v>2290</v>
      </c>
      <c r="F1995" t="s">
        <v>405</v>
      </c>
      <c r="G1995" t="s">
        <v>570</v>
      </c>
      <c r="H1995" t="s">
        <v>114</v>
      </c>
      <c r="I1995" t="s">
        <v>2290</v>
      </c>
      <c r="J1995" t="s">
        <v>406</v>
      </c>
      <c r="K1995" t="s">
        <v>465</v>
      </c>
      <c r="L1995" t="s">
        <v>51</v>
      </c>
      <c r="M1995" t="s">
        <v>138</v>
      </c>
      <c r="N1995" t="s">
        <v>514</v>
      </c>
      <c r="O1995" t="s">
        <v>514</v>
      </c>
      <c r="P1995" t="s">
        <v>79</v>
      </c>
      <c r="Q1995" t="s">
        <v>139</v>
      </c>
      <c r="R1995" t="s">
        <v>238</v>
      </c>
      <c r="S1995" t="s">
        <v>117</v>
      </c>
      <c r="T1995" t="s">
        <v>118</v>
      </c>
      <c r="U1995" t="s">
        <v>100</v>
      </c>
      <c r="V1995" t="s">
        <v>118</v>
      </c>
      <c r="W1995" t="s">
        <v>100</v>
      </c>
      <c r="X1995" t="s">
        <v>140</v>
      </c>
      <c r="Y1995" t="s">
        <v>120</v>
      </c>
      <c r="Z1995" s="5">
        <v>45199</v>
      </c>
      <c r="AA1995" s="5">
        <v>45199</v>
      </c>
      <c r="AB1995" t="s">
        <v>121</v>
      </c>
    </row>
    <row r="1996" spans="1:28" x14ac:dyDescent="0.25">
      <c r="A1996" t="s">
        <v>2291</v>
      </c>
      <c r="B1996" t="s">
        <v>820</v>
      </c>
      <c r="C1996" s="5">
        <v>45108</v>
      </c>
      <c r="D1996" s="5">
        <v>45199</v>
      </c>
      <c r="E1996" t="s">
        <v>2292</v>
      </c>
      <c r="F1996" t="s">
        <v>405</v>
      </c>
      <c r="G1996" t="s">
        <v>653</v>
      </c>
      <c r="H1996" t="s">
        <v>114</v>
      </c>
      <c r="I1996" t="s">
        <v>2292</v>
      </c>
      <c r="J1996" t="s">
        <v>406</v>
      </c>
      <c r="K1996" t="s">
        <v>832</v>
      </c>
      <c r="L1996" t="s">
        <v>54</v>
      </c>
      <c r="M1996" t="s">
        <v>236</v>
      </c>
      <c r="N1996" t="s">
        <v>514</v>
      </c>
      <c r="O1996" t="s">
        <v>514</v>
      </c>
      <c r="P1996" t="s">
        <v>79</v>
      </c>
      <c r="Q1996" t="s">
        <v>123</v>
      </c>
      <c r="R1996" t="s">
        <v>238</v>
      </c>
      <c r="S1996" t="s">
        <v>117</v>
      </c>
      <c r="T1996" t="s">
        <v>118</v>
      </c>
      <c r="U1996" t="s">
        <v>100</v>
      </c>
      <c r="V1996" t="s">
        <v>118</v>
      </c>
      <c r="W1996" t="s">
        <v>100</v>
      </c>
      <c r="X1996" t="s">
        <v>124</v>
      </c>
      <c r="Y1996" t="s">
        <v>120</v>
      </c>
      <c r="Z1996" s="5">
        <v>45199</v>
      </c>
      <c r="AA1996" s="5">
        <v>45199</v>
      </c>
      <c r="AB1996" t="s">
        <v>121</v>
      </c>
    </row>
    <row r="1997" spans="1:28" x14ac:dyDescent="0.25">
      <c r="A1997" t="s">
        <v>2293</v>
      </c>
      <c r="B1997" t="s">
        <v>820</v>
      </c>
      <c r="C1997" s="5">
        <v>45108</v>
      </c>
      <c r="D1997" s="5">
        <v>45199</v>
      </c>
      <c r="E1997" t="s">
        <v>2294</v>
      </c>
      <c r="F1997" t="s">
        <v>405</v>
      </c>
      <c r="G1997" t="s">
        <v>1352</v>
      </c>
      <c r="H1997" t="s">
        <v>114</v>
      </c>
      <c r="I1997" t="s">
        <v>2294</v>
      </c>
      <c r="J1997" t="s">
        <v>406</v>
      </c>
      <c r="K1997" t="s">
        <v>518</v>
      </c>
      <c r="L1997" t="s">
        <v>54</v>
      </c>
      <c r="M1997" t="s">
        <v>370</v>
      </c>
      <c r="N1997" t="s">
        <v>514</v>
      </c>
      <c r="O1997" t="s">
        <v>514</v>
      </c>
      <c r="P1997" t="s">
        <v>79</v>
      </c>
      <c r="Q1997" t="s">
        <v>371</v>
      </c>
      <c r="R1997" t="s">
        <v>238</v>
      </c>
      <c r="S1997" t="s">
        <v>117</v>
      </c>
      <c r="T1997" t="s">
        <v>118</v>
      </c>
      <c r="U1997" t="s">
        <v>100</v>
      </c>
      <c r="V1997" t="s">
        <v>118</v>
      </c>
      <c r="W1997" t="s">
        <v>100</v>
      </c>
      <c r="X1997" t="s">
        <v>1353</v>
      </c>
      <c r="Y1997" t="s">
        <v>120</v>
      </c>
      <c r="Z1997" s="5">
        <v>45199</v>
      </c>
      <c r="AA1997" s="5">
        <v>45199</v>
      </c>
      <c r="AB1997" t="s">
        <v>121</v>
      </c>
    </row>
    <row r="1998" spans="1:28" x14ac:dyDescent="0.25">
      <c r="A1998" t="s">
        <v>2295</v>
      </c>
      <c r="B1998" t="s">
        <v>820</v>
      </c>
      <c r="C1998" s="5">
        <v>45108</v>
      </c>
      <c r="D1998" s="5">
        <v>45199</v>
      </c>
      <c r="E1998" t="s">
        <v>2296</v>
      </c>
      <c r="F1998" t="s">
        <v>405</v>
      </c>
      <c r="G1998" t="s">
        <v>817</v>
      </c>
      <c r="H1998" t="s">
        <v>114</v>
      </c>
      <c r="I1998" t="s">
        <v>2296</v>
      </c>
      <c r="J1998" t="s">
        <v>406</v>
      </c>
      <c r="K1998" t="s">
        <v>867</v>
      </c>
      <c r="L1998" t="s">
        <v>54</v>
      </c>
      <c r="M1998" t="s">
        <v>149</v>
      </c>
      <c r="N1998" t="s">
        <v>514</v>
      </c>
      <c r="O1998" t="s">
        <v>514</v>
      </c>
      <c r="P1998" t="s">
        <v>79</v>
      </c>
      <c r="Q1998" t="s">
        <v>123</v>
      </c>
      <c r="R1998" t="s">
        <v>238</v>
      </c>
      <c r="S1998" t="s">
        <v>117</v>
      </c>
      <c r="T1998" t="s">
        <v>118</v>
      </c>
      <c r="U1998" t="s">
        <v>100</v>
      </c>
      <c r="V1998" t="s">
        <v>118</v>
      </c>
      <c r="W1998" t="s">
        <v>100</v>
      </c>
      <c r="X1998" t="s">
        <v>124</v>
      </c>
      <c r="Y1998" t="s">
        <v>120</v>
      </c>
      <c r="Z1998" s="5">
        <v>45199</v>
      </c>
      <c r="AA1998" s="5">
        <v>45199</v>
      </c>
      <c r="AB1998" t="s">
        <v>121</v>
      </c>
    </row>
    <row r="1999" spans="1:28" x14ac:dyDescent="0.25">
      <c r="A1999" t="s">
        <v>2297</v>
      </c>
      <c r="B1999" t="s">
        <v>820</v>
      </c>
      <c r="C1999" s="5">
        <v>45108</v>
      </c>
      <c r="D1999" s="5">
        <v>45199</v>
      </c>
      <c r="E1999" t="s">
        <v>2298</v>
      </c>
      <c r="F1999" t="s">
        <v>405</v>
      </c>
      <c r="G1999" t="s">
        <v>817</v>
      </c>
      <c r="H1999" t="s">
        <v>114</v>
      </c>
      <c r="I1999" t="s">
        <v>2298</v>
      </c>
      <c r="J1999" t="s">
        <v>406</v>
      </c>
      <c r="K1999" t="s">
        <v>537</v>
      </c>
      <c r="L1999" t="s">
        <v>54</v>
      </c>
      <c r="M1999" t="s">
        <v>149</v>
      </c>
      <c r="N1999" t="s">
        <v>514</v>
      </c>
      <c r="O1999" t="s">
        <v>514</v>
      </c>
      <c r="P1999" t="s">
        <v>79</v>
      </c>
      <c r="Q1999" t="s">
        <v>123</v>
      </c>
      <c r="R1999" t="s">
        <v>238</v>
      </c>
      <c r="S1999" t="s">
        <v>117</v>
      </c>
      <c r="T1999" t="s">
        <v>118</v>
      </c>
      <c r="U1999" t="s">
        <v>100</v>
      </c>
      <c r="V1999" t="s">
        <v>118</v>
      </c>
      <c r="W1999" t="s">
        <v>100</v>
      </c>
      <c r="X1999" t="s">
        <v>124</v>
      </c>
      <c r="Y1999" t="s">
        <v>120</v>
      </c>
      <c r="Z1999" s="5">
        <v>45199</v>
      </c>
      <c r="AA1999" s="5">
        <v>45199</v>
      </c>
      <c r="AB1999" t="s">
        <v>121</v>
      </c>
    </row>
    <row r="2000" spans="1:28" x14ac:dyDescent="0.25">
      <c r="A2000" t="s">
        <v>2299</v>
      </c>
      <c r="B2000" t="s">
        <v>820</v>
      </c>
      <c r="C2000" s="5">
        <v>45108</v>
      </c>
      <c r="D2000" s="5">
        <v>45199</v>
      </c>
      <c r="E2000" t="s">
        <v>2300</v>
      </c>
      <c r="F2000" t="s">
        <v>405</v>
      </c>
      <c r="G2000" t="s">
        <v>817</v>
      </c>
      <c r="H2000" t="s">
        <v>114</v>
      </c>
      <c r="I2000" t="s">
        <v>2300</v>
      </c>
      <c r="J2000" t="s">
        <v>406</v>
      </c>
      <c r="K2000" t="s">
        <v>537</v>
      </c>
      <c r="L2000" t="s">
        <v>54</v>
      </c>
      <c r="M2000" t="s">
        <v>149</v>
      </c>
      <c r="N2000" t="s">
        <v>514</v>
      </c>
      <c r="O2000" t="s">
        <v>514</v>
      </c>
      <c r="P2000" t="s">
        <v>79</v>
      </c>
      <c r="Q2000" t="s">
        <v>123</v>
      </c>
      <c r="R2000" t="s">
        <v>238</v>
      </c>
      <c r="S2000" t="s">
        <v>117</v>
      </c>
      <c r="T2000" t="s">
        <v>118</v>
      </c>
      <c r="U2000" t="s">
        <v>100</v>
      </c>
      <c r="V2000" t="s">
        <v>118</v>
      </c>
      <c r="W2000" t="s">
        <v>100</v>
      </c>
      <c r="X2000" t="s">
        <v>124</v>
      </c>
      <c r="Y2000" t="s">
        <v>120</v>
      </c>
      <c r="Z2000" s="5">
        <v>45199</v>
      </c>
      <c r="AA2000" s="5">
        <v>45199</v>
      </c>
      <c r="AB2000" t="s">
        <v>121</v>
      </c>
    </row>
    <row r="2001" spans="1:28" x14ac:dyDescent="0.25">
      <c r="A2001" t="s">
        <v>2301</v>
      </c>
      <c r="B2001" t="s">
        <v>820</v>
      </c>
      <c r="C2001" s="5">
        <v>45108</v>
      </c>
      <c r="D2001" s="5">
        <v>45199</v>
      </c>
      <c r="E2001" t="s">
        <v>2302</v>
      </c>
      <c r="F2001" t="s">
        <v>405</v>
      </c>
      <c r="G2001" t="s">
        <v>516</v>
      </c>
      <c r="H2001" t="s">
        <v>129</v>
      </c>
      <c r="I2001" t="s">
        <v>2302</v>
      </c>
      <c r="J2001" t="s">
        <v>406</v>
      </c>
      <c r="K2001" t="s">
        <v>518</v>
      </c>
      <c r="L2001" t="s">
        <v>51</v>
      </c>
      <c r="M2001" t="s">
        <v>438</v>
      </c>
      <c r="N2001" t="s">
        <v>514</v>
      </c>
      <c r="O2001" t="s">
        <v>514</v>
      </c>
      <c r="P2001" t="s">
        <v>79</v>
      </c>
      <c r="Q2001" t="s">
        <v>145</v>
      </c>
      <c r="R2001" t="s">
        <v>238</v>
      </c>
      <c r="S2001" t="s">
        <v>117</v>
      </c>
      <c r="T2001" t="s">
        <v>118</v>
      </c>
      <c r="U2001" t="s">
        <v>100</v>
      </c>
      <c r="V2001" t="s">
        <v>118</v>
      </c>
      <c r="W2001" t="s">
        <v>100</v>
      </c>
      <c r="X2001" t="s">
        <v>146</v>
      </c>
      <c r="Y2001" t="s">
        <v>120</v>
      </c>
      <c r="Z2001" s="5">
        <v>45199</v>
      </c>
      <c r="AA2001" s="5">
        <v>45199</v>
      </c>
      <c r="AB2001" t="s">
        <v>121</v>
      </c>
    </row>
    <row r="2002" spans="1:28" x14ac:dyDescent="0.25">
      <c r="A2002" t="s">
        <v>2303</v>
      </c>
      <c r="B2002" t="s">
        <v>820</v>
      </c>
      <c r="C2002" s="5">
        <v>45108</v>
      </c>
      <c r="D2002" s="5">
        <v>45199</v>
      </c>
      <c r="E2002" t="s">
        <v>2304</v>
      </c>
      <c r="F2002" t="s">
        <v>405</v>
      </c>
      <c r="G2002" t="s">
        <v>522</v>
      </c>
      <c r="H2002" t="s">
        <v>114</v>
      </c>
      <c r="I2002" t="s">
        <v>2304</v>
      </c>
      <c r="J2002" t="s">
        <v>406</v>
      </c>
      <c r="K2002" t="s">
        <v>492</v>
      </c>
      <c r="L2002" t="s">
        <v>51</v>
      </c>
      <c r="M2002" t="s">
        <v>1375</v>
      </c>
      <c r="N2002" t="s">
        <v>514</v>
      </c>
      <c r="O2002" t="s">
        <v>514</v>
      </c>
      <c r="P2002" t="s">
        <v>79</v>
      </c>
      <c r="Q2002" t="s">
        <v>248</v>
      </c>
      <c r="R2002" t="s">
        <v>238</v>
      </c>
      <c r="S2002" t="s">
        <v>117</v>
      </c>
      <c r="T2002" t="s">
        <v>118</v>
      </c>
      <c r="U2002" t="s">
        <v>100</v>
      </c>
      <c r="V2002" t="s">
        <v>118</v>
      </c>
      <c r="W2002" t="s">
        <v>100</v>
      </c>
      <c r="X2002" t="s">
        <v>209</v>
      </c>
      <c r="Y2002" t="s">
        <v>120</v>
      </c>
      <c r="Z2002" s="5">
        <v>45199</v>
      </c>
      <c r="AA2002" s="5">
        <v>45199</v>
      </c>
      <c r="AB2002" t="s">
        <v>121</v>
      </c>
    </row>
    <row r="2003" spans="1:28" x14ac:dyDescent="0.25">
      <c r="A2003" t="s">
        <v>2305</v>
      </c>
      <c r="B2003" t="s">
        <v>820</v>
      </c>
      <c r="C2003" s="5">
        <v>45108</v>
      </c>
      <c r="D2003" s="5">
        <v>45199</v>
      </c>
      <c r="E2003" t="s">
        <v>2306</v>
      </c>
      <c r="F2003" t="s">
        <v>405</v>
      </c>
      <c r="G2003" t="s">
        <v>567</v>
      </c>
      <c r="H2003" t="s">
        <v>114</v>
      </c>
      <c r="I2003" t="s">
        <v>2306</v>
      </c>
      <c r="J2003" t="s">
        <v>406</v>
      </c>
      <c r="K2003" t="s">
        <v>832</v>
      </c>
      <c r="L2003" t="s">
        <v>51</v>
      </c>
      <c r="M2003" t="s">
        <v>326</v>
      </c>
      <c r="N2003" t="s">
        <v>514</v>
      </c>
      <c r="O2003" t="s">
        <v>514</v>
      </c>
      <c r="P2003" t="s">
        <v>79</v>
      </c>
      <c r="Q2003" t="s">
        <v>327</v>
      </c>
      <c r="R2003" t="s">
        <v>238</v>
      </c>
      <c r="S2003" t="s">
        <v>117</v>
      </c>
      <c r="T2003" t="s">
        <v>118</v>
      </c>
      <c r="U2003" t="s">
        <v>100</v>
      </c>
      <c r="V2003" t="s">
        <v>118</v>
      </c>
      <c r="W2003" t="s">
        <v>100</v>
      </c>
      <c r="X2003" t="s">
        <v>328</v>
      </c>
      <c r="Y2003" t="s">
        <v>120</v>
      </c>
      <c r="Z2003" s="5">
        <v>45199</v>
      </c>
      <c r="AA2003" s="5">
        <v>45199</v>
      </c>
      <c r="AB2003" t="s">
        <v>121</v>
      </c>
    </row>
    <row r="2004" spans="1:28" x14ac:dyDescent="0.25">
      <c r="A2004" t="s">
        <v>2307</v>
      </c>
      <c r="B2004" t="s">
        <v>820</v>
      </c>
      <c r="C2004" s="5">
        <v>45108</v>
      </c>
      <c r="D2004" s="5">
        <v>45199</v>
      </c>
      <c r="E2004" t="s">
        <v>2308</v>
      </c>
      <c r="F2004" t="s">
        <v>405</v>
      </c>
      <c r="G2004" t="s">
        <v>766</v>
      </c>
      <c r="H2004" t="s">
        <v>114</v>
      </c>
      <c r="I2004" t="s">
        <v>2308</v>
      </c>
      <c r="J2004" t="s">
        <v>406</v>
      </c>
      <c r="K2004" t="s">
        <v>518</v>
      </c>
      <c r="L2004" t="s">
        <v>51</v>
      </c>
      <c r="M2004" t="s">
        <v>736</v>
      </c>
      <c r="N2004" t="s">
        <v>514</v>
      </c>
      <c r="O2004" t="s">
        <v>514</v>
      </c>
      <c r="P2004" t="s">
        <v>79</v>
      </c>
      <c r="Q2004" t="s">
        <v>153</v>
      </c>
      <c r="R2004" t="s">
        <v>238</v>
      </c>
      <c r="S2004" t="s">
        <v>117</v>
      </c>
      <c r="T2004" t="s">
        <v>118</v>
      </c>
      <c r="U2004" t="s">
        <v>100</v>
      </c>
      <c r="V2004" t="s">
        <v>118</v>
      </c>
      <c r="W2004" t="s">
        <v>100</v>
      </c>
      <c r="X2004" t="s">
        <v>154</v>
      </c>
      <c r="Y2004" t="s">
        <v>120</v>
      </c>
      <c r="Z2004" s="5">
        <v>45199</v>
      </c>
      <c r="AA2004" s="5">
        <v>45199</v>
      </c>
      <c r="AB2004" t="s">
        <v>121</v>
      </c>
    </row>
    <row r="2005" spans="1:28" x14ac:dyDescent="0.25">
      <c r="A2005" t="s">
        <v>2309</v>
      </c>
      <c r="B2005" t="s">
        <v>820</v>
      </c>
      <c r="C2005" s="5">
        <v>45108</v>
      </c>
      <c r="D2005" s="5">
        <v>45199</v>
      </c>
      <c r="E2005" t="s">
        <v>2310</v>
      </c>
      <c r="F2005" t="s">
        <v>405</v>
      </c>
      <c r="G2005" t="s">
        <v>1737</v>
      </c>
      <c r="H2005" t="s">
        <v>116</v>
      </c>
      <c r="I2005" t="s">
        <v>2310</v>
      </c>
      <c r="J2005" t="s">
        <v>406</v>
      </c>
      <c r="K2005" t="s">
        <v>832</v>
      </c>
      <c r="L2005" t="s">
        <v>51</v>
      </c>
      <c r="M2005" t="s">
        <v>122</v>
      </c>
      <c r="N2005" t="s">
        <v>514</v>
      </c>
      <c r="O2005" t="s">
        <v>514</v>
      </c>
      <c r="P2005" t="s">
        <v>79</v>
      </c>
      <c r="Q2005" t="s">
        <v>123</v>
      </c>
      <c r="R2005" t="s">
        <v>238</v>
      </c>
      <c r="S2005" t="s">
        <v>117</v>
      </c>
      <c r="T2005" t="s">
        <v>118</v>
      </c>
      <c r="U2005" t="s">
        <v>100</v>
      </c>
      <c r="V2005" t="s">
        <v>118</v>
      </c>
      <c r="W2005" t="s">
        <v>100</v>
      </c>
      <c r="X2005" t="s">
        <v>124</v>
      </c>
      <c r="Y2005" t="s">
        <v>120</v>
      </c>
      <c r="Z2005" s="5">
        <v>45199</v>
      </c>
      <c r="AA2005" s="5">
        <v>45199</v>
      </c>
      <c r="AB2005" t="s">
        <v>121</v>
      </c>
    </row>
    <row r="2006" spans="1:28" x14ac:dyDescent="0.25">
      <c r="A2006" t="s">
        <v>2311</v>
      </c>
      <c r="B2006" t="s">
        <v>820</v>
      </c>
      <c r="C2006" s="5">
        <v>45108</v>
      </c>
      <c r="D2006" s="5">
        <v>45199</v>
      </c>
      <c r="E2006" t="s">
        <v>2312</v>
      </c>
      <c r="F2006" t="s">
        <v>405</v>
      </c>
      <c r="G2006" t="s">
        <v>2313</v>
      </c>
      <c r="H2006" t="s">
        <v>129</v>
      </c>
      <c r="I2006" t="s">
        <v>2312</v>
      </c>
      <c r="J2006" t="s">
        <v>406</v>
      </c>
      <c r="K2006" t="s">
        <v>518</v>
      </c>
      <c r="L2006" t="s">
        <v>54</v>
      </c>
      <c r="M2006" t="s">
        <v>163</v>
      </c>
      <c r="N2006" t="s">
        <v>514</v>
      </c>
      <c r="O2006" t="s">
        <v>514</v>
      </c>
      <c r="P2006" t="s">
        <v>79</v>
      </c>
      <c r="Q2006" t="s">
        <v>164</v>
      </c>
      <c r="R2006" t="s">
        <v>238</v>
      </c>
      <c r="S2006" t="s">
        <v>117</v>
      </c>
      <c r="T2006" t="s">
        <v>118</v>
      </c>
      <c r="U2006" t="s">
        <v>100</v>
      </c>
      <c r="V2006" t="s">
        <v>118</v>
      </c>
      <c r="W2006" t="s">
        <v>100</v>
      </c>
      <c r="X2006" t="s">
        <v>124</v>
      </c>
      <c r="Y2006" t="s">
        <v>120</v>
      </c>
      <c r="Z2006" s="5">
        <v>45199</v>
      </c>
      <c r="AA2006" s="5">
        <v>45199</v>
      </c>
      <c r="AB2006" t="s">
        <v>121</v>
      </c>
    </row>
    <row r="2007" spans="1:28" x14ac:dyDescent="0.25">
      <c r="A2007" t="s">
        <v>2314</v>
      </c>
      <c r="B2007" t="s">
        <v>820</v>
      </c>
      <c r="C2007" s="5">
        <v>45108</v>
      </c>
      <c r="D2007" s="5">
        <v>45199</v>
      </c>
      <c r="E2007" t="s">
        <v>2315</v>
      </c>
      <c r="F2007" t="s">
        <v>405</v>
      </c>
      <c r="G2007" t="s">
        <v>1364</v>
      </c>
      <c r="H2007" t="s">
        <v>114</v>
      </c>
      <c r="I2007" t="s">
        <v>2315</v>
      </c>
      <c r="J2007" t="s">
        <v>406</v>
      </c>
      <c r="K2007" t="s">
        <v>867</v>
      </c>
      <c r="L2007" t="s">
        <v>51</v>
      </c>
      <c r="M2007" t="s">
        <v>182</v>
      </c>
      <c r="N2007" t="s">
        <v>514</v>
      </c>
      <c r="O2007" t="s">
        <v>514</v>
      </c>
      <c r="P2007" t="s">
        <v>79</v>
      </c>
      <c r="Q2007" t="s">
        <v>162</v>
      </c>
      <c r="R2007" t="s">
        <v>238</v>
      </c>
      <c r="S2007" t="s">
        <v>117</v>
      </c>
      <c r="T2007" t="s">
        <v>118</v>
      </c>
      <c r="U2007" t="s">
        <v>100</v>
      </c>
      <c r="V2007" t="s">
        <v>118</v>
      </c>
      <c r="W2007" t="s">
        <v>100</v>
      </c>
      <c r="X2007" t="s">
        <v>154</v>
      </c>
      <c r="Y2007" t="s">
        <v>120</v>
      </c>
      <c r="Z2007" s="5">
        <v>45199</v>
      </c>
      <c r="AA2007" s="5">
        <v>45199</v>
      </c>
      <c r="AB2007" t="s">
        <v>121</v>
      </c>
    </row>
    <row r="2008" spans="1:28" x14ac:dyDescent="0.25">
      <c r="A2008" t="s">
        <v>2316</v>
      </c>
      <c r="B2008" t="s">
        <v>820</v>
      </c>
      <c r="C2008" s="5">
        <v>45108</v>
      </c>
      <c r="D2008" s="5">
        <v>45199</v>
      </c>
      <c r="E2008" t="s">
        <v>2317</v>
      </c>
      <c r="F2008" t="s">
        <v>405</v>
      </c>
      <c r="G2008" t="s">
        <v>2318</v>
      </c>
      <c r="H2008" t="s">
        <v>114</v>
      </c>
      <c r="I2008" t="s">
        <v>2317</v>
      </c>
      <c r="J2008" t="s">
        <v>406</v>
      </c>
      <c r="K2008" t="s">
        <v>518</v>
      </c>
      <c r="L2008" t="s">
        <v>54</v>
      </c>
      <c r="M2008" t="s">
        <v>610</v>
      </c>
      <c r="N2008" t="s">
        <v>514</v>
      </c>
      <c r="O2008" t="s">
        <v>514</v>
      </c>
      <c r="P2008" t="s">
        <v>79</v>
      </c>
      <c r="Q2008" t="s">
        <v>307</v>
      </c>
      <c r="R2008" t="s">
        <v>238</v>
      </c>
      <c r="S2008" t="s">
        <v>117</v>
      </c>
      <c r="T2008" t="s">
        <v>118</v>
      </c>
      <c r="U2008" t="s">
        <v>100</v>
      </c>
      <c r="V2008" t="s">
        <v>118</v>
      </c>
      <c r="W2008" t="s">
        <v>100</v>
      </c>
      <c r="X2008" t="s">
        <v>209</v>
      </c>
      <c r="Y2008" t="s">
        <v>120</v>
      </c>
      <c r="Z2008" s="5">
        <v>45199</v>
      </c>
      <c r="AA2008" s="5">
        <v>45199</v>
      </c>
      <c r="AB2008" t="s">
        <v>121</v>
      </c>
    </row>
    <row r="2009" spans="1:28" x14ac:dyDescent="0.25">
      <c r="A2009" t="s">
        <v>2319</v>
      </c>
      <c r="B2009" t="s">
        <v>820</v>
      </c>
      <c r="C2009" s="5">
        <v>45108</v>
      </c>
      <c r="D2009" s="5">
        <v>45199</v>
      </c>
      <c r="E2009" t="s">
        <v>2320</v>
      </c>
      <c r="F2009" t="s">
        <v>405</v>
      </c>
      <c r="G2009" t="s">
        <v>683</v>
      </c>
      <c r="H2009" t="s">
        <v>114</v>
      </c>
      <c r="I2009" t="s">
        <v>2320</v>
      </c>
      <c r="J2009" t="s">
        <v>406</v>
      </c>
      <c r="K2009" t="s">
        <v>832</v>
      </c>
      <c r="L2009" t="s">
        <v>48</v>
      </c>
      <c r="M2009" t="s">
        <v>415</v>
      </c>
      <c r="N2009" t="s">
        <v>514</v>
      </c>
      <c r="O2009" t="s">
        <v>514</v>
      </c>
      <c r="P2009" t="s">
        <v>79</v>
      </c>
      <c r="Q2009" t="s">
        <v>367</v>
      </c>
      <c r="R2009" t="s">
        <v>238</v>
      </c>
      <c r="S2009" t="s">
        <v>117</v>
      </c>
      <c r="T2009" t="s">
        <v>118</v>
      </c>
      <c r="U2009" t="s">
        <v>100</v>
      </c>
      <c r="V2009" t="s">
        <v>118</v>
      </c>
      <c r="W2009" t="s">
        <v>100</v>
      </c>
      <c r="X2009" t="s">
        <v>277</v>
      </c>
      <c r="Y2009" t="s">
        <v>120</v>
      </c>
      <c r="Z2009" s="5">
        <v>45199</v>
      </c>
      <c r="AA2009" s="5">
        <v>45199</v>
      </c>
      <c r="AB2009" t="s">
        <v>121</v>
      </c>
    </row>
    <row r="2010" spans="1:28" x14ac:dyDescent="0.25">
      <c r="A2010" t="s">
        <v>2321</v>
      </c>
      <c r="B2010" t="s">
        <v>820</v>
      </c>
      <c r="C2010" s="5">
        <v>45108</v>
      </c>
      <c r="D2010" s="5">
        <v>45199</v>
      </c>
      <c r="E2010" t="s">
        <v>2322</v>
      </c>
      <c r="F2010" t="s">
        <v>405</v>
      </c>
      <c r="G2010" t="s">
        <v>723</v>
      </c>
      <c r="H2010" t="s">
        <v>114</v>
      </c>
      <c r="I2010" t="s">
        <v>2322</v>
      </c>
      <c r="J2010" t="s">
        <v>406</v>
      </c>
      <c r="K2010" t="s">
        <v>832</v>
      </c>
      <c r="L2010" t="s">
        <v>51</v>
      </c>
      <c r="M2010" t="s">
        <v>138</v>
      </c>
      <c r="N2010" t="s">
        <v>514</v>
      </c>
      <c r="O2010" t="s">
        <v>514</v>
      </c>
      <c r="P2010" t="s">
        <v>79</v>
      </c>
      <c r="Q2010" t="s">
        <v>139</v>
      </c>
      <c r="R2010" t="s">
        <v>238</v>
      </c>
      <c r="S2010" t="s">
        <v>117</v>
      </c>
      <c r="T2010" t="s">
        <v>118</v>
      </c>
      <c r="U2010" t="s">
        <v>100</v>
      </c>
      <c r="V2010" t="s">
        <v>118</v>
      </c>
      <c r="W2010" t="s">
        <v>100</v>
      </c>
      <c r="X2010" t="s">
        <v>140</v>
      </c>
      <c r="Y2010" t="s">
        <v>120</v>
      </c>
      <c r="Z2010" s="5">
        <v>45199</v>
      </c>
      <c r="AA2010" s="5">
        <v>45199</v>
      </c>
      <c r="AB2010" t="s">
        <v>121</v>
      </c>
    </row>
    <row r="2011" spans="1:28" x14ac:dyDescent="0.25">
      <c r="A2011" t="s">
        <v>2323</v>
      </c>
      <c r="B2011" t="s">
        <v>820</v>
      </c>
      <c r="C2011" s="5">
        <v>45108</v>
      </c>
      <c r="D2011" s="5">
        <v>45199</v>
      </c>
      <c r="E2011" t="s">
        <v>2324</v>
      </c>
      <c r="F2011" t="s">
        <v>405</v>
      </c>
      <c r="G2011" t="s">
        <v>532</v>
      </c>
      <c r="H2011" t="s">
        <v>114</v>
      </c>
      <c r="I2011" t="s">
        <v>2324</v>
      </c>
      <c r="J2011" t="s">
        <v>406</v>
      </c>
      <c r="K2011" t="s">
        <v>832</v>
      </c>
      <c r="L2011" t="s">
        <v>51</v>
      </c>
      <c r="M2011" t="s">
        <v>260</v>
      </c>
      <c r="N2011" t="s">
        <v>514</v>
      </c>
      <c r="O2011" t="s">
        <v>514</v>
      </c>
      <c r="P2011" t="s">
        <v>79</v>
      </c>
      <c r="Q2011" t="s">
        <v>131</v>
      </c>
      <c r="R2011" t="s">
        <v>238</v>
      </c>
      <c r="S2011" t="s">
        <v>117</v>
      </c>
      <c r="T2011" t="s">
        <v>118</v>
      </c>
      <c r="U2011" t="s">
        <v>100</v>
      </c>
      <c r="V2011" t="s">
        <v>118</v>
      </c>
      <c r="W2011" t="s">
        <v>100</v>
      </c>
      <c r="X2011" t="s">
        <v>132</v>
      </c>
      <c r="Y2011" t="s">
        <v>120</v>
      </c>
      <c r="Z2011" s="5">
        <v>45199</v>
      </c>
      <c r="AA2011" s="5">
        <v>45199</v>
      </c>
      <c r="AB2011" t="s">
        <v>121</v>
      </c>
    </row>
    <row r="2012" spans="1:28" x14ac:dyDescent="0.25">
      <c r="A2012" t="s">
        <v>2325</v>
      </c>
      <c r="B2012" t="s">
        <v>820</v>
      </c>
      <c r="C2012" s="5">
        <v>45108</v>
      </c>
      <c r="D2012" s="5">
        <v>45199</v>
      </c>
      <c r="E2012" t="s">
        <v>2326</v>
      </c>
      <c r="F2012" t="s">
        <v>405</v>
      </c>
      <c r="G2012" t="s">
        <v>808</v>
      </c>
      <c r="H2012" t="s">
        <v>114</v>
      </c>
      <c r="I2012" t="s">
        <v>2326</v>
      </c>
      <c r="J2012" t="s">
        <v>406</v>
      </c>
      <c r="K2012" t="s">
        <v>867</v>
      </c>
      <c r="L2012" t="s">
        <v>51</v>
      </c>
      <c r="M2012" t="s">
        <v>315</v>
      </c>
      <c r="N2012" t="s">
        <v>514</v>
      </c>
      <c r="O2012" t="s">
        <v>514</v>
      </c>
      <c r="P2012" t="s">
        <v>79</v>
      </c>
      <c r="Q2012" t="s">
        <v>307</v>
      </c>
      <c r="R2012" t="s">
        <v>238</v>
      </c>
      <c r="S2012" t="s">
        <v>117</v>
      </c>
      <c r="T2012" t="s">
        <v>118</v>
      </c>
      <c r="U2012" t="s">
        <v>100</v>
      </c>
      <c r="V2012" t="s">
        <v>118</v>
      </c>
      <c r="W2012" t="s">
        <v>100</v>
      </c>
      <c r="X2012" t="s">
        <v>209</v>
      </c>
      <c r="Y2012" t="s">
        <v>120</v>
      </c>
      <c r="Z2012" s="5">
        <v>45199</v>
      </c>
      <c r="AA2012" s="5">
        <v>45199</v>
      </c>
      <c r="AB2012" t="s">
        <v>121</v>
      </c>
    </row>
    <row r="2013" spans="1:28" x14ac:dyDescent="0.25">
      <c r="A2013" t="s">
        <v>2327</v>
      </c>
      <c r="B2013" t="s">
        <v>820</v>
      </c>
      <c r="C2013" s="5">
        <v>45108</v>
      </c>
      <c r="D2013" s="5">
        <v>45199</v>
      </c>
      <c r="E2013" t="s">
        <v>2328</v>
      </c>
      <c r="F2013" t="s">
        <v>405</v>
      </c>
      <c r="G2013" t="s">
        <v>732</v>
      </c>
      <c r="H2013" t="s">
        <v>114</v>
      </c>
      <c r="I2013" t="s">
        <v>2328</v>
      </c>
      <c r="J2013" t="s">
        <v>406</v>
      </c>
      <c r="K2013" t="s">
        <v>867</v>
      </c>
      <c r="L2013" t="s">
        <v>51</v>
      </c>
      <c r="M2013" t="s">
        <v>161</v>
      </c>
      <c r="N2013" t="s">
        <v>514</v>
      </c>
      <c r="O2013" t="s">
        <v>514</v>
      </c>
      <c r="P2013" t="s">
        <v>79</v>
      </c>
      <c r="Q2013" t="s">
        <v>162</v>
      </c>
      <c r="R2013" t="s">
        <v>238</v>
      </c>
      <c r="S2013" t="s">
        <v>117</v>
      </c>
      <c r="T2013" t="s">
        <v>118</v>
      </c>
      <c r="U2013" t="s">
        <v>100</v>
      </c>
      <c r="V2013" t="s">
        <v>118</v>
      </c>
      <c r="W2013" t="s">
        <v>100</v>
      </c>
      <c r="X2013" t="s">
        <v>154</v>
      </c>
      <c r="Y2013" t="s">
        <v>120</v>
      </c>
      <c r="Z2013" s="5">
        <v>45199</v>
      </c>
      <c r="AA2013" s="5">
        <v>45199</v>
      </c>
      <c r="AB2013" t="s">
        <v>121</v>
      </c>
    </row>
    <row r="2014" spans="1:28" x14ac:dyDescent="0.25">
      <c r="A2014" t="s">
        <v>2329</v>
      </c>
      <c r="B2014" t="s">
        <v>820</v>
      </c>
      <c r="C2014" s="5">
        <v>45108</v>
      </c>
      <c r="D2014" s="5">
        <v>45199</v>
      </c>
      <c r="E2014" t="s">
        <v>2330</v>
      </c>
      <c r="F2014" t="s">
        <v>405</v>
      </c>
      <c r="G2014" t="s">
        <v>605</v>
      </c>
      <c r="H2014" t="s">
        <v>114</v>
      </c>
      <c r="I2014" t="s">
        <v>2330</v>
      </c>
      <c r="J2014" t="s">
        <v>406</v>
      </c>
      <c r="K2014" t="s">
        <v>832</v>
      </c>
      <c r="L2014" t="s">
        <v>54</v>
      </c>
      <c r="M2014" t="s">
        <v>147</v>
      </c>
      <c r="N2014" t="s">
        <v>514</v>
      </c>
      <c r="O2014" t="s">
        <v>514</v>
      </c>
      <c r="P2014" t="s">
        <v>79</v>
      </c>
      <c r="Q2014" t="s">
        <v>1418</v>
      </c>
      <c r="R2014" t="s">
        <v>238</v>
      </c>
      <c r="S2014" t="s">
        <v>117</v>
      </c>
      <c r="T2014" t="s">
        <v>118</v>
      </c>
      <c r="U2014" t="s">
        <v>100</v>
      </c>
      <c r="V2014" t="s">
        <v>118</v>
      </c>
      <c r="W2014" t="s">
        <v>100</v>
      </c>
      <c r="X2014" t="s">
        <v>1419</v>
      </c>
      <c r="Y2014" t="s">
        <v>120</v>
      </c>
      <c r="Z2014" s="5">
        <v>45199</v>
      </c>
      <c r="AA2014" s="5">
        <v>45199</v>
      </c>
      <c r="AB2014" t="s">
        <v>121</v>
      </c>
    </row>
    <row r="2015" spans="1:28" x14ac:dyDescent="0.25">
      <c r="A2015" t="s">
        <v>2331</v>
      </c>
      <c r="B2015" t="s">
        <v>820</v>
      </c>
      <c r="C2015" s="5">
        <v>45108</v>
      </c>
      <c r="D2015" s="5">
        <v>45199</v>
      </c>
      <c r="E2015" t="s">
        <v>2332</v>
      </c>
      <c r="F2015" t="s">
        <v>405</v>
      </c>
      <c r="G2015" t="s">
        <v>566</v>
      </c>
      <c r="H2015" t="s">
        <v>375</v>
      </c>
      <c r="I2015" t="s">
        <v>2332</v>
      </c>
      <c r="J2015" t="s">
        <v>406</v>
      </c>
      <c r="K2015" t="s">
        <v>832</v>
      </c>
      <c r="L2015" t="s">
        <v>54</v>
      </c>
      <c r="M2015" t="s">
        <v>163</v>
      </c>
      <c r="N2015" t="s">
        <v>514</v>
      </c>
      <c r="O2015" t="s">
        <v>514</v>
      </c>
      <c r="P2015" t="s">
        <v>79</v>
      </c>
      <c r="Q2015" t="s">
        <v>164</v>
      </c>
      <c r="R2015" t="s">
        <v>238</v>
      </c>
      <c r="S2015" t="s">
        <v>117</v>
      </c>
      <c r="T2015" t="s">
        <v>118</v>
      </c>
      <c r="U2015" t="s">
        <v>100</v>
      </c>
      <c r="V2015" t="s">
        <v>118</v>
      </c>
      <c r="W2015" t="s">
        <v>100</v>
      </c>
      <c r="X2015" t="s">
        <v>124</v>
      </c>
      <c r="Y2015" t="s">
        <v>120</v>
      </c>
      <c r="Z2015" s="5">
        <v>45199</v>
      </c>
      <c r="AA2015" s="5">
        <v>45199</v>
      </c>
      <c r="AB2015" t="s">
        <v>121</v>
      </c>
    </row>
    <row r="2016" spans="1:28" x14ac:dyDescent="0.25">
      <c r="A2016" t="s">
        <v>2333</v>
      </c>
      <c r="B2016" t="s">
        <v>820</v>
      </c>
      <c r="C2016" s="5">
        <v>45108</v>
      </c>
      <c r="D2016" s="5">
        <v>45199</v>
      </c>
      <c r="E2016" t="s">
        <v>2334</v>
      </c>
      <c r="F2016" t="s">
        <v>405</v>
      </c>
      <c r="G2016" t="s">
        <v>566</v>
      </c>
      <c r="H2016" t="s">
        <v>375</v>
      </c>
      <c r="I2016" t="s">
        <v>2334</v>
      </c>
      <c r="J2016" t="s">
        <v>406</v>
      </c>
      <c r="K2016" t="s">
        <v>832</v>
      </c>
      <c r="L2016" t="s">
        <v>54</v>
      </c>
      <c r="M2016" t="s">
        <v>163</v>
      </c>
      <c r="N2016" t="s">
        <v>514</v>
      </c>
      <c r="O2016" t="s">
        <v>514</v>
      </c>
      <c r="P2016" t="s">
        <v>79</v>
      </c>
      <c r="Q2016" t="s">
        <v>164</v>
      </c>
      <c r="R2016" t="s">
        <v>238</v>
      </c>
      <c r="S2016" t="s">
        <v>117</v>
      </c>
      <c r="T2016" t="s">
        <v>118</v>
      </c>
      <c r="U2016" t="s">
        <v>100</v>
      </c>
      <c r="V2016" t="s">
        <v>118</v>
      </c>
      <c r="W2016" t="s">
        <v>100</v>
      </c>
      <c r="X2016" t="s">
        <v>124</v>
      </c>
      <c r="Y2016" t="s">
        <v>120</v>
      </c>
      <c r="Z2016" s="5">
        <v>45199</v>
      </c>
      <c r="AA2016" s="5">
        <v>45199</v>
      </c>
      <c r="AB2016" t="s">
        <v>121</v>
      </c>
    </row>
    <row r="2017" spans="1:28" x14ac:dyDescent="0.25">
      <c r="A2017" t="s">
        <v>2335</v>
      </c>
      <c r="B2017" t="s">
        <v>820</v>
      </c>
      <c r="C2017" s="5">
        <v>45108</v>
      </c>
      <c r="D2017" s="5">
        <v>45199</v>
      </c>
      <c r="E2017" t="s">
        <v>2336</v>
      </c>
      <c r="F2017" t="s">
        <v>405</v>
      </c>
      <c r="G2017" t="s">
        <v>1424</v>
      </c>
      <c r="H2017" t="s">
        <v>114</v>
      </c>
      <c r="I2017" t="s">
        <v>2336</v>
      </c>
      <c r="J2017" t="s">
        <v>406</v>
      </c>
      <c r="K2017" t="s">
        <v>832</v>
      </c>
      <c r="L2017" t="s">
        <v>48</v>
      </c>
      <c r="M2017" t="s">
        <v>268</v>
      </c>
      <c r="N2017" t="s">
        <v>514</v>
      </c>
      <c r="O2017" t="s">
        <v>514</v>
      </c>
      <c r="P2017" t="s">
        <v>79</v>
      </c>
      <c r="Q2017" t="s">
        <v>269</v>
      </c>
      <c r="R2017" t="s">
        <v>238</v>
      </c>
      <c r="S2017" t="s">
        <v>117</v>
      </c>
      <c r="T2017" t="s">
        <v>118</v>
      </c>
      <c r="U2017" t="s">
        <v>100</v>
      </c>
      <c r="V2017" t="s">
        <v>118</v>
      </c>
      <c r="W2017" t="s">
        <v>100</v>
      </c>
      <c r="X2017" t="s">
        <v>270</v>
      </c>
      <c r="Y2017" t="s">
        <v>120</v>
      </c>
      <c r="Z2017" s="5">
        <v>45199</v>
      </c>
      <c r="AA2017" s="5">
        <v>45199</v>
      </c>
      <c r="AB2017" t="s">
        <v>121</v>
      </c>
    </row>
    <row r="2018" spans="1:28" x14ac:dyDescent="0.25">
      <c r="A2018" t="s">
        <v>2337</v>
      </c>
      <c r="B2018" t="s">
        <v>820</v>
      </c>
      <c r="C2018" s="5">
        <v>45108</v>
      </c>
      <c r="D2018" s="5">
        <v>45199</v>
      </c>
      <c r="E2018" t="s">
        <v>2338</v>
      </c>
      <c r="F2018" t="s">
        <v>405</v>
      </c>
      <c r="G2018" t="s">
        <v>540</v>
      </c>
      <c r="H2018" t="s">
        <v>114</v>
      </c>
      <c r="I2018" t="s">
        <v>2338</v>
      </c>
      <c r="J2018" t="s">
        <v>406</v>
      </c>
      <c r="K2018" t="s">
        <v>832</v>
      </c>
      <c r="L2018" t="s">
        <v>54</v>
      </c>
      <c r="M2018" t="s">
        <v>541</v>
      </c>
      <c r="N2018" t="s">
        <v>514</v>
      </c>
      <c r="O2018" t="s">
        <v>514</v>
      </c>
      <c r="P2018" t="s">
        <v>79</v>
      </c>
      <c r="Q2018" t="s">
        <v>469</v>
      </c>
      <c r="R2018" t="s">
        <v>238</v>
      </c>
      <c r="S2018" t="s">
        <v>117</v>
      </c>
      <c r="T2018" t="s">
        <v>118</v>
      </c>
      <c r="U2018" t="s">
        <v>100</v>
      </c>
      <c r="V2018" t="s">
        <v>118</v>
      </c>
      <c r="W2018" t="s">
        <v>100</v>
      </c>
      <c r="X2018" t="s">
        <v>177</v>
      </c>
      <c r="Y2018" t="s">
        <v>120</v>
      </c>
      <c r="Z2018" s="5">
        <v>45199</v>
      </c>
      <c r="AA2018" s="5">
        <v>45199</v>
      </c>
      <c r="AB2018" t="s">
        <v>121</v>
      </c>
    </row>
    <row r="2019" spans="1:28" x14ac:dyDescent="0.25">
      <c r="A2019" t="s">
        <v>2339</v>
      </c>
      <c r="B2019" t="s">
        <v>820</v>
      </c>
      <c r="C2019" s="5">
        <v>45108</v>
      </c>
      <c r="D2019" s="5">
        <v>45199</v>
      </c>
      <c r="E2019" t="s">
        <v>2340</v>
      </c>
      <c r="F2019" t="s">
        <v>405</v>
      </c>
      <c r="G2019" t="s">
        <v>1734</v>
      </c>
      <c r="H2019" t="s">
        <v>114</v>
      </c>
      <c r="I2019" t="s">
        <v>2340</v>
      </c>
      <c r="J2019" t="s">
        <v>406</v>
      </c>
      <c r="K2019" t="s">
        <v>832</v>
      </c>
      <c r="L2019" t="s">
        <v>51</v>
      </c>
      <c r="M2019" t="s">
        <v>2341</v>
      </c>
      <c r="N2019" t="s">
        <v>514</v>
      </c>
      <c r="O2019" t="s">
        <v>514</v>
      </c>
      <c r="P2019" t="s">
        <v>79</v>
      </c>
      <c r="Q2019" t="s">
        <v>294</v>
      </c>
      <c r="R2019" t="s">
        <v>238</v>
      </c>
      <c r="S2019" t="s">
        <v>117</v>
      </c>
      <c r="T2019" t="s">
        <v>118</v>
      </c>
      <c r="U2019" t="s">
        <v>100</v>
      </c>
      <c r="V2019" t="s">
        <v>118</v>
      </c>
      <c r="W2019" t="s">
        <v>100</v>
      </c>
      <c r="X2019" t="s">
        <v>295</v>
      </c>
      <c r="Y2019" t="s">
        <v>120</v>
      </c>
      <c r="Z2019" s="5">
        <v>45199</v>
      </c>
      <c r="AA2019" s="5">
        <v>45199</v>
      </c>
      <c r="AB2019" t="s">
        <v>121</v>
      </c>
    </row>
    <row r="2020" spans="1:28" x14ac:dyDescent="0.25">
      <c r="A2020" t="s">
        <v>2342</v>
      </c>
      <c r="B2020" t="s">
        <v>820</v>
      </c>
      <c r="C2020" s="5">
        <v>45108</v>
      </c>
      <c r="D2020" s="5">
        <v>45199</v>
      </c>
      <c r="E2020" t="s">
        <v>2343</v>
      </c>
      <c r="F2020" t="s">
        <v>405</v>
      </c>
      <c r="G2020" t="s">
        <v>573</v>
      </c>
      <c r="H2020" t="s">
        <v>114</v>
      </c>
      <c r="I2020" t="s">
        <v>2343</v>
      </c>
      <c r="J2020" t="s">
        <v>406</v>
      </c>
      <c r="K2020" t="s">
        <v>832</v>
      </c>
      <c r="L2020" t="s">
        <v>51</v>
      </c>
      <c r="M2020" t="s">
        <v>182</v>
      </c>
      <c r="N2020" t="s">
        <v>514</v>
      </c>
      <c r="O2020" t="s">
        <v>514</v>
      </c>
      <c r="P2020" t="s">
        <v>79</v>
      </c>
      <c r="Q2020" t="s">
        <v>123</v>
      </c>
      <c r="R2020" t="s">
        <v>238</v>
      </c>
      <c r="S2020" t="s">
        <v>117</v>
      </c>
      <c r="T2020" t="s">
        <v>118</v>
      </c>
      <c r="U2020" t="s">
        <v>100</v>
      </c>
      <c r="V2020" t="s">
        <v>118</v>
      </c>
      <c r="W2020" t="s">
        <v>100</v>
      </c>
      <c r="X2020" t="s">
        <v>124</v>
      </c>
      <c r="Y2020" t="s">
        <v>120</v>
      </c>
      <c r="Z2020" s="5">
        <v>45199</v>
      </c>
      <c r="AA2020" s="5">
        <v>45199</v>
      </c>
      <c r="AB2020" t="s">
        <v>121</v>
      </c>
    </row>
    <row r="2021" spans="1:28" x14ac:dyDescent="0.25">
      <c r="A2021" t="s">
        <v>2344</v>
      </c>
      <c r="B2021" t="s">
        <v>820</v>
      </c>
      <c r="C2021" s="5">
        <v>45108</v>
      </c>
      <c r="D2021" s="5">
        <v>45199</v>
      </c>
      <c r="E2021" t="s">
        <v>2345</v>
      </c>
      <c r="F2021" t="s">
        <v>405</v>
      </c>
      <c r="G2021" t="s">
        <v>595</v>
      </c>
      <c r="H2021" t="s">
        <v>114</v>
      </c>
      <c r="I2021" t="s">
        <v>2345</v>
      </c>
      <c r="J2021" t="s">
        <v>406</v>
      </c>
      <c r="K2021" t="s">
        <v>518</v>
      </c>
      <c r="L2021" t="s">
        <v>51</v>
      </c>
      <c r="M2021" t="s">
        <v>402</v>
      </c>
      <c r="N2021" t="s">
        <v>514</v>
      </c>
      <c r="O2021" t="s">
        <v>514</v>
      </c>
      <c r="P2021" t="s">
        <v>79</v>
      </c>
      <c r="Q2021" t="s">
        <v>131</v>
      </c>
      <c r="R2021" t="s">
        <v>238</v>
      </c>
      <c r="S2021" t="s">
        <v>117</v>
      </c>
      <c r="T2021" t="s">
        <v>118</v>
      </c>
      <c r="U2021" t="s">
        <v>100</v>
      </c>
      <c r="V2021" t="s">
        <v>118</v>
      </c>
      <c r="W2021" t="s">
        <v>100</v>
      </c>
      <c r="X2021" t="s">
        <v>132</v>
      </c>
      <c r="Y2021" t="s">
        <v>120</v>
      </c>
      <c r="Z2021" s="5">
        <v>45199</v>
      </c>
      <c r="AA2021" s="5">
        <v>45199</v>
      </c>
      <c r="AB2021" t="s">
        <v>121</v>
      </c>
    </row>
    <row r="2022" spans="1:28" x14ac:dyDescent="0.25">
      <c r="A2022" t="s">
        <v>2346</v>
      </c>
      <c r="B2022" t="s">
        <v>820</v>
      </c>
      <c r="C2022" s="5">
        <v>45108</v>
      </c>
      <c r="D2022" s="5">
        <v>45199</v>
      </c>
      <c r="E2022" t="s">
        <v>2347</v>
      </c>
      <c r="F2022" t="s">
        <v>405</v>
      </c>
      <c r="G2022" t="s">
        <v>605</v>
      </c>
      <c r="H2022" t="s">
        <v>114</v>
      </c>
      <c r="I2022" t="s">
        <v>2347</v>
      </c>
      <c r="J2022" t="s">
        <v>406</v>
      </c>
      <c r="K2022" t="s">
        <v>832</v>
      </c>
      <c r="L2022" t="s">
        <v>54</v>
      </c>
      <c r="M2022" t="s">
        <v>163</v>
      </c>
      <c r="N2022" t="s">
        <v>514</v>
      </c>
      <c r="O2022" t="s">
        <v>514</v>
      </c>
      <c r="P2022" t="s">
        <v>79</v>
      </c>
      <c r="Q2022" t="s">
        <v>123</v>
      </c>
      <c r="R2022" t="s">
        <v>238</v>
      </c>
      <c r="S2022" t="s">
        <v>117</v>
      </c>
      <c r="T2022" t="s">
        <v>118</v>
      </c>
      <c r="U2022" t="s">
        <v>100</v>
      </c>
      <c r="V2022" t="s">
        <v>118</v>
      </c>
      <c r="W2022" t="s">
        <v>100</v>
      </c>
      <c r="X2022" t="s">
        <v>124</v>
      </c>
      <c r="Y2022" t="s">
        <v>120</v>
      </c>
      <c r="Z2022" s="5">
        <v>45199</v>
      </c>
      <c r="AA2022" s="5">
        <v>45199</v>
      </c>
      <c r="AB2022" t="s">
        <v>121</v>
      </c>
    </row>
    <row r="2023" spans="1:28" x14ac:dyDescent="0.25">
      <c r="A2023" t="s">
        <v>2348</v>
      </c>
      <c r="B2023" t="s">
        <v>820</v>
      </c>
      <c r="C2023" s="5">
        <v>45108</v>
      </c>
      <c r="D2023" s="5">
        <v>45199</v>
      </c>
      <c r="E2023" t="s">
        <v>2349</v>
      </c>
      <c r="F2023" t="s">
        <v>405</v>
      </c>
      <c r="G2023" t="s">
        <v>573</v>
      </c>
      <c r="H2023" t="s">
        <v>114</v>
      </c>
      <c r="I2023" t="s">
        <v>2349</v>
      </c>
      <c r="J2023" t="s">
        <v>406</v>
      </c>
      <c r="K2023" t="s">
        <v>832</v>
      </c>
      <c r="L2023" t="s">
        <v>51</v>
      </c>
      <c r="M2023" t="s">
        <v>246</v>
      </c>
      <c r="N2023" t="s">
        <v>514</v>
      </c>
      <c r="O2023" t="s">
        <v>514</v>
      </c>
      <c r="P2023" t="s">
        <v>79</v>
      </c>
      <c r="Q2023" t="s">
        <v>249</v>
      </c>
      <c r="R2023" t="s">
        <v>238</v>
      </c>
      <c r="S2023" t="s">
        <v>117</v>
      </c>
      <c r="T2023" t="s">
        <v>118</v>
      </c>
      <c r="U2023" t="s">
        <v>100</v>
      </c>
      <c r="V2023" t="s">
        <v>118</v>
      </c>
      <c r="W2023" t="s">
        <v>100</v>
      </c>
      <c r="X2023" t="s">
        <v>214</v>
      </c>
      <c r="Y2023" t="s">
        <v>120</v>
      </c>
      <c r="Z2023" s="5">
        <v>45199</v>
      </c>
      <c r="AA2023" s="5">
        <v>45199</v>
      </c>
      <c r="AB2023" t="s">
        <v>121</v>
      </c>
    </row>
    <row r="2024" spans="1:28" x14ac:dyDescent="0.25">
      <c r="A2024" t="s">
        <v>2350</v>
      </c>
      <c r="B2024" t="s">
        <v>820</v>
      </c>
      <c r="C2024" s="5">
        <v>45108</v>
      </c>
      <c r="D2024" s="5">
        <v>45199</v>
      </c>
      <c r="E2024" t="s">
        <v>2351</v>
      </c>
      <c r="F2024" t="s">
        <v>405</v>
      </c>
      <c r="G2024" t="s">
        <v>816</v>
      </c>
      <c r="H2024" t="s">
        <v>114</v>
      </c>
      <c r="I2024" t="s">
        <v>2351</v>
      </c>
      <c r="J2024" t="s">
        <v>406</v>
      </c>
      <c r="K2024" t="s">
        <v>464</v>
      </c>
      <c r="L2024" t="s">
        <v>51</v>
      </c>
      <c r="M2024" t="s">
        <v>414</v>
      </c>
      <c r="N2024" t="s">
        <v>514</v>
      </c>
      <c r="O2024" t="s">
        <v>514</v>
      </c>
      <c r="P2024" t="s">
        <v>79</v>
      </c>
      <c r="Q2024" t="s">
        <v>269</v>
      </c>
      <c r="R2024" t="s">
        <v>238</v>
      </c>
      <c r="S2024" t="s">
        <v>117</v>
      </c>
      <c r="T2024" t="s">
        <v>118</v>
      </c>
      <c r="U2024" t="s">
        <v>100</v>
      </c>
      <c r="V2024" t="s">
        <v>118</v>
      </c>
      <c r="W2024" t="s">
        <v>100</v>
      </c>
      <c r="X2024" t="s">
        <v>270</v>
      </c>
      <c r="Y2024" t="s">
        <v>120</v>
      </c>
      <c r="Z2024" s="5">
        <v>45199</v>
      </c>
      <c r="AA2024" s="5">
        <v>45199</v>
      </c>
      <c r="AB2024" t="s">
        <v>121</v>
      </c>
    </row>
    <row r="2025" spans="1:28" x14ac:dyDescent="0.25">
      <c r="A2025" t="s">
        <v>2352</v>
      </c>
      <c r="B2025" t="s">
        <v>820</v>
      </c>
      <c r="C2025" s="5">
        <v>45108</v>
      </c>
      <c r="D2025" s="5">
        <v>45199</v>
      </c>
      <c r="E2025" t="s">
        <v>2353</v>
      </c>
      <c r="F2025" t="s">
        <v>405</v>
      </c>
      <c r="G2025" t="s">
        <v>516</v>
      </c>
      <c r="H2025" t="s">
        <v>129</v>
      </c>
      <c r="I2025" t="s">
        <v>2353</v>
      </c>
      <c r="J2025" t="s">
        <v>406</v>
      </c>
      <c r="K2025" t="s">
        <v>832</v>
      </c>
      <c r="L2025" t="s">
        <v>51</v>
      </c>
      <c r="M2025" t="s">
        <v>438</v>
      </c>
      <c r="N2025" t="s">
        <v>514</v>
      </c>
      <c r="O2025" t="s">
        <v>514</v>
      </c>
      <c r="P2025" t="s">
        <v>79</v>
      </c>
      <c r="Q2025" t="s">
        <v>145</v>
      </c>
      <c r="R2025" t="s">
        <v>238</v>
      </c>
      <c r="S2025" t="s">
        <v>117</v>
      </c>
      <c r="T2025" t="s">
        <v>118</v>
      </c>
      <c r="U2025" t="s">
        <v>100</v>
      </c>
      <c r="V2025" t="s">
        <v>118</v>
      </c>
      <c r="W2025" t="s">
        <v>100</v>
      </c>
      <c r="X2025" t="s">
        <v>146</v>
      </c>
      <c r="Y2025" t="s">
        <v>120</v>
      </c>
      <c r="Z2025" s="5">
        <v>45199</v>
      </c>
      <c r="AA2025" s="5">
        <v>45199</v>
      </c>
      <c r="AB2025" t="s">
        <v>121</v>
      </c>
    </row>
    <row r="2026" spans="1:28" x14ac:dyDescent="0.25">
      <c r="A2026" t="s">
        <v>2354</v>
      </c>
      <c r="B2026" t="s">
        <v>820</v>
      </c>
      <c r="C2026" s="5">
        <v>45108</v>
      </c>
      <c r="D2026" s="5">
        <v>45199</v>
      </c>
      <c r="E2026" t="s">
        <v>2355</v>
      </c>
      <c r="F2026" t="s">
        <v>405</v>
      </c>
      <c r="G2026" t="s">
        <v>584</v>
      </c>
      <c r="H2026" t="s">
        <v>114</v>
      </c>
      <c r="I2026" t="s">
        <v>2355</v>
      </c>
      <c r="J2026" t="s">
        <v>406</v>
      </c>
      <c r="K2026" t="s">
        <v>832</v>
      </c>
      <c r="L2026" t="s">
        <v>54</v>
      </c>
      <c r="M2026" t="s">
        <v>585</v>
      </c>
      <c r="N2026" t="s">
        <v>514</v>
      </c>
      <c r="O2026" t="s">
        <v>514</v>
      </c>
      <c r="P2026" t="s">
        <v>79</v>
      </c>
      <c r="Q2026" t="s">
        <v>131</v>
      </c>
      <c r="R2026" t="s">
        <v>238</v>
      </c>
      <c r="S2026" t="s">
        <v>117</v>
      </c>
      <c r="T2026" t="s">
        <v>118</v>
      </c>
      <c r="U2026" t="s">
        <v>100</v>
      </c>
      <c r="V2026" t="s">
        <v>118</v>
      </c>
      <c r="W2026" t="s">
        <v>100</v>
      </c>
      <c r="X2026" t="s">
        <v>132</v>
      </c>
      <c r="Y2026" t="s">
        <v>120</v>
      </c>
      <c r="Z2026" s="5">
        <v>45199</v>
      </c>
      <c r="AA2026" s="5">
        <v>45199</v>
      </c>
      <c r="AB2026" t="s">
        <v>121</v>
      </c>
    </row>
    <row r="2027" spans="1:28" x14ac:dyDescent="0.25">
      <c r="A2027" t="s">
        <v>2356</v>
      </c>
      <c r="B2027" t="s">
        <v>820</v>
      </c>
      <c r="C2027" s="5">
        <v>45108</v>
      </c>
      <c r="D2027" s="5">
        <v>45199</v>
      </c>
      <c r="E2027" t="s">
        <v>2357</v>
      </c>
      <c r="F2027" t="s">
        <v>405</v>
      </c>
      <c r="G2027" t="s">
        <v>540</v>
      </c>
      <c r="H2027" t="s">
        <v>114</v>
      </c>
      <c r="I2027" t="s">
        <v>2357</v>
      </c>
      <c r="J2027" t="s">
        <v>406</v>
      </c>
      <c r="K2027" t="s">
        <v>867</v>
      </c>
      <c r="L2027" t="s">
        <v>45</v>
      </c>
      <c r="M2027" t="s">
        <v>195</v>
      </c>
      <c r="N2027" t="s">
        <v>514</v>
      </c>
      <c r="O2027" t="s">
        <v>514</v>
      </c>
      <c r="P2027" t="s">
        <v>79</v>
      </c>
      <c r="Q2027" t="s">
        <v>131</v>
      </c>
      <c r="R2027" t="s">
        <v>238</v>
      </c>
      <c r="S2027" t="s">
        <v>117</v>
      </c>
      <c r="T2027" t="s">
        <v>118</v>
      </c>
      <c r="U2027" t="s">
        <v>100</v>
      </c>
      <c r="V2027" t="s">
        <v>118</v>
      </c>
      <c r="W2027" t="s">
        <v>100</v>
      </c>
      <c r="X2027" t="s">
        <v>132</v>
      </c>
      <c r="Y2027" t="s">
        <v>120</v>
      </c>
      <c r="Z2027" s="5">
        <v>45199</v>
      </c>
      <c r="AA2027" s="5">
        <v>45199</v>
      </c>
      <c r="AB2027" t="s">
        <v>121</v>
      </c>
    </row>
    <row r="2028" spans="1:28" x14ac:dyDescent="0.25">
      <c r="A2028" t="s">
        <v>2358</v>
      </c>
      <c r="B2028" t="s">
        <v>820</v>
      </c>
      <c r="C2028" s="5">
        <v>45108</v>
      </c>
      <c r="D2028" s="5">
        <v>45199</v>
      </c>
      <c r="E2028" t="s">
        <v>2359</v>
      </c>
      <c r="F2028" t="s">
        <v>405</v>
      </c>
      <c r="G2028" t="s">
        <v>596</v>
      </c>
      <c r="H2028" t="s">
        <v>114</v>
      </c>
      <c r="I2028" t="s">
        <v>2359</v>
      </c>
      <c r="J2028" t="s">
        <v>406</v>
      </c>
      <c r="K2028" t="s">
        <v>832</v>
      </c>
      <c r="L2028" t="s">
        <v>54</v>
      </c>
      <c r="M2028" t="s">
        <v>155</v>
      </c>
      <c r="N2028" t="s">
        <v>514</v>
      </c>
      <c r="O2028" t="s">
        <v>514</v>
      </c>
      <c r="P2028" t="s">
        <v>79</v>
      </c>
      <c r="Q2028" t="s">
        <v>156</v>
      </c>
      <c r="R2028" t="s">
        <v>238</v>
      </c>
      <c r="S2028" t="s">
        <v>117</v>
      </c>
      <c r="T2028" t="s">
        <v>118</v>
      </c>
      <c r="U2028" t="s">
        <v>100</v>
      </c>
      <c r="V2028" t="s">
        <v>118</v>
      </c>
      <c r="W2028" t="s">
        <v>100</v>
      </c>
      <c r="X2028" t="s">
        <v>157</v>
      </c>
      <c r="Y2028" t="s">
        <v>120</v>
      </c>
      <c r="Z2028" s="5">
        <v>45199</v>
      </c>
      <c r="AA2028" s="5">
        <v>45199</v>
      </c>
      <c r="AB2028" t="s">
        <v>121</v>
      </c>
    </row>
    <row r="2029" spans="1:28" x14ac:dyDescent="0.25">
      <c r="A2029" t="s">
        <v>2360</v>
      </c>
      <c r="B2029" t="s">
        <v>820</v>
      </c>
      <c r="C2029" s="5">
        <v>45108</v>
      </c>
      <c r="D2029" s="5">
        <v>45199</v>
      </c>
      <c r="E2029" t="s">
        <v>2361</v>
      </c>
      <c r="F2029" t="s">
        <v>405</v>
      </c>
      <c r="G2029" t="s">
        <v>516</v>
      </c>
      <c r="H2029" t="s">
        <v>114</v>
      </c>
      <c r="I2029" t="s">
        <v>2361</v>
      </c>
      <c r="J2029" t="s">
        <v>406</v>
      </c>
      <c r="K2029" t="s">
        <v>832</v>
      </c>
      <c r="L2029" t="s">
        <v>35</v>
      </c>
      <c r="M2029" t="s">
        <v>719</v>
      </c>
      <c r="N2029" t="s">
        <v>514</v>
      </c>
      <c r="O2029" t="s">
        <v>514</v>
      </c>
      <c r="P2029" t="s">
        <v>79</v>
      </c>
      <c r="Q2029" t="s">
        <v>131</v>
      </c>
      <c r="R2029" t="s">
        <v>238</v>
      </c>
      <c r="S2029" t="s">
        <v>117</v>
      </c>
      <c r="T2029" t="s">
        <v>118</v>
      </c>
      <c r="U2029" t="s">
        <v>100</v>
      </c>
      <c r="V2029" t="s">
        <v>118</v>
      </c>
      <c r="W2029" t="s">
        <v>100</v>
      </c>
      <c r="X2029" t="s">
        <v>132</v>
      </c>
      <c r="Y2029" t="s">
        <v>120</v>
      </c>
      <c r="Z2029" s="5">
        <v>45199</v>
      </c>
      <c r="AA2029" s="5">
        <v>45199</v>
      </c>
      <c r="AB2029" t="s">
        <v>121</v>
      </c>
    </row>
    <row r="2030" spans="1:28" x14ac:dyDescent="0.25">
      <c r="A2030" t="s">
        <v>2362</v>
      </c>
      <c r="B2030" t="s">
        <v>820</v>
      </c>
      <c r="C2030" s="5">
        <v>45108</v>
      </c>
      <c r="D2030" s="5">
        <v>45199</v>
      </c>
      <c r="E2030" t="s">
        <v>2363</v>
      </c>
      <c r="F2030" t="s">
        <v>405</v>
      </c>
      <c r="G2030" t="s">
        <v>595</v>
      </c>
      <c r="H2030" t="s">
        <v>114</v>
      </c>
      <c r="I2030" t="s">
        <v>2363</v>
      </c>
      <c r="J2030" t="s">
        <v>406</v>
      </c>
      <c r="K2030" t="s">
        <v>832</v>
      </c>
      <c r="L2030" t="s">
        <v>51</v>
      </c>
      <c r="M2030" t="s">
        <v>402</v>
      </c>
      <c r="N2030" t="s">
        <v>514</v>
      </c>
      <c r="O2030" t="s">
        <v>514</v>
      </c>
      <c r="P2030" t="s">
        <v>79</v>
      </c>
      <c r="Q2030" t="s">
        <v>131</v>
      </c>
      <c r="R2030" t="s">
        <v>238</v>
      </c>
      <c r="S2030" t="s">
        <v>117</v>
      </c>
      <c r="T2030" t="s">
        <v>118</v>
      </c>
      <c r="U2030" t="s">
        <v>100</v>
      </c>
      <c r="V2030" t="s">
        <v>118</v>
      </c>
      <c r="W2030" t="s">
        <v>100</v>
      </c>
      <c r="X2030" t="s">
        <v>132</v>
      </c>
      <c r="Y2030" t="s">
        <v>120</v>
      </c>
      <c r="Z2030" s="5">
        <v>45199</v>
      </c>
      <c r="AA2030" s="5">
        <v>45199</v>
      </c>
      <c r="AB2030" t="s">
        <v>121</v>
      </c>
    </row>
    <row r="2031" spans="1:28" x14ac:dyDescent="0.25">
      <c r="A2031" t="s">
        <v>2364</v>
      </c>
      <c r="B2031" t="s">
        <v>820</v>
      </c>
      <c r="C2031" s="5">
        <v>45108</v>
      </c>
      <c r="D2031" s="5">
        <v>45199</v>
      </c>
      <c r="E2031" t="s">
        <v>2365</v>
      </c>
      <c r="F2031" t="s">
        <v>405</v>
      </c>
      <c r="G2031" t="s">
        <v>558</v>
      </c>
      <c r="H2031" t="s">
        <v>114</v>
      </c>
      <c r="I2031" t="s">
        <v>2365</v>
      </c>
      <c r="J2031" t="s">
        <v>406</v>
      </c>
      <c r="K2031" t="s">
        <v>832</v>
      </c>
      <c r="L2031" t="s">
        <v>51</v>
      </c>
      <c r="M2031" t="s">
        <v>415</v>
      </c>
      <c r="N2031" t="s">
        <v>514</v>
      </c>
      <c r="O2031" t="s">
        <v>514</v>
      </c>
      <c r="P2031" t="s">
        <v>79</v>
      </c>
      <c r="Q2031" t="s">
        <v>367</v>
      </c>
      <c r="R2031" t="s">
        <v>238</v>
      </c>
      <c r="S2031" t="s">
        <v>117</v>
      </c>
      <c r="T2031" t="s">
        <v>118</v>
      </c>
      <c r="U2031" t="s">
        <v>100</v>
      </c>
      <c r="V2031" t="s">
        <v>118</v>
      </c>
      <c r="W2031" t="s">
        <v>100</v>
      </c>
      <c r="X2031" t="s">
        <v>277</v>
      </c>
      <c r="Y2031" t="s">
        <v>120</v>
      </c>
      <c r="Z2031" s="5">
        <v>45199</v>
      </c>
      <c r="AA2031" s="5">
        <v>45199</v>
      </c>
      <c r="AB2031" t="s">
        <v>121</v>
      </c>
    </row>
    <row r="2032" spans="1:28" x14ac:dyDescent="0.25">
      <c r="A2032" t="s">
        <v>2366</v>
      </c>
      <c r="B2032" t="s">
        <v>820</v>
      </c>
      <c r="C2032" s="5">
        <v>45108</v>
      </c>
      <c r="D2032" s="5">
        <v>45199</v>
      </c>
      <c r="E2032" t="s">
        <v>2367</v>
      </c>
      <c r="F2032" t="s">
        <v>405</v>
      </c>
      <c r="G2032" t="s">
        <v>754</v>
      </c>
      <c r="H2032" t="s">
        <v>114</v>
      </c>
      <c r="I2032" t="s">
        <v>2367</v>
      </c>
      <c r="J2032" t="s">
        <v>406</v>
      </c>
      <c r="K2032" t="s">
        <v>518</v>
      </c>
      <c r="L2032" t="s">
        <v>51</v>
      </c>
      <c r="M2032" t="s">
        <v>499</v>
      </c>
      <c r="N2032" t="s">
        <v>514</v>
      </c>
      <c r="O2032" t="s">
        <v>514</v>
      </c>
      <c r="P2032" t="s">
        <v>79</v>
      </c>
      <c r="Q2032" t="s">
        <v>156</v>
      </c>
      <c r="R2032" t="s">
        <v>238</v>
      </c>
      <c r="S2032" t="s">
        <v>117</v>
      </c>
      <c r="T2032" t="s">
        <v>118</v>
      </c>
      <c r="U2032" t="s">
        <v>100</v>
      </c>
      <c r="V2032" t="s">
        <v>118</v>
      </c>
      <c r="W2032" t="s">
        <v>100</v>
      </c>
      <c r="X2032" t="s">
        <v>157</v>
      </c>
      <c r="Y2032" t="s">
        <v>120</v>
      </c>
      <c r="Z2032" s="5">
        <v>45199</v>
      </c>
      <c r="AA2032" s="5">
        <v>45199</v>
      </c>
      <c r="AB2032" t="s">
        <v>121</v>
      </c>
    </row>
    <row r="2033" spans="1:28" x14ac:dyDescent="0.25">
      <c r="A2033" t="s">
        <v>2368</v>
      </c>
      <c r="B2033" t="s">
        <v>820</v>
      </c>
      <c r="C2033" s="5">
        <v>45108</v>
      </c>
      <c r="D2033" s="5">
        <v>45199</v>
      </c>
      <c r="E2033" t="s">
        <v>2369</v>
      </c>
      <c r="F2033" t="s">
        <v>405</v>
      </c>
      <c r="G2033" t="s">
        <v>649</v>
      </c>
      <c r="H2033" t="s">
        <v>114</v>
      </c>
      <c r="I2033" t="s">
        <v>2369</v>
      </c>
      <c r="J2033" t="s">
        <v>406</v>
      </c>
      <c r="K2033" t="s">
        <v>518</v>
      </c>
      <c r="L2033" t="s">
        <v>51</v>
      </c>
      <c r="M2033" t="s">
        <v>165</v>
      </c>
      <c r="N2033" t="s">
        <v>514</v>
      </c>
      <c r="O2033" t="s">
        <v>514</v>
      </c>
      <c r="P2033" t="s">
        <v>79</v>
      </c>
      <c r="Q2033" t="s">
        <v>162</v>
      </c>
      <c r="R2033" t="s">
        <v>238</v>
      </c>
      <c r="S2033" t="s">
        <v>117</v>
      </c>
      <c r="T2033" t="s">
        <v>118</v>
      </c>
      <c r="U2033" t="s">
        <v>100</v>
      </c>
      <c r="V2033" t="s">
        <v>118</v>
      </c>
      <c r="W2033" t="s">
        <v>100</v>
      </c>
      <c r="X2033" t="s">
        <v>154</v>
      </c>
      <c r="Y2033" t="s">
        <v>120</v>
      </c>
      <c r="Z2033" s="5">
        <v>45199</v>
      </c>
      <c r="AA2033" s="5">
        <v>45199</v>
      </c>
      <c r="AB2033" t="s">
        <v>121</v>
      </c>
    </row>
    <row r="2034" spans="1:28" x14ac:dyDescent="0.25">
      <c r="A2034" t="s">
        <v>2370</v>
      </c>
      <c r="B2034" t="s">
        <v>820</v>
      </c>
      <c r="C2034" s="5">
        <v>45108</v>
      </c>
      <c r="D2034" s="5">
        <v>45199</v>
      </c>
      <c r="E2034" t="s">
        <v>2371</v>
      </c>
      <c r="F2034" t="s">
        <v>405</v>
      </c>
      <c r="G2034" t="s">
        <v>584</v>
      </c>
      <c r="H2034" t="s">
        <v>114</v>
      </c>
      <c r="I2034" t="s">
        <v>2371</v>
      </c>
      <c r="J2034" t="s">
        <v>406</v>
      </c>
      <c r="K2034" t="s">
        <v>832</v>
      </c>
      <c r="L2034" t="s">
        <v>51</v>
      </c>
      <c r="M2034" t="s">
        <v>484</v>
      </c>
      <c r="N2034" t="s">
        <v>514</v>
      </c>
      <c r="O2034" t="s">
        <v>514</v>
      </c>
      <c r="P2034" t="s">
        <v>79</v>
      </c>
      <c r="Q2034" t="s">
        <v>294</v>
      </c>
      <c r="R2034" t="s">
        <v>238</v>
      </c>
      <c r="S2034" t="s">
        <v>117</v>
      </c>
      <c r="T2034" t="s">
        <v>118</v>
      </c>
      <c r="U2034" t="s">
        <v>100</v>
      </c>
      <c r="V2034" t="s">
        <v>118</v>
      </c>
      <c r="W2034" t="s">
        <v>100</v>
      </c>
      <c r="X2034" t="s">
        <v>295</v>
      </c>
      <c r="Y2034" t="s">
        <v>120</v>
      </c>
      <c r="Z2034" s="5">
        <v>45199</v>
      </c>
      <c r="AA2034" s="5">
        <v>45199</v>
      </c>
      <c r="AB2034" t="s">
        <v>121</v>
      </c>
    </row>
    <row r="2035" spans="1:28" x14ac:dyDescent="0.25">
      <c r="A2035" t="s">
        <v>2372</v>
      </c>
      <c r="B2035" t="s">
        <v>820</v>
      </c>
      <c r="C2035" s="5">
        <v>45108</v>
      </c>
      <c r="D2035" s="5">
        <v>45199</v>
      </c>
      <c r="E2035" t="s">
        <v>2373</v>
      </c>
      <c r="F2035" t="s">
        <v>405</v>
      </c>
      <c r="G2035" t="s">
        <v>657</v>
      </c>
      <c r="H2035" t="s">
        <v>114</v>
      </c>
      <c r="I2035" t="s">
        <v>2373</v>
      </c>
      <c r="J2035" t="s">
        <v>406</v>
      </c>
      <c r="K2035" t="s">
        <v>832</v>
      </c>
      <c r="L2035" t="s">
        <v>51</v>
      </c>
      <c r="M2035" t="s">
        <v>181</v>
      </c>
      <c r="N2035" t="s">
        <v>514</v>
      </c>
      <c r="O2035" t="s">
        <v>514</v>
      </c>
      <c r="P2035" t="s">
        <v>79</v>
      </c>
      <c r="Q2035" t="s">
        <v>153</v>
      </c>
      <c r="R2035" t="s">
        <v>238</v>
      </c>
      <c r="S2035" t="s">
        <v>117</v>
      </c>
      <c r="T2035" t="s">
        <v>118</v>
      </c>
      <c r="U2035" t="s">
        <v>100</v>
      </c>
      <c r="V2035" t="s">
        <v>118</v>
      </c>
      <c r="W2035" t="s">
        <v>100</v>
      </c>
      <c r="X2035" t="s">
        <v>154</v>
      </c>
      <c r="Y2035" t="s">
        <v>120</v>
      </c>
      <c r="Z2035" s="5">
        <v>45199</v>
      </c>
      <c r="AA2035" s="5">
        <v>45199</v>
      </c>
      <c r="AB2035" t="s">
        <v>121</v>
      </c>
    </row>
    <row r="2036" spans="1:28" x14ac:dyDescent="0.25">
      <c r="A2036" t="s">
        <v>2374</v>
      </c>
      <c r="B2036" t="s">
        <v>820</v>
      </c>
      <c r="C2036" s="5">
        <v>45108</v>
      </c>
      <c r="D2036" s="5">
        <v>45199</v>
      </c>
      <c r="E2036" t="s">
        <v>2375</v>
      </c>
      <c r="F2036" t="s">
        <v>405</v>
      </c>
      <c r="G2036" t="s">
        <v>690</v>
      </c>
      <c r="H2036" t="s">
        <v>114</v>
      </c>
      <c r="I2036" t="s">
        <v>2375</v>
      </c>
      <c r="J2036" t="s">
        <v>406</v>
      </c>
      <c r="K2036" t="s">
        <v>867</v>
      </c>
      <c r="L2036" t="s">
        <v>54</v>
      </c>
      <c r="M2036" t="s">
        <v>138</v>
      </c>
      <c r="N2036" t="s">
        <v>514</v>
      </c>
      <c r="O2036" t="s">
        <v>514</v>
      </c>
      <c r="P2036" t="s">
        <v>79</v>
      </c>
      <c r="Q2036" t="s">
        <v>139</v>
      </c>
      <c r="R2036" t="s">
        <v>238</v>
      </c>
      <c r="S2036" t="s">
        <v>117</v>
      </c>
      <c r="T2036" t="s">
        <v>118</v>
      </c>
      <c r="U2036" t="s">
        <v>100</v>
      </c>
      <c r="V2036" t="s">
        <v>118</v>
      </c>
      <c r="W2036" t="s">
        <v>100</v>
      </c>
      <c r="X2036" t="s">
        <v>140</v>
      </c>
      <c r="Y2036" t="s">
        <v>120</v>
      </c>
      <c r="Z2036" s="5">
        <v>45199</v>
      </c>
      <c r="AA2036" s="5">
        <v>45199</v>
      </c>
      <c r="AB2036" t="s">
        <v>121</v>
      </c>
    </row>
    <row r="2037" spans="1:28" x14ac:dyDescent="0.25">
      <c r="A2037" t="s">
        <v>2376</v>
      </c>
      <c r="B2037" t="s">
        <v>820</v>
      </c>
      <c r="C2037" s="5">
        <v>45108</v>
      </c>
      <c r="D2037" s="5">
        <v>45199</v>
      </c>
      <c r="E2037" t="s">
        <v>2377</v>
      </c>
      <c r="F2037" t="s">
        <v>405</v>
      </c>
      <c r="G2037" t="s">
        <v>690</v>
      </c>
      <c r="H2037" t="s">
        <v>114</v>
      </c>
      <c r="I2037" t="s">
        <v>2377</v>
      </c>
      <c r="J2037" t="s">
        <v>406</v>
      </c>
      <c r="K2037" t="s">
        <v>867</v>
      </c>
      <c r="L2037" t="s">
        <v>54</v>
      </c>
      <c r="M2037" t="s">
        <v>138</v>
      </c>
      <c r="N2037" t="s">
        <v>514</v>
      </c>
      <c r="O2037" t="s">
        <v>514</v>
      </c>
      <c r="P2037" t="s">
        <v>79</v>
      </c>
      <c r="Q2037" t="s">
        <v>139</v>
      </c>
      <c r="R2037" t="s">
        <v>238</v>
      </c>
      <c r="S2037" t="s">
        <v>117</v>
      </c>
      <c r="T2037" t="s">
        <v>118</v>
      </c>
      <c r="U2037" t="s">
        <v>100</v>
      </c>
      <c r="V2037" t="s">
        <v>118</v>
      </c>
      <c r="W2037" t="s">
        <v>100</v>
      </c>
      <c r="X2037" t="s">
        <v>140</v>
      </c>
      <c r="Y2037" t="s">
        <v>120</v>
      </c>
      <c r="Z2037" s="5">
        <v>45199</v>
      </c>
      <c r="AA2037" s="5">
        <v>45199</v>
      </c>
      <c r="AB2037" t="s">
        <v>121</v>
      </c>
    </row>
    <row r="2038" spans="1:28" x14ac:dyDescent="0.25">
      <c r="A2038" t="s">
        <v>2378</v>
      </c>
      <c r="B2038" t="s">
        <v>820</v>
      </c>
      <c r="C2038" s="5">
        <v>45108</v>
      </c>
      <c r="D2038" s="5">
        <v>45199</v>
      </c>
      <c r="E2038" t="s">
        <v>2379</v>
      </c>
      <c r="F2038" t="s">
        <v>405</v>
      </c>
      <c r="G2038" t="s">
        <v>516</v>
      </c>
      <c r="H2038" t="s">
        <v>114</v>
      </c>
      <c r="I2038" t="s">
        <v>2379</v>
      </c>
      <c r="J2038" t="s">
        <v>406</v>
      </c>
      <c r="K2038" t="s">
        <v>832</v>
      </c>
      <c r="L2038" t="s">
        <v>51</v>
      </c>
      <c r="M2038" t="s">
        <v>138</v>
      </c>
      <c r="N2038" t="s">
        <v>514</v>
      </c>
      <c r="O2038" t="s">
        <v>514</v>
      </c>
      <c r="P2038" t="s">
        <v>79</v>
      </c>
      <c r="Q2038" t="s">
        <v>139</v>
      </c>
      <c r="R2038" t="s">
        <v>238</v>
      </c>
      <c r="S2038" t="s">
        <v>117</v>
      </c>
      <c r="T2038" t="s">
        <v>118</v>
      </c>
      <c r="U2038" t="s">
        <v>100</v>
      </c>
      <c r="V2038" t="s">
        <v>118</v>
      </c>
      <c r="W2038" t="s">
        <v>100</v>
      </c>
      <c r="X2038" t="s">
        <v>140</v>
      </c>
      <c r="Y2038" t="s">
        <v>120</v>
      </c>
      <c r="Z2038" s="5">
        <v>45199</v>
      </c>
      <c r="AA2038" s="5">
        <v>45199</v>
      </c>
      <c r="AB2038" t="s">
        <v>121</v>
      </c>
    </row>
    <row r="2039" spans="1:28" x14ac:dyDescent="0.25">
      <c r="A2039" t="s">
        <v>2380</v>
      </c>
      <c r="B2039" t="s">
        <v>820</v>
      </c>
      <c r="C2039" s="5">
        <v>45108</v>
      </c>
      <c r="D2039" s="5">
        <v>45199</v>
      </c>
      <c r="E2039" t="s">
        <v>2381</v>
      </c>
      <c r="F2039" t="s">
        <v>405</v>
      </c>
      <c r="G2039" t="s">
        <v>1798</v>
      </c>
      <c r="H2039" t="s">
        <v>129</v>
      </c>
      <c r="I2039" t="s">
        <v>2381</v>
      </c>
      <c r="J2039" t="s">
        <v>406</v>
      </c>
      <c r="K2039" t="s">
        <v>867</v>
      </c>
      <c r="L2039" t="s">
        <v>51</v>
      </c>
      <c r="M2039" t="s">
        <v>145</v>
      </c>
      <c r="N2039" t="s">
        <v>514</v>
      </c>
      <c r="O2039" t="s">
        <v>514</v>
      </c>
      <c r="P2039" t="s">
        <v>79</v>
      </c>
      <c r="Q2039" t="s">
        <v>145</v>
      </c>
      <c r="R2039" t="s">
        <v>238</v>
      </c>
      <c r="S2039" t="s">
        <v>117</v>
      </c>
      <c r="T2039" t="s">
        <v>118</v>
      </c>
      <c r="U2039" t="s">
        <v>100</v>
      </c>
      <c r="V2039" t="s">
        <v>118</v>
      </c>
      <c r="W2039" t="s">
        <v>100</v>
      </c>
      <c r="X2039" t="s">
        <v>146</v>
      </c>
      <c r="Y2039" t="s">
        <v>120</v>
      </c>
      <c r="Z2039" s="5">
        <v>45199</v>
      </c>
      <c r="AA2039" s="5">
        <v>45199</v>
      </c>
      <c r="AB2039" t="s">
        <v>121</v>
      </c>
    </row>
    <row r="2040" spans="1:28" x14ac:dyDescent="0.25">
      <c r="A2040" t="s">
        <v>2382</v>
      </c>
      <c r="B2040" t="s">
        <v>820</v>
      </c>
      <c r="C2040" s="5">
        <v>45108</v>
      </c>
      <c r="D2040" s="5">
        <v>45199</v>
      </c>
      <c r="E2040" t="s">
        <v>2383</v>
      </c>
      <c r="F2040" t="s">
        <v>405</v>
      </c>
      <c r="G2040" t="s">
        <v>570</v>
      </c>
      <c r="H2040" t="s">
        <v>114</v>
      </c>
      <c r="I2040" t="s">
        <v>2383</v>
      </c>
      <c r="J2040" t="s">
        <v>406</v>
      </c>
      <c r="K2040" t="s">
        <v>867</v>
      </c>
      <c r="L2040" t="s">
        <v>51</v>
      </c>
      <c r="M2040" t="s">
        <v>260</v>
      </c>
      <c r="N2040" t="s">
        <v>514</v>
      </c>
      <c r="O2040" t="s">
        <v>514</v>
      </c>
      <c r="P2040" t="s">
        <v>79</v>
      </c>
      <c r="Q2040" t="s">
        <v>131</v>
      </c>
      <c r="R2040" t="s">
        <v>238</v>
      </c>
      <c r="S2040" t="s">
        <v>117</v>
      </c>
      <c r="T2040" t="s">
        <v>118</v>
      </c>
      <c r="U2040" t="s">
        <v>100</v>
      </c>
      <c r="V2040" t="s">
        <v>118</v>
      </c>
      <c r="W2040" t="s">
        <v>100</v>
      </c>
      <c r="X2040" t="s">
        <v>132</v>
      </c>
      <c r="Y2040" t="s">
        <v>120</v>
      </c>
      <c r="Z2040" s="5">
        <v>45199</v>
      </c>
      <c r="AA2040" s="5">
        <v>45199</v>
      </c>
      <c r="AB2040" t="s">
        <v>121</v>
      </c>
    </row>
    <row r="2041" spans="1:28" x14ac:dyDescent="0.25">
      <c r="A2041" t="s">
        <v>2384</v>
      </c>
      <c r="B2041" t="s">
        <v>820</v>
      </c>
      <c r="C2041" s="5">
        <v>45108</v>
      </c>
      <c r="D2041" s="5">
        <v>45199</v>
      </c>
      <c r="E2041" t="s">
        <v>2385</v>
      </c>
      <c r="F2041" t="s">
        <v>405</v>
      </c>
      <c r="G2041" t="s">
        <v>521</v>
      </c>
      <c r="H2041" t="s">
        <v>114</v>
      </c>
      <c r="I2041" t="s">
        <v>2385</v>
      </c>
      <c r="J2041" t="s">
        <v>406</v>
      </c>
      <c r="K2041" t="s">
        <v>492</v>
      </c>
      <c r="L2041" t="s">
        <v>51</v>
      </c>
      <c r="M2041" t="s">
        <v>161</v>
      </c>
      <c r="N2041" t="s">
        <v>514</v>
      </c>
      <c r="O2041" t="s">
        <v>514</v>
      </c>
      <c r="P2041" t="s">
        <v>79</v>
      </c>
      <c r="Q2041" t="s">
        <v>162</v>
      </c>
      <c r="R2041" t="s">
        <v>238</v>
      </c>
      <c r="S2041" t="s">
        <v>117</v>
      </c>
      <c r="T2041" t="s">
        <v>118</v>
      </c>
      <c r="U2041" t="s">
        <v>100</v>
      </c>
      <c r="V2041" t="s">
        <v>118</v>
      </c>
      <c r="W2041" t="s">
        <v>100</v>
      </c>
      <c r="X2041" t="s">
        <v>154</v>
      </c>
      <c r="Y2041" t="s">
        <v>120</v>
      </c>
      <c r="Z2041" s="5">
        <v>45199</v>
      </c>
      <c r="AA2041" s="5">
        <v>45199</v>
      </c>
      <c r="AB2041" t="s">
        <v>121</v>
      </c>
    </row>
    <row r="2042" spans="1:28" x14ac:dyDescent="0.25">
      <c r="A2042" t="s">
        <v>2386</v>
      </c>
      <c r="B2042" t="s">
        <v>820</v>
      </c>
      <c r="C2042" s="5">
        <v>45108</v>
      </c>
      <c r="D2042" s="5">
        <v>45199</v>
      </c>
      <c r="E2042" t="s">
        <v>2387</v>
      </c>
      <c r="F2042" t="s">
        <v>405</v>
      </c>
      <c r="G2042" t="s">
        <v>741</v>
      </c>
      <c r="H2042" t="s">
        <v>114</v>
      </c>
      <c r="I2042" t="s">
        <v>2387</v>
      </c>
      <c r="J2042" t="s">
        <v>406</v>
      </c>
      <c r="K2042" t="s">
        <v>832</v>
      </c>
      <c r="L2042" t="s">
        <v>51</v>
      </c>
      <c r="M2042" t="s">
        <v>161</v>
      </c>
      <c r="N2042" t="s">
        <v>514</v>
      </c>
      <c r="O2042" t="s">
        <v>514</v>
      </c>
      <c r="P2042" t="s">
        <v>79</v>
      </c>
      <c r="Q2042" t="s">
        <v>123</v>
      </c>
      <c r="R2042" t="s">
        <v>238</v>
      </c>
      <c r="S2042" t="s">
        <v>117</v>
      </c>
      <c r="T2042" t="s">
        <v>118</v>
      </c>
      <c r="U2042" t="s">
        <v>100</v>
      </c>
      <c r="V2042" t="s">
        <v>118</v>
      </c>
      <c r="W2042" t="s">
        <v>100</v>
      </c>
      <c r="X2042" t="s">
        <v>124</v>
      </c>
      <c r="Y2042" t="s">
        <v>120</v>
      </c>
      <c r="Z2042" s="5">
        <v>45199</v>
      </c>
      <c r="AA2042" s="5">
        <v>45199</v>
      </c>
      <c r="AB2042" t="s">
        <v>121</v>
      </c>
    </row>
    <row r="2043" spans="1:28" x14ac:dyDescent="0.25">
      <c r="A2043" t="s">
        <v>2388</v>
      </c>
      <c r="B2043" t="s">
        <v>820</v>
      </c>
      <c r="C2043" s="5">
        <v>45108</v>
      </c>
      <c r="D2043" s="5">
        <v>45199</v>
      </c>
      <c r="E2043" t="s">
        <v>2389</v>
      </c>
      <c r="F2043" t="s">
        <v>405</v>
      </c>
      <c r="G2043" t="s">
        <v>694</v>
      </c>
      <c r="H2043" t="s">
        <v>129</v>
      </c>
      <c r="I2043" t="s">
        <v>2389</v>
      </c>
      <c r="J2043" t="s">
        <v>406</v>
      </c>
      <c r="K2043" t="s">
        <v>832</v>
      </c>
      <c r="L2043" t="s">
        <v>51</v>
      </c>
      <c r="M2043" t="s">
        <v>163</v>
      </c>
      <c r="N2043" t="s">
        <v>514</v>
      </c>
      <c r="O2043" t="s">
        <v>514</v>
      </c>
      <c r="P2043" t="s">
        <v>79</v>
      </c>
      <c r="Q2043" t="s">
        <v>164</v>
      </c>
      <c r="R2043" t="s">
        <v>238</v>
      </c>
      <c r="S2043" t="s">
        <v>117</v>
      </c>
      <c r="T2043" t="s">
        <v>118</v>
      </c>
      <c r="U2043" t="s">
        <v>100</v>
      </c>
      <c r="V2043" t="s">
        <v>118</v>
      </c>
      <c r="W2043" t="s">
        <v>100</v>
      </c>
      <c r="X2043" t="s">
        <v>124</v>
      </c>
      <c r="Y2043" t="s">
        <v>120</v>
      </c>
      <c r="Z2043" s="5">
        <v>45199</v>
      </c>
      <c r="AA2043" s="5">
        <v>45199</v>
      </c>
      <c r="AB2043" t="s">
        <v>121</v>
      </c>
    </row>
    <row r="2044" spans="1:28" x14ac:dyDescent="0.25">
      <c r="A2044" t="s">
        <v>2390</v>
      </c>
      <c r="B2044" t="s">
        <v>820</v>
      </c>
      <c r="C2044" s="5">
        <v>45108</v>
      </c>
      <c r="D2044" s="5">
        <v>45199</v>
      </c>
      <c r="E2044" t="s">
        <v>2391</v>
      </c>
      <c r="F2044" t="s">
        <v>405</v>
      </c>
      <c r="G2044" t="s">
        <v>849</v>
      </c>
      <c r="H2044" t="s">
        <v>114</v>
      </c>
      <c r="I2044" t="s">
        <v>2391</v>
      </c>
      <c r="J2044" t="s">
        <v>406</v>
      </c>
      <c r="K2044" t="s">
        <v>832</v>
      </c>
      <c r="L2044" t="s">
        <v>51</v>
      </c>
      <c r="M2044" t="s">
        <v>150</v>
      </c>
      <c r="N2044" t="s">
        <v>514</v>
      </c>
      <c r="O2044" t="s">
        <v>514</v>
      </c>
      <c r="P2044" t="s">
        <v>79</v>
      </c>
      <c r="Q2044" t="s">
        <v>151</v>
      </c>
      <c r="R2044" t="s">
        <v>238</v>
      </c>
      <c r="S2044" t="s">
        <v>117</v>
      </c>
      <c r="T2044" t="s">
        <v>118</v>
      </c>
      <c r="U2044" t="s">
        <v>100</v>
      </c>
      <c r="V2044" t="s">
        <v>118</v>
      </c>
      <c r="W2044" t="s">
        <v>100</v>
      </c>
      <c r="X2044" t="s">
        <v>152</v>
      </c>
      <c r="Y2044" t="s">
        <v>120</v>
      </c>
      <c r="Z2044" s="5">
        <v>45199</v>
      </c>
      <c r="AA2044" s="5">
        <v>45199</v>
      </c>
      <c r="AB2044" t="s">
        <v>121</v>
      </c>
    </row>
    <row r="2045" spans="1:28" x14ac:dyDescent="0.25">
      <c r="A2045" t="s">
        <v>2392</v>
      </c>
      <c r="B2045" t="s">
        <v>820</v>
      </c>
      <c r="C2045" s="5">
        <v>45108</v>
      </c>
      <c r="D2045" s="5">
        <v>45199</v>
      </c>
      <c r="E2045" t="s">
        <v>2393</v>
      </c>
      <c r="F2045" t="s">
        <v>405</v>
      </c>
      <c r="G2045" t="s">
        <v>762</v>
      </c>
      <c r="H2045" t="s">
        <v>114</v>
      </c>
      <c r="I2045" t="s">
        <v>2393</v>
      </c>
      <c r="J2045" t="s">
        <v>406</v>
      </c>
      <c r="K2045" t="s">
        <v>492</v>
      </c>
      <c r="L2045" t="s">
        <v>54</v>
      </c>
      <c r="M2045" t="s">
        <v>264</v>
      </c>
      <c r="N2045" t="s">
        <v>514</v>
      </c>
      <c r="O2045" t="s">
        <v>514</v>
      </c>
      <c r="P2045" t="s">
        <v>79</v>
      </c>
      <c r="Q2045" t="s">
        <v>265</v>
      </c>
      <c r="R2045" t="s">
        <v>238</v>
      </c>
      <c r="S2045" t="s">
        <v>117</v>
      </c>
      <c r="T2045" t="s">
        <v>118</v>
      </c>
      <c r="U2045" t="s">
        <v>100</v>
      </c>
      <c r="V2045" t="s">
        <v>118</v>
      </c>
      <c r="W2045" t="s">
        <v>100</v>
      </c>
      <c r="X2045" t="s">
        <v>266</v>
      </c>
      <c r="Y2045" t="s">
        <v>120</v>
      </c>
      <c r="Z2045" s="5">
        <v>45199</v>
      </c>
      <c r="AA2045" s="5">
        <v>45199</v>
      </c>
      <c r="AB2045" t="s">
        <v>121</v>
      </c>
    </row>
    <row r="2046" spans="1:28" x14ac:dyDescent="0.25">
      <c r="A2046" t="s">
        <v>2394</v>
      </c>
      <c r="B2046" t="s">
        <v>820</v>
      </c>
      <c r="C2046" s="5">
        <v>45108</v>
      </c>
      <c r="D2046" s="5">
        <v>45199</v>
      </c>
      <c r="E2046" t="s">
        <v>2395</v>
      </c>
      <c r="F2046" t="s">
        <v>405</v>
      </c>
      <c r="G2046" t="s">
        <v>588</v>
      </c>
      <c r="H2046" t="s">
        <v>129</v>
      </c>
      <c r="I2046" t="s">
        <v>2395</v>
      </c>
      <c r="J2046" t="s">
        <v>406</v>
      </c>
      <c r="K2046" t="s">
        <v>832</v>
      </c>
      <c r="L2046" t="s">
        <v>54</v>
      </c>
      <c r="M2046" t="s">
        <v>181</v>
      </c>
      <c r="N2046" t="s">
        <v>514</v>
      </c>
      <c r="O2046" t="s">
        <v>514</v>
      </c>
      <c r="P2046" t="s">
        <v>79</v>
      </c>
      <c r="Q2046" t="s">
        <v>153</v>
      </c>
      <c r="R2046" t="s">
        <v>238</v>
      </c>
      <c r="S2046" t="s">
        <v>117</v>
      </c>
      <c r="T2046" t="s">
        <v>118</v>
      </c>
      <c r="U2046" t="s">
        <v>100</v>
      </c>
      <c r="V2046" t="s">
        <v>118</v>
      </c>
      <c r="W2046" t="s">
        <v>100</v>
      </c>
      <c r="X2046" t="s">
        <v>154</v>
      </c>
      <c r="Y2046" t="s">
        <v>120</v>
      </c>
      <c r="Z2046" s="5">
        <v>45199</v>
      </c>
      <c r="AA2046" s="5">
        <v>45199</v>
      </c>
      <c r="AB2046" t="s">
        <v>121</v>
      </c>
    </row>
    <row r="2047" spans="1:28" x14ac:dyDescent="0.25">
      <c r="A2047" t="s">
        <v>2396</v>
      </c>
      <c r="B2047" t="s">
        <v>820</v>
      </c>
      <c r="C2047" s="5">
        <v>45108</v>
      </c>
      <c r="D2047" s="5">
        <v>45199</v>
      </c>
      <c r="E2047" t="s">
        <v>2397</v>
      </c>
      <c r="F2047" t="s">
        <v>405</v>
      </c>
      <c r="G2047" t="s">
        <v>762</v>
      </c>
      <c r="H2047" t="s">
        <v>114</v>
      </c>
      <c r="I2047" t="s">
        <v>2397</v>
      </c>
      <c r="J2047" t="s">
        <v>406</v>
      </c>
      <c r="K2047" t="s">
        <v>518</v>
      </c>
      <c r="L2047" t="s">
        <v>54</v>
      </c>
      <c r="M2047" t="s">
        <v>264</v>
      </c>
      <c r="N2047" t="s">
        <v>514</v>
      </c>
      <c r="O2047" t="s">
        <v>514</v>
      </c>
      <c r="P2047" t="s">
        <v>79</v>
      </c>
      <c r="Q2047" t="s">
        <v>265</v>
      </c>
      <c r="R2047" t="s">
        <v>238</v>
      </c>
      <c r="S2047" t="s">
        <v>117</v>
      </c>
      <c r="T2047" t="s">
        <v>118</v>
      </c>
      <c r="U2047" t="s">
        <v>100</v>
      </c>
      <c r="V2047" t="s">
        <v>118</v>
      </c>
      <c r="W2047" t="s">
        <v>100</v>
      </c>
      <c r="X2047" t="s">
        <v>266</v>
      </c>
      <c r="Y2047" t="s">
        <v>120</v>
      </c>
      <c r="Z2047" s="5">
        <v>45199</v>
      </c>
      <c r="AA2047" s="5">
        <v>45199</v>
      </c>
      <c r="AB2047" t="s">
        <v>121</v>
      </c>
    </row>
    <row r="2048" spans="1:28" x14ac:dyDescent="0.25">
      <c r="A2048" t="s">
        <v>2398</v>
      </c>
      <c r="B2048" t="s">
        <v>820</v>
      </c>
      <c r="C2048" s="5">
        <v>45108</v>
      </c>
      <c r="D2048" s="5">
        <v>45199</v>
      </c>
      <c r="E2048" t="s">
        <v>2399</v>
      </c>
      <c r="F2048" t="s">
        <v>405</v>
      </c>
      <c r="G2048" t="s">
        <v>2400</v>
      </c>
      <c r="H2048" t="s">
        <v>114</v>
      </c>
      <c r="I2048" t="s">
        <v>2399</v>
      </c>
      <c r="J2048" t="s">
        <v>406</v>
      </c>
      <c r="K2048" t="s">
        <v>832</v>
      </c>
      <c r="L2048" t="s">
        <v>51</v>
      </c>
      <c r="M2048" t="s">
        <v>247</v>
      </c>
      <c r="N2048" t="s">
        <v>514</v>
      </c>
      <c r="O2048" t="s">
        <v>514</v>
      </c>
      <c r="P2048" t="s">
        <v>79</v>
      </c>
      <c r="Q2048" t="s">
        <v>151</v>
      </c>
      <c r="R2048" t="s">
        <v>238</v>
      </c>
      <c r="S2048" t="s">
        <v>117</v>
      </c>
      <c r="T2048" t="s">
        <v>118</v>
      </c>
      <c r="U2048" t="s">
        <v>100</v>
      </c>
      <c r="V2048" t="s">
        <v>118</v>
      </c>
      <c r="W2048" t="s">
        <v>100</v>
      </c>
      <c r="X2048" t="s">
        <v>152</v>
      </c>
      <c r="Y2048" t="s">
        <v>120</v>
      </c>
      <c r="Z2048" s="5">
        <v>45199</v>
      </c>
      <c r="AA2048" s="5">
        <v>45199</v>
      </c>
      <c r="AB2048" t="s">
        <v>121</v>
      </c>
    </row>
    <row r="2049" spans="1:28" x14ac:dyDescent="0.25">
      <c r="A2049" t="s">
        <v>2401</v>
      </c>
      <c r="B2049" t="s">
        <v>820</v>
      </c>
      <c r="C2049" s="5">
        <v>45108</v>
      </c>
      <c r="D2049" s="5">
        <v>45199</v>
      </c>
      <c r="E2049" t="s">
        <v>2402</v>
      </c>
      <c r="F2049" t="s">
        <v>405</v>
      </c>
      <c r="G2049" t="s">
        <v>644</v>
      </c>
      <c r="H2049" t="s">
        <v>114</v>
      </c>
      <c r="I2049" t="s">
        <v>2402</v>
      </c>
      <c r="J2049" t="s">
        <v>406</v>
      </c>
      <c r="K2049" t="s">
        <v>832</v>
      </c>
      <c r="L2049" t="s">
        <v>48</v>
      </c>
      <c r="M2049" t="s">
        <v>423</v>
      </c>
      <c r="N2049" t="s">
        <v>514</v>
      </c>
      <c r="O2049" t="s">
        <v>514</v>
      </c>
      <c r="P2049" t="s">
        <v>79</v>
      </c>
      <c r="Q2049" t="s">
        <v>269</v>
      </c>
      <c r="R2049" t="s">
        <v>238</v>
      </c>
      <c r="S2049" t="s">
        <v>117</v>
      </c>
      <c r="T2049" t="s">
        <v>118</v>
      </c>
      <c r="U2049" t="s">
        <v>100</v>
      </c>
      <c r="V2049" t="s">
        <v>118</v>
      </c>
      <c r="W2049" t="s">
        <v>100</v>
      </c>
      <c r="X2049" t="s">
        <v>270</v>
      </c>
      <c r="Y2049" t="s">
        <v>120</v>
      </c>
      <c r="Z2049" s="5">
        <v>45199</v>
      </c>
      <c r="AA2049" s="5">
        <v>45199</v>
      </c>
      <c r="AB2049" t="s">
        <v>121</v>
      </c>
    </row>
    <row r="2050" spans="1:28" x14ac:dyDescent="0.25">
      <c r="A2050" t="s">
        <v>2403</v>
      </c>
      <c r="B2050" t="s">
        <v>820</v>
      </c>
      <c r="C2050" s="5">
        <v>45108</v>
      </c>
      <c r="D2050" s="5">
        <v>45199</v>
      </c>
      <c r="E2050" t="s">
        <v>2404</v>
      </c>
      <c r="F2050" t="s">
        <v>405</v>
      </c>
      <c r="G2050" t="s">
        <v>542</v>
      </c>
      <c r="H2050" t="s">
        <v>114</v>
      </c>
      <c r="I2050" t="s">
        <v>2404</v>
      </c>
      <c r="J2050" t="s">
        <v>406</v>
      </c>
      <c r="K2050" t="s">
        <v>867</v>
      </c>
      <c r="L2050" t="s">
        <v>38</v>
      </c>
      <c r="M2050" t="s">
        <v>158</v>
      </c>
      <c r="N2050" t="s">
        <v>514</v>
      </c>
      <c r="O2050" t="s">
        <v>514</v>
      </c>
      <c r="P2050" t="s">
        <v>79</v>
      </c>
      <c r="Q2050" t="s">
        <v>300</v>
      </c>
      <c r="R2050" t="s">
        <v>238</v>
      </c>
      <c r="S2050" t="s">
        <v>117</v>
      </c>
      <c r="T2050" t="s">
        <v>118</v>
      </c>
      <c r="U2050" t="s">
        <v>100</v>
      </c>
      <c r="V2050" t="s">
        <v>118</v>
      </c>
      <c r="W2050" t="s">
        <v>100</v>
      </c>
      <c r="X2050" t="s">
        <v>231</v>
      </c>
      <c r="Y2050" t="s">
        <v>120</v>
      </c>
      <c r="Z2050" s="5">
        <v>45199</v>
      </c>
      <c r="AA2050" s="5">
        <v>45199</v>
      </c>
      <c r="AB2050" t="s">
        <v>121</v>
      </c>
    </row>
    <row r="2051" spans="1:28" x14ac:dyDescent="0.25">
      <c r="A2051" t="s">
        <v>2405</v>
      </c>
      <c r="B2051" t="s">
        <v>820</v>
      </c>
      <c r="C2051" s="5">
        <v>45108</v>
      </c>
      <c r="D2051" s="5">
        <v>45199</v>
      </c>
      <c r="E2051" t="s">
        <v>2406</v>
      </c>
      <c r="F2051" t="s">
        <v>405</v>
      </c>
      <c r="G2051" t="s">
        <v>595</v>
      </c>
      <c r="H2051" t="s">
        <v>114</v>
      </c>
      <c r="I2051" t="s">
        <v>2406</v>
      </c>
      <c r="J2051" t="s">
        <v>406</v>
      </c>
      <c r="K2051" t="s">
        <v>832</v>
      </c>
      <c r="L2051" t="s">
        <v>51</v>
      </c>
      <c r="M2051" t="s">
        <v>204</v>
      </c>
      <c r="N2051" t="s">
        <v>514</v>
      </c>
      <c r="O2051" t="s">
        <v>514</v>
      </c>
      <c r="P2051" t="s">
        <v>79</v>
      </c>
      <c r="Q2051" t="s">
        <v>269</v>
      </c>
      <c r="R2051" t="s">
        <v>238</v>
      </c>
      <c r="S2051" t="s">
        <v>117</v>
      </c>
      <c r="T2051" t="s">
        <v>118</v>
      </c>
      <c r="U2051" t="s">
        <v>100</v>
      </c>
      <c r="V2051" t="s">
        <v>118</v>
      </c>
      <c r="W2051" t="s">
        <v>100</v>
      </c>
      <c r="X2051" t="s">
        <v>270</v>
      </c>
      <c r="Y2051" t="s">
        <v>120</v>
      </c>
      <c r="Z2051" s="5">
        <v>45199</v>
      </c>
      <c r="AA2051" s="5">
        <v>45199</v>
      </c>
      <c r="AB2051" t="s">
        <v>121</v>
      </c>
    </row>
    <row r="2052" spans="1:28" x14ac:dyDescent="0.25">
      <c r="A2052" t="s">
        <v>2407</v>
      </c>
      <c r="B2052" t="s">
        <v>820</v>
      </c>
      <c r="C2052" s="5">
        <v>45108</v>
      </c>
      <c r="D2052" s="5">
        <v>45199</v>
      </c>
      <c r="E2052" t="s">
        <v>2408</v>
      </c>
      <c r="F2052" t="s">
        <v>405</v>
      </c>
      <c r="G2052" t="s">
        <v>542</v>
      </c>
      <c r="H2052" t="s">
        <v>114</v>
      </c>
      <c r="I2052" t="s">
        <v>2408</v>
      </c>
      <c r="J2052" t="s">
        <v>406</v>
      </c>
      <c r="K2052" t="s">
        <v>867</v>
      </c>
      <c r="L2052" t="s">
        <v>51</v>
      </c>
      <c r="M2052" t="s">
        <v>442</v>
      </c>
      <c r="N2052" t="s">
        <v>514</v>
      </c>
      <c r="O2052" t="s">
        <v>514</v>
      </c>
      <c r="P2052" t="s">
        <v>79</v>
      </c>
      <c r="Q2052" t="s">
        <v>218</v>
      </c>
      <c r="R2052" t="s">
        <v>238</v>
      </c>
      <c r="S2052" t="s">
        <v>117</v>
      </c>
      <c r="T2052" t="s">
        <v>118</v>
      </c>
      <c r="U2052" t="s">
        <v>100</v>
      </c>
      <c r="V2052" t="s">
        <v>118</v>
      </c>
      <c r="W2052" t="s">
        <v>100</v>
      </c>
      <c r="X2052" t="s">
        <v>140</v>
      </c>
      <c r="Y2052" t="s">
        <v>120</v>
      </c>
      <c r="Z2052" s="5">
        <v>45199</v>
      </c>
      <c r="AA2052" s="5">
        <v>45199</v>
      </c>
      <c r="AB2052" t="s">
        <v>121</v>
      </c>
    </row>
    <row r="2053" spans="1:28" x14ac:dyDescent="0.25">
      <c r="A2053" t="s">
        <v>2409</v>
      </c>
      <c r="B2053" t="s">
        <v>820</v>
      </c>
      <c r="C2053" s="5">
        <v>45108</v>
      </c>
      <c r="D2053" s="5">
        <v>45199</v>
      </c>
      <c r="E2053" t="s">
        <v>2410</v>
      </c>
      <c r="F2053" t="s">
        <v>405</v>
      </c>
      <c r="G2053" t="s">
        <v>540</v>
      </c>
      <c r="H2053" t="s">
        <v>114</v>
      </c>
      <c r="I2053" t="s">
        <v>2410</v>
      </c>
      <c r="J2053" t="s">
        <v>406</v>
      </c>
      <c r="K2053" t="s">
        <v>464</v>
      </c>
      <c r="L2053" t="s">
        <v>51</v>
      </c>
      <c r="M2053" t="s">
        <v>161</v>
      </c>
      <c r="N2053" t="s">
        <v>514</v>
      </c>
      <c r="O2053" t="s">
        <v>514</v>
      </c>
      <c r="P2053" t="s">
        <v>79</v>
      </c>
      <c r="Q2053" t="s">
        <v>123</v>
      </c>
      <c r="R2053" t="s">
        <v>238</v>
      </c>
      <c r="S2053" t="s">
        <v>117</v>
      </c>
      <c r="T2053" t="s">
        <v>118</v>
      </c>
      <c r="U2053" t="s">
        <v>100</v>
      </c>
      <c r="V2053" t="s">
        <v>118</v>
      </c>
      <c r="W2053" t="s">
        <v>100</v>
      </c>
      <c r="X2053" t="s">
        <v>124</v>
      </c>
      <c r="Y2053" t="s">
        <v>120</v>
      </c>
      <c r="Z2053" s="5">
        <v>45199</v>
      </c>
      <c r="AA2053" s="5">
        <v>45199</v>
      </c>
      <c r="AB2053" t="s">
        <v>121</v>
      </c>
    </row>
    <row r="2054" spans="1:28" x14ac:dyDescent="0.25">
      <c r="A2054" t="s">
        <v>2411</v>
      </c>
      <c r="B2054" t="s">
        <v>820</v>
      </c>
      <c r="C2054" s="5">
        <v>45108</v>
      </c>
      <c r="D2054" s="5">
        <v>45199</v>
      </c>
      <c r="E2054" t="s">
        <v>2412</v>
      </c>
      <c r="F2054" t="s">
        <v>405</v>
      </c>
      <c r="G2054" t="s">
        <v>545</v>
      </c>
      <c r="H2054" t="s">
        <v>114</v>
      </c>
      <c r="I2054" t="s">
        <v>2412</v>
      </c>
      <c r="J2054" t="s">
        <v>406</v>
      </c>
      <c r="K2054" t="s">
        <v>832</v>
      </c>
      <c r="L2054" t="s">
        <v>51</v>
      </c>
      <c r="M2054" t="s">
        <v>384</v>
      </c>
      <c r="N2054" t="s">
        <v>514</v>
      </c>
      <c r="O2054" t="s">
        <v>514</v>
      </c>
      <c r="P2054" t="s">
        <v>79</v>
      </c>
      <c r="Q2054" t="s">
        <v>666</v>
      </c>
      <c r="R2054" t="s">
        <v>238</v>
      </c>
      <c r="S2054" t="s">
        <v>117</v>
      </c>
      <c r="T2054" t="s">
        <v>118</v>
      </c>
      <c r="U2054" t="s">
        <v>100</v>
      </c>
      <c r="V2054" t="s">
        <v>118</v>
      </c>
      <c r="W2054" t="s">
        <v>100</v>
      </c>
      <c r="X2054" t="s">
        <v>266</v>
      </c>
      <c r="Y2054" t="s">
        <v>120</v>
      </c>
      <c r="Z2054" s="5">
        <v>45199</v>
      </c>
      <c r="AA2054" s="5">
        <v>45199</v>
      </c>
      <c r="AB2054" t="s">
        <v>121</v>
      </c>
    </row>
    <row r="2055" spans="1:28" x14ac:dyDescent="0.25">
      <c r="A2055" t="s">
        <v>2413</v>
      </c>
      <c r="B2055" t="s">
        <v>820</v>
      </c>
      <c r="C2055" s="5">
        <v>45108</v>
      </c>
      <c r="D2055" s="5">
        <v>45199</v>
      </c>
      <c r="E2055" t="s">
        <v>2414</v>
      </c>
      <c r="F2055" t="s">
        <v>405</v>
      </c>
      <c r="G2055" t="s">
        <v>675</v>
      </c>
      <c r="H2055" t="s">
        <v>129</v>
      </c>
      <c r="I2055" t="s">
        <v>2414</v>
      </c>
      <c r="J2055" t="s">
        <v>406</v>
      </c>
      <c r="K2055" t="s">
        <v>832</v>
      </c>
      <c r="L2055" t="s">
        <v>54</v>
      </c>
      <c r="M2055" t="s">
        <v>163</v>
      </c>
      <c r="N2055" t="s">
        <v>514</v>
      </c>
      <c r="O2055" t="s">
        <v>514</v>
      </c>
      <c r="P2055" t="s">
        <v>79</v>
      </c>
      <c r="Q2055" t="s">
        <v>164</v>
      </c>
      <c r="R2055" t="s">
        <v>238</v>
      </c>
      <c r="S2055" t="s">
        <v>117</v>
      </c>
      <c r="T2055" t="s">
        <v>118</v>
      </c>
      <c r="U2055" t="s">
        <v>100</v>
      </c>
      <c r="V2055" t="s">
        <v>118</v>
      </c>
      <c r="W2055" t="s">
        <v>100</v>
      </c>
      <c r="X2055" t="s">
        <v>124</v>
      </c>
      <c r="Y2055" t="s">
        <v>120</v>
      </c>
      <c r="Z2055" s="5">
        <v>45199</v>
      </c>
      <c r="AA2055" s="5">
        <v>45199</v>
      </c>
      <c r="AB2055" t="s">
        <v>121</v>
      </c>
    </row>
    <row r="2056" spans="1:28" x14ac:dyDescent="0.25">
      <c r="A2056" t="s">
        <v>2415</v>
      </c>
      <c r="B2056" t="s">
        <v>820</v>
      </c>
      <c r="C2056" s="5">
        <v>45108</v>
      </c>
      <c r="D2056" s="5">
        <v>45199</v>
      </c>
      <c r="E2056" t="s">
        <v>2416</v>
      </c>
      <c r="F2056" t="s">
        <v>405</v>
      </c>
      <c r="G2056" t="s">
        <v>516</v>
      </c>
      <c r="H2056" t="s">
        <v>114</v>
      </c>
      <c r="I2056" t="s">
        <v>2416</v>
      </c>
      <c r="J2056" t="s">
        <v>406</v>
      </c>
      <c r="K2056" t="s">
        <v>832</v>
      </c>
      <c r="L2056" t="s">
        <v>51</v>
      </c>
      <c r="M2056" t="s">
        <v>511</v>
      </c>
      <c r="N2056" t="s">
        <v>514</v>
      </c>
      <c r="O2056" t="s">
        <v>514</v>
      </c>
      <c r="P2056" t="s">
        <v>79</v>
      </c>
      <c r="Q2056" t="s">
        <v>297</v>
      </c>
      <c r="R2056" t="s">
        <v>238</v>
      </c>
      <c r="S2056" t="s">
        <v>117</v>
      </c>
      <c r="T2056" t="s">
        <v>118</v>
      </c>
      <c r="U2056" t="s">
        <v>100</v>
      </c>
      <c r="V2056" t="s">
        <v>118</v>
      </c>
      <c r="W2056" t="s">
        <v>100</v>
      </c>
      <c r="X2056" t="s">
        <v>1158</v>
      </c>
      <c r="Y2056" t="s">
        <v>120</v>
      </c>
      <c r="Z2056" s="5">
        <v>45199</v>
      </c>
      <c r="AA2056" s="5">
        <v>45199</v>
      </c>
      <c r="AB2056" t="s">
        <v>121</v>
      </c>
    </row>
    <row r="2057" spans="1:28" x14ac:dyDescent="0.25">
      <c r="A2057" t="s">
        <v>2417</v>
      </c>
      <c r="B2057" t="s">
        <v>820</v>
      </c>
      <c r="C2057" s="5">
        <v>45108</v>
      </c>
      <c r="D2057" s="5">
        <v>45199</v>
      </c>
      <c r="E2057" t="s">
        <v>2418</v>
      </c>
      <c r="F2057" t="s">
        <v>405</v>
      </c>
      <c r="G2057" t="s">
        <v>605</v>
      </c>
      <c r="H2057" t="s">
        <v>114</v>
      </c>
      <c r="I2057" t="s">
        <v>2418</v>
      </c>
      <c r="J2057" t="s">
        <v>406</v>
      </c>
      <c r="K2057" t="s">
        <v>832</v>
      </c>
      <c r="L2057" t="s">
        <v>51</v>
      </c>
      <c r="M2057" t="s">
        <v>169</v>
      </c>
      <c r="N2057" t="s">
        <v>514</v>
      </c>
      <c r="O2057" t="s">
        <v>514</v>
      </c>
      <c r="P2057" t="s">
        <v>79</v>
      </c>
      <c r="Q2057" t="s">
        <v>123</v>
      </c>
      <c r="R2057" t="s">
        <v>238</v>
      </c>
      <c r="S2057" t="s">
        <v>117</v>
      </c>
      <c r="T2057" t="s">
        <v>118</v>
      </c>
      <c r="U2057" t="s">
        <v>100</v>
      </c>
      <c r="V2057" t="s">
        <v>118</v>
      </c>
      <c r="W2057" t="s">
        <v>100</v>
      </c>
      <c r="X2057" t="s">
        <v>124</v>
      </c>
      <c r="Y2057" t="s">
        <v>120</v>
      </c>
      <c r="Z2057" s="5">
        <v>45199</v>
      </c>
      <c r="AA2057" s="5">
        <v>45199</v>
      </c>
      <c r="AB2057" t="s">
        <v>121</v>
      </c>
    </row>
    <row r="2058" spans="1:28" x14ac:dyDescent="0.25">
      <c r="A2058" t="s">
        <v>2419</v>
      </c>
      <c r="B2058" t="s">
        <v>820</v>
      </c>
      <c r="C2058" s="5">
        <v>45108</v>
      </c>
      <c r="D2058" s="5">
        <v>45199</v>
      </c>
      <c r="E2058" t="s">
        <v>2420</v>
      </c>
      <c r="F2058" t="s">
        <v>405</v>
      </c>
      <c r="G2058" t="s">
        <v>733</v>
      </c>
      <c r="H2058" t="s">
        <v>238</v>
      </c>
      <c r="I2058" t="s">
        <v>2420</v>
      </c>
      <c r="J2058" t="s">
        <v>406</v>
      </c>
      <c r="K2058" t="s">
        <v>832</v>
      </c>
      <c r="L2058" t="s">
        <v>51</v>
      </c>
      <c r="M2058" t="s">
        <v>236</v>
      </c>
      <c r="N2058" t="s">
        <v>514</v>
      </c>
      <c r="O2058" t="s">
        <v>514</v>
      </c>
      <c r="P2058" t="s">
        <v>79</v>
      </c>
      <c r="Q2058" t="s">
        <v>123</v>
      </c>
      <c r="R2058" t="s">
        <v>238</v>
      </c>
      <c r="S2058" t="s">
        <v>117</v>
      </c>
      <c r="T2058" t="s">
        <v>118</v>
      </c>
      <c r="U2058" t="s">
        <v>100</v>
      </c>
      <c r="V2058" t="s">
        <v>118</v>
      </c>
      <c r="W2058" t="s">
        <v>100</v>
      </c>
      <c r="X2058" t="s">
        <v>124</v>
      </c>
      <c r="Y2058" t="s">
        <v>120</v>
      </c>
      <c r="Z2058" s="5">
        <v>45199</v>
      </c>
      <c r="AA2058" s="5">
        <v>45199</v>
      </c>
      <c r="AB2058" t="s">
        <v>121</v>
      </c>
    </row>
    <row r="2059" spans="1:28" x14ac:dyDescent="0.25">
      <c r="A2059" t="s">
        <v>2421</v>
      </c>
      <c r="B2059" t="s">
        <v>820</v>
      </c>
      <c r="C2059" s="5">
        <v>45108</v>
      </c>
      <c r="D2059" s="5">
        <v>45199</v>
      </c>
      <c r="E2059" t="s">
        <v>2422</v>
      </c>
      <c r="F2059" t="s">
        <v>405</v>
      </c>
      <c r="G2059" t="s">
        <v>1075</v>
      </c>
      <c r="H2059" t="s">
        <v>129</v>
      </c>
      <c r="I2059" t="s">
        <v>2422</v>
      </c>
      <c r="J2059" t="s">
        <v>406</v>
      </c>
      <c r="K2059" t="s">
        <v>867</v>
      </c>
      <c r="L2059" t="s">
        <v>51</v>
      </c>
      <c r="M2059" t="s">
        <v>185</v>
      </c>
      <c r="N2059" t="s">
        <v>514</v>
      </c>
      <c r="O2059" t="s">
        <v>514</v>
      </c>
      <c r="P2059" t="s">
        <v>79</v>
      </c>
      <c r="Q2059" t="s">
        <v>123</v>
      </c>
      <c r="R2059" t="s">
        <v>238</v>
      </c>
      <c r="S2059" t="s">
        <v>117</v>
      </c>
      <c r="T2059" t="s">
        <v>118</v>
      </c>
      <c r="U2059" t="s">
        <v>100</v>
      </c>
      <c r="V2059" t="s">
        <v>118</v>
      </c>
      <c r="W2059" t="s">
        <v>100</v>
      </c>
      <c r="X2059" t="s">
        <v>124</v>
      </c>
      <c r="Y2059" t="s">
        <v>120</v>
      </c>
      <c r="Z2059" s="5">
        <v>45199</v>
      </c>
      <c r="AA2059" s="5">
        <v>45199</v>
      </c>
      <c r="AB2059" t="s">
        <v>121</v>
      </c>
    </row>
    <row r="2060" spans="1:28" x14ac:dyDescent="0.25">
      <c r="A2060" t="s">
        <v>2423</v>
      </c>
      <c r="B2060" t="s">
        <v>820</v>
      </c>
      <c r="C2060" s="5">
        <v>45108</v>
      </c>
      <c r="D2060" s="5">
        <v>45199</v>
      </c>
      <c r="E2060" t="s">
        <v>2424</v>
      </c>
      <c r="F2060" t="s">
        <v>405</v>
      </c>
      <c r="G2060" t="s">
        <v>554</v>
      </c>
      <c r="H2060" t="s">
        <v>114</v>
      </c>
      <c r="I2060" t="s">
        <v>2424</v>
      </c>
      <c r="J2060" t="s">
        <v>406</v>
      </c>
      <c r="K2060" t="s">
        <v>832</v>
      </c>
      <c r="L2060" t="s">
        <v>54</v>
      </c>
      <c r="M2060" t="s">
        <v>246</v>
      </c>
      <c r="N2060" t="s">
        <v>514</v>
      </c>
      <c r="O2060" t="s">
        <v>514</v>
      </c>
      <c r="P2060" t="s">
        <v>79</v>
      </c>
      <c r="Q2060" t="s">
        <v>249</v>
      </c>
      <c r="R2060" t="s">
        <v>238</v>
      </c>
      <c r="S2060" t="s">
        <v>117</v>
      </c>
      <c r="T2060" t="s">
        <v>118</v>
      </c>
      <c r="U2060" t="s">
        <v>100</v>
      </c>
      <c r="V2060" t="s">
        <v>118</v>
      </c>
      <c r="W2060" t="s">
        <v>100</v>
      </c>
      <c r="X2060" t="s">
        <v>214</v>
      </c>
      <c r="Y2060" t="s">
        <v>120</v>
      </c>
      <c r="Z2060" s="5">
        <v>45199</v>
      </c>
      <c r="AA2060" s="5">
        <v>45199</v>
      </c>
      <c r="AB2060" t="s">
        <v>121</v>
      </c>
    </row>
    <row r="2061" spans="1:28" x14ac:dyDescent="0.25">
      <c r="A2061" t="s">
        <v>2425</v>
      </c>
      <c r="B2061" t="s">
        <v>820</v>
      </c>
      <c r="C2061" s="5">
        <v>45108</v>
      </c>
      <c r="D2061" s="5">
        <v>45199</v>
      </c>
      <c r="E2061" t="s">
        <v>2426</v>
      </c>
      <c r="F2061" t="s">
        <v>405</v>
      </c>
      <c r="G2061" t="s">
        <v>804</v>
      </c>
      <c r="H2061" t="s">
        <v>114</v>
      </c>
      <c r="I2061" t="s">
        <v>2426</v>
      </c>
      <c r="J2061" t="s">
        <v>406</v>
      </c>
      <c r="K2061" t="s">
        <v>832</v>
      </c>
      <c r="L2061" t="s">
        <v>54</v>
      </c>
      <c r="M2061" t="s">
        <v>360</v>
      </c>
      <c r="N2061" t="s">
        <v>514</v>
      </c>
      <c r="O2061" t="s">
        <v>514</v>
      </c>
      <c r="P2061" t="s">
        <v>79</v>
      </c>
      <c r="Q2061" t="s">
        <v>123</v>
      </c>
      <c r="R2061" t="s">
        <v>238</v>
      </c>
      <c r="S2061" t="s">
        <v>117</v>
      </c>
      <c r="T2061" t="s">
        <v>118</v>
      </c>
      <c r="U2061" t="s">
        <v>100</v>
      </c>
      <c r="V2061" t="s">
        <v>118</v>
      </c>
      <c r="W2061" t="s">
        <v>100</v>
      </c>
      <c r="X2061" t="s">
        <v>124</v>
      </c>
      <c r="Y2061" t="s">
        <v>120</v>
      </c>
      <c r="Z2061" s="5">
        <v>45199</v>
      </c>
      <c r="AA2061" s="5">
        <v>45199</v>
      </c>
      <c r="AB2061" t="s">
        <v>121</v>
      </c>
    </row>
    <row r="2062" spans="1:28" x14ac:dyDescent="0.25">
      <c r="A2062" t="s">
        <v>2427</v>
      </c>
      <c r="B2062" t="s">
        <v>820</v>
      </c>
      <c r="C2062" s="5">
        <v>45108</v>
      </c>
      <c r="D2062" s="5">
        <v>45199</v>
      </c>
      <c r="E2062" t="s">
        <v>2428</v>
      </c>
      <c r="F2062" t="s">
        <v>405</v>
      </c>
      <c r="G2062" t="s">
        <v>651</v>
      </c>
      <c r="H2062" t="s">
        <v>114</v>
      </c>
      <c r="I2062" t="s">
        <v>2428</v>
      </c>
      <c r="J2062" t="s">
        <v>406</v>
      </c>
      <c r="K2062" t="s">
        <v>518</v>
      </c>
      <c r="L2062" t="s">
        <v>51</v>
      </c>
      <c r="M2062" t="s">
        <v>652</v>
      </c>
      <c r="N2062" t="s">
        <v>514</v>
      </c>
      <c r="O2062" t="s">
        <v>514</v>
      </c>
      <c r="P2062" t="s">
        <v>79</v>
      </c>
      <c r="Q2062" t="s">
        <v>385</v>
      </c>
      <c r="R2062" t="s">
        <v>238</v>
      </c>
      <c r="S2062" t="s">
        <v>117</v>
      </c>
      <c r="T2062" t="s">
        <v>118</v>
      </c>
      <c r="U2062" t="s">
        <v>100</v>
      </c>
      <c r="V2062" t="s">
        <v>118</v>
      </c>
      <c r="W2062" t="s">
        <v>100</v>
      </c>
      <c r="X2062" t="s">
        <v>244</v>
      </c>
      <c r="Y2062" t="s">
        <v>120</v>
      </c>
      <c r="Z2062" s="5">
        <v>45199</v>
      </c>
      <c r="AA2062" s="5">
        <v>45199</v>
      </c>
      <c r="AB2062" t="s">
        <v>121</v>
      </c>
    </row>
    <row r="2063" spans="1:28" x14ac:dyDescent="0.25">
      <c r="A2063" t="s">
        <v>2429</v>
      </c>
      <c r="B2063" t="s">
        <v>820</v>
      </c>
      <c r="C2063" s="5">
        <v>45108</v>
      </c>
      <c r="D2063" s="5">
        <v>45199</v>
      </c>
      <c r="E2063" t="s">
        <v>2430</v>
      </c>
      <c r="F2063" t="s">
        <v>405</v>
      </c>
      <c r="G2063" t="s">
        <v>735</v>
      </c>
      <c r="H2063" t="s">
        <v>375</v>
      </c>
      <c r="I2063" t="s">
        <v>2430</v>
      </c>
      <c r="J2063" t="s">
        <v>406</v>
      </c>
      <c r="K2063" t="s">
        <v>832</v>
      </c>
      <c r="L2063" t="s">
        <v>54</v>
      </c>
      <c r="M2063" t="s">
        <v>236</v>
      </c>
      <c r="N2063" t="s">
        <v>514</v>
      </c>
      <c r="O2063" t="s">
        <v>514</v>
      </c>
      <c r="P2063" t="s">
        <v>79</v>
      </c>
      <c r="Q2063" t="s">
        <v>123</v>
      </c>
      <c r="R2063" t="s">
        <v>238</v>
      </c>
      <c r="S2063" t="s">
        <v>117</v>
      </c>
      <c r="T2063" t="s">
        <v>118</v>
      </c>
      <c r="U2063" t="s">
        <v>100</v>
      </c>
      <c r="V2063" t="s">
        <v>118</v>
      </c>
      <c r="W2063" t="s">
        <v>100</v>
      </c>
      <c r="X2063" t="s">
        <v>124</v>
      </c>
      <c r="Y2063" t="s">
        <v>120</v>
      </c>
      <c r="Z2063" s="5">
        <v>45199</v>
      </c>
      <c r="AA2063" s="5">
        <v>45199</v>
      </c>
      <c r="AB2063" t="s">
        <v>121</v>
      </c>
    </row>
    <row r="2064" spans="1:28" x14ac:dyDescent="0.25">
      <c r="A2064" t="s">
        <v>2431</v>
      </c>
      <c r="B2064" t="s">
        <v>820</v>
      </c>
      <c r="C2064" s="5">
        <v>45108</v>
      </c>
      <c r="D2064" s="5">
        <v>45199</v>
      </c>
      <c r="E2064" t="s">
        <v>2432</v>
      </c>
      <c r="F2064" t="s">
        <v>405</v>
      </c>
      <c r="G2064" t="s">
        <v>690</v>
      </c>
      <c r="H2064" t="s">
        <v>114</v>
      </c>
      <c r="I2064" t="s">
        <v>2432</v>
      </c>
      <c r="J2064" t="s">
        <v>406</v>
      </c>
      <c r="K2064" t="s">
        <v>832</v>
      </c>
      <c r="L2064" t="s">
        <v>45</v>
      </c>
      <c r="M2064" t="s">
        <v>442</v>
      </c>
      <c r="N2064" t="s">
        <v>514</v>
      </c>
      <c r="O2064" t="s">
        <v>514</v>
      </c>
      <c r="P2064" t="s">
        <v>79</v>
      </c>
      <c r="Q2064" t="s">
        <v>218</v>
      </c>
      <c r="R2064" t="s">
        <v>238</v>
      </c>
      <c r="S2064" t="s">
        <v>117</v>
      </c>
      <c r="T2064" t="s">
        <v>118</v>
      </c>
      <c r="U2064" t="s">
        <v>100</v>
      </c>
      <c r="V2064" t="s">
        <v>118</v>
      </c>
      <c r="W2064" t="s">
        <v>100</v>
      </c>
      <c r="X2064" t="s">
        <v>140</v>
      </c>
      <c r="Y2064" t="s">
        <v>120</v>
      </c>
      <c r="Z2064" s="5">
        <v>45199</v>
      </c>
      <c r="AA2064" s="5">
        <v>45199</v>
      </c>
      <c r="AB2064" t="s">
        <v>121</v>
      </c>
    </row>
    <row r="2065" spans="1:28" x14ac:dyDescent="0.25">
      <c r="A2065" t="s">
        <v>2433</v>
      </c>
      <c r="B2065" t="s">
        <v>820</v>
      </c>
      <c r="C2065" s="5">
        <v>45108</v>
      </c>
      <c r="D2065" s="5">
        <v>45199</v>
      </c>
      <c r="E2065" t="s">
        <v>2434</v>
      </c>
      <c r="F2065" t="s">
        <v>405</v>
      </c>
      <c r="G2065" t="s">
        <v>818</v>
      </c>
      <c r="H2065" t="s">
        <v>129</v>
      </c>
      <c r="I2065" t="s">
        <v>2434</v>
      </c>
      <c r="J2065" t="s">
        <v>406</v>
      </c>
      <c r="K2065" t="s">
        <v>832</v>
      </c>
      <c r="L2065" t="s">
        <v>54</v>
      </c>
      <c r="M2065" t="s">
        <v>412</v>
      </c>
      <c r="N2065" t="s">
        <v>514</v>
      </c>
      <c r="O2065" t="s">
        <v>514</v>
      </c>
      <c r="P2065" t="s">
        <v>79</v>
      </c>
      <c r="Q2065" t="s">
        <v>153</v>
      </c>
      <c r="R2065" t="s">
        <v>238</v>
      </c>
      <c r="S2065" t="s">
        <v>117</v>
      </c>
      <c r="T2065" t="s">
        <v>118</v>
      </c>
      <c r="U2065" t="s">
        <v>100</v>
      </c>
      <c r="V2065" t="s">
        <v>118</v>
      </c>
      <c r="W2065" t="s">
        <v>100</v>
      </c>
      <c r="X2065" t="s">
        <v>154</v>
      </c>
      <c r="Y2065" t="s">
        <v>120</v>
      </c>
      <c r="Z2065" s="5">
        <v>45199</v>
      </c>
      <c r="AA2065" s="5">
        <v>45199</v>
      </c>
      <c r="AB2065" t="s">
        <v>121</v>
      </c>
    </row>
    <row r="2066" spans="1:28" x14ac:dyDescent="0.25">
      <c r="A2066" t="s">
        <v>2435</v>
      </c>
      <c r="B2066" t="s">
        <v>820</v>
      </c>
      <c r="C2066" s="5">
        <v>45108</v>
      </c>
      <c r="D2066" s="5">
        <v>45199</v>
      </c>
      <c r="E2066" t="s">
        <v>2436</v>
      </c>
      <c r="F2066" t="s">
        <v>405</v>
      </c>
      <c r="G2066" t="s">
        <v>570</v>
      </c>
      <c r="H2066" t="s">
        <v>114</v>
      </c>
      <c r="I2066" t="s">
        <v>2436</v>
      </c>
      <c r="J2066" t="s">
        <v>406</v>
      </c>
      <c r="K2066" t="s">
        <v>832</v>
      </c>
      <c r="L2066" t="s">
        <v>51</v>
      </c>
      <c r="M2066" t="s">
        <v>138</v>
      </c>
      <c r="N2066" t="s">
        <v>514</v>
      </c>
      <c r="O2066" t="s">
        <v>514</v>
      </c>
      <c r="P2066" t="s">
        <v>79</v>
      </c>
      <c r="Q2066" t="s">
        <v>139</v>
      </c>
      <c r="R2066" t="s">
        <v>238</v>
      </c>
      <c r="S2066" t="s">
        <v>117</v>
      </c>
      <c r="T2066" t="s">
        <v>118</v>
      </c>
      <c r="U2066" t="s">
        <v>100</v>
      </c>
      <c r="V2066" t="s">
        <v>118</v>
      </c>
      <c r="W2066" t="s">
        <v>100</v>
      </c>
      <c r="X2066" t="s">
        <v>140</v>
      </c>
      <c r="Y2066" t="s">
        <v>120</v>
      </c>
      <c r="Z2066" s="5">
        <v>45199</v>
      </c>
      <c r="AA2066" s="5">
        <v>45199</v>
      </c>
      <c r="AB2066" t="s">
        <v>121</v>
      </c>
    </row>
    <row r="2067" spans="1:28" x14ac:dyDescent="0.25">
      <c r="A2067" t="s">
        <v>2437</v>
      </c>
      <c r="B2067" t="s">
        <v>820</v>
      </c>
      <c r="C2067" s="5">
        <v>45108</v>
      </c>
      <c r="D2067" s="5">
        <v>45199</v>
      </c>
      <c r="E2067" t="s">
        <v>2438</v>
      </c>
      <c r="F2067" t="s">
        <v>405</v>
      </c>
      <c r="G2067" t="s">
        <v>516</v>
      </c>
      <c r="H2067" t="s">
        <v>129</v>
      </c>
      <c r="I2067" t="s">
        <v>2438</v>
      </c>
      <c r="J2067" t="s">
        <v>406</v>
      </c>
      <c r="K2067" t="s">
        <v>832</v>
      </c>
      <c r="L2067" t="s">
        <v>54</v>
      </c>
      <c r="M2067" t="s">
        <v>462</v>
      </c>
      <c r="N2067" t="s">
        <v>514</v>
      </c>
      <c r="O2067" t="s">
        <v>514</v>
      </c>
      <c r="P2067" t="s">
        <v>79</v>
      </c>
      <c r="Q2067" t="s">
        <v>463</v>
      </c>
      <c r="R2067" t="s">
        <v>238</v>
      </c>
      <c r="S2067" t="s">
        <v>117</v>
      </c>
      <c r="T2067" t="s">
        <v>118</v>
      </c>
      <c r="U2067" t="s">
        <v>100</v>
      </c>
      <c r="V2067" t="s">
        <v>118</v>
      </c>
      <c r="W2067" t="s">
        <v>100</v>
      </c>
      <c r="X2067" t="s">
        <v>214</v>
      </c>
      <c r="Y2067" t="s">
        <v>120</v>
      </c>
      <c r="Z2067" s="5">
        <v>45199</v>
      </c>
      <c r="AA2067" s="5">
        <v>45199</v>
      </c>
      <c r="AB2067" t="s">
        <v>121</v>
      </c>
    </row>
    <row r="2068" spans="1:28" x14ac:dyDescent="0.25">
      <c r="A2068" t="s">
        <v>2439</v>
      </c>
      <c r="B2068" t="s">
        <v>820</v>
      </c>
      <c r="C2068" s="5">
        <v>45108</v>
      </c>
      <c r="D2068" s="5">
        <v>45199</v>
      </c>
      <c r="E2068" t="s">
        <v>2440</v>
      </c>
      <c r="F2068" t="s">
        <v>405</v>
      </c>
      <c r="G2068" t="s">
        <v>724</v>
      </c>
      <c r="H2068" t="s">
        <v>116</v>
      </c>
      <c r="I2068" t="s">
        <v>2440</v>
      </c>
      <c r="J2068" t="s">
        <v>406</v>
      </c>
      <c r="K2068" t="s">
        <v>832</v>
      </c>
      <c r="L2068" t="s">
        <v>54</v>
      </c>
      <c r="M2068" t="s">
        <v>163</v>
      </c>
      <c r="N2068" t="s">
        <v>514</v>
      </c>
      <c r="O2068" t="s">
        <v>514</v>
      </c>
      <c r="P2068" t="s">
        <v>79</v>
      </c>
      <c r="Q2068" t="s">
        <v>164</v>
      </c>
      <c r="R2068" t="s">
        <v>238</v>
      </c>
      <c r="S2068" t="s">
        <v>117</v>
      </c>
      <c r="T2068" t="s">
        <v>118</v>
      </c>
      <c r="U2068" t="s">
        <v>100</v>
      </c>
      <c r="V2068" t="s">
        <v>118</v>
      </c>
      <c r="W2068" t="s">
        <v>100</v>
      </c>
      <c r="X2068" t="s">
        <v>124</v>
      </c>
      <c r="Y2068" t="s">
        <v>120</v>
      </c>
      <c r="Z2068" s="5">
        <v>45199</v>
      </c>
      <c r="AA2068" s="5">
        <v>45199</v>
      </c>
      <c r="AB2068" t="s">
        <v>121</v>
      </c>
    </row>
    <row r="2069" spans="1:28" x14ac:dyDescent="0.25">
      <c r="A2069" t="s">
        <v>2441</v>
      </c>
      <c r="B2069" t="s">
        <v>820</v>
      </c>
      <c r="C2069" s="5">
        <v>45108</v>
      </c>
      <c r="D2069" s="5">
        <v>45199</v>
      </c>
      <c r="E2069" t="s">
        <v>2442</v>
      </c>
      <c r="F2069" t="s">
        <v>405</v>
      </c>
      <c r="G2069" t="s">
        <v>989</v>
      </c>
      <c r="H2069" t="s">
        <v>114</v>
      </c>
      <c r="I2069" t="s">
        <v>2442</v>
      </c>
      <c r="J2069" t="s">
        <v>406</v>
      </c>
      <c r="K2069" t="s">
        <v>518</v>
      </c>
      <c r="L2069" t="s">
        <v>51</v>
      </c>
      <c r="M2069" t="s">
        <v>196</v>
      </c>
      <c r="N2069" t="s">
        <v>514</v>
      </c>
      <c r="O2069" t="s">
        <v>514</v>
      </c>
      <c r="P2069" t="s">
        <v>79</v>
      </c>
      <c r="Q2069" t="s">
        <v>166</v>
      </c>
      <c r="R2069" t="s">
        <v>238</v>
      </c>
      <c r="S2069" t="s">
        <v>117</v>
      </c>
      <c r="T2069" t="s">
        <v>118</v>
      </c>
      <c r="U2069" t="s">
        <v>100</v>
      </c>
      <c r="V2069" t="s">
        <v>118</v>
      </c>
      <c r="W2069" t="s">
        <v>100</v>
      </c>
      <c r="X2069" t="s">
        <v>154</v>
      </c>
      <c r="Y2069" t="s">
        <v>120</v>
      </c>
      <c r="Z2069" s="5">
        <v>45199</v>
      </c>
      <c r="AA2069" s="5">
        <v>45199</v>
      </c>
      <c r="AB2069" t="s">
        <v>121</v>
      </c>
    </row>
    <row r="2070" spans="1:28" x14ac:dyDescent="0.25">
      <c r="A2070" t="s">
        <v>3086</v>
      </c>
      <c r="B2070" t="s">
        <v>820</v>
      </c>
      <c r="C2070" s="5">
        <v>45108</v>
      </c>
      <c r="D2070" s="5">
        <v>45199</v>
      </c>
      <c r="E2070" t="s">
        <v>3087</v>
      </c>
      <c r="F2070" t="s">
        <v>405</v>
      </c>
      <c r="G2070" t="s">
        <v>690</v>
      </c>
      <c r="H2070" t="s">
        <v>114</v>
      </c>
      <c r="I2070" t="s">
        <v>3087</v>
      </c>
      <c r="J2070" t="s">
        <v>406</v>
      </c>
      <c r="K2070" t="s">
        <v>537</v>
      </c>
      <c r="L2070" t="s">
        <v>51</v>
      </c>
      <c r="M2070" t="s">
        <v>374</v>
      </c>
      <c r="N2070" t="s">
        <v>514</v>
      </c>
      <c r="O2070" t="s">
        <v>514</v>
      </c>
      <c r="P2070" t="s">
        <v>79</v>
      </c>
      <c r="Q2070" t="s">
        <v>228</v>
      </c>
      <c r="R2070" t="s">
        <v>238</v>
      </c>
      <c r="S2070" t="s">
        <v>117</v>
      </c>
      <c r="T2070" t="s">
        <v>118</v>
      </c>
      <c r="U2070" t="s">
        <v>100</v>
      </c>
      <c r="V2070" t="s">
        <v>118</v>
      </c>
      <c r="W2070" t="s">
        <v>100</v>
      </c>
      <c r="X2070" t="s">
        <v>190</v>
      </c>
      <c r="Y2070" t="s">
        <v>120</v>
      </c>
      <c r="Z2070" s="5">
        <v>45199</v>
      </c>
      <c r="AA2070" s="5">
        <v>45199</v>
      </c>
      <c r="AB2070" t="s">
        <v>121</v>
      </c>
    </row>
    <row r="2071" spans="1:28" x14ac:dyDescent="0.25">
      <c r="A2071" t="s">
        <v>3088</v>
      </c>
      <c r="B2071" t="s">
        <v>820</v>
      </c>
      <c r="C2071" s="5">
        <v>45108</v>
      </c>
      <c r="D2071" s="5">
        <v>45199</v>
      </c>
      <c r="E2071" t="s">
        <v>3089</v>
      </c>
      <c r="F2071" t="s">
        <v>405</v>
      </c>
      <c r="G2071" t="s">
        <v>543</v>
      </c>
      <c r="H2071" t="s">
        <v>114</v>
      </c>
      <c r="I2071" t="s">
        <v>3089</v>
      </c>
      <c r="J2071" t="s">
        <v>406</v>
      </c>
      <c r="K2071" t="s">
        <v>518</v>
      </c>
      <c r="L2071" t="s">
        <v>51</v>
      </c>
      <c r="M2071" t="s">
        <v>296</v>
      </c>
      <c r="N2071" t="s">
        <v>514</v>
      </c>
      <c r="O2071" t="s">
        <v>514</v>
      </c>
      <c r="P2071" t="s">
        <v>79</v>
      </c>
      <c r="Q2071" t="s">
        <v>765</v>
      </c>
      <c r="R2071" t="s">
        <v>238</v>
      </c>
      <c r="S2071" t="s">
        <v>117</v>
      </c>
      <c r="T2071" t="s">
        <v>118</v>
      </c>
      <c r="U2071" t="s">
        <v>100</v>
      </c>
      <c r="V2071" t="s">
        <v>118</v>
      </c>
      <c r="W2071" t="s">
        <v>100</v>
      </c>
      <c r="X2071" t="s">
        <v>146</v>
      </c>
      <c r="Y2071" t="s">
        <v>120</v>
      </c>
      <c r="Z2071" s="5">
        <v>45199</v>
      </c>
      <c r="AA2071" s="5">
        <v>45199</v>
      </c>
      <c r="AB2071" t="s">
        <v>121</v>
      </c>
    </row>
    <row r="2072" spans="1:28" x14ac:dyDescent="0.25">
      <c r="A2072" t="s">
        <v>3090</v>
      </c>
      <c r="B2072" t="s">
        <v>820</v>
      </c>
      <c r="C2072" s="5">
        <v>45108</v>
      </c>
      <c r="D2072" s="5">
        <v>45199</v>
      </c>
      <c r="E2072" t="s">
        <v>3091</v>
      </c>
      <c r="F2072" t="s">
        <v>405</v>
      </c>
      <c r="G2072" t="s">
        <v>543</v>
      </c>
      <c r="H2072" t="s">
        <v>114</v>
      </c>
      <c r="I2072" t="s">
        <v>3091</v>
      </c>
      <c r="J2072" t="s">
        <v>406</v>
      </c>
      <c r="K2072" t="s">
        <v>832</v>
      </c>
      <c r="L2072" t="s">
        <v>51</v>
      </c>
      <c r="M2072" t="s">
        <v>296</v>
      </c>
      <c r="N2072" t="s">
        <v>514</v>
      </c>
      <c r="O2072" t="s">
        <v>514</v>
      </c>
      <c r="P2072" t="s">
        <v>79</v>
      </c>
      <c r="Q2072" t="s">
        <v>765</v>
      </c>
      <c r="R2072" t="s">
        <v>238</v>
      </c>
      <c r="S2072" t="s">
        <v>117</v>
      </c>
      <c r="T2072" t="s">
        <v>118</v>
      </c>
      <c r="U2072" t="s">
        <v>100</v>
      </c>
      <c r="V2072" t="s">
        <v>118</v>
      </c>
      <c r="W2072" t="s">
        <v>100</v>
      </c>
      <c r="X2072" t="s">
        <v>146</v>
      </c>
      <c r="Y2072" t="s">
        <v>120</v>
      </c>
      <c r="Z2072" s="5">
        <v>45199</v>
      </c>
      <c r="AA2072" s="5">
        <v>45199</v>
      </c>
      <c r="AB2072" t="s">
        <v>121</v>
      </c>
    </row>
    <row r="2073" spans="1:28" x14ac:dyDescent="0.25">
      <c r="A2073" t="s">
        <v>3092</v>
      </c>
      <c r="B2073" t="s">
        <v>820</v>
      </c>
      <c r="C2073" s="5">
        <v>45108</v>
      </c>
      <c r="D2073" s="5">
        <v>45199</v>
      </c>
      <c r="E2073" t="s">
        <v>3093</v>
      </c>
      <c r="F2073" t="s">
        <v>405</v>
      </c>
      <c r="G2073" t="s">
        <v>563</v>
      </c>
      <c r="H2073" t="s">
        <v>114</v>
      </c>
      <c r="I2073" t="s">
        <v>3093</v>
      </c>
      <c r="J2073" t="s">
        <v>406</v>
      </c>
      <c r="K2073" t="s">
        <v>832</v>
      </c>
      <c r="L2073" t="s">
        <v>54</v>
      </c>
      <c r="M2073" t="s">
        <v>147</v>
      </c>
      <c r="N2073" t="s">
        <v>514</v>
      </c>
      <c r="O2073" t="s">
        <v>514</v>
      </c>
      <c r="P2073" t="s">
        <v>79</v>
      </c>
      <c r="Q2073" t="s">
        <v>123</v>
      </c>
      <c r="R2073" t="s">
        <v>238</v>
      </c>
      <c r="S2073" t="s">
        <v>117</v>
      </c>
      <c r="T2073" t="s">
        <v>118</v>
      </c>
      <c r="U2073" t="s">
        <v>100</v>
      </c>
      <c r="V2073" t="s">
        <v>118</v>
      </c>
      <c r="W2073" t="s">
        <v>100</v>
      </c>
      <c r="X2073" t="s">
        <v>124</v>
      </c>
      <c r="Y2073" t="s">
        <v>120</v>
      </c>
      <c r="Z2073" s="5">
        <v>45199</v>
      </c>
      <c r="AA2073" s="5">
        <v>45199</v>
      </c>
      <c r="AB2073" t="s">
        <v>121</v>
      </c>
    </row>
    <row r="2074" spans="1:28" x14ac:dyDescent="0.25">
      <c r="A2074" t="s">
        <v>3094</v>
      </c>
      <c r="B2074" t="s">
        <v>820</v>
      </c>
      <c r="C2074" s="5">
        <v>45108</v>
      </c>
      <c r="D2074" s="5">
        <v>45199</v>
      </c>
      <c r="E2074" t="s">
        <v>3095</v>
      </c>
      <c r="F2074" t="s">
        <v>405</v>
      </c>
      <c r="G2074" t="s">
        <v>1295</v>
      </c>
      <c r="H2074" t="s">
        <v>129</v>
      </c>
      <c r="I2074" t="s">
        <v>3095</v>
      </c>
      <c r="J2074" t="s">
        <v>406</v>
      </c>
      <c r="K2074" t="s">
        <v>832</v>
      </c>
      <c r="L2074" t="s">
        <v>54</v>
      </c>
      <c r="M2074" t="s">
        <v>236</v>
      </c>
      <c r="N2074" t="s">
        <v>514</v>
      </c>
      <c r="O2074" t="s">
        <v>514</v>
      </c>
      <c r="P2074" t="s">
        <v>79</v>
      </c>
      <c r="Q2074" t="s">
        <v>123</v>
      </c>
      <c r="R2074" t="s">
        <v>238</v>
      </c>
      <c r="S2074" t="s">
        <v>117</v>
      </c>
      <c r="T2074" t="s">
        <v>118</v>
      </c>
      <c r="U2074" t="s">
        <v>100</v>
      </c>
      <c r="V2074" t="s">
        <v>118</v>
      </c>
      <c r="W2074" t="s">
        <v>100</v>
      </c>
      <c r="X2074" t="s">
        <v>124</v>
      </c>
      <c r="Y2074" t="s">
        <v>120</v>
      </c>
      <c r="Z2074" s="5">
        <v>45199</v>
      </c>
      <c r="AA2074" s="5">
        <v>45199</v>
      </c>
      <c r="AB2074" t="s">
        <v>121</v>
      </c>
    </row>
    <row r="2075" spans="1:28" x14ac:dyDescent="0.25">
      <c r="A2075" t="s">
        <v>3096</v>
      </c>
      <c r="B2075" t="s">
        <v>820</v>
      </c>
      <c r="C2075" s="5">
        <v>45108</v>
      </c>
      <c r="D2075" s="5">
        <v>45199</v>
      </c>
      <c r="E2075" t="s">
        <v>3097</v>
      </c>
      <c r="F2075" t="s">
        <v>405</v>
      </c>
      <c r="G2075" t="s">
        <v>1364</v>
      </c>
      <c r="H2075" t="s">
        <v>114</v>
      </c>
      <c r="I2075" t="s">
        <v>3097</v>
      </c>
      <c r="J2075" t="s">
        <v>406</v>
      </c>
      <c r="K2075" t="s">
        <v>491</v>
      </c>
      <c r="L2075" t="s">
        <v>51</v>
      </c>
      <c r="M2075" t="s">
        <v>182</v>
      </c>
      <c r="N2075" t="s">
        <v>514</v>
      </c>
      <c r="O2075" t="s">
        <v>514</v>
      </c>
      <c r="P2075" t="s">
        <v>79</v>
      </c>
      <c r="Q2075" t="s">
        <v>162</v>
      </c>
      <c r="R2075" t="s">
        <v>238</v>
      </c>
      <c r="S2075" t="s">
        <v>117</v>
      </c>
      <c r="T2075" t="s">
        <v>118</v>
      </c>
      <c r="U2075" t="s">
        <v>100</v>
      </c>
      <c r="V2075" t="s">
        <v>118</v>
      </c>
      <c r="W2075" t="s">
        <v>100</v>
      </c>
      <c r="X2075" t="s">
        <v>154</v>
      </c>
      <c r="Y2075" t="s">
        <v>120</v>
      </c>
      <c r="Z2075" s="5">
        <v>45199</v>
      </c>
      <c r="AA2075" s="5">
        <v>45199</v>
      </c>
      <c r="AB2075" t="s">
        <v>121</v>
      </c>
    </row>
    <row r="2076" spans="1:28" x14ac:dyDescent="0.25">
      <c r="A2076" t="s">
        <v>3098</v>
      </c>
      <c r="B2076" t="s">
        <v>820</v>
      </c>
      <c r="C2076" s="5">
        <v>45108</v>
      </c>
      <c r="D2076" s="5">
        <v>45199</v>
      </c>
      <c r="E2076" t="s">
        <v>3099</v>
      </c>
      <c r="F2076" t="s">
        <v>405</v>
      </c>
      <c r="G2076" t="s">
        <v>1352</v>
      </c>
      <c r="H2076" t="s">
        <v>114</v>
      </c>
      <c r="I2076" t="s">
        <v>3099</v>
      </c>
      <c r="J2076" t="s">
        <v>406</v>
      </c>
      <c r="K2076" t="s">
        <v>832</v>
      </c>
      <c r="L2076" t="s">
        <v>54</v>
      </c>
      <c r="M2076" t="s">
        <v>370</v>
      </c>
      <c r="N2076" t="s">
        <v>514</v>
      </c>
      <c r="O2076" t="s">
        <v>514</v>
      </c>
      <c r="P2076" t="s">
        <v>79</v>
      </c>
      <c r="Q2076" t="s">
        <v>371</v>
      </c>
      <c r="R2076" t="s">
        <v>238</v>
      </c>
      <c r="S2076" t="s">
        <v>117</v>
      </c>
      <c r="T2076" t="s">
        <v>118</v>
      </c>
      <c r="U2076" t="s">
        <v>100</v>
      </c>
      <c r="V2076" t="s">
        <v>118</v>
      </c>
      <c r="W2076" t="s">
        <v>100</v>
      </c>
      <c r="X2076" t="s">
        <v>1353</v>
      </c>
      <c r="Y2076" t="s">
        <v>120</v>
      </c>
      <c r="Z2076" s="5">
        <v>45199</v>
      </c>
      <c r="AA2076" s="5">
        <v>45199</v>
      </c>
      <c r="AB2076" t="s">
        <v>121</v>
      </c>
    </row>
    <row r="2077" spans="1:28" x14ac:dyDescent="0.25">
      <c r="A2077" t="s">
        <v>3100</v>
      </c>
      <c r="B2077" t="s">
        <v>820</v>
      </c>
      <c r="C2077" s="5">
        <v>45108</v>
      </c>
      <c r="D2077" s="5">
        <v>45199</v>
      </c>
      <c r="E2077" t="s">
        <v>3101</v>
      </c>
      <c r="F2077" t="s">
        <v>405</v>
      </c>
      <c r="G2077" t="s">
        <v>516</v>
      </c>
      <c r="H2077" t="s">
        <v>129</v>
      </c>
      <c r="I2077" t="s">
        <v>3101</v>
      </c>
      <c r="J2077" t="s">
        <v>406</v>
      </c>
      <c r="K2077" t="s">
        <v>492</v>
      </c>
      <c r="L2077" t="s">
        <v>51</v>
      </c>
      <c r="M2077" t="s">
        <v>438</v>
      </c>
      <c r="N2077" t="s">
        <v>514</v>
      </c>
      <c r="O2077" t="s">
        <v>514</v>
      </c>
      <c r="P2077" t="s">
        <v>79</v>
      </c>
      <c r="Q2077" t="s">
        <v>145</v>
      </c>
      <c r="R2077" t="s">
        <v>238</v>
      </c>
      <c r="S2077" t="s">
        <v>117</v>
      </c>
      <c r="T2077" t="s">
        <v>118</v>
      </c>
      <c r="U2077" t="s">
        <v>100</v>
      </c>
      <c r="V2077" t="s">
        <v>118</v>
      </c>
      <c r="W2077" t="s">
        <v>100</v>
      </c>
      <c r="X2077" t="s">
        <v>146</v>
      </c>
      <c r="Y2077" t="s">
        <v>120</v>
      </c>
      <c r="Z2077" s="5">
        <v>45199</v>
      </c>
      <c r="AA2077" s="5">
        <v>45199</v>
      </c>
      <c r="AB2077" t="s">
        <v>121</v>
      </c>
    </row>
    <row r="2078" spans="1:28" x14ac:dyDescent="0.25">
      <c r="A2078" t="s">
        <v>3102</v>
      </c>
      <c r="B2078" t="s">
        <v>820</v>
      </c>
      <c r="C2078" s="5">
        <v>45108</v>
      </c>
      <c r="D2078" s="5">
        <v>45199</v>
      </c>
      <c r="E2078" t="s">
        <v>3103</v>
      </c>
      <c r="F2078" t="s">
        <v>405</v>
      </c>
      <c r="G2078" t="s">
        <v>1732</v>
      </c>
      <c r="H2078" t="s">
        <v>238</v>
      </c>
      <c r="I2078" t="s">
        <v>3103</v>
      </c>
      <c r="J2078" t="s">
        <v>406</v>
      </c>
      <c r="K2078" t="s">
        <v>832</v>
      </c>
      <c r="L2078" t="s">
        <v>54</v>
      </c>
      <c r="M2078" t="s">
        <v>147</v>
      </c>
      <c r="N2078" t="s">
        <v>514</v>
      </c>
      <c r="O2078" t="s">
        <v>514</v>
      </c>
      <c r="P2078" t="s">
        <v>79</v>
      </c>
      <c r="Q2078" t="s">
        <v>123</v>
      </c>
      <c r="R2078" t="s">
        <v>238</v>
      </c>
      <c r="S2078" t="s">
        <v>117</v>
      </c>
      <c r="T2078" t="s">
        <v>118</v>
      </c>
      <c r="U2078" t="s">
        <v>100</v>
      </c>
      <c r="V2078" t="s">
        <v>118</v>
      </c>
      <c r="W2078" t="s">
        <v>100</v>
      </c>
      <c r="X2078" t="s">
        <v>124</v>
      </c>
      <c r="Y2078" t="s">
        <v>120</v>
      </c>
      <c r="Z2078" s="5">
        <v>45199</v>
      </c>
      <c r="AA2078" s="5">
        <v>45199</v>
      </c>
      <c r="AB2078" t="s">
        <v>121</v>
      </c>
    </row>
    <row r="2079" spans="1:28" x14ac:dyDescent="0.25">
      <c r="A2079" t="s">
        <v>3104</v>
      </c>
      <c r="B2079" t="s">
        <v>820</v>
      </c>
      <c r="C2079" s="5">
        <v>45108</v>
      </c>
      <c r="D2079" s="5">
        <v>45199</v>
      </c>
      <c r="E2079" t="s">
        <v>3105</v>
      </c>
      <c r="F2079" t="s">
        <v>405</v>
      </c>
      <c r="G2079" t="s">
        <v>517</v>
      </c>
      <c r="H2079" t="s">
        <v>114</v>
      </c>
      <c r="I2079" t="s">
        <v>3105</v>
      </c>
      <c r="J2079" t="s">
        <v>406</v>
      </c>
      <c r="K2079" t="s">
        <v>832</v>
      </c>
      <c r="L2079" t="s">
        <v>54</v>
      </c>
      <c r="M2079" t="s">
        <v>163</v>
      </c>
      <c r="N2079" t="s">
        <v>514</v>
      </c>
      <c r="O2079" t="s">
        <v>514</v>
      </c>
      <c r="P2079" t="s">
        <v>79</v>
      </c>
      <c r="Q2079" t="s">
        <v>123</v>
      </c>
      <c r="R2079" t="s">
        <v>238</v>
      </c>
      <c r="S2079" t="s">
        <v>117</v>
      </c>
      <c r="T2079" t="s">
        <v>118</v>
      </c>
      <c r="U2079" t="s">
        <v>100</v>
      </c>
      <c r="V2079" t="s">
        <v>118</v>
      </c>
      <c r="W2079" t="s">
        <v>100</v>
      </c>
      <c r="X2079" t="s">
        <v>124</v>
      </c>
      <c r="Y2079" t="s">
        <v>120</v>
      </c>
      <c r="Z2079" s="5">
        <v>45199</v>
      </c>
      <c r="AA2079" s="5">
        <v>45199</v>
      </c>
      <c r="AB2079" t="s">
        <v>121</v>
      </c>
    </row>
    <row r="2080" spans="1:28" x14ac:dyDescent="0.25">
      <c r="A2080" t="s">
        <v>3106</v>
      </c>
      <c r="B2080" t="s">
        <v>820</v>
      </c>
      <c r="C2080" s="5">
        <v>45108</v>
      </c>
      <c r="D2080" s="5">
        <v>45199</v>
      </c>
      <c r="E2080" t="s">
        <v>3107</v>
      </c>
      <c r="F2080" t="s">
        <v>405</v>
      </c>
      <c r="G2080" t="s">
        <v>663</v>
      </c>
      <c r="H2080" t="s">
        <v>129</v>
      </c>
      <c r="I2080" t="s">
        <v>3107</v>
      </c>
      <c r="J2080" t="s">
        <v>406</v>
      </c>
      <c r="K2080" t="s">
        <v>867</v>
      </c>
      <c r="L2080" t="s">
        <v>39</v>
      </c>
      <c r="M2080" t="s">
        <v>1700</v>
      </c>
      <c r="N2080" t="s">
        <v>514</v>
      </c>
      <c r="O2080" t="s">
        <v>514</v>
      </c>
      <c r="P2080" t="s">
        <v>79</v>
      </c>
      <c r="Q2080" t="s">
        <v>131</v>
      </c>
      <c r="R2080" t="s">
        <v>238</v>
      </c>
      <c r="S2080" t="s">
        <v>117</v>
      </c>
      <c r="T2080" t="s">
        <v>118</v>
      </c>
      <c r="U2080" t="s">
        <v>100</v>
      </c>
      <c r="V2080" t="s">
        <v>118</v>
      </c>
      <c r="W2080" t="s">
        <v>100</v>
      </c>
      <c r="X2080" t="s">
        <v>132</v>
      </c>
      <c r="Y2080" t="s">
        <v>120</v>
      </c>
      <c r="Z2080" s="5">
        <v>45199</v>
      </c>
      <c r="AA2080" s="5">
        <v>45199</v>
      </c>
      <c r="AB2080" t="s">
        <v>121</v>
      </c>
    </row>
    <row r="2081" spans="1:28" x14ac:dyDescent="0.25">
      <c r="A2081" t="s">
        <v>3108</v>
      </c>
      <c r="B2081" t="s">
        <v>820</v>
      </c>
      <c r="C2081" s="5">
        <v>45108</v>
      </c>
      <c r="D2081" s="5">
        <v>45199</v>
      </c>
      <c r="E2081" t="s">
        <v>3109</v>
      </c>
      <c r="F2081" t="s">
        <v>405</v>
      </c>
      <c r="G2081" t="s">
        <v>650</v>
      </c>
      <c r="H2081" t="s">
        <v>129</v>
      </c>
      <c r="I2081" t="s">
        <v>3109</v>
      </c>
      <c r="J2081" t="s">
        <v>406</v>
      </c>
      <c r="K2081" t="s">
        <v>867</v>
      </c>
      <c r="L2081" t="s">
        <v>51</v>
      </c>
      <c r="M2081" t="s">
        <v>407</v>
      </c>
      <c r="N2081" t="s">
        <v>514</v>
      </c>
      <c r="O2081" t="s">
        <v>514</v>
      </c>
      <c r="P2081" t="s">
        <v>79</v>
      </c>
      <c r="Q2081" t="s">
        <v>413</v>
      </c>
      <c r="R2081" t="s">
        <v>238</v>
      </c>
      <c r="S2081" t="s">
        <v>117</v>
      </c>
      <c r="T2081" t="s">
        <v>118</v>
      </c>
      <c r="U2081" t="s">
        <v>100</v>
      </c>
      <c r="V2081" t="s">
        <v>118</v>
      </c>
      <c r="W2081" t="s">
        <v>100</v>
      </c>
      <c r="X2081" t="s">
        <v>184</v>
      </c>
      <c r="Y2081" t="s">
        <v>120</v>
      </c>
      <c r="Z2081" s="5">
        <v>45199</v>
      </c>
      <c r="AA2081" s="5">
        <v>45199</v>
      </c>
      <c r="AB2081" t="s">
        <v>121</v>
      </c>
    </row>
    <row r="2082" spans="1:28" x14ac:dyDescent="0.25">
      <c r="A2082" t="s">
        <v>3110</v>
      </c>
      <c r="B2082" t="s">
        <v>820</v>
      </c>
      <c r="C2082" s="5">
        <v>45108</v>
      </c>
      <c r="D2082" s="5">
        <v>45199</v>
      </c>
      <c r="E2082" t="s">
        <v>3111</v>
      </c>
      <c r="F2082" t="s">
        <v>405</v>
      </c>
      <c r="G2082" t="s">
        <v>516</v>
      </c>
      <c r="H2082" t="s">
        <v>129</v>
      </c>
      <c r="I2082" t="s">
        <v>3111</v>
      </c>
      <c r="J2082" t="s">
        <v>406</v>
      </c>
      <c r="K2082" t="s">
        <v>518</v>
      </c>
      <c r="L2082" t="s">
        <v>51</v>
      </c>
      <c r="M2082" t="s">
        <v>438</v>
      </c>
      <c r="N2082" t="s">
        <v>514</v>
      </c>
      <c r="O2082" t="s">
        <v>514</v>
      </c>
      <c r="P2082" t="s">
        <v>79</v>
      </c>
      <c r="Q2082" t="s">
        <v>145</v>
      </c>
      <c r="R2082" t="s">
        <v>238</v>
      </c>
      <c r="S2082" t="s">
        <v>117</v>
      </c>
      <c r="T2082" t="s">
        <v>118</v>
      </c>
      <c r="U2082" t="s">
        <v>100</v>
      </c>
      <c r="V2082" t="s">
        <v>118</v>
      </c>
      <c r="W2082" t="s">
        <v>100</v>
      </c>
      <c r="X2082" t="s">
        <v>146</v>
      </c>
      <c r="Y2082" t="s">
        <v>120</v>
      </c>
      <c r="Z2082" s="5">
        <v>45199</v>
      </c>
      <c r="AA2082" s="5">
        <v>45199</v>
      </c>
      <c r="AB2082" t="s">
        <v>121</v>
      </c>
    </row>
    <row r="2083" spans="1:28" x14ac:dyDescent="0.25">
      <c r="A2083" t="s">
        <v>3112</v>
      </c>
      <c r="B2083" t="s">
        <v>820</v>
      </c>
      <c r="C2083" s="5">
        <v>45108</v>
      </c>
      <c r="D2083" s="5">
        <v>45199</v>
      </c>
      <c r="E2083" t="s">
        <v>3113</v>
      </c>
      <c r="F2083" t="s">
        <v>405</v>
      </c>
      <c r="G2083" t="s">
        <v>582</v>
      </c>
      <c r="H2083" t="s">
        <v>238</v>
      </c>
      <c r="I2083" t="s">
        <v>3113</v>
      </c>
      <c r="J2083" t="s">
        <v>406</v>
      </c>
      <c r="K2083" t="s">
        <v>832</v>
      </c>
      <c r="L2083" t="s">
        <v>54</v>
      </c>
      <c r="M2083" t="s">
        <v>236</v>
      </c>
      <c r="N2083" t="s">
        <v>514</v>
      </c>
      <c r="O2083" t="s">
        <v>514</v>
      </c>
      <c r="P2083" t="s">
        <v>79</v>
      </c>
      <c r="Q2083" t="s">
        <v>123</v>
      </c>
      <c r="R2083" t="s">
        <v>238</v>
      </c>
      <c r="S2083" t="s">
        <v>117</v>
      </c>
      <c r="T2083" t="s">
        <v>118</v>
      </c>
      <c r="U2083" t="s">
        <v>100</v>
      </c>
      <c r="V2083" t="s">
        <v>118</v>
      </c>
      <c r="W2083" t="s">
        <v>100</v>
      </c>
      <c r="X2083" t="s">
        <v>124</v>
      </c>
      <c r="Y2083" t="s">
        <v>120</v>
      </c>
      <c r="Z2083" s="5">
        <v>45199</v>
      </c>
      <c r="AA2083" s="5">
        <v>45199</v>
      </c>
      <c r="AB2083" t="s">
        <v>121</v>
      </c>
    </row>
    <row r="2084" spans="1:28" x14ac:dyDescent="0.25">
      <c r="A2084" t="s">
        <v>3114</v>
      </c>
      <c r="B2084" t="s">
        <v>820</v>
      </c>
      <c r="C2084" s="5">
        <v>45108</v>
      </c>
      <c r="D2084" s="5">
        <v>45199</v>
      </c>
      <c r="E2084" t="s">
        <v>3115</v>
      </c>
      <c r="F2084" t="s">
        <v>405</v>
      </c>
      <c r="G2084" t="s">
        <v>704</v>
      </c>
      <c r="H2084" t="s">
        <v>114</v>
      </c>
      <c r="I2084" t="s">
        <v>3115</v>
      </c>
      <c r="J2084" t="s">
        <v>406</v>
      </c>
      <c r="K2084" t="s">
        <v>832</v>
      </c>
      <c r="L2084" t="s">
        <v>38</v>
      </c>
      <c r="M2084" t="s">
        <v>351</v>
      </c>
      <c r="N2084" t="s">
        <v>514</v>
      </c>
      <c r="O2084" t="s">
        <v>514</v>
      </c>
      <c r="P2084" t="s">
        <v>79</v>
      </c>
      <c r="Q2084" t="s">
        <v>352</v>
      </c>
      <c r="R2084" t="s">
        <v>238</v>
      </c>
      <c r="S2084" t="s">
        <v>117</v>
      </c>
      <c r="T2084" t="s">
        <v>118</v>
      </c>
      <c r="U2084" t="s">
        <v>100</v>
      </c>
      <c r="V2084" t="s">
        <v>118</v>
      </c>
      <c r="W2084" t="s">
        <v>100</v>
      </c>
      <c r="X2084" t="s">
        <v>119</v>
      </c>
      <c r="Y2084" t="s">
        <v>120</v>
      </c>
      <c r="Z2084" s="5">
        <v>45199</v>
      </c>
      <c r="AA2084" s="5">
        <v>45199</v>
      </c>
      <c r="AB2084" t="s">
        <v>121</v>
      </c>
    </row>
    <row r="2085" spans="1:28" x14ac:dyDescent="0.25">
      <c r="A2085" t="s">
        <v>3116</v>
      </c>
      <c r="B2085" t="s">
        <v>820</v>
      </c>
      <c r="C2085" s="5">
        <v>45108</v>
      </c>
      <c r="D2085" s="5">
        <v>45199</v>
      </c>
      <c r="E2085" t="s">
        <v>3117</v>
      </c>
      <c r="F2085" t="s">
        <v>405</v>
      </c>
      <c r="G2085" t="s">
        <v>644</v>
      </c>
      <c r="H2085" t="s">
        <v>114</v>
      </c>
      <c r="I2085" t="s">
        <v>3117</v>
      </c>
      <c r="J2085" t="s">
        <v>406</v>
      </c>
      <c r="K2085" t="s">
        <v>832</v>
      </c>
      <c r="L2085" t="s">
        <v>51</v>
      </c>
      <c r="M2085" t="s">
        <v>259</v>
      </c>
      <c r="N2085" t="s">
        <v>514</v>
      </c>
      <c r="O2085" t="s">
        <v>514</v>
      </c>
      <c r="P2085" t="s">
        <v>79</v>
      </c>
      <c r="Q2085" t="s">
        <v>183</v>
      </c>
      <c r="R2085" t="s">
        <v>238</v>
      </c>
      <c r="S2085" t="s">
        <v>117</v>
      </c>
      <c r="T2085" t="s">
        <v>118</v>
      </c>
      <c r="U2085" t="s">
        <v>100</v>
      </c>
      <c r="V2085" t="s">
        <v>118</v>
      </c>
      <c r="W2085" t="s">
        <v>100</v>
      </c>
      <c r="X2085" t="s">
        <v>184</v>
      </c>
      <c r="Y2085" t="s">
        <v>120</v>
      </c>
      <c r="Z2085" s="5">
        <v>45199</v>
      </c>
      <c r="AA2085" s="5">
        <v>45199</v>
      </c>
      <c r="AB2085" t="s">
        <v>121</v>
      </c>
    </row>
    <row r="2086" spans="1:28" x14ac:dyDescent="0.25">
      <c r="A2086" t="s">
        <v>3118</v>
      </c>
      <c r="B2086" t="s">
        <v>820</v>
      </c>
      <c r="C2086" s="5">
        <v>45108</v>
      </c>
      <c r="D2086" s="5">
        <v>45199</v>
      </c>
      <c r="E2086" t="s">
        <v>3119</v>
      </c>
      <c r="F2086" t="s">
        <v>405</v>
      </c>
      <c r="G2086" t="s">
        <v>563</v>
      </c>
      <c r="H2086" t="s">
        <v>114</v>
      </c>
      <c r="I2086" t="s">
        <v>3119</v>
      </c>
      <c r="J2086" t="s">
        <v>406</v>
      </c>
      <c r="K2086" t="s">
        <v>832</v>
      </c>
      <c r="L2086" t="s">
        <v>54</v>
      </c>
      <c r="M2086" t="s">
        <v>147</v>
      </c>
      <c r="N2086" t="s">
        <v>514</v>
      </c>
      <c r="O2086" t="s">
        <v>514</v>
      </c>
      <c r="P2086" t="s">
        <v>79</v>
      </c>
      <c r="Q2086" t="s">
        <v>123</v>
      </c>
      <c r="R2086" t="s">
        <v>238</v>
      </c>
      <c r="S2086" t="s">
        <v>117</v>
      </c>
      <c r="T2086" t="s">
        <v>118</v>
      </c>
      <c r="U2086" t="s">
        <v>100</v>
      </c>
      <c r="V2086" t="s">
        <v>118</v>
      </c>
      <c r="W2086" t="s">
        <v>100</v>
      </c>
      <c r="X2086" t="s">
        <v>124</v>
      </c>
      <c r="Y2086" t="s">
        <v>120</v>
      </c>
      <c r="Z2086" s="5">
        <v>45199</v>
      </c>
      <c r="AA2086" s="5">
        <v>45199</v>
      </c>
      <c r="AB2086" t="s">
        <v>121</v>
      </c>
    </row>
    <row r="2087" spans="1:28" x14ac:dyDescent="0.25">
      <c r="A2087" t="s">
        <v>3120</v>
      </c>
      <c r="B2087" t="s">
        <v>820</v>
      </c>
      <c r="C2087" s="5">
        <v>45108</v>
      </c>
      <c r="D2087" s="5">
        <v>45199</v>
      </c>
      <c r="E2087" t="s">
        <v>3121</v>
      </c>
      <c r="F2087" t="s">
        <v>405</v>
      </c>
      <c r="G2087" t="s">
        <v>563</v>
      </c>
      <c r="H2087" t="s">
        <v>114</v>
      </c>
      <c r="I2087" t="s">
        <v>3121</v>
      </c>
      <c r="J2087" t="s">
        <v>406</v>
      </c>
      <c r="K2087" t="s">
        <v>832</v>
      </c>
      <c r="L2087" t="s">
        <v>54</v>
      </c>
      <c r="M2087" t="s">
        <v>147</v>
      </c>
      <c r="N2087" t="s">
        <v>514</v>
      </c>
      <c r="O2087" t="s">
        <v>514</v>
      </c>
      <c r="P2087" t="s">
        <v>79</v>
      </c>
      <c r="Q2087" t="s">
        <v>123</v>
      </c>
      <c r="R2087" t="s">
        <v>238</v>
      </c>
      <c r="S2087" t="s">
        <v>117</v>
      </c>
      <c r="T2087" t="s">
        <v>118</v>
      </c>
      <c r="U2087" t="s">
        <v>100</v>
      </c>
      <c r="V2087" t="s">
        <v>118</v>
      </c>
      <c r="W2087" t="s">
        <v>100</v>
      </c>
      <c r="X2087" t="s">
        <v>124</v>
      </c>
      <c r="Y2087" t="s">
        <v>120</v>
      </c>
      <c r="Z2087" s="5">
        <v>45199</v>
      </c>
      <c r="AA2087" s="5">
        <v>45199</v>
      </c>
      <c r="AB2087" t="s">
        <v>121</v>
      </c>
    </row>
    <row r="2088" spans="1:28" x14ac:dyDescent="0.25">
      <c r="A2088" t="s">
        <v>3122</v>
      </c>
      <c r="B2088" t="s">
        <v>820</v>
      </c>
      <c r="C2088" s="5">
        <v>45108</v>
      </c>
      <c r="D2088" s="5">
        <v>45199</v>
      </c>
      <c r="E2088" t="s">
        <v>3123</v>
      </c>
      <c r="F2088" t="s">
        <v>405</v>
      </c>
      <c r="G2088" t="s">
        <v>566</v>
      </c>
      <c r="H2088" t="s">
        <v>375</v>
      </c>
      <c r="I2088" t="s">
        <v>3123</v>
      </c>
      <c r="J2088" t="s">
        <v>406</v>
      </c>
      <c r="K2088" t="s">
        <v>518</v>
      </c>
      <c r="L2088" t="s">
        <v>54</v>
      </c>
      <c r="M2088" t="s">
        <v>163</v>
      </c>
      <c r="N2088" t="s">
        <v>514</v>
      </c>
      <c r="O2088" t="s">
        <v>514</v>
      </c>
      <c r="P2088" t="s">
        <v>79</v>
      </c>
      <c r="Q2088" t="s">
        <v>164</v>
      </c>
      <c r="R2088" t="s">
        <v>238</v>
      </c>
      <c r="S2088" t="s">
        <v>117</v>
      </c>
      <c r="T2088" t="s">
        <v>118</v>
      </c>
      <c r="U2088" t="s">
        <v>100</v>
      </c>
      <c r="V2088" t="s">
        <v>118</v>
      </c>
      <c r="W2088" t="s">
        <v>100</v>
      </c>
      <c r="X2088" t="s">
        <v>124</v>
      </c>
      <c r="Y2088" t="s">
        <v>120</v>
      </c>
      <c r="Z2088" s="5">
        <v>45199</v>
      </c>
      <c r="AA2088" s="5">
        <v>45199</v>
      </c>
      <c r="AB2088" t="s">
        <v>121</v>
      </c>
    </row>
    <row r="2089" spans="1:28" x14ac:dyDescent="0.25">
      <c r="A2089" t="s">
        <v>3124</v>
      </c>
      <c r="B2089" t="s">
        <v>820</v>
      </c>
      <c r="C2089" s="5">
        <v>45108</v>
      </c>
      <c r="D2089" s="5">
        <v>45199</v>
      </c>
      <c r="E2089" t="s">
        <v>3125</v>
      </c>
      <c r="F2089" t="s">
        <v>405</v>
      </c>
      <c r="G2089" t="s">
        <v>522</v>
      </c>
      <c r="H2089" t="s">
        <v>114</v>
      </c>
      <c r="I2089" t="s">
        <v>3125</v>
      </c>
      <c r="J2089" t="s">
        <v>406</v>
      </c>
      <c r="K2089" t="s">
        <v>464</v>
      </c>
      <c r="L2089" t="s">
        <v>51</v>
      </c>
      <c r="M2089" t="s">
        <v>329</v>
      </c>
      <c r="N2089" t="s">
        <v>514</v>
      </c>
      <c r="O2089" t="s">
        <v>514</v>
      </c>
      <c r="P2089" t="s">
        <v>79</v>
      </c>
      <c r="Q2089" t="s">
        <v>314</v>
      </c>
      <c r="R2089" t="s">
        <v>238</v>
      </c>
      <c r="S2089" t="s">
        <v>117</v>
      </c>
      <c r="T2089" t="s">
        <v>118</v>
      </c>
      <c r="U2089" t="s">
        <v>100</v>
      </c>
      <c r="V2089" t="s">
        <v>118</v>
      </c>
      <c r="W2089" t="s">
        <v>100</v>
      </c>
      <c r="X2089" t="s">
        <v>217</v>
      </c>
      <c r="Y2089" t="s">
        <v>120</v>
      </c>
      <c r="Z2089" s="5">
        <v>45199</v>
      </c>
      <c r="AA2089" s="5">
        <v>45199</v>
      </c>
      <c r="AB2089" t="s">
        <v>121</v>
      </c>
    </row>
    <row r="2090" spans="1:28" x14ac:dyDescent="0.25">
      <c r="A2090" t="s">
        <v>3126</v>
      </c>
      <c r="B2090" t="s">
        <v>820</v>
      </c>
      <c r="C2090" s="5">
        <v>45108</v>
      </c>
      <c r="D2090" s="5">
        <v>45199</v>
      </c>
      <c r="E2090" t="s">
        <v>3127</v>
      </c>
      <c r="F2090" t="s">
        <v>405</v>
      </c>
      <c r="G2090" t="s">
        <v>567</v>
      </c>
      <c r="H2090" t="s">
        <v>114</v>
      </c>
      <c r="I2090" t="s">
        <v>3127</v>
      </c>
      <c r="J2090" t="s">
        <v>406</v>
      </c>
      <c r="K2090" t="s">
        <v>518</v>
      </c>
      <c r="L2090" t="s">
        <v>54</v>
      </c>
      <c r="M2090" t="s">
        <v>372</v>
      </c>
      <c r="N2090" t="s">
        <v>514</v>
      </c>
      <c r="O2090" t="s">
        <v>514</v>
      </c>
      <c r="P2090" t="s">
        <v>79</v>
      </c>
      <c r="Q2090" t="s">
        <v>193</v>
      </c>
      <c r="R2090" t="s">
        <v>238</v>
      </c>
      <c r="S2090" t="s">
        <v>117</v>
      </c>
      <c r="T2090" t="s">
        <v>118</v>
      </c>
      <c r="U2090" t="s">
        <v>100</v>
      </c>
      <c r="V2090" t="s">
        <v>118</v>
      </c>
      <c r="W2090" t="s">
        <v>100</v>
      </c>
      <c r="X2090" t="s">
        <v>180</v>
      </c>
      <c r="Y2090" t="s">
        <v>120</v>
      </c>
      <c r="Z2090" s="5">
        <v>45199</v>
      </c>
      <c r="AA2090" s="5">
        <v>45199</v>
      </c>
      <c r="AB2090" t="s">
        <v>121</v>
      </c>
    </row>
    <row r="2091" spans="1:28" x14ac:dyDescent="0.25">
      <c r="A2091" t="s">
        <v>3128</v>
      </c>
      <c r="B2091" t="s">
        <v>820</v>
      </c>
      <c r="C2091" s="5">
        <v>45108</v>
      </c>
      <c r="D2091" s="5">
        <v>45199</v>
      </c>
      <c r="E2091" t="s">
        <v>3129</v>
      </c>
      <c r="F2091" t="s">
        <v>405</v>
      </c>
      <c r="G2091" t="s">
        <v>1424</v>
      </c>
      <c r="H2091" t="s">
        <v>114</v>
      </c>
      <c r="I2091" t="s">
        <v>3129</v>
      </c>
      <c r="J2091" t="s">
        <v>406</v>
      </c>
      <c r="K2091" t="s">
        <v>518</v>
      </c>
      <c r="L2091" t="s">
        <v>48</v>
      </c>
      <c r="M2091" t="s">
        <v>268</v>
      </c>
      <c r="N2091" t="s">
        <v>514</v>
      </c>
      <c r="O2091" t="s">
        <v>514</v>
      </c>
      <c r="P2091" t="s">
        <v>79</v>
      </c>
      <c r="Q2091" t="s">
        <v>269</v>
      </c>
      <c r="R2091" t="s">
        <v>238</v>
      </c>
      <c r="S2091" t="s">
        <v>117</v>
      </c>
      <c r="T2091" t="s">
        <v>118</v>
      </c>
      <c r="U2091" t="s">
        <v>100</v>
      </c>
      <c r="V2091" t="s">
        <v>118</v>
      </c>
      <c r="W2091" t="s">
        <v>100</v>
      </c>
      <c r="X2091" t="s">
        <v>270</v>
      </c>
      <c r="Y2091" t="s">
        <v>120</v>
      </c>
      <c r="Z2091" s="5">
        <v>45199</v>
      </c>
      <c r="AA2091" s="5">
        <v>45199</v>
      </c>
      <c r="AB2091" t="s">
        <v>121</v>
      </c>
    </row>
    <row r="2092" spans="1:28" x14ac:dyDescent="0.25">
      <c r="A2092" t="s">
        <v>3130</v>
      </c>
      <c r="B2092" t="s">
        <v>820</v>
      </c>
      <c r="C2092" s="5">
        <v>45108</v>
      </c>
      <c r="D2092" s="5">
        <v>45199</v>
      </c>
      <c r="E2092" t="s">
        <v>3131</v>
      </c>
      <c r="F2092" t="s">
        <v>405</v>
      </c>
      <c r="G2092" t="s">
        <v>545</v>
      </c>
      <c r="H2092" t="s">
        <v>114</v>
      </c>
      <c r="I2092" t="s">
        <v>3131</v>
      </c>
      <c r="J2092" t="s">
        <v>406</v>
      </c>
      <c r="K2092" t="s">
        <v>832</v>
      </c>
      <c r="L2092" t="s">
        <v>54</v>
      </c>
      <c r="M2092" t="s">
        <v>237</v>
      </c>
      <c r="N2092" t="s">
        <v>514</v>
      </c>
      <c r="O2092" t="s">
        <v>514</v>
      </c>
      <c r="P2092" t="s">
        <v>79</v>
      </c>
      <c r="Q2092" t="s">
        <v>153</v>
      </c>
      <c r="R2092" t="s">
        <v>238</v>
      </c>
      <c r="S2092" t="s">
        <v>117</v>
      </c>
      <c r="T2092" t="s">
        <v>118</v>
      </c>
      <c r="U2092" t="s">
        <v>100</v>
      </c>
      <c r="V2092" t="s">
        <v>118</v>
      </c>
      <c r="W2092" t="s">
        <v>100</v>
      </c>
      <c r="X2092" t="s">
        <v>154</v>
      </c>
      <c r="Y2092" t="s">
        <v>120</v>
      </c>
      <c r="Z2092" s="5">
        <v>45199</v>
      </c>
      <c r="AA2092" s="5">
        <v>45199</v>
      </c>
      <c r="AB2092" t="s">
        <v>121</v>
      </c>
    </row>
    <row r="2093" spans="1:28" x14ac:dyDescent="0.25">
      <c r="A2093" t="s">
        <v>3132</v>
      </c>
      <c r="B2093" t="s">
        <v>820</v>
      </c>
      <c r="C2093" s="5">
        <v>45108</v>
      </c>
      <c r="D2093" s="5">
        <v>45199</v>
      </c>
      <c r="E2093" t="s">
        <v>3133</v>
      </c>
      <c r="F2093" t="s">
        <v>405</v>
      </c>
      <c r="G2093" t="s">
        <v>599</v>
      </c>
      <c r="H2093" t="s">
        <v>114</v>
      </c>
      <c r="I2093" t="s">
        <v>3133</v>
      </c>
      <c r="J2093" t="s">
        <v>406</v>
      </c>
      <c r="K2093" t="s">
        <v>832</v>
      </c>
      <c r="L2093" t="s">
        <v>51</v>
      </c>
      <c r="M2093" t="s">
        <v>505</v>
      </c>
      <c r="N2093" t="s">
        <v>514</v>
      </c>
      <c r="O2093" t="s">
        <v>514</v>
      </c>
      <c r="P2093" t="s">
        <v>79</v>
      </c>
      <c r="Q2093" t="s">
        <v>139</v>
      </c>
      <c r="R2093" t="s">
        <v>238</v>
      </c>
      <c r="S2093" t="s">
        <v>117</v>
      </c>
      <c r="T2093" t="s">
        <v>118</v>
      </c>
      <c r="U2093" t="s">
        <v>100</v>
      </c>
      <c r="V2093" t="s">
        <v>118</v>
      </c>
      <c r="W2093" t="s">
        <v>100</v>
      </c>
      <c r="X2093" t="s">
        <v>140</v>
      </c>
      <c r="Y2093" t="s">
        <v>120</v>
      </c>
      <c r="Z2093" s="5">
        <v>45199</v>
      </c>
      <c r="AA2093" s="5">
        <v>45199</v>
      </c>
      <c r="AB2093" t="s">
        <v>121</v>
      </c>
    </row>
    <row r="2094" spans="1:28" x14ac:dyDescent="0.25">
      <c r="A2094" t="s">
        <v>3134</v>
      </c>
      <c r="B2094" t="s">
        <v>820</v>
      </c>
      <c r="C2094" s="5">
        <v>45108</v>
      </c>
      <c r="D2094" s="5">
        <v>45199</v>
      </c>
      <c r="E2094" t="s">
        <v>3135</v>
      </c>
      <c r="F2094" t="s">
        <v>405</v>
      </c>
      <c r="G2094" t="s">
        <v>570</v>
      </c>
      <c r="H2094" t="s">
        <v>129</v>
      </c>
      <c r="I2094" t="s">
        <v>3135</v>
      </c>
      <c r="J2094" t="s">
        <v>406</v>
      </c>
      <c r="K2094" t="s">
        <v>491</v>
      </c>
      <c r="L2094" t="s">
        <v>51</v>
      </c>
      <c r="M2094" t="s">
        <v>512</v>
      </c>
      <c r="N2094" t="s">
        <v>514</v>
      </c>
      <c r="O2094" t="s">
        <v>514</v>
      </c>
      <c r="P2094" t="s">
        <v>79</v>
      </c>
      <c r="Q2094" t="s">
        <v>501</v>
      </c>
      <c r="R2094" t="s">
        <v>238</v>
      </c>
      <c r="S2094" t="s">
        <v>117</v>
      </c>
      <c r="T2094" t="s">
        <v>118</v>
      </c>
      <c r="U2094" t="s">
        <v>100</v>
      </c>
      <c r="V2094" t="s">
        <v>118</v>
      </c>
      <c r="W2094" t="s">
        <v>100</v>
      </c>
      <c r="X2094" t="s">
        <v>502</v>
      </c>
      <c r="Y2094" t="s">
        <v>120</v>
      </c>
      <c r="Z2094" s="5">
        <v>45199</v>
      </c>
      <c r="AA2094" s="5">
        <v>45199</v>
      </c>
      <c r="AB2094" t="s">
        <v>121</v>
      </c>
    </row>
    <row r="2095" spans="1:28" x14ac:dyDescent="0.25">
      <c r="A2095" t="s">
        <v>3136</v>
      </c>
      <c r="B2095" t="s">
        <v>820</v>
      </c>
      <c r="C2095" s="5">
        <v>45108</v>
      </c>
      <c r="D2095" s="5">
        <v>45199</v>
      </c>
      <c r="E2095" t="s">
        <v>3137</v>
      </c>
      <c r="F2095" t="s">
        <v>405</v>
      </c>
      <c r="G2095" t="s">
        <v>516</v>
      </c>
      <c r="H2095" t="s">
        <v>114</v>
      </c>
      <c r="I2095" t="s">
        <v>3137</v>
      </c>
      <c r="J2095" t="s">
        <v>406</v>
      </c>
      <c r="K2095" t="s">
        <v>832</v>
      </c>
      <c r="L2095" t="s">
        <v>51</v>
      </c>
      <c r="M2095" t="s">
        <v>286</v>
      </c>
      <c r="N2095" t="s">
        <v>514</v>
      </c>
      <c r="O2095" t="s">
        <v>514</v>
      </c>
      <c r="P2095" t="s">
        <v>79</v>
      </c>
      <c r="Q2095" t="s">
        <v>294</v>
      </c>
      <c r="R2095" t="s">
        <v>238</v>
      </c>
      <c r="S2095" t="s">
        <v>117</v>
      </c>
      <c r="T2095" t="s">
        <v>118</v>
      </c>
      <c r="U2095" t="s">
        <v>100</v>
      </c>
      <c r="V2095" t="s">
        <v>118</v>
      </c>
      <c r="W2095" t="s">
        <v>100</v>
      </c>
      <c r="X2095" t="s">
        <v>295</v>
      </c>
      <c r="Y2095" t="s">
        <v>120</v>
      </c>
      <c r="Z2095" s="5">
        <v>45199</v>
      </c>
      <c r="AA2095" s="5">
        <v>45199</v>
      </c>
      <c r="AB2095" t="s">
        <v>121</v>
      </c>
    </row>
    <row r="2096" spans="1:28" x14ac:dyDescent="0.25">
      <c r="A2096" t="s">
        <v>3138</v>
      </c>
      <c r="B2096" t="s">
        <v>820</v>
      </c>
      <c r="C2096" s="5">
        <v>45108</v>
      </c>
      <c r="D2096" s="5">
        <v>45199</v>
      </c>
      <c r="E2096" t="s">
        <v>3139</v>
      </c>
      <c r="F2096" t="s">
        <v>405</v>
      </c>
      <c r="G2096" t="s">
        <v>573</v>
      </c>
      <c r="H2096" t="s">
        <v>114</v>
      </c>
      <c r="I2096" t="s">
        <v>3139</v>
      </c>
      <c r="J2096" t="s">
        <v>406</v>
      </c>
      <c r="K2096" t="s">
        <v>832</v>
      </c>
      <c r="L2096" t="s">
        <v>51</v>
      </c>
      <c r="M2096" t="s">
        <v>334</v>
      </c>
      <c r="N2096" t="s">
        <v>514</v>
      </c>
      <c r="O2096" t="s">
        <v>514</v>
      </c>
      <c r="P2096" t="s">
        <v>79</v>
      </c>
      <c r="Q2096" t="s">
        <v>314</v>
      </c>
      <c r="R2096" t="s">
        <v>238</v>
      </c>
      <c r="S2096" t="s">
        <v>117</v>
      </c>
      <c r="T2096" t="s">
        <v>118</v>
      </c>
      <c r="U2096" t="s">
        <v>100</v>
      </c>
      <c r="V2096" t="s">
        <v>118</v>
      </c>
      <c r="W2096" t="s">
        <v>100</v>
      </c>
      <c r="X2096" t="s">
        <v>217</v>
      </c>
      <c r="Y2096" t="s">
        <v>120</v>
      </c>
      <c r="Z2096" s="5">
        <v>45199</v>
      </c>
      <c r="AA2096" s="5">
        <v>45199</v>
      </c>
      <c r="AB2096" t="s">
        <v>121</v>
      </c>
    </row>
    <row r="2097" spans="1:28" x14ac:dyDescent="0.25">
      <c r="A2097" t="s">
        <v>3140</v>
      </c>
      <c r="B2097" t="s">
        <v>820</v>
      </c>
      <c r="C2097" s="5">
        <v>45108</v>
      </c>
      <c r="D2097" s="5">
        <v>45199</v>
      </c>
      <c r="E2097" t="s">
        <v>3141</v>
      </c>
      <c r="F2097" t="s">
        <v>405</v>
      </c>
      <c r="G2097" t="s">
        <v>545</v>
      </c>
      <c r="H2097" t="s">
        <v>114</v>
      </c>
      <c r="I2097" t="s">
        <v>3141</v>
      </c>
      <c r="J2097" t="s">
        <v>406</v>
      </c>
      <c r="K2097" t="s">
        <v>832</v>
      </c>
      <c r="L2097" t="s">
        <v>51</v>
      </c>
      <c r="M2097" t="s">
        <v>133</v>
      </c>
      <c r="N2097" t="s">
        <v>514</v>
      </c>
      <c r="O2097" t="s">
        <v>514</v>
      </c>
      <c r="P2097" t="s">
        <v>79</v>
      </c>
      <c r="Q2097" t="s">
        <v>674</v>
      </c>
      <c r="R2097" t="s">
        <v>238</v>
      </c>
      <c r="S2097" t="s">
        <v>117</v>
      </c>
      <c r="T2097" t="s">
        <v>118</v>
      </c>
      <c r="U2097" t="s">
        <v>100</v>
      </c>
      <c r="V2097" t="s">
        <v>118</v>
      </c>
      <c r="W2097" t="s">
        <v>100</v>
      </c>
      <c r="X2097" t="s">
        <v>135</v>
      </c>
      <c r="Y2097" t="s">
        <v>120</v>
      </c>
      <c r="Z2097" s="5">
        <v>45199</v>
      </c>
      <c r="AA2097" s="5">
        <v>45199</v>
      </c>
      <c r="AB2097" t="s">
        <v>121</v>
      </c>
    </row>
    <row r="2098" spans="1:28" x14ac:dyDescent="0.25">
      <c r="A2098" t="s">
        <v>3142</v>
      </c>
      <c r="B2098" t="s">
        <v>820</v>
      </c>
      <c r="C2098" s="5">
        <v>45108</v>
      </c>
      <c r="D2098" s="5">
        <v>45199</v>
      </c>
      <c r="E2098" t="s">
        <v>3143</v>
      </c>
      <c r="F2098" t="s">
        <v>405</v>
      </c>
      <c r="G2098" t="s">
        <v>672</v>
      </c>
      <c r="H2098" t="s">
        <v>114</v>
      </c>
      <c r="I2098" t="s">
        <v>3143</v>
      </c>
      <c r="J2098" t="s">
        <v>406</v>
      </c>
      <c r="K2098" t="s">
        <v>832</v>
      </c>
      <c r="L2098" t="s">
        <v>54</v>
      </c>
      <c r="M2098" t="s">
        <v>147</v>
      </c>
      <c r="N2098" t="s">
        <v>514</v>
      </c>
      <c r="O2098" t="s">
        <v>514</v>
      </c>
      <c r="P2098" t="s">
        <v>79</v>
      </c>
      <c r="Q2098" t="s">
        <v>1418</v>
      </c>
      <c r="R2098" t="s">
        <v>238</v>
      </c>
      <c r="S2098" t="s">
        <v>117</v>
      </c>
      <c r="T2098" t="s">
        <v>118</v>
      </c>
      <c r="U2098" t="s">
        <v>100</v>
      </c>
      <c r="V2098" t="s">
        <v>118</v>
      </c>
      <c r="W2098" t="s">
        <v>100</v>
      </c>
      <c r="X2098" t="s">
        <v>1419</v>
      </c>
      <c r="Y2098" t="s">
        <v>120</v>
      </c>
      <c r="Z2098" s="5">
        <v>45199</v>
      </c>
      <c r="AA2098" s="5">
        <v>45199</v>
      </c>
      <c r="AB2098" t="s">
        <v>121</v>
      </c>
    </row>
    <row r="2099" spans="1:28" x14ac:dyDescent="0.25">
      <c r="A2099" t="s">
        <v>3144</v>
      </c>
      <c r="B2099" t="s">
        <v>820</v>
      </c>
      <c r="C2099" s="5">
        <v>45108</v>
      </c>
      <c r="D2099" s="5">
        <v>45199</v>
      </c>
      <c r="E2099" t="s">
        <v>3145</v>
      </c>
      <c r="F2099" t="s">
        <v>405</v>
      </c>
      <c r="G2099" t="s">
        <v>540</v>
      </c>
      <c r="H2099" t="s">
        <v>114</v>
      </c>
      <c r="I2099" t="s">
        <v>3145</v>
      </c>
      <c r="J2099" t="s">
        <v>406</v>
      </c>
      <c r="K2099" t="s">
        <v>867</v>
      </c>
      <c r="L2099" t="s">
        <v>45</v>
      </c>
      <c r="M2099" t="s">
        <v>195</v>
      </c>
      <c r="N2099" t="s">
        <v>514</v>
      </c>
      <c r="O2099" t="s">
        <v>514</v>
      </c>
      <c r="P2099" t="s">
        <v>79</v>
      </c>
      <c r="Q2099" t="s">
        <v>131</v>
      </c>
      <c r="R2099" t="s">
        <v>238</v>
      </c>
      <c r="S2099" t="s">
        <v>117</v>
      </c>
      <c r="T2099" t="s">
        <v>118</v>
      </c>
      <c r="U2099" t="s">
        <v>100</v>
      </c>
      <c r="V2099" t="s">
        <v>118</v>
      </c>
      <c r="W2099" t="s">
        <v>100</v>
      </c>
      <c r="X2099" t="s">
        <v>132</v>
      </c>
      <c r="Y2099" t="s">
        <v>120</v>
      </c>
      <c r="Z2099" s="5">
        <v>45199</v>
      </c>
      <c r="AA2099" s="5">
        <v>45199</v>
      </c>
      <c r="AB2099" t="s">
        <v>121</v>
      </c>
    </row>
    <row r="2100" spans="1:28" x14ac:dyDescent="0.25">
      <c r="A2100" t="s">
        <v>3146</v>
      </c>
      <c r="B2100" t="s">
        <v>820</v>
      </c>
      <c r="C2100" s="5">
        <v>45108</v>
      </c>
      <c r="D2100" s="5">
        <v>45199</v>
      </c>
      <c r="E2100" t="s">
        <v>3147</v>
      </c>
      <c r="F2100" t="s">
        <v>405</v>
      </c>
      <c r="G2100" t="s">
        <v>802</v>
      </c>
      <c r="H2100" t="s">
        <v>114</v>
      </c>
      <c r="I2100" t="s">
        <v>3147</v>
      </c>
      <c r="J2100" t="s">
        <v>406</v>
      </c>
      <c r="K2100" t="s">
        <v>832</v>
      </c>
      <c r="L2100" t="s">
        <v>45</v>
      </c>
      <c r="M2100" t="s">
        <v>195</v>
      </c>
      <c r="N2100" t="s">
        <v>514</v>
      </c>
      <c r="O2100" t="s">
        <v>514</v>
      </c>
      <c r="P2100" t="s">
        <v>79</v>
      </c>
      <c r="Q2100" t="s">
        <v>131</v>
      </c>
      <c r="R2100" t="s">
        <v>238</v>
      </c>
      <c r="S2100" t="s">
        <v>117</v>
      </c>
      <c r="T2100" t="s">
        <v>118</v>
      </c>
      <c r="U2100" t="s">
        <v>100</v>
      </c>
      <c r="V2100" t="s">
        <v>118</v>
      </c>
      <c r="W2100" t="s">
        <v>100</v>
      </c>
      <c r="X2100" t="s">
        <v>132</v>
      </c>
      <c r="Y2100" t="s">
        <v>120</v>
      </c>
      <c r="Z2100" s="5">
        <v>45199</v>
      </c>
      <c r="AA2100" s="5">
        <v>45199</v>
      </c>
      <c r="AB2100" t="s">
        <v>121</v>
      </c>
    </row>
    <row r="2101" spans="1:28" x14ac:dyDescent="0.25">
      <c r="A2101" t="s">
        <v>3148</v>
      </c>
      <c r="B2101" t="s">
        <v>820</v>
      </c>
      <c r="C2101" s="5">
        <v>45108</v>
      </c>
      <c r="D2101" s="5">
        <v>45199</v>
      </c>
      <c r="E2101" t="s">
        <v>3149</v>
      </c>
      <c r="F2101" t="s">
        <v>405</v>
      </c>
      <c r="G2101" t="s">
        <v>595</v>
      </c>
      <c r="H2101" t="s">
        <v>114</v>
      </c>
      <c r="I2101" t="s">
        <v>3149</v>
      </c>
      <c r="J2101" t="s">
        <v>406</v>
      </c>
      <c r="K2101" t="s">
        <v>518</v>
      </c>
      <c r="L2101" t="s">
        <v>51</v>
      </c>
      <c r="M2101" t="s">
        <v>402</v>
      </c>
      <c r="N2101" t="s">
        <v>514</v>
      </c>
      <c r="O2101" t="s">
        <v>514</v>
      </c>
      <c r="P2101" t="s">
        <v>79</v>
      </c>
      <c r="Q2101" t="s">
        <v>131</v>
      </c>
      <c r="R2101" t="s">
        <v>238</v>
      </c>
      <c r="S2101" t="s">
        <v>117</v>
      </c>
      <c r="T2101" t="s">
        <v>118</v>
      </c>
      <c r="U2101" t="s">
        <v>100</v>
      </c>
      <c r="V2101" t="s">
        <v>118</v>
      </c>
      <c r="W2101" t="s">
        <v>100</v>
      </c>
      <c r="X2101" t="s">
        <v>132</v>
      </c>
      <c r="Y2101" t="s">
        <v>120</v>
      </c>
      <c r="Z2101" s="5">
        <v>45199</v>
      </c>
      <c r="AA2101" s="5">
        <v>45199</v>
      </c>
      <c r="AB2101" t="s">
        <v>121</v>
      </c>
    </row>
    <row r="2102" spans="1:28" x14ac:dyDescent="0.25">
      <c r="A2102" t="s">
        <v>3150</v>
      </c>
      <c r="B2102" t="s">
        <v>820</v>
      </c>
      <c r="C2102" s="5">
        <v>45108</v>
      </c>
      <c r="D2102" s="5">
        <v>45199</v>
      </c>
      <c r="E2102" t="s">
        <v>3151</v>
      </c>
      <c r="F2102" t="s">
        <v>405</v>
      </c>
      <c r="G2102" t="s">
        <v>787</v>
      </c>
      <c r="H2102" t="s">
        <v>114</v>
      </c>
      <c r="I2102" t="s">
        <v>3151</v>
      </c>
      <c r="J2102" t="s">
        <v>406</v>
      </c>
      <c r="K2102" t="s">
        <v>867</v>
      </c>
      <c r="L2102" t="s">
        <v>51</v>
      </c>
      <c r="M2102" t="s">
        <v>3152</v>
      </c>
      <c r="N2102" t="s">
        <v>514</v>
      </c>
      <c r="O2102" t="s">
        <v>514</v>
      </c>
      <c r="P2102" t="s">
        <v>79</v>
      </c>
      <c r="Q2102" t="s">
        <v>131</v>
      </c>
      <c r="R2102" t="s">
        <v>238</v>
      </c>
      <c r="S2102" t="s">
        <v>117</v>
      </c>
      <c r="T2102" t="s">
        <v>118</v>
      </c>
      <c r="U2102" t="s">
        <v>100</v>
      </c>
      <c r="V2102" t="s">
        <v>118</v>
      </c>
      <c r="W2102" t="s">
        <v>100</v>
      </c>
      <c r="X2102" t="s">
        <v>132</v>
      </c>
      <c r="Y2102" t="s">
        <v>120</v>
      </c>
      <c r="Z2102" s="5">
        <v>45199</v>
      </c>
      <c r="AA2102" s="5">
        <v>45199</v>
      </c>
      <c r="AB2102" t="s">
        <v>121</v>
      </c>
    </row>
    <row r="2103" spans="1:28" x14ac:dyDescent="0.25">
      <c r="A2103" t="s">
        <v>3153</v>
      </c>
      <c r="B2103" t="s">
        <v>820</v>
      </c>
      <c r="C2103" s="5">
        <v>45108</v>
      </c>
      <c r="D2103" s="5">
        <v>45199</v>
      </c>
      <c r="E2103" t="s">
        <v>3154</v>
      </c>
      <c r="F2103" t="s">
        <v>405</v>
      </c>
      <c r="G2103" t="s">
        <v>522</v>
      </c>
      <c r="H2103" t="s">
        <v>129</v>
      </c>
      <c r="I2103" t="s">
        <v>3154</v>
      </c>
      <c r="J2103" t="s">
        <v>406</v>
      </c>
      <c r="K2103" t="s">
        <v>832</v>
      </c>
      <c r="L2103" t="s">
        <v>51</v>
      </c>
      <c r="M2103" t="s">
        <v>271</v>
      </c>
      <c r="N2103" t="s">
        <v>514</v>
      </c>
      <c r="O2103" t="s">
        <v>514</v>
      </c>
      <c r="P2103" t="s">
        <v>79</v>
      </c>
      <c r="Q2103" t="s">
        <v>216</v>
      </c>
      <c r="R2103" t="s">
        <v>238</v>
      </c>
      <c r="S2103" t="s">
        <v>117</v>
      </c>
      <c r="T2103" t="s">
        <v>118</v>
      </c>
      <c r="U2103" t="s">
        <v>100</v>
      </c>
      <c r="V2103" t="s">
        <v>118</v>
      </c>
      <c r="W2103" t="s">
        <v>100</v>
      </c>
      <c r="X2103" t="s">
        <v>217</v>
      </c>
      <c r="Y2103" t="s">
        <v>120</v>
      </c>
      <c r="Z2103" s="5">
        <v>45199</v>
      </c>
      <c r="AA2103" s="5">
        <v>45199</v>
      </c>
      <c r="AB2103" t="s">
        <v>121</v>
      </c>
    </row>
    <row r="2104" spans="1:28" x14ac:dyDescent="0.25">
      <c r="A2104" t="s">
        <v>3155</v>
      </c>
      <c r="B2104" t="s">
        <v>820</v>
      </c>
      <c r="C2104" s="5">
        <v>45108</v>
      </c>
      <c r="D2104" s="5">
        <v>45199</v>
      </c>
      <c r="E2104" t="s">
        <v>3156</v>
      </c>
      <c r="F2104" t="s">
        <v>405</v>
      </c>
      <c r="G2104" t="s">
        <v>1443</v>
      </c>
      <c r="H2104" t="s">
        <v>114</v>
      </c>
      <c r="I2104" t="s">
        <v>3156</v>
      </c>
      <c r="J2104" t="s">
        <v>406</v>
      </c>
      <c r="K2104" t="s">
        <v>832</v>
      </c>
      <c r="L2104" t="s">
        <v>54</v>
      </c>
      <c r="M2104" t="s">
        <v>163</v>
      </c>
      <c r="N2104" t="s">
        <v>514</v>
      </c>
      <c r="O2104" t="s">
        <v>514</v>
      </c>
      <c r="P2104" t="s">
        <v>79</v>
      </c>
      <c r="Q2104" t="s">
        <v>123</v>
      </c>
      <c r="R2104" t="s">
        <v>238</v>
      </c>
      <c r="S2104" t="s">
        <v>117</v>
      </c>
      <c r="T2104" t="s">
        <v>118</v>
      </c>
      <c r="U2104" t="s">
        <v>100</v>
      </c>
      <c r="V2104" t="s">
        <v>118</v>
      </c>
      <c r="W2104" t="s">
        <v>100</v>
      </c>
      <c r="X2104" t="s">
        <v>124</v>
      </c>
      <c r="Y2104" t="s">
        <v>120</v>
      </c>
      <c r="Z2104" s="5">
        <v>45199</v>
      </c>
      <c r="AA2104" s="5">
        <v>45199</v>
      </c>
      <c r="AB2104" t="s">
        <v>121</v>
      </c>
    </row>
    <row r="2105" spans="1:28" x14ac:dyDescent="0.25">
      <c r="A2105" t="s">
        <v>3157</v>
      </c>
      <c r="B2105" t="s">
        <v>820</v>
      </c>
      <c r="C2105" s="5">
        <v>45108</v>
      </c>
      <c r="D2105" s="5">
        <v>45199</v>
      </c>
      <c r="E2105" t="s">
        <v>3158</v>
      </c>
      <c r="F2105" t="s">
        <v>405</v>
      </c>
      <c r="G2105" t="s">
        <v>679</v>
      </c>
      <c r="H2105" t="s">
        <v>114</v>
      </c>
      <c r="I2105" t="s">
        <v>3158</v>
      </c>
      <c r="J2105" t="s">
        <v>406</v>
      </c>
      <c r="K2105" t="s">
        <v>832</v>
      </c>
      <c r="L2105" t="s">
        <v>51</v>
      </c>
      <c r="M2105" t="s">
        <v>511</v>
      </c>
      <c r="N2105" t="s">
        <v>514</v>
      </c>
      <c r="O2105" t="s">
        <v>514</v>
      </c>
      <c r="P2105" t="s">
        <v>79</v>
      </c>
      <c r="Q2105" t="s">
        <v>721</v>
      </c>
      <c r="R2105" t="s">
        <v>238</v>
      </c>
      <c r="S2105" t="s">
        <v>117</v>
      </c>
      <c r="T2105" t="s">
        <v>118</v>
      </c>
      <c r="U2105" t="s">
        <v>100</v>
      </c>
      <c r="V2105" t="s">
        <v>118</v>
      </c>
      <c r="W2105" t="s">
        <v>100</v>
      </c>
      <c r="X2105" t="s">
        <v>395</v>
      </c>
      <c r="Y2105" t="s">
        <v>120</v>
      </c>
      <c r="Z2105" s="5">
        <v>45199</v>
      </c>
      <c r="AA2105" s="5">
        <v>45199</v>
      </c>
      <c r="AB2105" t="s">
        <v>121</v>
      </c>
    </row>
    <row r="2106" spans="1:28" x14ac:dyDescent="0.25">
      <c r="A2106" t="s">
        <v>3159</v>
      </c>
      <c r="B2106" t="s">
        <v>820</v>
      </c>
      <c r="C2106" s="5">
        <v>45108</v>
      </c>
      <c r="D2106" s="5">
        <v>45199</v>
      </c>
      <c r="E2106" t="s">
        <v>3160</v>
      </c>
      <c r="F2106" t="s">
        <v>405</v>
      </c>
      <c r="G2106" t="s">
        <v>679</v>
      </c>
      <c r="H2106" t="s">
        <v>114</v>
      </c>
      <c r="I2106" t="s">
        <v>3160</v>
      </c>
      <c r="J2106" t="s">
        <v>406</v>
      </c>
      <c r="K2106" t="s">
        <v>832</v>
      </c>
      <c r="L2106" t="s">
        <v>51</v>
      </c>
      <c r="M2106" t="s">
        <v>511</v>
      </c>
      <c r="N2106" t="s">
        <v>514</v>
      </c>
      <c r="O2106" t="s">
        <v>514</v>
      </c>
      <c r="P2106" t="s">
        <v>79</v>
      </c>
      <c r="Q2106" t="s">
        <v>721</v>
      </c>
      <c r="R2106" t="s">
        <v>238</v>
      </c>
      <c r="S2106" t="s">
        <v>117</v>
      </c>
      <c r="T2106" t="s">
        <v>118</v>
      </c>
      <c r="U2106" t="s">
        <v>100</v>
      </c>
      <c r="V2106" t="s">
        <v>118</v>
      </c>
      <c r="W2106" t="s">
        <v>100</v>
      </c>
      <c r="X2106" t="s">
        <v>395</v>
      </c>
      <c r="Y2106" t="s">
        <v>120</v>
      </c>
      <c r="Z2106" s="5">
        <v>45199</v>
      </c>
      <c r="AA2106" s="5">
        <v>45199</v>
      </c>
      <c r="AB2106" t="s">
        <v>121</v>
      </c>
    </row>
    <row r="2107" spans="1:28" x14ac:dyDescent="0.25">
      <c r="A2107" t="s">
        <v>3161</v>
      </c>
      <c r="B2107" t="s">
        <v>820</v>
      </c>
      <c r="C2107" s="5">
        <v>45108</v>
      </c>
      <c r="D2107" s="5">
        <v>45199</v>
      </c>
      <c r="E2107" t="s">
        <v>3162</v>
      </c>
      <c r="F2107" t="s">
        <v>405</v>
      </c>
      <c r="G2107" t="s">
        <v>521</v>
      </c>
      <c r="H2107" t="s">
        <v>114</v>
      </c>
      <c r="I2107" t="s">
        <v>3162</v>
      </c>
      <c r="J2107" t="s">
        <v>406</v>
      </c>
      <c r="K2107" t="s">
        <v>832</v>
      </c>
      <c r="L2107" t="s">
        <v>51</v>
      </c>
      <c r="M2107" t="s">
        <v>298</v>
      </c>
      <c r="N2107" t="s">
        <v>514</v>
      </c>
      <c r="O2107" t="s">
        <v>514</v>
      </c>
      <c r="P2107" t="s">
        <v>79</v>
      </c>
      <c r="Q2107" t="s">
        <v>123</v>
      </c>
      <c r="R2107" t="s">
        <v>238</v>
      </c>
      <c r="S2107" t="s">
        <v>117</v>
      </c>
      <c r="T2107" t="s">
        <v>118</v>
      </c>
      <c r="U2107" t="s">
        <v>100</v>
      </c>
      <c r="V2107" t="s">
        <v>118</v>
      </c>
      <c r="W2107" t="s">
        <v>100</v>
      </c>
      <c r="X2107" t="s">
        <v>124</v>
      </c>
      <c r="Y2107" t="s">
        <v>120</v>
      </c>
      <c r="Z2107" s="5">
        <v>45199</v>
      </c>
      <c r="AA2107" s="5">
        <v>45199</v>
      </c>
      <c r="AB2107" t="s">
        <v>121</v>
      </c>
    </row>
    <row r="2108" spans="1:28" x14ac:dyDescent="0.25">
      <c r="A2108" t="s">
        <v>3163</v>
      </c>
      <c r="B2108" t="s">
        <v>820</v>
      </c>
      <c r="C2108" s="5">
        <v>45108</v>
      </c>
      <c r="D2108" s="5">
        <v>45199</v>
      </c>
      <c r="E2108" t="s">
        <v>3164</v>
      </c>
      <c r="F2108" t="s">
        <v>405</v>
      </c>
      <c r="G2108" t="s">
        <v>516</v>
      </c>
      <c r="H2108" t="s">
        <v>114</v>
      </c>
      <c r="I2108" t="s">
        <v>3164</v>
      </c>
      <c r="J2108" t="s">
        <v>406</v>
      </c>
      <c r="K2108" t="s">
        <v>832</v>
      </c>
      <c r="L2108" t="s">
        <v>35</v>
      </c>
      <c r="M2108" t="s">
        <v>130</v>
      </c>
      <c r="N2108" t="s">
        <v>514</v>
      </c>
      <c r="O2108" t="s">
        <v>514</v>
      </c>
      <c r="P2108" t="s">
        <v>79</v>
      </c>
      <c r="Q2108" t="s">
        <v>131</v>
      </c>
      <c r="R2108" t="s">
        <v>238</v>
      </c>
      <c r="S2108" t="s">
        <v>117</v>
      </c>
      <c r="T2108" t="s">
        <v>118</v>
      </c>
      <c r="U2108" t="s">
        <v>100</v>
      </c>
      <c r="V2108" t="s">
        <v>118</v>
      </c>
      <c r="W2108" t="s">
        <v>100</v>
      </c>
      <c r="X2108" t="s">
        <v>132</v>
      </c>
      <c r="Y2108" t="s">
        <v>120</v>
      </c>
      <c r="Z2108" s="5">
        <v>45199</v>
      </c>
      <c r="AA2108" s="5">
        <v>45199</v>
      </c>
      <c r="AB2108" t="s">
        <v>121</v>
      </c>
    </row>
    <row r="2109" spans="1:28" x14ac:dyDescent="0.25">
      <c r="A2109" t="s">
        <v>3165</v>
      </c>
      <c r="B2109" t="s">
        <v>820</v>
      </c>
      <c r="C2109" s="5">
        <v>45108</v>
      </c>
      <c r="D2109" s="5">
        <v>45199</v>
      </c>
      <c r="E2109" t="s">
        <v>3166</v>
      </c>
      <c r="F2109" t="s">
        <v>405</v>
      </c>
      <c r="G2109" t="s">
        <v>644</v>
      </c>
      <c r="H2109" t="s">
        <v>114</v>
      </c>
      <c r="I2109" t="s">
        <v>3166</v>
      </c>
      <c r="J2109" t="s">
        <v>406</v>
      </c>
      <c r="K2109" t="s">
        <v>518</v>
      </c>
      <c r="L2109" t="s">
        <v>48</v>
      </c>
      <c r="M2109" t="s">
        <v>268</v>
      </c>
      <c r="N2109" t="s">
        <v>514</v>
      </c>
      <c r="O2109" t="s">
        <v>514</v>
      </c>
      <c r="P2109" t="s">
        <v>79</v>
      </c>
      <c r="Q2109" t="s">
        <v>269</v>
      </c>
      <c r="R2109" t="s">
        <v>238</v>
      </c>
      <c r="S2109" t="s">
        <v>117</v>
      </c>
      <c r="T2109" t="s">
        <v>118</v>
      </c>
      <c r="U2109" t="s">
        <v>100</v>
      </c>
      <c r="V2109" t="s">
        <v>118</v>
      </c>
      <c r="W2109" t="s">
        <v>100</v>
      </c>
      <c r="X2109" t="s">
        <v>270</v>
      </c>
      <c r="Y2109" t="s">
        <v>120</v>
      </c>
      <c r="Z2109" s="5">
        <v>45199</v>
      </c>
      <c r="AA2109" s="5">
        <v>45199</v>
      </c>
      <c r="AB2109" t="s">
        <v>121</v>
      </c>
    </row>
    <row r="2110" spans="1:28" x14ac:dyDescent="0.25">
      <c r="A2110" t="s">
        <v>3167</v>
      </c>
      <c r="B2110" t="s">
        <v>820</v>
      </c>
      <c r="C2110" s="5">
        <v>45108</v>
      </c>
      <c r="D2110" s="5">
        <v>45199</v>
      </c>
      <c r="E2110" t="s">
        <v>3168</v>
      </c>
      <c r="F2110" t="s">
        <v>405</v>
      </c>
      <c r="G2110" t="s">
        <v>1269</v>
      </c>
      <c r="H2110" t="s">
        <v>114</v>
      </c>
      <c r="I2110" t="s">
        <v>3168</v>
      </c>
      <c r="J2110" t="s">
        <v>406</v>
      </c>
      <c r="K2110" t="s">
        <v>832</v>
      </c>
      <c r="L2110" t="s">
        <v>51</v>
      </c>
      <c r="M2110" t="s">
        <v>138</v>
      </c>
      <c r="N2110" t="s">
        <v>514</v>
      </c>
      <c r="O2110" t="s">
        <v>514</v>
      </c>
      <c r="P2110" t="s">
        <v>79</v>
      </c>
      <c r="Q2110" t="s">
        <v>139</v>
      </c>
      <c r="R2110" t="s">
        <v>238</v>
      </c>
      <c r="S2110" t="s">
        <v>117</v>
      </c>
      <c r="T2110" t="s">
        <v>118</v>
      </c>
      <c r="U2110" t="s">
        <v>100</v>
      </c>
      <c r="V2110" t="s">
        <v>118</v>
      </c>
      <c r="W2110" t="s">
        <v>100</v>
      </c>
      <c r="X2110" t="s">
        <v>140</v>
      </c>
      <c r="Y2110" t="s">
        <v>120</v>
      </c>
      <c r="Z2110" s="5">
        <v>45199</v>
      </c>
      <c r="AA2110" s="5">
        <v>45199</v>
      </c>
      <c r="AB2110" t="s">
        <v>121</v>
      </c>
    </row>
    <row r="2111" spans="1:28" x14ac:dyDescent="0.25">
      <c r="A2111" t="s">
        <v>3169</v>
      </c>
      <c r="B2111" t="s">
        <v>820</v>
      </c>
      <c r="C2111" s="5">
        <v>45108</v>
      </c>
      <c r="D2111" s="5">
        <v>45199</v>
      </c>
      <c r="E2111" t="s">
        <v>3170</v>
      </c>
      <c r="F2111" t="s">
        <v>405</v>
      </c>
      <c r="G2111" t="s">
        <v>716</v>
      </c>
      <c r="H2111" t="s">
        <v>114</v>
      </c>
      <c r="I2111" t="s">
        <v>3170</v>
      </c>
      <c r="J2111" t="s">
        <v>406</v>
      </c>
      <c r="K2111" t="s">
        <v>832</v>
      </c>
      <c r="L2111" t="s">
        <v>51</v>
      </c>
      <c r="M2111" t="s">
        <v>138</v>
      </c>
      <c r="N2111" t="s">
        <v>514</v>
      </c>
      <c r="O2111" t="s">
        <v>514</v>
      </c>
      <c r="P2111" t="s">
        <v>79</v>
      </c>
      <c r="Q2111" t="s">
        <v>139</v>
      </c>
      <c r="R2111" t="s">
        <v>238</v>
      </c>
      <c r="S2111" t="s">
        <v>117</v>
      </c>
      <c r="T2111" t="s">
        <v>118</v>
      </c>
      <c r="U2111" t="s">
        <v>100</v>
      </c>
      <c r="V2111" t="s">
        <v>118</v>
      </c>
      <c r="W2111" t="s">
        <v>100</v>
      </c>
      <c r="X2111" t="s">
        <v>140</v>
      </c>
      <c r="Y2111" t="s">
        <v>120</v>
      </c>
      <c r="Z2111" s="5">
        <v>45199</v>
      </c>
      <c r="AA2111" s="5">
        <v>45199</v>
      </c>
      <c r="AB2111" t="s">
        <v>121</v>
      </c>
    </row>
    <row r="2112" spans="1:28" x14ac:dyDescent="0.25">
      <c r="A2112" t="s">
        <v>3171</v>
      </c>
      <c r="B2112" t="s">
        <v>820</v>
      </c>
      <c r="C2112" s="5">
        <v>45108</v>
      </c>
      <c r="D2112" s="5">
        <v>45199</v>
      </c>
      <c r="E2112" t="s">
        <v>3172</v>
      </c>
      <c r="F2112" t="s">
        <v>405</v>
      </c>
      <c r="G2112" t="s">
        <v>516</v>
      </c>
      <c r="H2112" t="s">
        <v>114</v>
      </c>
      <c r="I2112" t="s">
        <v>3172</v>
      </c>
      <c r="J2112" t="s">
        <v>406</v>
      </c>
      <c r="K2112" t="s">
        <v>832</v>
      </c>
      <c r="L2112" t="s">
        <v>51</v>
      </c>
      <c r="M2112" t="s">
        <v>329</v>
      </c>
      <c r="N2112" t="s">
        <v>514</v>
      </c>
      <c r="O2112" t="s">
        <v>514</v>
      </c>
      <c r="P2112" t="s">
        <v>79</v>
      </c>
      <c r="Q2112" t="s">
        <v>314</v>
      </c>
      <c r="R2112" t="s">
        <v>238</v>
      </c>
      <c r="S2112" t="s">
        <v>117</v>
      </c>
      <c r="T2112" t="s">
        <v>118</v>
      </c>
      <c r="U2112" t="s">
        <v>100</v>
      </c>
      <c r="V2112" t="s">
        <v>118</v>
      </c>
      <c r="W2112" t="s">
        <v>100</v>
      </c>
      <c r="X2112" t="s">
        <v>217</v>
      </c>
      <c r="Y2112" t="s">
        <v>120</v>
      </c>
      <c r="Z2112" s="5">
        <v>45199</v>
      </c>
      <c r="AA2112" s="5">
        <v>45199</v>
      </c>
      <c r="AB2112" t="s">
        <v>121</v>
      </c>
    </row>
    <row r="2113" spans="1:28" x14ac:dyDescent="0.25">
      <c r="A2113" t="s">
        <v>3173</v>
      </c>
      <c r="B2113" t="s">
        <v>820</v>
      </c>
      <c r="C2113" s="5">
        <v>45108</v>
      </c>
      <c r="D2113" s="5">
        <v>45199</v>
      </c>
      <c r="E2113" t="s">
        <v>3174</v>
      </c>
      <c r="F2113" t="s">
        <v>405</v>
      </c>
      <c r="G2113" t="s">
        <v>540</v>
      </c>
      <c r="H2113" t="s">
        <v>114</v>
      </c>
      <c r="I2113" t="s">
        <v>3174</v>
      </c>
      <c r="J2113" t="s">
        <v>406</v>
      </c>
      <c r="K2113" t="s">
        <v>832</v>
      </c>
      <c r="L2113" t="s">
        <v>51</v>
      </c>
      <c r="M2113" t="s">
        <v>161</v>
      </c>
      <c r="N2113" t="s">
        <v>514</v>
      </c>
      <c r="O2113" t="s">
        <v>514</v>
      </c>
      <c r="P2113" t="s">
        <v>79</v>
      </c>
      <c r="Q2113" t="s">
        <v>123</v>
      </c>
      <c r="R2113" t="s">
        <v>238</v>
      </c>
      <c r="S2113" t="s">
        <v>117</v>
      </c>
      <c r="T2113" t="s">
        <v>118</v>
      </c>
      <c r="U2113" t="s">
        <v>100</v>
      </c>
      <c r="V2113" t="s">
        <v>118</v>
      </c>
      <c r="W2113" t="s">
        <v>100</v>
      </c>
      <c r="X2113" t="s">
        <v>124</v>
      </c>
      <c r="Y2113" t="s">
        <v>120</v>
      </c>
      <c r="Z2113" s="5">
        <v>45199</v>
      </c>
      <c r="AA2113" s="5">
        <v>45199</v>
      </c>
      <c r="AB2113" t="s">
        <v>121</v>
      </c>
    </row>
    <row r="2114" spans="1:28" x14ac:dyDescent="0.25">
      <c r="A2114" t="s">
        <v>3175</v>
      </c>
      <c r="B2114" t="s">
        <v>820</v>
      </c>
      <c r="C2114" s="5">
        <v>45108</v>
      </c>
      <c r="D2114" s="5">
        <v>45199</v>
      </c>
      <c r="E2114" t="s">
        <v>3176</v>
      </c>
      <c r="F2114" t="s">
        <v>405</v>
      </c>
      <c r="G2114" t="s">
        <v>540</v>
      </c>
      <c r="H2114" t="s">
        <v>129</v>
      </c>
      <c r="I2114" t="s">
        <v>3176</v>
      </c>
      <c r="J2114" t="s">
        <v>406</v>
      </c>
      <c r="K2114" t="s">
        <v>867</v>
      </c>
      <c r="L2114" t="s">
        <v>51</v>
      </c>
      <c r="M2114" t="s">
        <v>260</v>
      </c>
      <c r="N2114" t="s">
        <v>514</v>
      </c>
      <c r="O2114" t="s">
        <v>514</v>
      </c>
      <c r="P2114" t="s">
        <v>79</v>
      </c>
      <c r="Q2114" t="s">
        <v>131</v>
      </c>
      <c r="R2114" t="s">
        <v>238</v>
      </c>
      <c r="S2114" t="s">
        <v>117</v>
      </c>
      <c r="T2114" t="s">
        <v>118</v>
      </c>
      <c r="U2114" t="s">
        <v>100</v>
      </c>
      <c r="V2114" t="s">
        <v>118</v>
      </c>
      <c r="W2114" t="s">
        <v>100</v>
      </c>
      <c r="X2114" t="s">
        <v>132</v>
      </c>
      <c r="Y2114" t="s">
        <v>120</v>
      </c>
      <c r="Z2114" s="5">
        <v>45199</v>
      </c>
      <c r="AA2114" s="5">
        <v>45199</v>
      </c>
      <c r="AB2114" t="s">
        <v>121</v>
      </c>
    </row>
    <row r="2115" spans="1:28" x14ac:dyDescent="0.25">
      <c r="A2115" t="s">
        <v>3177</v>
      </c>
      <c r="B2115" t="s">
        <v>820</v>
      </c>
      <c r="C2115" s="5">
        <v>45108</v>
      </c>
      <c r="D2115" s="5">
        <v>45199</v>
      </c>
      <c r="E2115" t="s">
        <v>3178</v>
      </c>
      <c r="F2115" t="s">
        <v>405</v>
      </c>
      <c r="G2115" t="s">
        <v>663</v>
      </c>
      <c r="H2115" t="s">
        <v>129</v>
      </c>
      <c r="I2115" t="s">
        <v>3178</v>
      </c>
      <c r="J2115" t="s">
        <v>406</v>
      </c>
      <c r="K2115" t="s">
        <v>867</v>
      </c>
      <c r="L2115" t="s">
        <v>51</v>
      </c>
      <c r="M2115" t="s">
        <v>260</v>
      </c>
      <c r="N2115" t="s">
        <v>514</v>
      </c>
      <c r="O2115" t="s">
        <v>514</v>
      </c>
      <c r="P2115" t="s">
        <v>79</v>
      </c>
      <c r="Q2115" t="s">
        <v>131</v>
      </c>
      <c r="R2115" t="s">
        <v>238</v>
      </c>
      <c r="S2115" t="s">
        <v>117</v>
      </c>
      <c r="T2115" t="s">
        <v>118</v>
      </c>
      <c r="U2115" t="s">
        <v>100</v>
      </c>
      <c r="V2115" t="s">
        <v>118</v>
      </c>
      <c r="W2115" t="s">
        <v>100</v>
      </c>
      <c r="X2115" t="s">
        <v>132</v>
      </c>
      <c r="Y2115" t="s">
        <v>120</v>
      </c>
      <c r="Z2115" s="5">
        <v>45199</v>
      </c>
      <c r="AA2115" s="5">
        <v>45199</v>
      </c>
      <c r="AB2115" t="s">
        <v>121</v>
      </c>
    </row>
    <row r="2116" spans="1:28" x14ac:dyDescent="0.25">
      <c r="A2116" t="s">
        <v>3179</v>
      </c>
      <c r="B2116" t="s">
        <v>820</v>
      </c>
      <c r="C2116" s="5">
        <v>45108</v>
      </c>
      <c r="D2116" s="5">
        <v>45199</v>
      </c>
      <c r="E2116" t="s">
        <v>3180</v>
      </c>
      <c r="F2116" t="s">
        <v>405</v>
      </c>
      <c r="G2116" t="s">
        <v>521</v>
      </c>
      <c r="H2116" t="s">
        <v>114</v>
      </c>
      <c r="I2116" t="s">
        <v>3180</v>
      </c>
      <c r="J2116" t="s">
        <v>406</v>
      </c>
      <c r="K2116" t="s">
        <v>492</v>
      </c>
      <c r="L2116" t="s">
        <v>51</v>
      </c>
      <c r="M2116" t="s">
        <v>161</v>
      </c>
      <c r="N2116" t="s">
        <v>514</v>
      </c>
      <c r="O2116" t="s">
        <v>514</v>
      </c>
      <c r="P2116" t="s">
        <v>79</v>
      </c>
      <c r="Q2116" t="s">
        <v>162</v>
      </c>
      <c r="R2116" t="s">
        <v>238</v>
      </c>
      <c r="S2116" t="s">
        <v>117</v>
      </c>
      <c r="T2116" t="s">
        <v>118</v>
      </c>
      <c r="U2116" t="s">
        <v>100</v>
      </c>
      <c r="V2116" t="s">
        <v>118</v>
      </c>
      <c r="W2116" t="s">
        <v>100</v>
      </c>
      <c r="X2116" t="s">
        <v>154</v>
      </c>
      <c r="Y2116" t="s">
        <v>120</v>
      </c>
      <c r="Z2116" s="5">
        <v>45199</v>
      </c>
      <c r="AA2116" s="5">
        <v>45199</v>
      </c>
      <c r="AB2116" t="s">
        <v>121</v>
      </c>
    </row>
    <row r="2117" spans="1:28" x14ac:dyDescent="0.25">
      <c r="A2117" t="s">
        <v>3181</v>
      </c>
      <c r="B2117" t="s">
        <v>820</v>
      </c>
      <c r="C2117" s="5">
        <v>45108</v>
      </c>
      <c r="D2117" s="5">
        <v>45199</v>
      </c>
      <c r="E2117" t="s">
        <v>3182</v>
      </c>
      <c r="F2117" t="s">
        <v>405</v>
      </c>
      <c r="G2117" t="s">
        <v>521</v>
      </c>
      <c r="H2117" t="s">
        <v>114</v>
      </c>
      <c r="I2117" t="s">
        <v>3182</v>
      </c>
      <c r="J2117" t="s">
        <v>406</v>
      </c>
      <c r="K2117" t="s">
        <v>492</v>
      </c>
      <c r="L2117" t="s">
        <v>51</v>
      </c>
      <c r="M2117" t="s">
        <v>161</v>
      </c>
      <c r="N2117" t="s">
        <v>514</v>
      </c>
      <c r="O2117" t="s">
        <v>514</v>
      </c>
      <c r="P2117" t="s">
        <v>79</v>
      </c>
      <c r="Q2117" t="s">
        <v>162</v>
      </c>
      <c r="R2117" t="s">
        <v>238</v>
      </c>
      <c r="S2117" t="s">
        <v>117</v>
      </c>
      <c r="T2117" t="s">
        <v>118</v>
      </c>
      <c r="U2117" t="s">
        <v>100</v>
      </c>
      <c r="V2117" t="s">
        <v>118</v>
      </c>
      <c r="W2117" t="s">
        <v>100</v>
      </c>
      <c r="X2117" t="s">
        <v>154</v>
      </c>
      <c r="Y2117" t="s">
        <v>120</v>
      </c>
      <c r="Z2117" s="5">
        <v>45199</v>
      </c>
      <c r="AA2117" s="5">
        <v>45199</v>
      </c>
      <c r="AB2117" t="s">
        <v>121</v>
      </c>
    </row>
    <row r="2118" spans="1:28" x14ac:dyDescent="0.25">
      <c r="A2118" t="s">
        <v>3183</v>
      </c>
      <c r="B2118" t="s">
        <v>820</v>
      </c>
      <c r="C2118" s="5">
        <v>45108</v>
      </c>
      <c r="D2118" s="5">
        <v>45199</v>
      </c>
      <c r="E2118" t="s">
        <v>3184</v>
      </c>
      <c r="F2118" t="s">
        <v>405</v>
      </c>
      <c r="G2118" t="s">
        <v>644</v>
      </c>
      <c r="H2118" t="s">
        <v>114</v>
      </c>
      <c r="I2118" t="s">
        <v>3184</v>
      </c>
      <c r="J2118" t="s">
        <v>406</v>
      </c>
      <c r="K2118" t="s">
        <v>832</v>
      </c>
      <c r="L2118" t="s">
        <v>48</v>
      </c>
      <c r="M2118" t="s">
        <v>268</v>
      </c>
      <c r="N2118" t="s">
        <v>514</v>
      </c>
      <c r="O2118" t="s">
        <v>514</v>
      </c>
      <c r="P2118" t="s">
        <v>79</v>
      </c>
      <c r="Q2118" t="s">
        <v>269</v>
      </c>
      <c r="R2118" t="s">
        <v>238</v>
      </c>
      <c r="S2118" t="s">
        <v>117</v>
      </c>
      <c r="T2118" t="s">
        <v>118</v>
      </c>
      <c r="U2118" t="s">
        <v>100</v>
      </c>
      <c r="V2118" t="s">
        <v>118</v>
      </c>
      <c r="W2118" t="s">
        <v>100</v>
      </c>
      <c r="X2118" t="s">
        <v>270</v>
      </c>
      <c r="Y2118" t="s">
        <v>120</v>
      </c>
      <c r="Z2118" s="5">
        <v>45199</v>
      </c>
      <c r="AA2118" s="5">
        <v>45199</v>
      </c>
      <c r="AB2118" t="s">
        <v>121</v>
      </c>
    </row>
    <row r="2119" spans="1:28" x14ac:dyDescent="0.25">
      <c r="A2119" t="s">
        <v>3185</v>
      </c>
      <c r="B2119" t="s">
        <v>820</v>
      </c>
      <c r="C2119" s="5">
        <v>45108</v>
      </c>
      <c r="D2119" s="5">
        <v>45199</v>
      </c>
      <c r="E2119" t="s">
        <v>3186</v>
      </c>
      <c r="F2119" t="s">
        <v>405</v>
      </c>
      <c r="G2119" t="s">
        <v>536</v>
      </c>
      <c r="H2119" t="s">
        <v>129</v>
      </c>
      <c r="I2119" t="s">
        <v>3186</v>
      </c>
      <c r="J2119" t="s">
        <v>406</v>
      </c>
      <c r="K2119" t="s">
        <v>867</v>
      </c>
      <c r="L2119" t="s">
        <v>51</v>
      </c>
      <c r="M2119" t="s">
        <v>480</v>
      </c>
      <c r="N2119" t="s">
        <v>514</v>
      </c>
      <c r="O2119" t="s">
        <v>514</v>
      </c>
      <c r="P2119" t="s">
        <v>79</v>
      </c>
      <c r="Q2119" t="s">
        <v>221</v>
      </c>
      <c r="R2119" t="s">
        <v>238</v>
      </c>
      <c r="S2119" t="s">
        <v>117</v>
      </c>
      <c r="T2119" t="s">
        <v>118</v>
      </c>
      <c r="U2119" t="s">
        <v>100</v>
      </c>
      <c r="V2119" t="s">
        <v>118</v>
      </c>
      <c r="W2119" t="s">
        <v>100</v>
      </c>
      <c r="X2119" t="s">
        <v>222</v>
      </c>
      <c r="Y2119" t="s">
        <v>120</v>
      </c>
      <c r="Z2119" s="5">
        <v>45199</v>
      </c>
      <c r="AA2119" s="5">
        <v>45199</v>
      </c>
      <c r="AB2119" t="s">
        <v>121</v>
      </c>
    </row>
    <row r="2120" spans="1:28" x14ac:dyDescent="0.25">
      <c r="A2120" t="s">
        <v>3187</v>
      </c>
      <c r="B2120" t="s">
        <v>820</v>
      </c>
      <c r="C2120" s="5">
        <v>45108</v>
      </c>
      <c r="D2120" s="5">
        <v>45199</v>
      </c>
      <c r="E2120" t="s">
        <v>3188</v>
      </c>
      <c r="F2120" t="s">
        <v>405</v>
      </c>
      <c r="G2120" t="s">
        <v>762</v>
      </c>
      <c r="H2120" t="s">
        <v>114</v>
      </c>
      <c r="I2120" t="s">
        <v>3188</v>
      </c>
      <c r="J2120" t="s">
        <v>406</v>
      </c>
      <c r="K2120" t="s">
        <v>464</v>
      </c>
      <c r="L2120" t="s">
        <v>54</v>
      </c>
      <c r="M2120" t="s">
        <v>264</v>
      </c>
      <c r="N2120" t="s">
        <v>514</v>
      </c>
      <c r="O2120" t="s">
        <v>514</v>
      </c>
      <c r="P2120" t="s">
        <v>79</v>
      </c>
      <c r="Q2120" t="s">
        <v>265</v>
      </c>
      <c r="R2120" t="s">
        <v>238</v>
      </c>
      <c r="S2120" t="s">
        <v>117</v>
      </c>
      <c r="T2120" t="s">
        <v>118</v>
      </c>
      <c r="U2120" t="s">
        <v>100</v>
      </c>
      <c r="V2120" t="s">
        <v>118</v>
      </c>
      <c r="W2120" t="s">
        <v>100</v>
      </c>
      <c r="X2120" t="s">
        <v>266</v>
      </c>
      <c r="Y2120" t="s">
        <v>120</v>
      </c>
      <c r="Z2120" s="5">
        <v>45199</v>
      </c>
      <c r="AA2120" s="5">
        <v>45199</v>
      </c>
      <c r="AB2120" t="s">
        <v>121</v>
      </c>
    </row>
    <row r="2121" spans="1:28" x14ac:dyDescent="0.25">
      <c r="A2121" t="s">
        <v>3189</v>
      </c>
      <c r="B2121" t="s">
        <v>820</v>
      </c>
      <c r="C2121" s="5">
        <v>45108</v>
      </c>
      <c r="D2121" s="5">
        <v>45199</v>
      </c>
      <c r="E2121" t="s">
        <v>3190</v>
      </c>
      <c r="F2121" t="s">
        <v>405</v>
      </c>
      <c r="G2121" t="s">
        <v>523</v>
      </c>
      <c r="H2121" t="s">
        <v>129</v>
      </c>
      <c r="I2121" t="s">
        <v>3190</v>
      </c>
      <c r="J2121" t="s">
        <v>406</v>
      </c>
      <c r="K2121" t="s">
        <v>867</v>
      </c>
      <c r="L2121" t="s">
        <v>51</v>
      </c>
      <c r="M2121" t="s">
        <v>260</v>
      </c>
      <c r="N2121" t="s">
        <v>514</v>
      </c>
      <c r="O2121" t="s">
        <v>514</v>
      </c>
      <c r="P2121" t="s">
        <v>79</v>
      </c>
      <c r="Q2121" t="s">
        <v>131</v>
      </c>
      <c r="R2121" t="s">
        <v>238</v>
      </c>
      <c r="S2121" t="s">
        <v>117</v>
      </c>
      <c r="T2121" t="s">
        <v>118</v>
      </c>
      <c r="U2121" t="s">
        <v>100</v>
      </c>
      <c r="V2121" t="s">
        <v>118</v>
      </c>
      <c r="W2121" t="s">
        <v>100</v>
      </c>
      <c r="X2121" t="s">
        <v>132</v>
      </c>
      <c r="Y2121" t="s">
        <v>120</v>
      </c>
      <c r="Z2121" s="5">
        <v>45199</v>
      </c>
      <c r="AA2121" s="5">
        <v>45199</v>
      </c>
      <c r="AB2121" t="s">
        <v>121</v>
      </c>
    </row>
    <row r="2122" spans="1:28" x14ac:dyDescent="0.25">
      <c r="A2122" t="s">
        <v>3191</v>
      </c>
      <c r="B2122" t="s">
        <v>820</v>
      </c>
      <c r="C2122" s="5">
        <v>45108</v>
      </c>
      <c r="D2122" s="5">
        <v>45199</v>
      </c>
      <c r="E2122" t="s">
        <v>3192</v>
      </c>
      <c r="F2122" t="s">
        <v>405</v>
      </c>
      <c r="G2122" t="s">
        <v>663</v>
      </c>
      <c r="H2122" t="s">
        <v>129</v>
      </c>
      <c r="I2122" t="s">
        <v>3192</v>
      </c>
      <c r="J2122" t="s">
        <v>406</v>
      </c>
      <c r="K2122" t="s">
        <v>867</v>
      </c>
      <c r="L2122" t="s">
        <v>54</v>
      </c>
      <c r="M2122" t="s">
        <v>397</v>
      </c>
      <c r="N2122" t="s">
        <v>514</v>
      </c>
      <c r="O2122" t="s">
        <v>514</v>
      </c>
      <c r="P2122" t="s">
        <v>79</v>
      </c>
      <c r="Q2122" t="s">
        <v>170</v>
      </c>
      <c r="R2122" t="s">
        <v>238</v>
      </c>
      <c r="S2122" t="s">
        <v>117</v>
      </c>
      <c r="T2122" t="s">
        <v>118</v>
      </c>
      <c r="U2122" t="s">
        <v>100</v>
      </c>
      <c r="V2122" t="s">
        <v>118</v>
      </c>
      <c r="W2122" t="s">
        <v>100</v>
      </c>
      <c r="X2122" t="s">
        <v>171</v>
      </c>
      <c r="Y2122" t="s">
        <v>120</v>
      </c>
      <c r="Z2122" s="5">
        <v>45199</v>
      </c>
      <c r="AA2122" s="5">
        <v>45199</v>
      </c>
      <c r="AB2122" t="s">
        <v>121</v>
      </c>
    </row>
    <row r="2123" spans="1:28" x14ac:dyDescent="0.25">
      <c r="A2123" t="s">
        <v>3193</v>
      </c>
      <c r="B2123" t="s">
        <v>820</v>
      </c>
      <c r="C2123" s="5">
        <v>45108</v>
      </c>
      <c r="D2123" s="5">
        <v>45199</v>
      </c>
      <c r="E2123" t="s">
        <v>3194</v>
      </c>
      <c r="F2123" t="s">
        <v>405</v>
      </c>
      <c r="G2123" t="s">
        <v>521</v>
      </c>
      <c r="H2123" t="s">
        <v>114</v>
      </c>
      <c r="I2123" t="s">
        <v>3194</v>
      </c>
      <c r="J2123" t="s">
        <v>406</v>
      </c>
      <c r="K2123" t="s">
        <v>518</v>
      </c>
      <c r="L2123" t="s">
        <v>51</v>
      </c>
      <c r="M2123" t="s">
        <v>161</v>
      </c>
      <c r="N2123" t="s">
        <v>514</v>
      </c>
      <c r="O2123" t="s">
        <v>514</v>
      </c>
      <c r="P2123" t="s">
        <v>79</v>
      </c>
      <c r="Q2123" t="s">
        <v>162</v>
      </c>
      <c r="R2123" t="s">
        <v>238</v>
      </c>
      <c r="S2123" t="s">
        <v>117</v>
      </c>
      <c r="T2123" t="s">
        <v>118</v>
      </c>
      <c r="U2123" t="s">
        <v>100</v>
      </c>
      <c r="V2123" t="s">
        <v>118</v>
      </c>
      <c r="W2123" t="s">
        <v>100</v>
      </c>
      <c r="X2123" t="s">
        <v>154</v>
      </c>
      <c r="Y2123" t="s">
        <v>120</v>
      </c>
      <c r="Z2123" s="5">
        <v>45199</v>
      </c>
      <c r="AA2123" s="5">
        <v>45199</v>
      </c>
      <c r="AB2123" t="s">
        <v>121</v>
      </c>
    </row>
    <row r="2124" spans="1:28" x14ac:dyDescent="0.25">
      <c r="A2124" t="s">
        <v>3195</v>
      </c>
      <c r="B2124" t="s">
        <v>820</v>
      </c>
      <c r="C2124" s="5">
        <v>45108</v>
      </c>
      <c r="D2124" s="5">
        <v>45199</v>
      </c>
      <c r="E2124" t="s">
        <v>3196</v>
      </c>
      <c r="F2124" t="s">
        <v>405</v>
      </c>
      <c r="G2124" t="s">
        <v>516</v>
      </c>
      <c r="H2124" t="s">
        <v>129</v>
      </c>
      <c r="I2124" t="s">
        <v>3196</v>
      </c>
      <c r="J2124" t="s">
        <v>406</v>
      </c>
      <c r="K2124" t="s">
        <v>518</v>
      </c>
      <c r="L2124" t="s">
        <v>51</v>
      </c>
      <c r="M2124" t="s">
        <v>271</v>
      </c>
      <c r="N2124" t="s">
        <v>514</v>
      </c>
      <c r="O2124" t="s">
        <v>514</v>
      </c>
      <c r="P2124" t="s">
        <v>79</v>
      </c>
      <c r="Q2124" t="s">
        <v>216</v>
      </c>
      <c r="R2124" t="s">
        <v>238</v>
      </c>
      <c r="S2124" t="s">
        <v>117</v>
      </c>
      <c r="T2124" t="s">
        <v>118</v>
      </c>
      <c r="U2124" t="s">
        <v>100</v>
      </c>
      <c r="V2124" t="s">
        <v>118</v>
      </c>
      <c r="W2124" t="s">
        <v>100</v>
      </c>
      <c r="X2124" t="s">
        <v>217</v>
      </c>
      <c r="Y2124" t="s">
        <v>120</v>
      </c>
      <c r="Z2124" s="5">
        <v>45199</v>
      </c>
      <c r="AA2124" s="5">
        <v>45199</v>
      </c>
      <c r="AB2124" t="s">
        <v>121</v>
      </c>
    </row>
    <row r="2125" spans="1:28" x14ac:dyDescent="0.25">
      <c r="A2125" t="s">
        <v>3197</v>
      </c>
      <c r="B2125" t="s">
        <v>820</v>
      </c>
      <c r="C2125" s="5">
        <v>45108</v>
      </c>
      <c r="D2125" s="5">
        <v>45199</v>
      </c>
      <c r="E2125" t="s">
        <v>3198</v>
      </c>
      <c r="F2125" t="s">
        <v>405</v>
      </c>
      <c r="G2125" t="s">
        <v>573</v>
      </c>
      <c r="H2125" t="s">
        <v>114</v>
      </c>
      <c r="I2125" t="s">
        <v>3198</v>
      </c>
      <c r="J2125" t="s">
        <v>406</v>
      </c>
      <c r="K2125" t="s">
        <v>867</v>
      </c>
      <c r="L2125" t="s">
        <v>54</v>
      </c>
      <c r="M2125" t="s">
        <v>196</v>
      </c>
      <c r="N2125" t="s">
        <v>514</v>
      </c>
      <c r="O2125" t="s">
        <v>514</v>
      </c>
      <c r="P2125" t="s">
        <v>79</v>
      </c>
      <c r="Q2125" t="s">
        <v>166</v>
      </c>
      <c r="R2125" t="s">
        <v>238</v>
      </c>
      <c r="S2125" t="s">
        <v>117</v>
      </c>
      <c r="T2125" t="s">
        <v>118</v>
      </c>
      <c r="U2125" t="s">
        <v>100</v>
      </c>
      <c r="V2125" t="s">
        <v>118</v>
      </c>
      <c r="W2125" t="s">
        <v>100</v>
      </c>
      <c r="X2125" t="s">
        <v>154</v>
      </c>
      <c r="Y2125" t="s">
        <v>120</v>
      </c>
      <c r="Z2125" s="5">
        <v>45199</v>
      </c>
      <c r="AA2125" s="5">
        <v>45199</v>
      </c>
      <c r="AB2125" t="s">
        <v>121</v>
      </c>
    </row>
    <row r="2126" spans="1:28" x14ac:dyDescent="0.25">
      <c r="A2126" t="s">
        <v>3199</v>
      </c>
      <c r="B2126" t="s">
        <v>820</v>
      </c>
      <c r="C2126" s="5">
        <v>45108</v>
      </c>
      <c r="D2126" s="5">
        <v>45199</v>
      </c>
      <c r="E2126" t="s">
        <v>3200</v>
      </c>
      <c r="F2126" t="s">
        <v>405</v>
      </c>
      <c r="G2126" t="s">
        <v>747</v>
      </c>
      <c r="H2126" t="s">
        <v>114</v>
      </c>
      <c r="I2126" t="s">
        <v>3200</v>
      </c>
      <c r="J2126" t="s">
        <v>406</v>
      </c>
      <c r="K2126" t="s">
        <v>832</v>
      </c>
      <c r="L2126" t="s">
        <v>51</v>
      </c>
      <c r="M2126" t="s">
        <v>161</v>
      </c>
      <c r="N2126" t="s">
        <v>514</v>
      </c>
      <c r="O2126" t="s">
        <v>514</v>
      </c>
      <c r="P2126" t="s">
        <v>79</v>
      </c>
      <c r="Q2126" t="s">
        <v>123</v>
      </c>
      <c r="R2126" t="s">
        <v>238</v>
      </c>
      <c r="S2126" t="s">
        <v>117</v>
      </c>
      <c r="T2126" t="s">
        <v>118</v>
      </c>
      <c r="U2126" t="s">
        <v>100</v>
      </c>
      <c r="V2126" t="s">
        <v>118</v>
      </c>
      <c r="W2126" t="s">
        <v>100</v>
      </c>
      <c r="X2126" t="s">
        <v>124</v>
      </c>
      <c r="Y2126" t="s">
        <v>120</v>
      </c>
      <c r="Z2126" s="5">
        <v>45199</v>
      </c>
      <c r="AA2126" s="5">
        <v>45199</v>
      </c>
      <c r="AB2126" t="s">
        <v>121</v>
      </c>
    </row>
    <row r="2127" spans="1:28" x14ac:dyDescent="0.25">
      <c r="A2127" t="s">
        <v>3201</v>
      </c>
      <c r="B2127" t="s">
        <v>820</v>
      </c>
      <c r="C2127" s="5">
        <v>45108</v>
      </c>
      <c r="D2127" s="5">
        <v>45199</v>
      </c>
      <c r="E2127" t="s">
        <v>3202</v>
      </c>
      <c r="F2127" t="s">
        <v>405</v>
      </c>
      <c r="G2127" t="s">
        <v>565</v>
      </c>
      <c r="H2127" t="s">
        <v>114</v>
      </c>
      <c r="I2127" t="s">
        <v>3202</v>
      </c>
      <c r="J2127" t="s">
        <v>406</v>
      </c>
      <c r="K2127" t="s">
        <v>867</v>
      </c>
      <c r="L2127" t="s">
        <v>45</v>
      </c>
      <c r="M2127" t="s">
        <v>195</v>
      </c>
      <c r="N2127" t="s">
        <v>514</v>
      </c>
      <c r="O2127" t="s">
        <v>514</v>
      </c>
      <c r="P2127" t="s">
        <v>79</v>
      </c>
      <c r="Q2127" t="s">
        <v>131</v>
      </c>
      <c r="R2127" t="s">
        <v>238</v>
      </c>
      <c r="S2127" t="s">
        <v>117</v>
      </c>
      <c r="T2127" t="s">
        <v>118</v>
      </c>
      <c r="U2127" t="s">
        <v>100</v>
      </c>
      <c r="V2127" t="s">
        <v>118</v>
      </c>
      <c r="W2127" t="s">
        <v>100</v>
      </c>
      <c r="X2127" t="s">
        <v>132</v>
      </c>
      <c r="Y2127" t="s">
        <v>120</v>
      </c>
      <c r="Z2127" s="5">
        <v>45199</v>
      </c>
      <c r="AA2127" s="5">
        <v>45199</v>
      </c>
      <c r="AB2127" t="s">
        <v>121</v>
      </c>
    </row>
    <row r="2128" spans="1:28" x14ac:dyDescent="0.25">
      <c r="A2128" t="s">
        <v>3203</v>
      </c>
      <c r="B2128" t="s">
        <v>820</v>
      </c>
      <c r="C2128" s="5">
        <v>45108</v>
      </c>
      <c r="D2128" s="5">
        <v>45199</v>
      </c>
      <c r="E2128" t="s">
        <v>3204</v>
      </c>
      <c r="F2128" t="s">
        <v>405</v>
      </c>
      <c r="G2128" t="s">
        <v>517</v>
      </c>
      <c r="H2128" t="s">
        <v>114</v>
      </c>
      <c r="I2128" t="s">
        <v>3204</v>
      </c>
      <c r="J2128" t="s">
        <v>406</v>
      </c>
      <c r="K2128" t="s">
        <v>832</v>
      </c>
      <c r="L2128" t="s">
        <v>54</v>
      </c>
      <c r="M2128" t="s">
        <v>163</v>
      </c>
      <c r="N2128" t="s">
        <v>514</v>
      </c>
      <c r="O2128" t="s">
        <v>514</v>
      </c>
      <c r="P2128" t="s">
        <v>79</v>
      </c>
      <c r="Q2128" t="s">
        <v>164</v>
      </c>
      <c r="R2128" t="s">
        <v>238</v>
      </c>
      <c r="S2128" t="s">
        <v>117</v>
      </c>
      <c r="T2128" t="s">
        <v>118</v>
      </c>
      <c r="U2128" t="s">
        <v>100</v>
      </c>
      <c r="V2128" t="s">
        <v>118</v>
      </c>
      <c r="W2128" t="s">
        <v>100</v>
      </c>
      <c r="X2128" t="s">
        <v>124</v>
      </c>
      <c r="Y2128" t="s">
        <v>120</v>
      </c>
      <c r="Z2128" s="5">
        <v>45199</v>
      </c>
      <c r="AA2128" s="5">
        <v>45199</v>
      </c>
      <c r="AB2128" t="s">
        <v>121</v>
      </c>
    </row>
    <row r="2129" spans="1:28" x14ac:dyDescent="0.25">
      <c r="A2129" t="s">
        <v>3205</v>
      </c>
      <c r="B2129" t="s">
        <v>820</v>
      </c>
      <c r="C2129" s="5">
        <v>45108</v>
      </c>
      <c r="D2129" s="5">
        <v>45199</v>
      </c>
      <c r="E2129" t="s">
        <v>3206</v>
      </c>
      <c r="F2129" t="s">
        <v>405</v>
      </c>
      <c r="G2129" t="s">
        <v>1093</v>
      </c>
      <c r="H2129" t="s">
        <v>114</v>
      </c>
      <c r="I2129" t="s">
        <v>3206</v>
      </c>
      <c r="J2129" t="s">
        <v>406</v>
      </c>
      <c r="K2129" t="s">
        <v>832</v>
      </c>
      <c r="L2129" t="s">
        <v>54</v>
      </c>
      <c r="M2129" t="s">
        <v>163</v>
      </c>
      <c r="N2129" t="s">
        <v>514</v>
      </c>
      <c r="O2129" t="s">
        <v>514</v>
      </c>
      <c r="P2129" t="s">
        <v>79</v>
      </c>
      <c r="Q2129" t="s">
        <v>164</v>
      </c>
      <c r="R2129" t="s">
        <v>238</v>
      </c>
      <c r="S2129" t="s">
        <v>117</v>
      </c>
      <c r="T2129" t="s">
        <v>118</v>
      </c>
      <c r="U2129" t="s">
        <v>100</v>
      </c>
      <c r="V2129" t="s">
        <v>118</v>
      </c>
      <c r="W2129" t="s">
        <v>100</v>
      </c>
      <c r="X2129" t="s">
        <v>124</v>
      </c>
      <c r="Y2129" t="s">
        <v>120</v>
      </c>
      <c r="Z2129" s="5">
        <v>45199</v>
      </c>
      <c r="AA2129" s="5">
        <v>45199</v>
      </c>
      <c r="AB2129" t="s">
        <v>121</v>
      </c>
    </row>
    <row r="2130" spans="1:28" x14ac:dyDescent="0.25">
      <c r="A2130" t="s">
        <v>3207</v>
      </c>
      <c r="B2130" t="s">
        <v>820</v>
      </c>
      <c r="C2130" s="5">
        <v>45108</v>
      </c>
      <c r="D2130" s="5">
        <v>45199</v>
      </c>
      <c r="E2130" t="s">
        <v>3208</v>
      </c>
      <c r="F2130" t="s">
        <v>405</v>
      </c>
      <c r="G2130" t="s">
        <v>789</v>
      </c>
      <c r="H2130" t="s">
        <v>114</v>
      </c>
      <c r="I2130" t="s">
        <v>3208</v>
      </c>
      <c r="J2130" t="s">
        <v>406</v>
      </c>
      <c r="K2130" t="s">
        <v>832</v>
      </c>
      <c r="L2130" t="s">
        <v>51</v>
      </c>
      <c r="M2130" t="s">
        <v>286</v>
      </c>
      <c r="N2130" t="s">
        <v>514</v>
      </c>
      <c r="O2130" t="s">
        <v>514</v>
      </c>
      <c r="P2130" t="s">
        <v>79</v>
      </c>
      <c r="Q2130" t="s">
        <v>294</v>
      </c>
      <c r="R2130" t="s">
        <v>238</v>
      </c>
      <c r="S2130" t="s">
        <v>117</v>
      </c>
      <c r="T2130" t="s">
        <v>118</v>
      </c>
      <c r="U2130" t="s">
        <v>100</v>
      </c>
      <c r="V2130" t="s">
        <v>118</v>
      </c>
      <c r="W2130" t="s">
        <v>100</v>
      </c>
      <c r="X2130" t="s">
        <v>295</v>
      </c>
      <c r="Y2130" t="s">
        <v>120</v>
      </c>
      <c r="Z2130" s="5">
        <v>45199</v>
      </c>
      <c r="AA2130" s="5">
        <v>45199</v>
      </c>
      <c r="AB2130" t="s">
        <v>121</v>
      </c>
    </row>
    <row r="2131" spans="1:28" x14ac:dyDescent="0.25">
      <c r="A2131" t="s">
        <v>3209</v>
      </c>
      <c r="B2131" t="s">
        <v>820</v>
      </c>
      <c r="C2131" s="5">
        <v>45108</v>
      </c>
      <c r="D2131" s="5">
        <v>45199</v>
      </c>
      <c r="E2131" t="s">
        <v>3210</v>
      </c>
      <c r="F2131" t="s">
        <v>405</v>
      </c>
      <c r="G2131" t="s">
        <v>815</v>
      </c>
      <c r="H2131" t="s">
        <v>114</v>
      </c>
      <c r="I2131" t="s">
        <v>3210</v>
      </c>
      <c r="J2131" t="s">
        <v>406</v>
      </c>
      <c r="K2131" t="s">
        <v>832</v>
      </c>
      <c r="L2131" t="s">
        <v>54</v>
      </c>
      <c r="M2131" t="s">
        <v>181</v>
      </c>
      <c r="N2131" t="s">
        <v>514</v>
      </c>
      <c r="O2131" t="s">
        <v>514</v>
      </c>
      <c r="P2131" t="s">
        <v>79</v>
      </c>
      <c r="Q2131" t="s">
        <v>153</v>
      </c>
      <c r="R2131" t="s">
        <v>238</v>
      </c>
      <c r="S2131" t="s">
        <v>117</v>
      </c>
      <c r="T2131" t="s">
        <v>118</v>
      </c>
      <c r="U2131" t="s">
        <v>100</v>
      </c>
      <c r="V2131" t="s">
        <v>118</v>
      </c>
      <c r="W2131" t="s">
        <v>100</v>
      </c>
      <c r="X2131" t="s">
        <v>154</v>
      </c>
      <c r="Y2131" t="s">
        <v>120</v>
      </c>
      <c r="Z2131" s="5">
        <v>45199</v>
      </c>
      <c r="AA2131" s="5">
        <v>45199</v>
      </c>
      <c r="AB2131" t="s">
        <v>121</v>
      </c>
    </row>
    <row r="2132" spans="1:28" x14ac:dyDescent="0.25">
      <c r="A2132" t="s">
        <v>3211</v>
      </c>
      <c r="B2132" t="s">
        <v>820</v>
      </c>
      <c r="C2132" s="5">
        <v>45108</v>
      </c>
      <c r="D2132" s="5">
        <v>45199</v>
      </c>
      <c r="E2132" t="s">
        <v>3212</v>
      </c>
      <c r="F2132" t="s">
        <v>405</v>
      </c>
      <c r="G2132" t="s">
        <v>787</v>
      </c>
      <c r="H2132" t="s">
        <v>114</v>
      </c>
      <c r="I2132" t="s">
        <v>3212</v>
      </c>
      <c r="J2132" t="s">
        <v>406</v>
      </c>
      <c r="K2132" t="s">
        <v>832</v>
      </c>
      <c r="L2132" t="s">
        <v>51</v>
      </c>
      <c r="M2132" t="s">
        <v>139</v>
      </c>
      <c r="N2132" t="s">
        <v>514</v>
      </c>
      <c r="O2132" t="s">
        <v>514</v>
      </c>
      <c r="P2132" t="s">
        <v>79</v>
      </c>
      <c r="Q2132" t="s">
        <v>139</v>
      </c>
      <c r="R2132" t="s">
        <v>238</v>
      </c>
      <c r="S2132" t="s">
        <v>117</v>
      </c>
      <c r="T2132" t="s">
        <v>118</v>
      </c>
      <c r="U2132" t="s">
        <v>100</v>
      </c>
      <c r="V2132" t="s">
        <v>118</v>
      </c>
      <c r="W2132" t="s">
        <v>100</v>
      </c>
      <c r="X2132" t="s">
        <v>140</v>
      </c>
      <c r="Y2132" t="s">
        <v>120</v>
      </c>
      <c r="Z2132" s="5">
        <v>45199</v>
      </c>
      <c r="AA2132" s="5">
        <v>45199</v>
      </c>
      <c r="AB2132" t="s">
        <v>121</v>
      </c>
    </row>
    <row r="2133" spans="1:28" x14ac:dyDescent="0.25">
      <c r="A2133" t="s">
        <v>3213</v>
      </c>
      <c r="B2133" t="s">
        <v>820</v>
      </c>
      <c r="C2133" s="5">
        <v>45108</v>
      </c>
      <c r="D2133" s="5">
        <v>45199</v>
      </c>
      <c r="E2133" t="s">
        <v>3214</v>
      </c>
      <c r="F2133" t="s">
        <v>405</v>
      </c>
      <c r="G2133" t="s">
        <v>517</v>
      </c>
      <c r="H2133" t="s">
        <v>114</v>
      </c>
      <c r="I2133" t="s">
        <v>3214</v>
      </c>
      <c r="J2133" t="s">
        <v>406</v>
      </c>
      <c r="K2133" t="s">
        <v>832</v>
      </c>
      <c r="L2133" t="s">
        <v>54</v>
      </c>
      <c r="M2133" t="s">
        <v>163</v>
      </c>
      <c r="N2133" t="s">
        <v>514</v>
      </c>
      <c r="O2133" t="s">
        <v>514</v>
      </c>
      <c r="P2133" t="s">
        <v>79</v>
      </c>
      <c r="Q2133" t="s">
        <v>164</v>
      </c>
      <c r="R2133" t="s">
        <v>238</v>
      </c>
      <c r="S2133" t="s">
        <v>117</v>
      </c>
      <c r="T2133" t="s">
        <v>118</v>
      </c>
      <c r="U2133" t="s">
        <v>100</v>
      </c>
      <c r="V2133" t="s">
        <v>118</v>
      </c>
      <c r="W2133" t="s">
        <v>100</v>
      </c>
      <c r="X2133" t="s">
        <v>124</v>
      </c>
      <c r="Y2133" t="s">
        <v>120</v>
      </c>
      <c r="Z2133" s="5">
        <v>45199</v>
      </c>
      <c r="AA2133" s="5">
        <v>45199</v>
      </c>
      <c r="AB2133" t="s">
        <v>121</v>
      </c>
    </row>
    <row r="2134" spans="1:28" x14ac:dyDescent="0.25">
      <c r="A2134" t="s">
        <v>3215</v>
      </c>
      <c r="B2134" t="s">
        <v>820</v>
      </c>
      <c r="C2134" s="5">
        <v>45108</v>
      </c>
      <c r="D2134" s="5">
        <v>45199</v>
      </c>
      <c r="E2134" t="s">
        <v>3216</v>
      </c>
      <c r="F2134" t="s">
        <v>405</v>
      </c>
      <c r="G2134" t="s">
        <v>932</v>
      </c>
      <c r="H2134" t="s">
        <v>129</v>
      </c>
      <c r="I2134" t="s">
        <v>3216</v>
      </c>
      <c r="J2134" t="s">
        <v>406</v>
      </c>
      <c r="K2134" t="s">
        <v>832</v>
      </c>
      <c r="L2134" t="s">
        <v>54</v>
      </c>
      <c r="M2134" t="s">
        <v>163</v>
      </c>
      <c r="N2134" t="s">
        <v>514</v>
      </c>
      <c r="O2134" t="s">
        <v>514</v>
      </c>
      <c r="P2134" t="s">
        <v>79</v>
      </c>
      <c r="Q2134" t="s">
        <v>164</v>
      </c>
      <c r="R2134" t="s">
        <v>238</v>
      </c>
      <c r="S2134" t="s">
        <v>117</v>
      </c>
      <c r="T2134" t="s">
        <v>118</v>
      </c>
      <c r="U2134" t="s">
        <v>100</v>
      </c>
      <c r="V2134" t="s">
        <v>118</v>
      </c>
      <c r="W2134" t="s">
        <v>100</v>
      </c>
      <c r="X2134" t="s">
        <v>124</v>
      </c>
      <c r="Y2134" t="s">
        <v>120</v>
      </c>
      <c r="Z2134" s="5">
        <v>45199</v>
      </c>
      <c r="AA2134" s="5">
        <v>45199</v>
      </c>
      <c r="AB2134" t="s">
        <v>121</v>
      </c>
    </row>
    <row r="2135" spans="1:28" x14ac:dyDescent="0.25">
      <c r="A2135" t="s">
        <v>3217</v>
      </c>
      <c r="B2135" t="s">
        <v>820</v>
      </c>
      <c r="C2135" s="5">
        <v>45108</v>
      </c>
      <c r="D2135" s="5">
        <v>45199</v>
      </c>
      <c r="E2135" t="s">
        <v>3218</v>
      </c>
      <c r="F2135" t="s">
        <v>405</v>
      </c>
      <c r="G2135" t="s">
        <v>546</v>
      </c>
      <c r="H2135" t="s">
        <v>114</v>
      </c>
      <c r="I2135" t="s">
        <v>3218</v>
      </c>
      <c r="J2135" t="s">
        <v>406</v>
      </c>
      <c r="K2135" t="s">
        <v>832</v>
      </c>
      <c r="L2135" t="s">
        <v>51</v>
      </c>
      <c r="M2135" t="s">
        <v>194</v>
      </c>
      <c r="N2135" t="s">
        <v>514</v>
      </c>
      <c r="O2135" t="s">
        <v>514</v>
      </c>
      <c r="P2135" t="s">
        <v>79</v>
      </c>
      <c r="Q2135" t="s">
        <v>123</v>
      </c>
      <c r="R2135" t="s">
        <v>238</v>
      </c>
      <c r="S2135" t="s">
        <v>117</v>
      </c>
      <c r="T2135" t="s">
        <v>118</v>
      </c>
      <c r="U2135" t="s">
        <v>100</v>
      </c>
      <c r="V2135" t="s">
        <v>118</v>
      </c>
      <c r="W2135" t="s">
        <v>100</v>
      </c>
      <c r="X2135" t="s">
        <v>124</v>
      </c>
      <c r="Y2135" t="s">
        <v>120</v>
      </c>
      <c r="Z2135" s="5">
        <v>45199</v>
      </c>
      <c r="AA2135" s="5">
        <v>45199</v>
      </c>
      <c r="AB2135" t="s">
        <v>121</v>
      </c>
    </row>
    <row r="2136" spans="1:28" x14ac:dyDescent="0.25">
      <c r="A2136" t="s">
        <v>3219</v>
      </c>
      <c r="B2136" t="s">
        <v>820</v>
      </c>
      <c r="C2136" s="5">
        <v>45108</v>
      </c>
      <c r="D2136" s="5">
        <v>45199</v>
      </c>
      <c r="E2136" t="s">
        <v>3220</v>
      </c>
      <c r="F2136" t="s">
        <v>405</v>
      </c>
      <c r="G2136" t="s">
        <v>532</v>
      </c>
      <c r="H2136" t="s">
        <v>114</v>
      </c>
      <c r="I2136" t="s">
        <v>3220</v>
      </c>
      <c r="J2136" t="s">
        <v>406</v>
      </c>
      <c r="K2136" t="s">
        <v>832</v>
      </c>
      <c r="L2136" t="s">
        <v>54</v>
      </c>
      <c r="M2136" t="s">
        <v>414</v>
      </c>
      <c r="N2136" t="s">
        <v>514</v>
      </c>
      <c r="O2136" t="s">
        <v>514</v>
      </c>
      <c r="P2136" t="s">
        <v>79</v>
      </c>
      <c r="Q2136" t="s">
        <v>269</v>
      </c>
      <c r="R2136" t="s">
        <v>238</v>
      </c>
      <c r="S2136" t="s">
        <v>117</v>
      </c>
      <c r="T2136" t="s">
        <v>118</v>
      </c>
      <c r="U2136" t="s">
        <v>100</v>
      </c>
      <c r="V2136" t="s">
        <v>118</v>
      </c>
      <c r="W2136" t="s">
        <v>100</v>
      </c>
      <c r="X2136" t="s">
        <v>270</v>
      </c>
      <c r="Y2136" t="s">
        <v>120</v>
      </c>
      <c r="Z2136" s="5">
        <v>45199</v>
      </c>
      <c r="AA2136" s="5">
        <v>45199</v>
      </c>
      <c r="AB2136" t="s">
        <v>121</v>
      </c>
    </row>
    <row r="2137" spans="1:28" x14ac:dyDescent="0.25">
      <c r="A2137" t="s">
        <v>3221</v>
      </c>
      <c r="B2137" t="s">
        <v>820</v>
      </c>
      <c r="C2137" s="5">
        <v>45108</v>
      </c>
      <c r="D2137" s="5">
        <v>45199</v>
      </c>
      <c r="E2137" t="s">
        <v>3222</v>
      </c>
      <c r="F2137" t="s">
        <v>405</v>
      </c>
      <c r="G2137" t="s">
        <v>704</v>
      </c>
      <c r="H2137" t="s">
        <v>129</v>
      </c>
      <c r="I2137" t="s">
        <v>3222</v>
      </c>
      <c r="J2137" t="s">
        <v>406</v>
      </c>
      <c r="K2137" t="s">
        <v>832</v>
      </c>
      <c r="L2137" t="s">
        <v>54</v>
      </c>
      <c r="M2137" t="s">
        <v>248</v>
      </c>
      <c r="N2137" t="s">
        <v>514</v>
      </c>
      <c r="O2137" t="s">
        <v>514</v>
      </c>
      <c r="P2137" t="s">
        <v>79</v>
      </c>
      <c r="Q2137" t="s">
        <v>325</v>
      </c>
      <c r="R2137" t="s">
        <v>238</v>
      </c>
      <c r="S2137" t="s">
        <v>117</v>
      </c>
      <c r="T2137" t="s">
        <v>118</v>
      </c>
      <c r="U2137" t="s">
        <v>100</v>
      </c>
      <c r="V2137" t="s">
        <v>118</v>
      </c>
      <c r="W2137" t="s">
        <v>100</v>
      </c>
      <c r="X2137" t="s">
        <v>180</v>
      </c>
      <c r="Y2137" t="s">
        <v>120</v>
      </c>
      <c r="Z2137" s="5">
        <v>45199</v>
      </c>
      <c r="AA2137" s="5">
        <v>45199</v>
      </c>
      <c r="AB2137" t="s">
        <v>121</v>
      </c>
    </row>
    <row r="2138" spans="1:28" x14ac:dyDescent="0.25">
      <c r="A2138" t="s">
        <v>3223</v>
      </c>
      <c r="B2138" t="s">
        <v>820</v>
      </c>
      <c r="C2138" s="5">
        <v>45108</v>
      </c>
      <c r="D2138" s="5">
        <v>45199</v>
      </c>
      <c r="E2138" t="s">
        <v>3224</v>
      </c>
      <c r="F2138" t="s">
        <v>405</v>
      </c>
      <c r="G2138" t="s">
        <v>521</v>
      </c>
      <c r="H2138" t="s">
        <v>114</v>
      </c>
      <c r="I2138" t="s">
        <v>3224</v>
      </c>
      <c r="J2138" t="s">
        <v>406</v>
      </c>
      <c r="K2138" t="s">
        <v>832</v>
      </c>
      <c r="L2138" t="s">
        <v>51</v>
      </c>
      <c r="M2138" t="s">
        <v>329</v>
      </c>
      <c r="N2138" t="s">
        <v>514</v>
      </c>
      <c r="O2138" t="s">
        <v>514</v>
      </c>
      <c r="P2138" t="s">
        <v>79</v>
      </c>
      <c r="Q2138" t="s">
        <v>314</v>
      </c>
      <c r="R2138" t="s">
        <v>238</v>
      </c>
      <c r="S2138" t="s">
        <v>117</v>
      </c>
      <c r="T2138" t="s">
        <v>118</v>
      </c>
      <c r="U2138" t="s">
        <v>100</v>
      </c>
      <c r="V2138" t="s">
        <v>118</v>
      </c>
      <c r="W2138" t="s">
        <v>100</v>
      </c>
      <c r="X2138" t="s">
        <v>217</v>
      </c>
      <c r="Y2138" t="s">
        <v>120</v>
      </c>
      <c r="Z2138" s="5">
        <v>45199</v>
      </c>
      <c r="AA2138" s="5">
        <v>45199</v>
      </c>
      <c r="AB2138" t="s">
        <v>121</v>
      </c>
    </row>
    <row r="2139" spans="1:28" x14ac:dyDescent="0.25">
      <c r="A2139" t="s">
        <v>3225</v>
      </c>
      <c r="B2139" t="s">
        <v>820</v>
      </c>
      <c r="C2139" s="5">
        <v>45108</v>
      </c>
      <c r="D2139" s="5">
        <v>45199</v>
      </c>
      <c r="E2139" t="s">
        <v>3226</v>
      </c>
      <c r="F2139" t="s">
        <v>405</v>
      </c>
      <c r="G2139" t="s">
        <v>521</v>
      </c>
      <c r="H2139" t="s">
        <v>129</v>
      </c>
      <c r="I2139" t="s">
        <v>3226</v>
      </c>
      <c r="J2139" t="s">
        <v>406</v>
      </c>
      <c r="K2139" t="s">
        <v>464</v>
      </c>
      <c r="L2139" t="s">
        <v>48</v>
      </c>
      <c r="M2139" t="s">
        <v>279</v>
      </c>
      <c r="N2139" t="s">
        <v>514</v>
      </c>
      <c r="O2139" t="s">
        <v>514</v>
      </c>
      <c r="P2139" t="s">
        <v>79</v>
      </c>
      <c r="Q2139" t="s">
        <v>269</v>
      </c>
      <c r="R2139" t="s">
        <v>238</v>
      </c>
      <c r="S2139" t="s">
        <v>117</v>
      </c>
      <c r="T2139" t="s">
        <v>118</v>
      </c>
      <c r="U2139" t="s">
        <v>100</v>
      </c>
      <c r="V2139" t="s">
        <v>118</v>
      </c>
      <c r="W2139" t="s">
        <v>100</v>
      </c>
      <c r="X2139" t="s">
        <v>270</v>
      </c>
      <c r="Y2139" t="s">
        <v>120</v>
      </c>
      <c r="Z2139" s="5">
        <v>45199</v>
      </c>
      <c r="AA2139" s="5">
        <v>45199</v>
      </c>
      <c r="AB2139" t="s">
        <v>121</v>
      </c>
    </row>
    <row r="2140" spans="1:28" x14ac:dyDescent="0.25">
      <c r="A2140" t="s">
        <v>3227</v>
      </c>
      <c r="B2140" t="s">
        <v>820</v>
      </c>
      <c r="C2140" s="5">
        <v>45108</v>
      </c>
      <c r="D2140" s="5">
        <v>45199</v>
      </c>
      <c r="E2140" t="s">
        <v>3228</v>
      </c>
      <c r="F2140" t="s">
        <v>405</v>
      </c>
      <c r="G2140" t="s">
        <v>522</v>
      </c>
      <c r="H2140" t="s">
        <v>114</v>
      </c>
      <c r="I2140" t="s">
        <v>3228</v>
      </c>
      <c r="J2140" t="s">
        <v>406</v>
      </c>
      <c r="K2140" t="s">
        <v>832</v>
      </c>
      <c r="L2140" t="s">
        <v>54</v>
      </c>
      <c r="M2140" t="s">
        <v>256</v>
      </c>
      <c r="N2140" t="s">
        <v>514</v>
      </c>
      <c r="O2140" t="s">
        <v>514</v>
      </c>
      <c r="P2140" t="s">
        <v>79</v>
      </c>
      <c r="Q2140" t="s">
        <v>131</v>
      </c>
      <c r="R2140" t="s">
        <v>238</v>
      </c>
      <c r="S2140" t="s">
        <v>117</v>
      </c>
      <c r="T2140" t="s">
        <v>118</v>
      </c>
      <c r="U2140" t="s">
        <v>100</v>
      </c>
      <c r="V2140" t="s">
        <v>118</v>
      </c>
      <c r="W2140" t="s">
        <v>100</v>
      </c>
      <c r="X2140" t="s">
        <v>132</v>
      </c>
      <c r="Y2140" t="s">
        <v>120</v>
      </c>
      <c r="Z2140" s="5">
        <v>45199</v>
      </c>
      <c r="AA2140" s="5">
        <v>45199</v>
      </c>
      <c r="AB2140" t="s">
        <v>121</v>
      </c>
    </row>
    <row r="2141" spans="1:28" x14ac:dyDescent="0.25">
      <c r="A2141" t="s">
        <v>3229</v>
      </c>
      <c r="B2141" t="s">
        <v>820</v>
      </c>
      <c r="C2141" s="5">
        <v>45108</v>
      </c>
      <c r="D2141" s="5">
        <v>45199</v>
      </c>
      <c r="E2141" t="s">
        <v>3230</v>
      </c>
      <c r="F2141" t="s">
        <v>405</v>
      </c>
      <c r="G2141" t="s">
        <v>754</v>
      </c>
      <c r="H2141" t="s">
        <v>114</v>
      </c>
      <c r="I2141" t="s">
        <v>3230</v>
      </c>
      <c r="J2141" t="s">
        <v>406</v>
      </c>
      <c r="K2141" t="s">
        <v>832</v>
      </c>
      <c r="L2141" t="s">
        <v>51</v>
      </c>
      <c r="M2141" t="s">
        <v>499</v>
      </c>
      <c r="N2141" t="s">
        <v>514</v>
      </c>
      <c r="O2141" t="s">
        <v>514</v>
      </c>
      <c r="P2141" t="s">
        <v>79</v>
      </c>
      <c r="Q2141" t="s">
        <v>156</v>
      </c>
      <c r="R2141" t="s">
        <v>238</v>
      </c>
      <c r="S2141" t="s">
        <v>117</v>
      </c>
      <c r="T2141" t="s">
        <v>118</v>
      </c>
      <c r="U2141" t="s">
        <v>100</v>
      </c>
      <c r="V2141" t="s">
        <v>118</v>
      </c>
      <c r="W2141" t="s">
        <v>100</v>
      </c>
      <c r="X2141" t="s">
        <v>157</v>
      </c>
      <c r="Y2141" t="s">
        <v>120</v>
      </c>
      <c r="Z2141" s="5">
        <v>45199</v>
      </c>
      <c r="AA2141" s="5">
        <v>45199</v>
      </c>
      <c r="AB2141" t="s">
        <v>121</v>
      </c>
    </row>
    <row r="2142" spans="1:28" x14ac:dyDescent="0.25">
      <c r="A2142" t="s">
        <v>3231</v>
      </c>
      <c r="B2142" t="s">
        <v>820</v>
      </c>
      <c r="C2142" s="5">
        <v>45108</v>
      </c>
      <c r="D2142" s="5">
        <v>45199</v>
      </c>
      <c r="E2142" t="s">
        <v>3232</v>
      </c>
      <c r="F2142" t="s">
        <v>405</v>
      </c>
      <c r="G2142" t="s">
        <v>521</v>
      </c>
      <c r="H2142" t="s">
        <v>114</v>
      </c>
      <c r="I2142" t="s">
        <v>3232</v>
      </c>
      <c r="J2142" t="s">
        <v>406</v>
      </c>
      <c r="K2142" t="s">
        <v>832</v>
      </c>
      <c r="L2142" t="s">
        <v>51</v>
      </c>
      <c r="M2142" t="s">
        <v>210</v>
      </c>
      <c r="N2142" t="s">
        <v>514</v>
      </c>
      <c r="O2142" t="s">
        <v>514</v>
      </c>
      <c r="P2142" t="s">
        <v>79</v>
      </c>
      <c r="Q2142" t="s">
        <v>211</v>
      </c>
      <c r="R2142" t="s">
        <v>238</v>
      </c>
      <c r="S2142" t="s">
        <v>117</v>
      </c>
      <c r="T2142" t="s">
        <v>118</v>
      </c>
      <c r="U2142" t="s">
        <v>100</v>
      </c>
      <c r="V2142" t="s">
        <v>118</v>
      </c>
      <c r="W2142" t="s">
        <v>100</v>
      </c>
      <c r="X2142" t="s">
        <v>212</v>
      </c>
      <c r="Y2142" t="s">
        <v>120</v>
      </c>
      <c r="Z2142" s="5">
        <v>45199</v>
      </c>
      <c r="AA2142" s="5">
        <v>45199</v>
      </c>
      <c r="AB2142" t="s">
        <v>121</v>
      </c>
    </row>
    <row r="2143" spans="1:28" x14ac:dyDescent="0.25">
      <c r="A2143" t="s">
        <v>3233</v>
      </c>
      <c r="B2143" t="s">
        <v>820</v>
      </c>
      <c r="C2143" s="5">
        <v>45108</v>
      </c>
      <c r="D2143" s="5">
        <v>45199</v>
      </c>
      <c r="E2143" t="s">
        <v>3234</v>
      </c>
      <c r="F2143" t="s">
        <v>405</v>
      </c>
      <c r="G2143" t="s">
        <v>543</v>
      </c>
      <c r="H2143" t="s">
        <v>114</v>
      </c>
      <c r="I2143" t="s">
        <v>3234</v>
      </c>
      <c r="J2143" t="s">
        <v>406</v>
      </c>
      <c r="K2143" t="s">
        <v>832</v>
      </c>
      <c r="L2143" t="s">
        <v>51</v>
      </c>
      <c r="M2143" t="s">
        <v>386</v>
      </c>
      <c r="N2143" t="s">
        <v>514</v>
      </c>
      <c r="O2143" t="s">
        <v>514</v>
      </c>
      <c r="P2143" t="s">
        <v>79</v>
      </c>
      <c r="Q2143" t="s">
        <v>387</v>
      </c>
      <c r="R2143" t="s">
        <v>238</v>
      </c>
      <c r="S2143" t="s">
        <v>117</v>
      </c>
      <c r="T2143" t="s">
        <v>118</v>
      </c>
      <c r="U2143" t="s">
        <v>100</v>
      </c>
      <c r="V2143" t="s">
        <v>118</v>
      </c>
      <c r="W2143" t="s">
        <v>100</v>
      </c>
      <c r="X2143" t="s">
        <v>137</v>
      </c>
      <c r="Y2143" t="s">
        <v>120</v>
      </c>
      <c r="Z2143" s="5">
        <v>45199</v>
      </c>
      <c r="AA2143" s="5">
        <v>45199</v>
      </c>
      <c r="AB2143" t="s">
        <v>121</v>
      </c>
    </row>
    <row r="2144" spans="1:28" x14ac:dyDescent="0.25">
      <c r="A2144" t="s">
        <v>3235</v>
      </c>
      <c r="B2144" t="s">
        <v>820</v>
      </c>
      <c r="C2144" s="5">
        <v>45108</v>
      </c>
      <c r="D2144" s="5">
        <v>45199</v>
      </c>
      <c r="E2144" t="s">
        <v>3236</v>
      </c>
      <c r="F2144" t="s">
        <v>405</v>
      </c>
      <c r="G2144" t="s">
        <v>1746</v>
      </c>
      <c r="H2144" t="s">
        <v>114</v>
      </c>
      <c r="I2144" t="s">
        <v>3236</v>
      </c>
      <c r="J2144" t="s">
        <v>406</v>
      </c>
      <c r="K2144" t="s">
        <v>832</v>
      </c>
      <c r="L2144" t="s">
        <v>54</v>
      </c>
      <c r="M2144" t="s">
        <v>147</v>
      </c>
      <c r="N2144" t="s">
        <v>514</v>
      </c>
      <c r="O2144" t="s">
        <v>514</v>
      </c>
      <c r="P2144" t="s">
        <v>79</v>
      </c>
      <c r="Q2144" t="s">
        <v>123</v>
      </c>
      <c r="R2144" t="s">
        <v>238</v>
      </c>
      <c r="S2144" t="s">
        <v>117</v>
      </c>
      <c r="T2144" t="s">
        <v>118</v>
      </c>
      <c r="U2144" t="s">
        <v>100</v>
      </c>
      <c r="V2144" t="s">
        <v>118</v>
      </c>
      <c r="W2144" t="s">
        <v>100</v>
      </c>
      <c r="X2144" t="s">
        <v>124</v>
      </c>
      <c r="Y2144" t="s">
        <v>120</v>
      </c>
      <c r="Z2144" s="5">
        <v>45199</v>
      </c>
      <c r="AA2144" s="5">
        <v>45199</v>
      </c>
      <c r="AB2144" t="s">
        <v>121</v>
      </c>
    </row>
    <row r="2145" spans="1:28" x14ac:dyDescent="0.25">
      <c r="A2145" t="s">
        <v>3237</v>
      </c>
      <c r="B2145" t="s">
        <v>820</v>
      </c>
      <c r="C2145" s="5">
        <v>45108</v>
      </c>
      <c r="D2145" s="5">
        <v>45199</v>
      </c>
      <c r="E2145" t="s">
        <v>3238</v>
      </c>
      <c r="F2145" t="s">
        <v>405</v>
      </c>
      <c r="G2145" t="s">
        <v>1725</v>
      </c>
      <c r="H2145" t="s">
        <v>238</v>
      </c>
      <c r="I2145" t="s">
        <v>3238</v>
      </c>
      <c r="J2145" t="s">
        <v>406</v>
      </c>
      <c r="K2145" t="s">
        <v>832</v>
      </c>
      <c r="L2145" t="s">
        <v>54</v>
      </c>
      <c r="M2145" t="s">
        <v>169</v>
      </c>
      <c r="N2145" t="s">
        <v>514</v>
      </c>
      <c r="O2145" t="s">
        <v>514</v>
      </c>
      <c r="P2145" t="s">
        <v>79</v>
      </c>
      <c r="Q2145" t="s">
        <v>123</v>
      </c>
      <c r="R2145" t="s">
        <v>238</v>
      </c>
      <c r="S2145" t="s">
        <v>117</v>
      </c>
      <c r="T2145" t="s">
        <v>118</v>
      </c>
      <c r="U2145" t="s">
        <v>100</v>
      </c>
      <c r="V2145" t="s">
        <v>118</v>
      </c>
      <c r="W2145" t="s">
        <v>100</v>
      </c>
      <c r="X2145" t="s">
        <v>124</v>
      </c>
      <c r="Y2145" t="s">
        <v>120</v>
      </c>
      <c r="Z2145" s="5">
        <v>45199</v>
      </c>
      <c r="AA2145" s="5">
        <v>45199</v>
      </c>
      <c r="AB2145" t="s">
        <v>121</v>
      </c>
    </row>
    <row r="2146" spans="1:28" x14ac:dyDescent="0.25">
      <c r="A2146" t="s">
        <v>3239</v>
      </c>
      <c r="B2146" t="s">
        <v>820</v>
      </c>
      <c r="C2146" s="5">
        <v>45108</v>
      </c>
      <c r="D2146" s="5">
        <v>45199</v>
      </c>
      <c r="E2146" t="s">
        <v>3240</v>
      </c>
      <c r="F2146" t="s">
        <v>405</v>
      </c>
      <c r="G2146" t="s">
        <v>1719</v>
      </c>
      <c r="H2146" t="s">
        <v>114</v>
      </c>
      <c r="I2146" t="s">
        <v>3240</v>
      </c>
      <c r="J2146" t="s">
        <v>406</v>
      </c>
      <c r="K2146" t="s">
        <v>832</v>
      </c>
      <c r="L2146" t="s">
        <v>51</v>
      </c>
      <c r="M2146" t="s">
        <v>161</v>
      </c>
      <c r="N2146" t="s">
        <v>514</v>
      </c>
      <c r="O2146" t="s">
        <v>514</v>
      </c>
      <c r="P2146" t="s">
        <v>79</v>
      </c>
      <c r="Q2146" t="s">
        <v>123</v>
      </c>
      <c r="R2146" t="s">
        <v>238</v>
      </c>
      <c r="S2146" t="s">
        <v>117</v>
      </c>
      <c r="T2146" t="s">
        <v>118</v>
      </c>
      <c r="U2146" t="s">
        <v>100</v>
      </c>
      <c r="V2146" t="s">
        <v>118</v>
      </c>
      <c r="W2146" t="s">
        <v>100</v>
      </c>
      <c r="X2146" t="s">
        <v>124</v>
      </c>
      <c r="Y2146" t="s">
        <v>120</v>
      </c>
      <c r="Z2146" s="5">
        <v>45199</v>
      </c>
      <c r="AA2146" s="5">
        <v>45199</v>
      </c>
      <c r="AB2146" t="s">
        <v>121</v>
      </c>
    </row>
    <row r="2147" spans="1:28" x14ac:dyDescent="0.25">
      <c r="A2147" t="s">
        <v>3241</v>
      </c>
      <c r="B2147" t="s">
        <v>820</v>
      </c>
      <c r="C2147" s="5">
        <v>45108</v>
      </c>
      <c r="D2147" s="5">
        <v>45199</v>
      </c>
      <c r="E2147" t="s">
        <v>3242</v>
      </c>
      <c r="F2147" t="s">
        <v>405</v>
      </c>
      <c r="G2147" t="s">
        <v>521</v>
      </c>
      <c r="H2147" t="s">
        <v>129</v>
      </c>
      <c r="I2147" t="s">
        <v>3242</v>
      </c>
      <c r="J2147" t="s">
        <v>406</v>
      </c>
      <c r="K2147" t="s">
        <v>464</v>
      </c>
      <c r="L2147" t="s">
        <v>48</v>
      </c>
      <c r="M2147" t="s">
        <v>279</v>
      </c>
      <c r="N2147" t="s">
        <v>514</v>
      </c>
      <c r="O2147" t="s">
        <v>514</v>
      </c>
      <c r="P2147" t="s">
        <v>79</v>
      </c>
      <c r="Q2147" t="s">
        <v>269</v>
      </c>
      <c r="R2147" t="s">
        <v>238</v>
      </c>
      <c r="S2147" t="s">
        <v>117</v>
      </c>
      <c r="T2147" t="s">
        <v>118</v>
      </c>
      <c r="U2147" t="s">
        <v>100</v>
      </c>
      <c r="V2147" t="s">
        <v>118</v>
      </c>
      <c r="W2147" t="s">
        <v>100</v>
      </c>
      <c r="X2147" t="s">
        <v>270</v>
      </c>
      <c r="Y2147" t="s">
        <v>120</v>
      </c>
      <c r="Z2147" s="5">
        <v>45199</v>
      </c>
      <c r="AA2147" s="5">
        <v>45199</v>
      </c>
      <c r="AB2147" t="s">
        <v>121</v>
      </c>
    </row>
    <row r="2148" spans="1:28" x14ac:dyDescent="0.25">
      <c r="A2148" t="s">
        <v>3243</v>
      </c>
      <c r="B2148" t="s">
        <v>820</v>
      </c>
      <c r="C2148" s="5">
        <v>45108</v>
      </c>
      <c r="D2148" s="5">
        <v>45199</v>
      </c>
      <c r="E2148" t="s">
        <v>3244</v>
      </c>
      <c r="F2148" t="s">
        <v>405</v>
      </c>
      <c r="G2148" t="s">
        <v>1770</v>
      </c>
      <c r="H2148" t="s">
        <v>129</v>
      </c>
      <c r="I2148" t="s">
        <v>3244</v>
      </c>
      <c r="J2148" t="s">
        <v>406</v>
      </c>
      <c r="K2148" t="s">
        <v>464</v>
      </c>
      <c r="L2148" t="s">
        <v>48</v>
      </c>
      <c r="M2148" t="s">
        <v>279</v>
      </c>
      <c r="N2148" t="s">
        <v>514</v>
      </c>
      <c r="O2148" t="s">
        <v>514</v>
      </c>
      <c r="P2148" t="s">
        <v>79</v>
      </c>
      <c r="Q2148" t="s">
        <v>269</v>
      </c>
      <c r="R2148" t="s">
        <v>238</v>
      </c>
      <c r="S2148" t="s">
        <v>117</v>
      </c>
      <c r="T2148" t="s">
        <v>118</v>
      </c>
      <c r="U2148" t="s">
        <v>100</v>
      </c>
      <c r="V2148" t="s">
        <v>118</v>
      </c>
      <c r="W2148" t="s">
        <v>100</v>
      </c>
      <c r="X2148" t="s">
        <v>270</v>
      </c>
      <c r="Y2148" t="s">
        <v>120</v>
      </c>
      <c r="Z2148" s="5">
        <v>45199</v>
      </c>
      <c r="AA2148" s="5">
        <v>45199</v>
      </c>
      <c r="AB2148" t="s">
        <v>121</v>
      </c>
    </row>
    <row r="2149" spans="1:28" x14ac:dyDescent="0.25">
      <c r="A2149" t="s">
        <v>3245</v>
      </c>
      <c r="B2149" t="s">
        <v>820</v>
      </c>
      <c r="C2149" s="5">
        <v>45108</v>
      </c>
      <c r="D2149" s="5">
        <v>45199</v>
      </c>
      <c r="E2149" t="s">
        <v>3246</v>
      </c>
      <c r="F2149" t="s">
        <v>405</v>
      </c>
      <c r="G2149" t="s">
        <v>1352</v>
      </c>
      <c r="H2149" t="s">
        <v>114</v>
      </c>
      <c r="I2149" t="s">
        <v>3246</v>
      </c>
      <c r="J2149" t="s">
        <v>406</v>
      </c>
      <c r="K2149" t="s">
        <v>464</v>
      </c>
      <c r="L2149" t="s">
        <v>54</v>
      </c>
      <c r="M2149" t="s">
        <v>370</v>
      </c>
      <c r="N2149" t="s">
        <v>514</v>
      </c>
      <c r="O2149" t="s">
        <v>514</v>
      </c>
      <c r="P2149" t="s">
        <v>79</v>
      </c>
      <c r="Q2149" t="s">
        <v>371</v>
      </c>
      <c r="R2149" t="s">
        <v>238</v>
      </c>
      <c r="S2149" t="s">
        <v>117</v>
      </c>
      <c r="T2149" t="s">
        <v>118</v>
      </c>
      <c r="U2149" t="s">
        <v>100</v>
      </c>
      <c r="V2149" t="s">
        <v>118</v>
      </c>
      <c r="W2149" t="s">
        <v>100</v>
      </c>
      <c r="X2149" t="s">
        <v>1353</v>
      </c>
      <c r="Y2149" t="s">
        <v>120</v>
      </c>
      <c r="Z2149" s="5">
        <v>45199</v>
      </c>
      <c r="AA2149" s="5">
        <v>45199</v>
      </c>
      <c r="AB2149" t="s">
        <v>121</v>
      </c>
    </row>
    <row r="2150" spans="1:28" x14ac:dyDescent="0.25">
      <c r="A2150" t="s">
        <v>3247</v>
      </c>
      <c r="B2150" t="s">
        <v>820</v>
      </c>
      <c r="C2150" s="5">
        <v>45108</v>
      </c>
      <c r="D2150" s="5">
        <v>45199</v>
      </c>
      <c r="E2150" t="s">
        <v>3248</v>
      </c>
      <c r="F2150" t="s">
        <v>405</v>
      </c>
      <c r="G2150" t="s">
        <v>1352</v>
      </c>
      <c r="H2150" t="s">
        <v>114</v>
      </c>
      <c r="I2150" t="s">
        <v>3248</v>
      </c>
      <c r="J2150" t="s">
        <v>406</v>
      </c>
      <c r="K2150" t="s">
        <v>464</v>
      </c>
      <c r="L2150" t="s">
        <v>54</v>
      </c>
      <c r="M2150" t="s">
        <v>370</v>
      </c>
      <c r="N2150" t="s">
        <v>514</v>
      </c>
      <c r="O2150" t="s">
        <v>514</v>
      </c>
      <c r="P2150" t="s">
        <v>79</v>
      </c>
      <c r="Q2150" t="s">
        <v>371</v>
      </c>
      <c r="R2150" t="s">
        <v>238</v>
      </c>
      <c r="S2150" t="s">
        <v>117</v>
      </c>
      <c r="T2150" t="s">
        <v>118</v>
      </c>
      <c r="U2150" t="s">
        <v>100</v>
      </c>
      <c r="V2150" t="s">
        <v>118</v>
      </c>
      <c r="W2150" t="s">
        <v>100</v>
      </c>
      <c r="X2150" t="s">
        <v>1353</v>
      </c>
      <c r="Y2150" t="s">
        <v>120</v>
      </c>
      <c r="Z2150" s="5">
        <v>45199</v>
      </c>
      <c r="AA2150" s="5">
        <v>45199</v>
      </c>
      <c r="AB2150" t="s">
        <v>121</v>
      </c>
    </row>
    <row r="2151" spans="1:28" x14ac:dyDescent="0.25">
      <c r="A2151" t="s">
        <v>3249</v>
      </c>
      <c r="B2151" t="s">
        <v>820</v>
      </c>
      <c r="C2151" s="5">
        <v>45108</v>
      </c>
      <c r="D2151" s="5">
        <v>45199</v>
      </c>
      <c r="E2151" t="s">
        <v>3250</v>
      </c>
      <c r="F2151" t="s">
        <v>405</v>
      </c>
      <c r="G2151" t="s">
        <v>989</v>
      </c>
      <c r="H2151" t="s">
        <v>114</v>
      </c>
      <c r="I2151" t="s">
        <v>3250</v>
      </c>
      <c r="J2151" t="s">
        <v>406</v>
      </c>
      <c r="K2151" t="s">
        <v>492</v>
      </c>
      <c r="L2151" t="s">
        <v>51</v>
      </c>
      <c r="M2151" t="s">
        <v>196</v>
      </c>
      <c r="N2151" t="s">
        <v>514</v>
      </c>
      <c r="O2151" t="s">
        <v>514</v>
      </c>
      <c r="P2151" t="s">
        <v>79</v>
      </c>
      <c r="Q2151" t="s">
        <v>166</v>
      </c>
      <c r="R2151" t="s">
        <v>238</v>
      </c>
      <c r="S2151" t="s">
        <v>117</v>
      </c>
      <c r="T2151" t="s">
        <v>118</v>
      </c>
      <c r="U2151" t="s">
        <v>100</v>
      </c>
      <c r="V2151" t="s">
        <v>118</v>
      </c>
      <c r="W2151" t="s">
        <v>100</v>
      </c>
      <c r="X2151" t="s">
        <v>154</v>
      </c>
      <c r="Y2151" t="s">
        <v>120</v>
      </c>
      <c r="Z2151" s="5">
        <v>45199</v>
      </c>
      <c r="AA2151" s="5">
        <v>45199</v>
      </c>
      <c r="AB2151" t="s">
        <v>121</v>
      </c>
    </row>
    <row r="2152" spans="1:28" x14ac:dyDescent="0.25">
      <c r="A2152" t="s">
        <v>3251</v>
      </c>
      <c r="B2152" t="s">
        <v>820</v>
      </c>
      <c r="C2152" s="5">
        <v>45108</v>
      </c>
      <c r="D2152" s="5">
        <v>45199</v>
      </c>
      <c r="E2152" t="s">
        <v>3252</v>
      </c>
      <c r="F2152" t="s">
        <v>405</v>
      </c>
      <c r="G2152" t="s">
        <v>989</v>
      </c>
      <c r="H2152" t="s">
        <v>114</v>
      </c>
      <c r="I2152" t="s">
        <v>3252</v>
      </c>
      <c r="J2152" t="s">
        <v>406</v>
      </c>
      <c r="K2152" t="s">
        <v>518</v>
      </c>
      <c r="L2152" t="s">
        <v>51</v>
      </c>
      <c r="M2152" t="s">
        <v>196</v>
      </c>
      <c r="N2152" t="s">
        <v>514</v>
      </c>
      <c r="O2152" t="s">
        <v>514</v>
      </c>
      <c r="P2152" t="s">
        <v>79</v>
      </c>
      <c r="Q2152" t="s">
        <v>166</v>
      </c>
      <c r="R2152" t="s">
        <v>238</v>
      </c>
      <c r="S2152" t="s">
        <v>117</v>
      </c>
      <c r="T2152" t="s">
        <v>118</v>
      </c>
      <c r="U2152" t="s">
        <v>100</v>
      </c>
      <c r="V2152" t="s">
        <v>118</v>
      </c>
      <c r="W2152" t="s">
        <v>100</v>
      </c>
      <c r="X2152" t="s">
        <v>154</v>
      </c>
      <c r="Y2152" t="s">
        <v>120</v>
      </c>
      <c r="Z2152" s="5">
        <v>45199</v>
      </c>
      <c r="AA2152" s="5">
        <v>45199</v>
      </c>
      <c r="AB2152" t="s">
        <v>121</v>
      </c>
    </row>
    <row r="2153" spans="1:28" x14ac:dyDescent="0.25">
      <c r="A2153" t="s">
        <v>3253</v>
      </c>
      <c r="B2153" t="s">
        <v>820</v>
      </c>
      <c r="C2153" s="5">
        <v>45108</v>
      </c>
      <c r="D2153" s="5">
        <v>45199</v>
      </c>
      <c r="E2153" t="s">
        <v>3254</v>
      </c>
      <c r="F2153" t="s">
        <v>405</v>
      </c>
      <c r="G2153" t="s">
        <v>881</v>
      </c>
      <c r="H2153" t="s">
        <v>114</v>
      </c>
      <c r="I2153" t="s">
        <v>3254</v>
      </c>
      <c r="J2153" t="s">
        <v>406</v>
      </c>
      <c r="K2153" t="s">
        <v>832</v>
      </c>
      <c r="L2153" t="s">
        <v>51</v>
      </c>
      <c r="M2153" t="s">
        <v>138</v>
      </c>
      <c r="N2153" t="s">
        <v>514</v>
      </c>
      <c r="O2153" t="s">
        <v>514</v>
      </c>
      <c r="P2153" t="s">
        <v>79</v>
      </c>
      <c r="Q2153" t="s">
        <v>139</v>
      </c>
      <c r="R2153" t="s">
        <v>238</v>
      </c>
      <c r="S2153" t="s">
        <v>117</v>
      </c>
      <c r="T2153" t="s">
        <v>118</v>
      </c>
      <c r="U2153" t="s">
        <v>100</v>
      </c>
      <c r="V2153" t="s">
        <v>118</v>
      </c>
      <c r="W2153" t="s">
        <v>100</v>
      </c>
      <c r="X2153" t="s">
        <v>140</v>
      </c>
      <c r="Y2153" t="s">
        <v>120</v>
      </c>
      <c r="Z2153" s="5">
        <v>45199</v>
      </c>
      <c r="AA2153" s="5">
        <v>45199</v>
      </c>
      <c r="AB2153" t="s">
        <v>121</v>
      </c>
    </row>
    <row r="2154" spans="1:28" x14ac:dyDescent="0.25">
      <c r="A2154" t="s">
        <v>3255</v>
      </c>
      <c r="B2154" t="s">
        <v>820</v>
      </c>
      <c r="C2154" s="5">
        <v>45108</v>
      </c>
      <c r="D2154" s="5">
        <v>45199</v>
      </c>
      <c r="E2154" t="s">
        <v>3256</v>
      </c>
      <c r="F2154" t="s">
        <v>405</v>
      </c>
      <c r="G2154" t="s">
        <v>543</v>
      </c>
      <c r="H2154" t="s">
        <v>114</v>
      </c>
      <c r="I2154" t="s">
        <v>3256</v>
      </c>
      <c r="J2154" t="s">
        <v>406</v>
      </c>
      <c r="K2154" t="s">
        <v>518</v>
      </c>
      <c r="L2154" t="s">
        <v>51</v>
      </c>
      <c r="M2154" t="s">
        <v>296</v>
      </c>
      <c r="N2154" t="s">
        <v>514</v>
      </c>
      <c r="O2154" t="s">
        <v>514</v>
      </c>
      <c r="P2154" t="s">
        <v>79</v>
      </c>
      <c r="Q2154" t="s">
        <v>765</v>
      </c>
      <c r="R2154" t="s">
        <v>238</v>
      </c>
      <c r="S2154" t="s">
        <v>117</v>
      </c>
      <c r="T2154" t="s">
        <v>118</v>
      </c>
      <c r="U2154" t="s">
        <v>100</v>
      </c>
      <c r="V2154" t="s">
        <v>118</v>
      </c>
      <c r="W2154" t="s">
        <v>100</v>
      </c>
      <c r="X2154" t="s">
        <v>146</v>
      </c>
      <c r="Y2154" t="s">
        <v>120</v>
      </c>
      <c r="Z2154" s="5">
        <v>45199</v>
      </c>
      <c r="AA2154" s="5">
        <v>45199</v>
      </c>
      <c r="AB2154" t="s">
        <v>121</v>
      </c>
    </row>
    <row r="2155" spans="1:28" x14ac:dyDescent="0.25">
      <c r="A2155" t="s">
        <v>3257</v>
      </c>
      <c r="B2155" t="s">
        <v>820</v>
      </c>
      <c r="C2155" s="5">
        <v>45108</v>
      </c>
      <c r="D2155" s="5">
        <v>45199</v>
      </c>
      <c r="E2155" t="s">
        <v>3258</v>
      </c>
      <c r="F2155" t="s">
        <v>405</v>
      </c>
      <c r="G2155" t="s">
        <v>523</v>
      </c>
      <c r="H2155" t="s">
        <v>129</v>
      </c>
      <c r="I2155" t="s">
        <v>3258</v>
      </c>
      <c r="J2155" t="s">
        <v>406</v>
      </c>
      <c r="K2155" t="s">
        <v>832</v>
      </c>
      <c r="L2155" t="s">
        <v>51</v>
      </c>
      <c r="M2155" t="s">
        <v>149</v>
      </c>
      <c r="N2155" t="s">
        <v>514</v>
      </c>
      <c r="O2155" t="s">
        <v>514</v>
      </c>
      <c r="P2155" t="s">
        <v>79</v>
      </c>
      <c r="Q2155" t="s">
        <v>183</v>
      </c>
      <c r="R2155" t="s">
        <v>238</v>
      </c>
      <c r="S2155" t="s">
        <v>117</v>
      </c>
      <c r="T2155" t="s">
        <v>118</v>
      </c>
      <c r="U2155" t="s">
        <v>100</v>
      </c>
      <c r="V2155" t="s">
        <v>118</v>
      </c>
      <c r="W2155" t="s">
        <v>100</v>
      </c>
      <c r="X2155" t="s">
        <v>184</v>
      </c>
      <c r="Y2155" t="s">
        <v>120</v>
      </c>
      <c r="Z2155" s="5">
        <v>45199</v>
      </c>
      <c r="AA2155" s="5">
        <v>45199</v>
      </c>
      <c r="AB2155" t="s">
        <v>121</v>
      </c>
    </row>
    <row r="2156" spans="1:28" x14ac:dyDescent="0.25">
      <c r="A2156" t="s">
        <v>3259</v>
      </c>
      <c r="B2156" t="s">
        <v>820</v>
      </c>
      <c r="C2156" s="5">
        <v>45108</v>
      </c>
      <c r="D2156" s="5">
        <v>45199</v>
      </c>
      <c r="E2156" t="s">
        <v>3260</v>
      </c>
      <c r="F2156" t="s">
        <v>405</v>
      </c>
      <c r="G2156" t="s">
        <v>1733</v>
      </c>
      <c r="H2156" t="s">
        <v>114</v>
      </c>
      <c r="I2156" t="s">
        <v>3260</v>
      </c>
      <c r="J2156" t="s">
        <v>406</v>
      </c>
      <c r="K2156" t="s">
        <v>832</v>
      </c>
      <c r="L2156" t="s">
        <v>51</v>
      </c>
      <c r="M2156" t="s">
        <v>446</v>
      </c>
      <c r="N2156" t="s">
        <v>514</v>
      </c>
      <c r="O2156" t="s">
        <v>514</v>
      </c>
      <c r="P2156" t="s">
        <v>79</v>
      </c>
      <c r="Q2156" t="s">
        <v>447</v>
      </c>
      <c r="R2156" t="s">
        <v>238</v>
      </c>
      <c r="S2156" t="s">
        <v>117</v>
      </c>
      <c r="T2156" t="s">
        <v>118</v>
      </c>
      <c r="U2156" t="s">
        <v>100</v>
      </c>
      <c r="V2156" t="s">
        <v>118</v>
      </c>
      <c r="W2156" t="s">
        <v>100</v>
      </c>
      <c r="X2156" t="s">
        <v>431</v>
      </c>
      <c r="Y2156" t="s">
        <v>120</v>
      </c>
      <c r="Z2156" s="5">
        <v>45199</v>
      </c>
      <c r="AA2156" s="5">
        <v>45199</v>
      </c>
      <c r="AB2156" t="s">
        <v>121</v>
      </c>
    </row>
    <row r="2157" spans="1:28" x14ac:dyDescent="0.25">
      <c r="A2157" t="s">
        <v>3831</v>
      </c>
      <c r="B2157" t="s">
        <v>820</v>
      </c>
      <c r="C2157" s="5">
        <v>45108</v>
      </c>
      <c r="D2157" s="5">
        <v>45199</v>
      </c>
      <c r="E2157" t="s">
        <v>3832</v>
      </c>
      <c r="F2157" t="s">
        <v>405</v>
      </c>
      <c r="G2157" t="s">
        <v>680</v>
      </c>
      <c r="H2157" t="s">
        <v>114</v>
      </c>
      <c r="I2157" t="s">
        <v>3832</v>
      </c>
      <c r="J2157" t="s">
        <v>406</v>
      </c>
      <c r="K2157" t="s">
        <v>832</v>
      </c>
      <c r="L2157" t="s">
        <v>54</v>
      </c>
      <c r="M2157" t="s">
        <v>169</v>
      </c>
      <c r="N2157" t="s">
        <v>514</v>
      </c>
      <c r="O2157" t="s">
        <v>514</v>
      </c>
      <c r="P2157" t="s">
        <v>79</v>
      </c>
      <c r="Q2157" t="s">
        <v>123</v>
      </c>
      <c r="R2157" t="s">
        <v>238</v>
      </c>
      <c r="S2157" t="s">
        <v>117</v>
      </c>
      <c r="T2157" t="s">
        <v>118</v>
      </c>
      <c r="U2157" t="s">
        <v>100</v>
      </c>
      <c r="V2157" t="s">
        <v>118</v>
      </c>
      <c r="W2157" t="s">
        <v>100</v>
      </c>
      <c r="X2157" t="s">
        <v>124</v>
      </c>
      <c r="Y2157" t="s">
        <v>120</v>
      </c>
      <c r="Z2157" s="5">
        <v>45199</v>
      </c>
      <c r="AA2157" s="5">
        <v>45199</v>
      </c>
      <c r="AB2157" t="s">
        <v>121</v>
      </c>
    </row>
    <row r="2158" spans="1:28" x14ac:dyDescent="0.25">
      <c r="A2158" t="s">
        <v>3833</v>
      </c>
      <c r="B2158" t="s">
        <v>820</v>
      </c>
      <c r="C2158" s="5">
        <v>45108</v>
      </c>
      <c r="D2158" s="5">
        <v>45199</v>
      </c>
      <c r="E2158" t="s">
        <v>3834</v>
      </c>
      <c r="F2158" t="s">
        <v>405</v>
      </c>
      <c r="G2158" t="s">
        <v>653</v>
      </c>
      <c r="H2158" t="s">
        <v>114</v>
      </c>
      <c r="I2158" t="s">
        <v>3834</v>
      </c>
      <c r="J2158" t="s">
        <v>406</v>
      </c>
      <c r="K2158" t="s">
        <v>832</v>
      </c>
      <c r="L2158" t="s">
        <v>54</v>
      </c>
      <c r="M2158" t="s">
        <v>236</v>
      </c>
      <c r="N2158" t="s">
        <v>514</v>
      </c>
      <c r="O2158" t="s">
        <v>514</v>
      </c>
      <c r="P2158" t="s">
        <v>79</v>
      </c>
      <c r="Q2158" t="s">
        <v>123</v>
      </c>
      <c r="R2158" t="s">
        <v>238</v>
      </c>
      <c r="S2158" t="s">
        <v>117</v>
      </c>
      <c r="T2158" t="s">
        <v>118</v>
      </c>
      <c r="U2158" t="s">
        <v>100</v>
      </c>
      <c r="V2158" t="s">
        <v>118</v>
      </c>
      <c r="W2158" t="s">
        <v>100</v>
      </c>
      <c r="X2158" t="s">
        <v>124</v>
      </c>
      <c r="Y2158" t="s">
        <v>120</v>
      </c>
      <c r="Z2158" s="5">
        <v>45199</v>
      </c>
      <c r="AA2158" s="5">
        <v>45199</v>
      </c>
      <c r="AB2158" t="s">
        <v>121</v>
      </c>
    </row>
    <row r="2159" spans="1:28" x14ac:dyDescent="0.25">
      <c r="A2159" t="s">
        <v>3835</v>
      </c>
      <c r="B2159" t="s">
        <v>820</v>
      </c>
      <c r="C2159" s="5">
        <v>45108</v>
      </c>
      <c r="D2159" s="5">
        <v>45199</v>
      </c>
      <c r="E2159" t="s">
        <v>3836</v>
      </c>
      <c r="F2159" t="s">
        <v>405</v>
      </c>
      <c r="G2159" t="s">
        <v>809</v>
      </c>
      <c r="H2159" t="s">
        <v>114</v>
      </c>
      <c r="I2159" t="s">
        <v>3836</v>
      </c>
      <c r="J2159" t="s">
        <v>406</v>
      </c>
      <c r="K2159" t="s">
        <v>832</v>
      </c>
      <c r="L2159" t="s">
        <v>54</v>
      </c>
      <c r="M2159" t="s">
        <v>163</v>
      </c>
      <c r="N2159" t="s">
        <v>514</v>
      </c>
      <c r="O2159" t="s">
        <v>514</v>
      </c>
      <c r="P2159" t="s">
        <v>79</v>
      </c>
      <c r="Q2159" t="s">
        <v>164</v>
      </c>
      <c r="R2159" t="s">
        <v>238</v>
      </c>
      <c r="S2159" t="s">
        <v>117</v>
      </c>
      <c r="T2159" t="s">
        <v>118</v>
      </c>
      <c r="U2159" t="s">
        <v>100</v>
      </c>
      <c r="V2159" t="s">
        <v>118</v>
      </c>
      <c r="W2159" t="s">
        <v>100</v>
      </c>
      <c r="X2159" t="s">
        <v>124</v>
      </c>
      <c r="Y2159" t="s">
        <v>120</v>
      </c>
      <c r="Z2159" s="5">
        <v>45199</v>
      </c>
      <c r="AA2159" s="5">
        <v>45199</v>
      </c>
      <c r="AB2159" t="s">
        <v>121</v>
      </c>
    </row>
    <row r="2160" spans="1:28" x14ac:dyDescent="0.25">
      <c r="A2160" t="s">
        <v>3837</v>
      </c>
      <c r="B2160" t="s">
        <v>820</v>
      </c>
      <c r="C2160" s="5">
        <v>45108</v>
      </c>
      <c r="D2160" s="5">
        <v>45199</v>
      </c>
      <c r="E2160" t="s">
        <v>3838</v>
      </c>
      <c r="F2160" t="s">
        <v>405</v>
      </c>
      <c r="G2160" t="s">
        <v>1364</v>
      </c>
      <c r="H2160" t="s">
        <v>114</v>
      </c>
      <c r="I2160" t="s">
        <v>3838</v>
      </c>
      <c r="J2160" t="s">
        <v>406</v>
      </c>
      <c r="K2160" t="s">
        <v>537</v>
      </c>
      <c r="L2160" t="s">
        <v>51</v>
      </c>
      <c r="M2160" t="s">
        <v>182</v>
      </c>
      <c r="N2160" t="s">
        <v>514</v>
      </c>
      <c r="O2160" t="s">
        <v>514</v>
      </c>
      <c r="P2160" t="s">
        <v>79</v>
      </c>
      <c r="Q2160" t="s">
        <v>162</v>
      </c>
      <c r="R2160" t="s">
        <v>238</v>
      </c>
      <c r="S2160" t="s">
        <v>117</v>
      </c>
      <c r="T2160" t="s">
        <v>118</v>
      </c>
      <c r="U2160" t="s">
        <v>100</v>
      </c>
      <c r="V2160" t="s">
        <v>118</v>
      </c>
      <c r="W2160" t="s">
        <v>100</v>
      </c>
      <c r="X2160" t="s">
        <v>154</v>
      </c>
      <c r="Y2160" t="s">
        <v>120</v>
      </c>
      <c r="Z2160" s="5">
        <v>45199</v>
      </c>
      <c r="AA2160" s="5">
        <v>45199</v>
      </c>
      <c r="AB2160" t="s">
        <v>121</v>
      </c>
    </row>
    <row r="2161" spans="1:28" x14ac:dyDescent="0.25">
      <c r="A2161" t="s">
        <v>3839</v>
      </c>
      <c r="B2161" t="s">
        <v>820</v>
      </c>
      <c r="C2161" s="5">
        <v>45108</v>
      </c>
      <c r="D2161" s="5">
        <v>45199</v>
      </c>
      <c r="E2161" t="s">
        <v>3840</v>
      </c>
      <c r="F2161" t="s">
        <v>405</v>
      </c>
      <c r="G2161" t="s">
        <v>801</v>
      </c>
      <c r="H2161" t="s">
        <v>114</v>
      </c>
      <c r="I2161" t="s">
        <v>3840</v>
      </c>
      <c r="J2161" t="s">
        <v>406</v>
      </c>
      <c r="K2161" t="s">
        <v>832</v>
      </c>
      <c r="L2161" t="s">
        <v>51</v>
      </c>
      <c r="M2161" t="s">
        <v>207</v>
      </c>
      <c r="N2161" t="s">
        <v>514</v>
      </c>
      <c r="O2161" t="s">
        <v>514</v>
      </c>
      <c r="P2161" t="s">
        <v>79</v>
      </c>
      <c r="Q2161" t="s">
        <v>208</v>
      </c>
      <c r="R2161" t="s">
        <v>238</v>
      </c>
      <c r="S2161" t="s">
        <v>117</v>
      </c>
      <c r="T2161" t="s">
        <v>118</v>
      </c>
      <c r="U2161" t="s">
        <v>100</v>
      </c>
      <c r="V2161" t="s">
        <v>118</v>
      </c>
      <c r="W2161" t="s">
        <v>100</v>
      </c>
      <c r="X2161" t="s">
        <v>209</v>
      </c>
      <c r="Y2161" t="s">
        <v>120</v>
      </c>
      <c r="Z2161" s="5">
        <v>45199</v>
      </c>
      <c r="AA2161" s="5">
        <v>45199</v>
      </c>
      <c r="AB2161" t="s">
        <v>121</v>
      </c>
    </row>
    <row r="2162" spans="1:28" x14ac:dyDescent="0.25">
      <c r="A2162" t="s">
        <v>3841</v>
      </c>
      <c r="B2162" t="s">
        <v>820</v>
      </c>
      <c r="C2162" s="5">
        <v>45108</v>
      </c>
      <c r="D2162" s="5">
        <v>45199</v>
      </c>
      <c r="E2162" t="s">
        <v>3842</v>
      </c>
      <c r="F2162" t="s">
        <v>405</v>
      </c>
      <c r="G2162" t="s">
        <v>1352</v>
      </c>
      <c r="H2162" t="s">
        <v>114</v>
      </c>
      <c r="I2162" t="s">
        <v>3842</v>
      </c>
      <c r="J2162" t="s">
        <v>406</v>
      </c>
      <c r="K2162" t="s">
        <v>518</v>
      </c>
      <c r="L2162" t="s">
        <v>54</v>
      </c>
      <c r="M2162" t="s">
        <v>370</v>
      </c>
      <c r="N2162" t="s">
        <v>514</v>
      </c>
      <c r="O2162" t="s">
        <v>514</v>
      </c>
      <c r="P2162" t="s">
        <v>79</v>
      </c>
      <c r="Q2162" t="s">
        <v>371</v>
      </c>
      <c r="R2162" t="s">
        <v>238</v>
      </c>
      <c r="S2162" t="s">
        <v>117</v>
      </c>
      <c r="T2162" t="s">
        <v>118</v>
      </c>
      <c r="U2162" t="s">
        <v>100</v>
      </c>
      <c r="V2162" t="s">
        <v>118</v>
      </c>
      <c r="W2162" t="s">
        <v>100</v>
      </c>
      <c r="X2162" t="s">
        <v>1353</v>
      </c>
      <c r="Y2162" t="s">
        <v>120</v>
      </c>
      <c r="Z2162" s="5">
        <v>45199</v>
      </c>
      <c r="AA2162" s="5">
        <v>45199</v>
      </c>
      <c r="AB2162" t="s">
        <v>121</v>
      </c>
    </row>
    <row r="2163" spans="1:28" x14ac:dyDescent="0.25">
      <c r="A2163" t="s">
        <v>3843</v>
      </c>
      <c r="B2163" t="s">
        <v>820</v>
      </c>
      <c r="C2163" s="5">
        <v>45108</v>
      </c>
      <c r="D2163" s="5">
        <v>45199</v>
      </c>
      <c r="E2163" t="s">
        <v>3844</v>
      </c>
      <c r="F2163" t="s">
        <v>405</v>
      </c>
      <c r="G2163" t="s">
        <v>690</v>
      </c>
      <c r="H2163" t="s">
        <v>114</v>
      </c>
      <c r="I2163" t="s">
        <v>3844</v>
      </c>
      <c r="J2163" t="s">
        <v>406</v>
      </c>
      <c r="K2163" t="s">
        <v>867</v>
      </c>
      <c r="L2163" t="s">
        <v>51</v>
      </c>
      <c r="M2163" t="s">
        <v>1716</v>
      </c>
      <c r="N2163" t="s">
        <v>514</v>
      </c>
      <c r="O2163" t="s">
        <v>514</v>
      </c>
      <c r="P2163" t="s">
        <v>79</v>
      </c>
      <c r="Q2163" t="s">
        <v>200</v>
      </c>
      <c r="R2163" t="s">
        <v>238</v>
      </c>
      <c r="S2163" t="s">
        <v>117</v>
      </c>
      <c r="T2163" t="s">
        <v>118</v>
      </c>
      <c r="U2163" t="s">
        <v>100</v>
      </c>
      <c r="V2163" t="s">
        <v>118</v>
      </c>
      <c r="W2163" t="s">
        <v>100</v>
      </c>
      <c r="X2163" t="s">
        <v>682</v>
      </c>
      <c r="Y2163" t="s">
        <v>120</v>
      </c>
      <c r="Z2163" s="5">
        <v>45199</v>
      </c>
      <c r="AA2163" s="5">
        <v>45199</v>
      </c>
      <c r="AB2163" t="s">
        <v>121</v>
      </c>
    </row>
    <row r="2164" spans="1:28" x14ac:dyDescent="0.25">
      <c r="A2164" t="s">
        <v>3845</v>
      </c>
      <c r="B2164" t="s">
        <v>820</v>
      </c>
      <c r="C2164" s="5">
        <v>45108</v>
      </c>
      <c r="D2164" s="5">
        <v>45199</v>
      </c>
      <c r="E2164" t="s">
        <v>3846</v>
      </c>
      <c r="F2164" t="s">
        <v>405</v>
      </c>
      <c r="G2164" t="s">
        <v>676</v>
      </c>
      <c r="H2164" t="s">
        <v>114</v>
      </c>
      <c r="I2164" t="s">
        <v>3846</v>
      </c>
      <c r="J2164" t="s">
        <v>406</v>
      </c>
      <c r="K2164" t="s">
        <v>867</v>
      </c>
      <c r="L2164" t="s">
        <v>51</v>
      </c>
      <c r="M2164" t="s">
        <v>329</v>
      </c>
      <c r="N2164" t="s">
        <v>514</v>
      </c>
      <c r="O2164" t="s">
        <v>514</v>
      </c>
      <c r="P2164" t="s">
        <v>79</v>
      </c>
      <c r="Q2164" t="s">
        <v>425</v>
      </c>
      <c r="R2164" t="s">
        <v>238</v>
      </c>
      <c r="S2164" t="s">
        <v>117</v>
      </c>
      <c r="T2164" t="s">
        <v>118</v>
      </c>
      <c r="U2164" t="s">
        <v>100</v>
      </c>
      <c r="V2164" t="s">
        <v>118</v>
      </c>
      <c r="W2164" t="s">
        <v>100</v>
      </c>
      <c r="X2164" t="s">
        <v>217</v>
      </c>
      <c r="Y2164" t="s">
        <v>120</v>
      </c>
      <c r="Z2164" s="5">
        <v>45199</v>
      </c>
      <c r="AA2164" s="5">
        <v>45199</v>
      </c>
      <c r="AB2164" t="s">
        <v>121</v>
      </c>
    </row>
    <row r="2165" spans="1:28" x14ac:dyDescent="0.25">
      <c r="A2165" t="s">
        <v>3847</v>
      </c>
      <c r="B2165" t="s">
        <v>820</v>
      </c>
      <c r="C2165" s="5">
        <v>45108</v>
      </c>
      <c r="D2165" s="5">
        <v>45199</v>
      </c>
      <c r="E2165" t="s">
        <v>3848</v>
      </c>
      <c r="F2165" t="s">
        <v>405</v>
      </c>
      <c r="G2165" t="s">
        <v>558</v>
      </c>
      <c r="H2165" t="s">
        <v>129</v>
      </c>
      <c r="I2165" t="s">
        <v>3848</v>
      </c>
      <c r="J2165" t="s">
        <v>406</v>
      </c>
      <c r="K2165" t="s">
        <v>867</v>
      </c>
      <c r="L2165" t="s">
        <v>51</v>
      </c>
      <c r="M2165" t="s">
        <v>229</v>
      </c>
      <c r="N2165" t="s">
        <v>514</v>
      </c>
      <c r="O2165" t="s">
        <v>514</v>
      </c>
      <c r="P2165" t="s">
        <v>79</v>
      </c>
      <c r="Q2165" t="s">
        <v>139</v>
      </c>
      <c r="R2165" t="s">
        <v>238</v>
      </c>
      <c r="S2165" t="s">
        <v>117</v>
      </c>
      <c r="T2165" t="s">
        <v>118</v>
      </c>
      <c r="U2165" t="s">
        <v>100</v>
      </c>
      <c r="V2165" t="s">
        <v>118</v>
      </c>
      <c r="W2165" t="s">
        <v>100</v>
      </c>
      <c r="X2165" t="s">
        <v>140</v>
      </c>
      <c r="Y2165" t="s">
        <v>120</v>
      </c>
      <c r="Z2165" s="5">
        <v>45199</v>
      </c>
      <c r="AA2165" s="5">
        <v>45199</v>
      </c>
      <c r="AB2165" t="s">
        <v>121</v>
      </c>
    </row>
    <row r="2166" spans="1:28" x14ac:dyDescent="0.25">
      <c r="A2166" t="s">
        <v>3849</v>
      </c>
      <c r="B2166" t="s">
        <v>820</v>
      </c>
      <c r="C2166" s="5">
        <v>45108</v>
      </c>
      <c r="D2166" s="5">
        <v>45199</v>
      </c>
      <c r="E2166" t="s">
        <v>3850</v>
      </c>
      <c r="F2166" t="s">
        <v>405</v>
      </c>
      <c r="G2166" t="s">
        <v>1295</v>
      </c>
      <c r="H2166" t="s">
        <v>129</v>
      </c>
      <c r="I2166" t="s">
        <v>3850</v>
      </c>
      <c r="J2166" t="s">
        <v>406</v>
      </c>
      <c r="K2166" t="s">
        <v>832</v>
      </c>
      <c r="L2166" t="s">
        <v>54</v>
      </c>
      <c r="M2166" t="s">
        <v>236</v>
      </c>
      <c r="N2166" t="s">
        <v>514</v>
      </c>
      <c r="O2166" t="s">
        <v>514</v>
      </c>
      <c r="P2166" t="s">
        <v>79</v>
      </c>
      <c r="Q2166" t="s">
        <v>123</v>
      </c>
      <c r="R2166" t="s">
        <v>238</v>
      </c>
      <c r="S2166" t="s">
        <v>117</v>
      </c>
      <c r="T2166" t="s">
        <v>118</v>
      </c>
      <c r="U2166" t="s">
        <v>100</v>
      </c>
      <c r="V2166" t="s">
        <v>118</v>
      </c>
      <c r="W2166" t="s">
        <v>100</v>
      </c>
      <c r="X2166" t="s">
        <v>124</v>
      </c>
      <c r="Y2166" t="s">
        <v>120</v>
      </c>
      <c r="Z2166" s="5">
        <v>45199</v>
      </c>
      <c r="AA2166" s="5">
        <v>45199</v>
      </c>
      <c r="AB2166" t="s">
        <v>121</v>
      </c>
    </row>
    <row r="2167" spans="1:28" x14ac:dyDescent="0.25">
      <c r="A2167" t="s">
        <v>3851</v>
      </c>
      <c r="B2167" t="s">
        <v>820</v>
      </c>
      <c r="C2167" s="5">
        <v>45108</v>
      </c>
      <c r="D2167" s="5">
        <v>45199</v>
      </c>
      <c r="E2167" t="s">
        <v>3852</v>
      </c>
      <c r="F2167" t="s">
        <v>405</v>
      </c>
      <c r="G2167" t="s">
        <v>517</v>
      </c>
      <c r="H2167" t="s">
        <v>114</v>
      </c>
      <c r="I2167" t="s">
        <v>3852</v>
      </c>
      <c r="J2167" t="s">
        <v>406</v>
      </c>
      <c r="K2167" t="s">
        <v>518</v>
      </c>
      <c r="L2167" t="s">
        <v>54</v>
      </c>
      <c r="M2167" t="s">
        <v>163</v>
      </c>
      <c r="N2167" t="s">
        <v>514</v>
      </c>
      <c r="O2167" t="s">
        <v>514</v>
      </c>
      <c r="P2167" t="s">
        <v>79</v>
      </c>
      <c r="Q2167" t="s">
        <v>123</v>
      </c>
      <c r="R2167" t="s">
        <v>238</v>
      </c>
      <c r="S2167" t="s">
        <v>117</v>
      </c>
      <c r="T2167" t="s">
        <v>118</v>
      </c>
      <c r="U2167" t="s">
        <v>100</v>
      </c>
      <c r="V2167" t="s">
        <v>118</v>
      </c>
      <c r="W2167" t="s">
        <v>100</v>
      </c>
      <c r="X2167" t="s">
        <v>124</v>
      </c>
      <c r="Y2167" t="s">
        <v>120</v>
      </c>
      <c r="Z2167" s="5">
        <v>45199</v>
      </c>
      <c r="AA2167" s="5">
        <v>45199</v>
      </c>
      <c r="AB2167" t="s">
        <v>121</v>
      </c>
    </row>
    <row r="2168" spans="1:28" x14ac:dyDescent="0.25">
      <c r="A2168" t="s">
        <v>3853</v>
      </c>
      <c r="B2168" t="s">
        <v>820</v>
      </c>
      <c r="C2168" s="5">
        <v>45108</v>
      </c>
      <c r="D2168" s="5">
        <v>45199</v>
      </c>
      <c r="E2168" t="s">
        <v>3854</v>
      </c>
      <c r="F2168" t="s">
        <v>405</v>
      </c>
      <c r="G2168" t="s">
        <v>517</v>
      </c>
      <c r="H2168" t="s">
        <v>114</v>
      </c>
      <c r="I2168" t="s">
        <v>3854</v>
      </c>
      <c r="J2168" t="s">
        <v>406</v>
      </c>
      <c r="K2168" t="s">
        <v>832</v>
      </c>
      <c r="L2168" t="s">
        <v>54</v>
      </c>
      <c r="M2168" t="s">
        <v>163</v>
      </c>
      <c r="N2168" t="s">
        <v>514</v>
      </c>
      <c r="O2168" t="s">
        <v>514</v>
      </c>
      <c r="P2168" t="s">
        <v>79</v>
      </c>
      <c r="Q2168" t="s">
        <v>123</v>
      </c>
      <c r="R2168" t="s">
        <v>238</v>
      </c>
      <c r="S2168" t="s">
        <v>117</v>
      </c>
      <c r="T2168" t="s">
        <v>118</v>
      </c>
      <c r="U2168" t="s">
        <v>100</v>
      </c>
      <c r="V2168" t="s">
        <v>118</v>
      </c>
      <c r="W2168" t="s">
        <v>100</v>
      </c>
      <c r="X2168" t="s">
        <v>124</v>
      </c>
      <c r="Y2168" t="s">
        <v>120</v>
      </c>
      <c r="Z2168" s="5">
        <v>45199</v>
      </c>
      <c r="AA2168" s="5">
        <v>45199</v>
      </c>
      <c r="AB2168" t="s">
        <v>121</v>
      </c>
    </row>
    <row r="2169" spans="1:28" x14ac:dyDescent="0.25">
      <c r="A2169" t="s">
        <v>3855</v>
      </c>
      <c r="B2169" t="s">
        <v>820</v>
      </c>
      <c r="C2169" s="5">
        <v>45108</v>
      </c>
      <c r="D2169" s="5">
        <v>45199</v>
      </c>
      <c r="E2169" t="s">
        <v>3856</v>
      </c>
      <c r="F2169" t="s">
        <v>405</v>
      </c>
      <c r="G2169" t="s">
        <v>795</v>
      </c>
      <c r="H2169" t="s">
        <v>114</v>
      </c>
      <c r="I2169" t="s">
        <v>3856</v>
      </c>
      <c r="J2169" t="s">
        <v>406</v>
      </c>
      <c r="K2169" t="s">
        <v>518</v>
      </c>
      <c r="L2169" t="s">
        <v>51</v>
      </c>
      <c r="M2169" t="s">
        <v>182</v>
      </c>
      <c r="N2169" t="s">
        <v>514</v>
      </c>
      <c r="O2169" t="s">
        <v>514</v>
      </c>
      <c r="P2169" t="s">
        <v>79</v>
      </c>
      <c r="Q2169" t="s">
        <v>218</v>
      </c>
      <c r="R2169" t="s">
        <v>238</v>
      </c>
      <c r="S2169" t="s">
        <v>117</v>
      </c>
      <c r="T2169" t="s">
        <v>118</v>
      </c>
      <c r="U2169" t="s">
        <v>100</v>
      </c>
      <c r="V2169" t="s">
        <v>118</v>
      </c>
      <c r="W2169" t="s">
        <v>100</v>
      </c>
      <c r="X2169" t="s">
        <v>140</v>
      </c>
      <c r="Y2169" t="s">
        <v>120</v>
      </c>
      <c r="Z2169" s="5">
        <v>45199</v>
      </c>
      <c r="AA2169" s="5">
        <v>45199</v>
      </c>
      <c r="AB2169" t="s">
        <v>121</v>
      </c>
    </row>
    <row r="2170" spans="1:28" x14ac:dyDescent="0.25">
      <c r="A2170" t="s">
        <v>3857</v>
      </c>
      <c r="B2170" t="s">
        <v>820</v>
      </c>
      <c r="C2170" s="5">
        <v>45108</v>
      </c>
      <c r="D2170" s="5">
        <v>45199</v>
      </c>
      <c r="E2170" t="s">
        <v>3858</v>
      </c>
      <c r="F2170" t="s">
        <v>405</v>
      </c>
      <c r="G2170" t="s">
        <v>817</v>
      </c>
      <c r="H2170" t="s">
        <v>114</v>
      </c>
      <c r="I2170" t="s">
        <v>3858</v>
      </c>
      <c r="J2170" t="s">
        <v>406</v>
      </c>
      <c r="K2170" t="s">
        <v>537</v>
      </c>
      <c r="L2170" t="s">
        <v>54</v>
      </c>
      <c r="M2170" t="s">
        <v>149</v>
      </c>
      <c r="N2170" t="s">
        <v>514</v>
      </c>
      <c r="O2170" t="s">
        <v>514</v>
      </c>
      <c r="P2170" t="s">
        <v>79</v>
      </c>
      <c r="Q2170" t="s">
        <v>123</v>
      </c>
      <c r="R2170" t="s">
        <v>238</v>
      </c>
      <c r="S2170" t="s">
        <v>117</v>
      </c>
      <c r="T2170" t="s">
        <v>118</v>
      </c>
      <c r="U2170" t="s">
        <v>100</v>
      </c>
      <c r="V2170" t="s">
        <v>118</v>
      </c>
      <c r="W2170" t="s">
        <v>100</v>
      </c>
      <c r="X2170" t="s">
        <v>124</v>
      </c>
      <c r="Y2170" t="s">
        <v>120</v>
      </c>
      <c r="Z2170" s="5">
        <v>45199</v>
      </c>
      <c r="AA2170" s="5">
        <v>45199</v>
      </c>
      <c r="AB2170" t="s">
        <v>121</v>
      </c>
    </row>
    <row r="2171" spans="1:28" x14ac:dyDescent="0.25">
      <c r="A2171" t="s">
        <v>3859</v>
      </c>
      <c r="B2171" t="s">
        <v>820</v>
      </c>
      <c r="C2171" s="5">
        <v>45108</v>
      </c>
      <c r="D2171" s="5">
        <v>45199</v>
      </c>
      <c r="E2171" t="s">
        <v>3860</v>
      </c>
      <c r="F2171" t="s">
        <v>405</v>
      </c>
      <c r="G2171" t="s">
        <v>542</v>
      </c>
      <c r="H2171" t="s">
        <v>129</v>
      </c>
      <c r="I2171" t="s">
        <v>3860</v>
      </c>
      <c r="J2171" t="s">
        <v>406</v>
      </c>
      <c r="K2171" t="s">
        <v>867</v>
      </c>
      <c r="L2171" t="s">
        <v>51</v>
      </c>
      <c r="M2171" t="s">
        <v>695</v>
      </c>
      <c r="N2171" t="s">
        <v>514</v>
      </c>
      <c r="O2171" t="s">
        <v>514</v>
      </c>
      <c r="P2171" t="s">
        <v>79</v>
      </c>
      <c r="Q2171" t="s">
        <v>360</v>
      </c>
      <c r="R2171" t="s">
        <v>238</v>
      </c>
      <c r="S2171" t="s">
        <v>117</v>
      </c>
      <c r="T2171" t="s">
        <v>118</v>
      </c>
      <c r="U2171" t="s">
        <v>100</v>
      </c>
      <c r="V2171" t="s">
        <v>118</v>
      </c>
      <c r="W2171" t="s">
        <v>100</v>
      </c>
      <c r="X2171" t="s">
        <v>177</v>
      </c>
      <c r="Y2171" t="s">
        <v>120</v>
      </c>
      <c r="Z2171" s="5">
        <v>45199</v>
      </c>
      <c r="AA2171" s="5">
        <v>45199</v>
      </c>
      <c r="AB2171" t="s">
        <v>121</v>
      </c>
    </row>
    <row r="2172" spans="1:28" x14ac:dyDescent="0.25">
      <c r="A2172" t="s">
        <v>3861</v>
      </c>
      <c r="B2172" t="s">
        <v>820</v>
      </c>
      <c r="C2172" s="5">
        <v>45108</v>
      </c>
      <c r="D2172" s="5">
        <v>45199</v>
      </c>
      <c r="E2172" t="s">
        <v>3862</v>
      </c>
      <c r="F2172" t="s">
        <v>405</v>
      </c>
      <c r="G2172" t="s">
        <v>1939</v>
      </c>
      <c r="H2172" t="s">
        <v>114</v>
      </c>
      <c r="I2172" t="s">
        <v>3862</v>
      </c>
      <c r="J2172" t="s">
        <v>406</v>
      </c>
      <c r="K2172" t="s">
        <v>867</v>
      </c>
      <c r="L2172" t="s">
        <v>51</v>
      </c>
      <c r="M2172" t="s">
        <v>182</v>
      </c>
      <c r="N2172" t="s">
        <v>514</v>
      </c>
      <c r="O2172" t="s">
        <v>514</v>
      </c>
      <c r="P2172" t="s">
        <v>79</v>
      </c>
      <c r="Q2172" t="s">
        <v>123</v>
      </c>
      <c r="R2172" t="s">
        <v>238</v>
      </c>
      <c r="S2172" t="s">
        <v>117</v>
      </c>
      <c r="T2172" t="s">
        <v>118</v>
      </c>
      <c r="U2172" t="s">
        <v>100</v>
      </c>
      <c r="V2172" t="s">
        <v>118</v>
      </c>
      <c r="W2172" t="s">
        <v>100</v>
      </c>
      <c r="X2172" t="s">
        <v>124</v>
      </c>
      <c r="Y2172" t="s">
        <v>120</v>
      </c>
      <c r="Z2172" s="5">
        <v>45199</v>
      </c>
      <c r="AA2172" s="5">
        <v>45199</v>
      </c>
      <c r="AB2172" t="s">
        <v>121</v>
      </c>
    </row>
    <row r="2173" spans="1:28" x14ac:dyDescent="0.25">
      <c r="A2173" t="s">
        <v>3863</v>
      </c>
      <c r="B2173" t="s">
        <v>820</v>
      </c>
      <c r="C2173" s="5">
        <v>45108</v>
      </c>
      <c r="D2173" s="5">
        <v>45199</v>
      </c>
      <c r="E2173" t="s">
        <v>3864</v>
      </c>
      <c r="F2173" t="s">
        <v>405</v>
      </c>
      <c r="G2173" t="s">
        <v>516</v>
      </c>
      <c r="H2173" t="s">
        <v>129</v>
      </c>
      <c r="I2173" t="s">
        <v>3864</v>
      </c>
      <c r="J2173" t="s">
        <v>406</v>
      </c>
      <c r="K2173" t="s">
        <v>832</v>
      </c>
      <c r="L2173" t="s">
        <v>51</v>
      </c>
      <c r="M2173" t="s">
        <v>438</v>
      </c>
      <c r="N2173" t="s">
        <v>514</v>
      </c>
      <c r="O2173" t="s">
        <v>514</v>
      </c>
      <c r="P2173" t="s">
        <v>79</v>
      </c>
      <c r="Q2173" t="s">
        <v>145</v>
      </c>
      <c r="R2173" t="s">
        <v>238</v>
      </c>
      <c r="S2173" t="s">
        <v>117</v>
      </c>
      <c r="T2173" t="s">
        <v>118</v>
      </c>
      <c r="U2173" t="s">
        <v>100</v>
      </c>
      <c r="V2173" t="s">
        <v>118</v>
      </c>
      <c r="W2173" t="s">
        <v>100</v>
      </c>
      <c r="X2173" t="s">
        <v>146</v>
      </c>
      <c r="Y2173" t="s">
        <v>120</v>
      </c>
      <c r="Z2173" s="5">
        <v>45199</v>
      </c>
      <c r="AA2173" s="5">
        <v>45199</v>
      </c>
      <c r="AB2173" t="s">
        <v>121</v>
      </c>
    </row>
    <row r="2174" spans="1:28" x14ac:dyDescent="0.25">
      <c r="A2174" t="s">
        <v>3865</v>
      </c>
      <c r="B2174" t="s">
        <v>820</v>
      </c>
      <c r="C2174" s="5">
        <v>45108</v>
      </c>
      <c r="D2174" s="5">
        <v>45199</v>
      </c>
      <c r="E2174" t="s">
        <v>3866</v>
      </c>
      <c r="F2174" t="s">
        <v>405</v>
      </c>
      <c r="G2174" t="s">
        <v>3867</v>
      </c>
      <c r="H2174" t="s">
        <v>114</v>
      </c>
      <c r="I2174" t="s">
        <v>3866</v>
      </c>
      <c r="J2174" t="s">
        <v>406</v>
      </c>
      <c r="K2174" t="s">
        <v>832</v>
      </c>
      <c r="L2174" t="s">
        <v>54</v>
      </c>
      <c r="M2174" t="s">
        <v>236</v>
      </c>
      <c r="N2174" t="s">
        <v>514</v>
      </c>
      <c r="O2174" t="s">
        <v>514</v>
      </c>
      <c r="P2174" t="s">
        <v>79</v>
      </c>
      <c r="Q2174" t="s">
        <v>1418</v>
      </c>
      <c r="R2174" t="s">
        <v>238</v>
      </c>
      <c r="S2174" t="s">
        <v>117</v>
      </c>
      <c r="T2174" t="s">
        <v>118</v>
      </c>
      <c r="U2174" t="s">
        <v>100</v>
      </c>
      <c r="V2174" t="s">
        <v>118</v>
      </c>
      <c r="W2174" t="s">
        <v>100</v>
      </c>
      <c r="X2174" t="s">
        <v>1419</v>
      </c>
      <c r="Y2174" t="s">
        <v>120</v>
      </c>
      <c r="Z2174" s="5">
        <v>45199</v>
      </c>
      <c r="AA2174" s="5">
        <v>45199</v>
      </c>
      <c r="AB2174" t="s">
        <v>121</v>
      </c>
    </row>
    <row r="2175" spans="1:28" x14ac:dyDescent="0.25">
      <c r="A2175" t="s">
        <v>3868</v>
      </c>
      <c r="B2175" t="s">
        <v>820</v>
      </c>
      <c r="C2175" s="5">
        <v>45108</v>
      </c>
      <c r="D2175" s="5">
        <v>45199</v>
      </c>
      <c r="E2175" t="s">
        <v>3869</v>
      </c>
      <c r="F2175" t="s">
        <v>405</v>
      </c>
      <c r="G2175" t="s">
        <v>2313</v>
      </c>
      <c r="H2175" t="s">
        <v>129</v>
      </c>
      <c r="I2175" t="s">
        <v>3869</v>
      </c>
      <c r="J2175" t="s">
        <v>406</v>
      </c>
      <c r="K2175" t="s">
        <v>518</v>
      </c>
      <c r="L2175" t="s">
        <v>54</v>
      </c>
      <c r="M2175" t="s">
        <v>163</v>
      </c>
      <c r="N2175" t="s">
        <v>514</v>
      </c>
      <c r="O2175" t="s">
        <v>514</v>
      </c>
      <c r="P2175" t="s">
        <v>79</v>
      </c>
      <c r="Q2175" t="s">
        <v>164</v>
      </c>
      <c r="R2175" t="s">
        <v>238</v>
      </c>
      <c r="S2175" t="s">
        <v>117</v>
      </c>
      <c r="T2175" t="s">
        <v>118</v>
      </c>
      <c r="U2175" t="s">
        <v>100</v>
      </c>
      <c r="V2175" t="s">
        <v>118</v>
      </c>
      <c r="W2175" t="s">
        <v>100</v>
      </c>
      <c r="X2175" t="s">
        <v>124</v>
      </c>
      <c r="Y2175" t="s">
        <v>120</v>
      </c>
      <c r="Z2175" s="5">
        <v>45199</v>
      </c>
      <c r="AA2175" s="5">
        <v>45199</v>
      </c>
      <c r="AB2175" t="s">
        <v>121</v>
      </c>
    </row>
    <row r="2176" spans="1:28" x14ac:dyDescent="0.25">
      <c r="A2176" t="s">
        <v>3870</v>
      </c>
      <c r="B2176" t="s">
        <v>820</v>
      </c>
      <c r="C2176" s="5">
        <v>45108</v>
      </c>
      <c r="D2176" s="5">
        <v>45199</v>
      </c>
      <c r="E2176" t="s">
        <v>3871</v>
      </c>
      <c r="F2176" t="s">
        <v>405</v>
      </c>
      <c r="G2176" t="s">
        <v>573</v>
      </c>
      <c r="H2176" t="s">
        <v>129</v>
      </c>
      <c r="I2176" t="s">
        <v>3871</v>
      </c>
      <c r="J2176" t="s">
        <v>406</v>
      </c>
      <c r="K2176" t="s">
        <v>867</v>
      </c>
      <c r="L2176" t="s">
        <v>51</v>
      </c>
      <c r="M2176" t="s">
        <v>260</v>
      </c>
      <c r="N2176" t="s">
        <v>514</v>
      </c>
      <c r="O2176" t="s">
        <v>514</v>
      </c>
      <c r="P2176" t="s">
        <v>79</v>
      </c>
      <c r="Q2176" t="s">
        <v>131</v>
      </c>
      <c r="R2176" t="s">
        <v>238</v>
      </c>
      <c r="S2176" t="s">
        <v>117</v>
      </c>
      <c r="T2176" t="s">
        <v>118</v>
      </c>
      <c r="U2176" t="s">
        <v>100</v>
      </c>
      <c r="V2176" t="s">
        <v>118</v>
      </c>
      <c r="W2176" t="s">
        <v>100</v>
      </c>
      <c r="X2176" t="s">
        <v>132</v>
      </c>
      <c r="Y2176" t="s">
        <v>120</v>
      </c>
      <c r="Z2176" s="5">
        <v>45199</v>
      </c>
      <c r="AA2176" s="5">
        <v>45199</v>
      </c>
      <c r="AB2176" t="s">
        <v>121</v>
      </c>
    </row>
    <row r="2177" spans="1:28" x14ac:dyDescent="0.25">
      <c r="A2177" t="s">
        <v>3872</v>
      </c>
      <c r="B2177" t="s">
        <v>820</v>
      </c>
      <c r="C2177" s="5">
        <v>45108</v>
      </c>
      <c r="D2177" s="5">
        <v>45199</v>
      </c>
      <c r="E2177" t="s">
        <v>3873</v>
      </c>
      <c r="F2177" t="s">
        <v>405</v>
      </c>
      <c r="G2177" t="s">
        <v>920</v>
      </c>
      <c r="H2177" t="s">
        <v>114</v>
      </c>
      <c r="I2177" t="s">
        <v>3873</v>
      </c>
      <c r="J2177" t="s">
        <v>406</v>
      </c>
      <c r="K2177" t="s">
        <v>832</v>
      </c>
      <c r="L2177" t="s">
        <v>51</v>
      </c>
      <c r="M2177" t="s">
        <v>232</v>
      </c>
      <c r="N2177" t="s">
        <v>514</v>
      </c>
      <c r="O2177" t="s">
        <v>514</v>
      </c>
      <c r="P2177" t="s">
        <v>79</v>
      </c>
      <c r="Q2177" t="s">
        <v>921</v>
      </c>
      <c r="R2177" t="s">
        <v>238</v>
      </c>
      <c r="S2177" t="s">
        <v>117</v>
      </c>
      <c r="T2177" t="s">
        <v>118</v>
      </c>
      <c r="U2177" t="s">
        <v>100</v>
      </c>
      <c r="V2177" t="s">
        <v>118</v>
      </c>
      <c r="W2177" t="s">
        <v>100</v>
      </c>
      <c r="X2177" t="s">
        <v>430</v>
      </c>
      <c r="Y2177" t="s">
        <v>120</v>
      </c>
      <c r="Z2177" s="5">
        <v>45199</v>
      </c>
      <c r="AA2177" s="5">
        <v>45199</v>
      </c>
      <c r="AB2177" t="s">
        <v>121</v>
      </c>
    </row>
    <row r="2178" spans="1:28" x14ac:dyDescent="0.25">
      <c r="A2178" t="s">
        <v>3874</v>
      </c>
      <c r="B2178" t="s">
        <v>820</v>
      </c>
      <c r="C2178" s="5">
        <v>45108</v>
      </c>
      <c r="D2178" s="5">
        <v>45199</v>
      </c>
      <c r="E2178" t="s">
        <v>3875</v>
      </c>
      <c r="F2178" t="s">
        <v>405</v>
      </c>
      <c r="G2178" t="s">
        <v>522</v>
      </c>
      <c r="H2178" t="s">
        <v>114</v>
      </c>
      <c r="I2178" t="s">
        <v>3875</v>
      </c>
      <c r="J2178" t="s">
        <v>406</v>
      </c>
      <c r="K2178" t="s">
        <v>464</v>
      </c>
      <c r="L2178" t="s">
        <v>51</v>
      </c>
      <c r="M2178" t="s">
        <v>329</v>
      </c>
      <c r="N2178" t="s">
        <v>514</v>
      </c>
      <c r="O2178" t="s">
        <v>514</v>
      </c>
      <c r="P2178" t="s">
        <v>79</v>
      </c>
      <c r="Q2178" t="s">
        <v>314</v>
      </c>
      <c r="R2178" t="s">
        <v>238</v>
      </c>
      <c r="S2178" t="s">
        <v>117</v>
      </c>
      <c r="T2178" t="s">
        <v>118</v>
      </c>
      <c r="U2178" t="s">
        <v>100</v>
      </c>
      <c r="V2178" t="s">
        <v>118</v>
      </c>
      <c r="W2178" t="s">
        <v>100</v>
      </c>
      <c r="X2178" t="s">
        <v>217</v>
      </c>
      <c r="Y2178" t="s">
        <v>120</v>
      </c>
      <c r="Z2178" s="5">
        <v>45199</v>
      </c>
      <c r="AA2178" s="5">
        <v>45199</v>
      </c>
      <c r="AB2178" t="s">
        <v>121</v>
      </c>
    </row>
    <row r="2179" spans="1:28" x14ac:dyDescent="0.25">
      <c r="A2179" t="s">
        <v>3876</v>
      </c>
      <c r="B2179" t="s">
        <v>820</v>
      </c>
      <c r="C2179" s="5">
        <v>45108</v>
      </c>
      <c r="D2179" s="5">
        <v>45199</v>
      </c>
      <c r="E2179" t="s">
        <v>3877</v>
      </c>
      <c r="F2179" t="s">
        <v>405</v>
      </c>
      <c r="G2179" t="s">
        <v>732</v>
      </c>
      <c r="H2179" t="s">
        <v>114</v>
      </c>
      <c r="I2179" t="s">
        <v>3877</v>
      </c>
      <c r="J2179" t="s">
        <v>406</v>
      </c>
      <c r="K2179" t="s">
        <v>537</v>
      </c>
      <c r="L2179" t="s">
        <v>51</v>
      </c>
      <c r="M2179" t="s">
        <v>161</v>
      </c>
      <c r="N2179" t="s">
        <v>514</v>
      </c>
      <c r="O2179" t="s">
        <v>514</v>
      </c>
      <c r="P2179" t="s">
        <v>79</v>
      </c>
      <c r="Q2179" t="s">
        <v>162</v>
      </c>
      <c r="R2179" t="s">
        <v>238</v>
      </c>
      <c r="S2179" t="s">
        <v>117</v>
      </c>
      <c r="T2179" t="s">
        <v>118</v>
      </c>
      <c r="U2179" t="s">
        <v>100</v>
      </c>
      <c r="V2179" t="s">
        <v>118</v>
      </c>
      <c r="W2179" t="s">
        <v>100</v>
      </c>
      <c r="X2179" t="s">
        <v>154</v>
      </c>
      <c r="Y2179" t="s">
        <v>120</v>
      </c>
      <c r="Z2179" s="5">
        <v>45199</v>
      </c>
      <c r="AA2179" s="5">
        <v>45199</v>
      </c>
      <c r="AB2179" t="s">
        <v>121</v>
      </c>
    </row>
    <row r="2180" spans="1:28" x14ac:dyDescent="0.25">
      <c r="A2180" t="s">
        <v>3878</v>
      </c>
      <c r="B2180" t="s">
        <v>820</v>
      </c>
      <c r="C2180" s="5">
        <v>45108</v>
      </c>
      <c r="D2180" s="5">
        <v>45199</v>
      </c>
      <c r="E2180" t="s">
        <v>3879</v>
      </c>
      <c r="F2180" t="s">
        <v>405</v>
      </c>
      <c r="G2180" t="s">
        <v>521</v>
      </c>
      <c r="H2180" t="s">
        <v>114</v>
      </c>
      <c r="I2180" t="s">
        <v>3879</v>
      </c>
      <c r="J2180" t="s">
        <v>406</v>
      </c>
      <c r="K2180" t="s">
        <v>492</v>
      </c>
      <c r="L2180" t="s">
        <v>51</v>
      </c>
      <c r="M2180" t="s">
        <v>149</v>
      </c>
      <c r="N2180" t="s">
        <v>514</v>
      </c>
      <c r="O2180" t="s">
        <v>514</v>
      </c>
      <c r="P2180" t="s">
        <v>79</v>
      </c>
      <c r="Q2180" t="s">
        <v>123</v>
      </c>
      <c r="R2180" t="s">
        <v>238</v>
      </c>
      <c r="S2180" t="s">
        <v>117</v>
      </c>
      <c r="T2180" t="s">
        <v>118</v>
      </c>
      <c r="U2180" t="s">
        <v>100</v>
      </c>
      <c r="V2180" t="s">
        <v>118</v>
      </c>
      <c r="W2180" t="s">
        <v>100</v>
      </c>
      <c r="X2180" t="s">
        <v>124</v>
      </c>
      <c r="Y2180" t="s">
        <v>120</v>
      </c>
      <c r="Z2180" s="5">
        <v>45199</v>
      </c>
      <c r="AA2180" s="5">
        <v>45199</v>
      </c>
      <c r="AB2180" t="s">
        <v>121</v>
      </c>
    </row>
    <row r="2181" spans="1:28" x14ac:dyDescent="0.25">
      <c r="A2181" t="s">
        <v>3880</v>
      </c>
      <c r="B2181" t="s">
        <v>820</v>
      </c>
      <c r="C2181" s="5">
        <v>45108</v>
      </c>
      <c r="D2181" s="5">
        <v>45199</v>
      </c>
      <c r="E2181" t="s">
        <v>3881</v>
      </c>
      <c r="F2181" t="s">
        <v>405</v>
      </c>
      <c r="G2181" t="s">
        <v>521</v>
      </c>
      <c r="H2181" t="s">
        <v>129</v>
      </c>
      <c r="I2181" t="s">
        <v>3881</v>
      </c>
      <c r="J2181" t="s">
        <v>406</v>
      </c>
      <c r="K2181" t="s">
        <v>492</v>
      </c>
      <c r="L2181" t="s">
        <v>48</v>
      </c>
      <c r="M2181" t="s">
        <v>470</v>
      </c>
      <c r="N2181" t="s">
        <v>514</v>
      </c>
      <c r="O2181" t="s">
        <v>514</v>
      </c>
      <c r="P2181" t="s">
        <v>79</v>
      </c>
      <c r="Q2181" t="s">
        <v>269</v>
      </c>
      <c r="R2181" t="s">
        <v>238</v>
      </c>
      <c r="S2181" t="s">
        <v>117</v>
      </c>
      <c r="T2181" t="s">
        <v>118</v>
      </c>
      <c r="U2181" t="s">
        <v>100</v>
      </c>
      <c r="V2181" t="s">
        <v>118</v>
      </c>
      <c r="W2181" t="s">
        <v>100</v>
      </c>
      <c r="X2181" t="s">
        <v>270</v>
      </c>
      <c r="Y2181" t="s">
        <v>120</v>
      </c>
      <c r="Z2181" s="5">
        <v>45199</v>
      </c>
      <c r="AA2181" s="5">
        <v>45199</v>
      </c>
      <c r="AB2181" t="s">
        <v>121</v>
      </c>
    </row>
    <row r="2182" spans="1:28" x14ac:dyDescent="0.25">
      <c r="A2182" t="s">
        <v>3882</v>
      </c>
      <c r="B2182" t="s">
        <v>820</v>
      </c>
      <c r="C2182" s="5">
        <v>45108</v>
      </c>
      <c r="D2182" s="5">
        <v>45199</v>
      </c>
      <c r="E2182" t="s">
        <v>3883</v>
      </c>
      <c r="F2182" t="s">
        <v>405</v>
      </c>
      <c r="G2182" t="s">
        <v>605</v>
      </c>
      <c r="H2182" t="s">
        <v>114</v>
      </c>
      <c r="I2182" t="s">
        <v>3883</v>
      </c>
      <c r="J2182" t="s">
        <v>406</v>
      </c>
      <c r="K2182" t="s">
        <v>832</v>
      </c>
      <c r="L2182" t="s">
        <v>54</v>
      </c>
      <c r="M2182" t="s">
        <v>169</v>
      </c>
      <c r="N2182" t="s">
        <v>514</v>
      </c>
      <c r="O2182" t="s">
        <v>514</v>
      </c>
      <c r="P2182" t="s">
        <v>79</v>
      </c>
      <c r="Q2182" t="s">
        <v>123</v>
      </c>
      <c r="R2182" t="s">
        <v>238</v>
      </c>
      <c r="S2182" t="s">
        <v>117</v>
      </c>
      <c r="T2182" t="s">
        <v>118</v>
      </c>
      <c r="U2182" t="s">
        <v>100</v>
      </c>
      <c r="V2182" t="s">
        <v>118</v>
      </c>
      <c r="W2182" t="s">
        <v>100</v>
      </c>
      <c r="X2182" t="s">
        <v>124</v>
      </c>
      <c r="Y2182" t="s">
        <v>120</v>
      </c>
      <c r="Z2182" s="5">
        <v>45199</v>
      </c>
      <c r="AA2182" s="5">
        <v>45199</v>
      </c>
      <c r="AB2182" t="s">
        <v>121</v>
      </c>
    </row>
    <row r="2183" spans="1:28" x14ac:dyDescent="0.25">
      <c r="A2183" t="s">
        <v>3884</v>
      </c>
      <c r="B2183" t="s">
        <v>820</v>
      </c>
      <c r="C2183" s="5">
        <v>45108</v>
      </c>
      <c r="D2183" s="5">
        <v>45199</v>
      </c>
      <c r="E2183" t="s">
        <v>3885</v>
      </c>
      <c r="F2183" t="s">
        <v>405</v>
      </c>
      <c r="G2183" t="s">
        <v>542</v>
      </c>
      <c r="H2183" t="s">
        <v>114</v>
      </c>
      <c r="I2183" t="s">
        <v>3885</v>
      </c>
      <c r="J2183" t="s">
        <v>406</v>
      </c>
      <c r="K2183" t="s">
        <v>832</v>
      </c>
      <c r="L2183" t="s">
        <v>51</v>
      </c>
      <c r="M2183" t="s">
        <v>138</v>
      </c>
      <c r="N2183" t="s">
        <v>514</v>
      </c>
      <c r="O2183" t="s">
        <v>514</v>
      </c>
      <c r="P2183" t="s">
        <v>79</v>
      </c>
      <c r="Q2183" t="s">
        <v>139</v>
      </c>
      <c r="R2183" t="s">
        <v>238</v>
      </c>
      <c r="S2183" t="s">
        <v>117</v>
      </c>
      <c r="T2183" t="s">
        <v>118</v>
      </c>
      <c r="U2183" t="s">
        <v>100</v>
      </c>
      <c r="V2183" t="s">
        <v>118</v>
      </c>
      <c r="W2183" t="s">
        <v>100</v>
      </c>
      <c r="X2183" t="s">
        <v>140</v>
      </c>
      <c r="Y2183" t="s">
        <v>120</v>
      </c>
      <c r="Z2183" s="5">
        <v>45199</v>
      </c>
      <c r="AA2183" s="5">
        <v>45199</v>
      </c>
      <c r="AB2183" t="s">
        <v>121</v>
      </c>
    </row>
    <row r="2184" spans="1:28" x14ac:dyDescent="0.25">
      <c r="A2184" t="s">
        <v>3886</v>
      </c>
      <c r="B2184" t="s">
        <v>820</v>
      </c>
      <c r="C2184" s="5">
        <v>45108</v>
      </c>
      <c r="D2184" s="5">
        <v>45199</v>
      </c>
      <c r="E2184" t="s">
        <v>3887</v>
      </c>
      <c r="F2184" t="s">
        <v>405</v>
      </c>
      <c r="G2184" t="s">
        <v>684</v>
      </c>
      <c r="H2184" t="s">
        <v>114</v>
      </c>
      <c r="I2184" t="s">
        <v>3887</v>
      </c>
      <c r="J2184" t="s">
        <v>406</v>
      </c>
      <c r="K2184" t="s">
        <v>832</v>
      </c>
      <c r="L2184" t="s">
        <v>54</v>
      </c>
      <c r="M2184" t="s">
        <v>163</v>
      </c>
      <c r="N2184" t="s">
        <v>514</v>
      </c>
      <c r="O2184" t="s">
        <v>514</v>
      </c>
      <c r="P2184" t="s">
        <v>79</v>
      </c>
      <c r="Q2184" t="s">
        <v>164</v>
      </c>
      <c r="R2184" t="s">
        <v>238</v>
      </c>
      <c r="S2184" t="s">
        <v>117</v>
      </c>
      <c r="T2184" t="s">
        <v>118</v>
      </c>
      <c r="U2184" t="s">
        <v>100</v>
      </c>
      <c r="V2184" t="s">
        <v>118</v>
      </c>
      <c r="W2184" t="s">
        <v>100</v>
      </c>
      <c r="X2184" t="s">
        <v>124</v>
      </c>
      <c r="Y2184" t="s">
        <v>120</v>
      </c>
      <c r="Z2184" s="5">
        <v>45199</v>
      </c>
      <c r="AA2184" s="5">
        <v>45199</v>
      </c>
      <c r="AB2184" t="s">
        <v>121</v>
      </c>
    </row>
    <row r="2185" spans="1:28" x14ac:dyDescent="0.25">
      <c r="A2185" t="s">
        <v>3888</v>
      </c>
      <c r="B2185" t="s">
        <v>820</v>
      </c>
      <c r="C2185" s="5">
        <v>45108</v>
      </c>
      <c r="D2185" s="5">
        <v>45199</v>
      </c>
      <c r="E2185" t="s">
        <v>3889</v>
      </c>
      <c r="F2185" t="s">
        <v>405</v>
      </c>
      <c r="G2185" t="s">
        <v>534</v>
      </c>
      <c r="H2185" t="s">
        <v>114</v>
      </c>
      <c r="I2185" t="s">
        <v>3889</v>
      </c>
      <c r="J2185" t="s">
        <v>406</v>
      </c>
      <c r="K2185" t="s">
        <v>832</v>
      </c>
      <c r="L2185" t="s">
        <v>54</v>
      </c>
      <c r="M2185" t="s">
        <v>163</v>
      </c>
      <c r="N2185" t="s">
        <v>514</v>
      </c>
      <c r="O2185" t="s">
        <v>514</v>
      </c>
      <c r="P2185" t="s">
        <v>79</v>
      </c>
      <c r="Q2185" t="s">
        <v>164</v>
      </c>
      <c r="R2185" t="s">
        <v>238</v>
      </c>
      <c r="S2185" t="s">
        <v>117</v>
      </c>
      <c r="T2185" t="s">
        <v>118</v>
      </c>
      <c r="U2185" t="s">
        <v>100</v>
      </c>
      <c r="V2185" t="s">
        <v>118</v>
      </c>
      <c r="W2185" t="s">
        <v>100</v>
      </c>
      <c r="X2185" t="s">
        <v>124</v>
      </c>
      <c r="Y2185" t="s">
        <v>120</v>
      </c>
      <c r="Z2185" s="5">
        <v>45199</v>
      </c>
      <c r="AA2185" s="5">
        <v>45199</v>
      </c>
      <c r="AB2185" t="s">
        <v>121</v>
      </c>
    </row>
    <row r="2186" spans="1:28" x14ac:dyDescent="0.25">
      <c r="A2186" t="s">
        <v>3890</v>
      </c>
      <c r="B2186" t="s">
        <v>820</v>
      </c>
      <c r="C2186" s="5">
        <v>45108</v>
      </c>
      <c r="D2186" s="5">
        <v>45199</v>
      </c>
      <c r="E2186" t="s">
        <v>3891</v>
      </c>
      <c r="F2186" t="s">
        <v>405</v>
      </c>
      <c r="G2186" t="s">
        <v>531</v>
      </c>
      <c r="H2186" t="s">
        <v>114</v>
      </c>
      <c r="I2186" t="s">
        <v>3891</v>
      </c>
      <c r="J2186" t="s">
        <v>406</v>
      </c>
      <c r="K2186" t="s">
        <v>832</v>
      </c>
      <c r="L2186" t="s">
        <v>51</v>
      </c>
      <c r="M2186" t="s">
        <v>232</v>
      </c>
      <c r="N2186" t="s">
        <v>514</v>
      </c>
      <c r="O2186" t="s">
        <v>514</v>
      </c>
      <c r="P2186" t="s">
        <v>79</v>
      </c>
      <c r="Q2186" t="s">
        <v>276</v>
      </c>
      <c r="R2186" t="s">
        <v>238</v>
      </c>
      <c r="S2186" t="s">
        <v>117</v>
      </c>
      <c r="T2186" t="s">
        <v>118</v>
      </c>
      <c r="U2186" t="s">
        <v>100</v>
      </c>
      <c r="V2186" t="s">
        <v>118</v>
      </c>
      <c r="W2186" t="s">
        <v>100</v>
      </c>
      <c r="X2186" t="s">
        <v>143</v>
      </c>
      <c r="Y2186" t="s">
        <v>120</v>
      </c>
      <c r="Z2186" s="5">
        <v>45199</v>
      </c>
      <c r="AA2186" s="5">
        <v>45199</v>
      </c>
      <c r="AB2186" t="s">
        <v>121</v>
      </c>
    </row>
    <row r="2187" spans="1:28" x14ac:dyDescent="0.25">
      <c r="A2187" t="s">
        <v>3892</v>
      </c>
      <c r="B2187" t="s">
        <v>820</v>
      </c>
      <c r="C2187" s="5">
        <v>45108</v>
      </c>
      <c r="D2187" s="5">
        <v>45199</v>
      </c>
      <c r="E2187" t="s">
        <v>3893</v>
      </c>
      <c r="F2187" t="s">
        <v>405</v>
      </c>
      <c r="G2187" t="s">
        <v>522</v>
      </c>
      <c r="H2187" t="s">
        <v>114</v>
      </c>
      <c r="I2187" t="s">
        <v>3893</v>
      </c>
      <c r="J2187" t="s">
        <v>406</v>
      </c>
      <c r="K2187" t="s">
        <v>464</v>
      </c>
      <c r="L2187" t="s">
        <v>51</v>
      </c>
      <c r="M2187" t="s">
        <v>329</v>
      </c>
      <c r="N2187" t="s">
        <v>514</v>
      </c>
      <c r="O2187" t="s">
        <v>514</v>
      </c>
      <c r="P2187" t="s">
        <v>79</v>
      </c>
      <c r="Q2187" t="s">
        <v>314</v>
      </c>
      <c r="R2187" t="s">
        <v>238</v>
      </c>
      <c r="S2187" t="s">
        <v>117</v>
      </c>
      <c r="T2187" t="s">
        <v>118</v>
      </c>
      <c r="U2187" t="s">
        <v>100</v>
      </c>
      <c r="V2187" t="s">
        <v>118</v>
      </c>
      <c r="W2187" t="s">
        <v>100</v>
      </c>
      <c r="X2187" t="s">
        <v>217</v>
      </c>
      <c r="Y2187" t="s">
        <v>120</v>
      </c>
      <c r="Z2187" s="5">
        <v>45199</v>
      </c>
      <c r="AA2187" s="5">
        <v>45199</v>
      </c>
      <c r="AB2187" t="s">
        <v>121</v>
      </c>
    </row>
    <row r="2188" spans="1:28" x14ac:dyDescent="0.25">
      <c r="A2188" t="s">
        <v>3894</v>
      </c>
      <c r="B2188" t="s">
        <v>820</v>
      </c>
      <c r="C2188" s="5">
        <v>45108</v>
      </c>
      <c r="D2188" s="5">
        <v>45199</v>
      </c>
      <c r="E2188" t="s">
        <v>3895</v>
      </c>
      <c r="F2188" t="s">
        <v>405</v>
      </c>
      <c r="G2188" t="s">
        <v>567</v>
      </c>
      <c r="H2188" t="s">
        <v>114</v>
      </c>
      <c r="I2188" t="s">
        <v>3895</v>
      </c>
      <c r="J2188" t="s">
        <v>406</v>
      </c>
      <c r="K2188" t="s">
        <v>518</v>
      </c>
      <c r="L2188" t="s">
        <v>54</v>
      </c>
      <c r="M2188" t="s">
        <v>372</v>
      </c>
      <c r="N2188" t="s">
        <v>514</v>
      </c>
      <c r="O2188" t="s">
        <v>514</v>
      </c>
      <c r="P2188" t="s">
        <v>79</v>
      </c>
      <c r="Q2188" t="s">
        <v>193</v>
      </c>
      <c r="R2188" t="s">
        <v>238</v>
      </c>
      <c r="S2188" t="s">
        <v>117</v>
      </c>
      <c r="T2188" t="s">
        <v>118</v>
      </c>
      <c r="U2188" t="s">
        <v>100</v>
      </c>
      <c r="V2188" t="s">
        <v>118</v>
      </c>
      <c r="W2188" t="s">
        <v>100</v>
      </c>
      <c r="X2188" t="s">
        <v>180</v>
      </c>
      <c r="Y2188" t="s">
        <v>120</v>
      </c>
      <c r="Z2188" s="5">
        <v>45199</v>
      </c>
      <c r="AA2188" s="5">
        <v>45199</v>
      </c>
      <c r="AB2188" t="s">
        <v>121</v>
      </c>
    </row>
    <row r="2189" spans="1:28" x14ac:dyDescent="0.25">
      <c r="A2189" t="s">
        <v>3896</v>
      </c>
      <c r="B2189" t="s">
        <v>820</v>
      </c>
      <c r="C2189" s="5">
        <v>45108</v>
      </c>
      <c r="D2189" s="5">
        <v>45199</v>
      </c>
      <c r="E2189" t="s">
        <v>3897</v>
      </c>
      <c r="F2189" t="s">
        <v>405</v>
      </c>
      <c r="G2189" t="s">
        <v>521</v>
      </c>
      <c r="H2189" t="s">
        <v>129</v>
      </c>
      <c r="I2189" t="s">
        <v>3897</v>
      </c>
      <c r="J2189" t="s">
        <v>406</v>
      </c>
      <c r="K2189" t="s">
        <v>464</v>
      </c>
      <c r="L2189" t="s">
        <v>48</v>
      </c>
      <c r="M2189" t="s">
        <v>470</v>
      </c>
      <c r="N2189" t="s">
        <v>514</v>
      </c>
      <c r="O2189" t="s">
        <v>514</v>
      </c>
      <c r="P2189" t="s">
        <v>79</v>
      </c>
      <c r="Q2189" t="s">
        <v>269</v>
      </c>
      <c r="R2189" t="s">
        <v>238</v>
      </c>
      <c r="S2189" t="s">
        <v>117</v>
      </c>
      <c r="T2189" t="s">
        <v>118</v>
      </c>
      <c r="U2189" t="s">
        <v>100</v>
      </c>
      <c r="V2189" t="s">
        <v>118</v>
      </c>
      <c r="W2189" t="s">
        <v>100</v>
      </c>
      <c r="X2189" t="s">
        <v>270</v>
      </c>
      <c r="Y2189" t="s">
        <v>120</v>
      </c>
      <c r="Z2189" s="5">
        <v>45199</v>
      </c>
      <c r="AA2189" s="5">
        <v>45199</v>
      </c>
      <c r="AB2189" t="s">
        <v>121</v>
      </c>
    </row>
    <row r="2190" spans="1:28" x14ac:dyDescent="0.25">
      <c r="A2190" t="s">
        <v>3898</v>
      </c>
      <c r="B2190" t="s">
        <v>820</v>
      </c>
      <c r="C2190" s="5">
        <v>45108</v>
      </c>
      <c r="D2190" s="5">
        <v>45199</v>
      </c>
      <c r="E2190" t="s">
        <v>3899</v>
      </c>
      <c r="F2190" t="s">
        <v>405</v>
      </c>
      <c r="G2190" t="s">
        <v>621</v>
      </c>
      <c r="H2190" t="s">
        <v>129</v>
      </c>
      <c r="I2190" t="s">
        <v>3899</v>
      </c>
      <c r="J2190" t="s">
        <v>406</v>
      </c>
      <c r="K2190" t="s">
        <v>832</v>
      </c>
      <c r="L2190" t="s">
        <v>54</v>
      </c>
      <c r="M2190" t="s">
        <v>147</v>
      </c>
      <c r="N2190" t="s">
        <v>514</v>
      </c>
      <c r="O2190" t="s">
        <v>514</v>
      </c>
      <c r="P2190" t="s">
        <v>79</v>
      </c>
      <c r="Q2190" t="s">
        <v>123</v>
      </c>
      <c r="R2190" t="s">
        <v>238</v>
      </c>
      <c r="S2190" t="s">
        <v>117</v>
      </c>
      <c r="T2190" t="s">
        <v>118</v>
      </c>
      <c r="U2190" t="s">
        <v>100</v>
      </c>
      <c r="V2190" t="s">
        <v>118</v>
      </c>
      <c r="W2190" t="s">
        <v>100</v>
      </c>
      <c r="X2190" t="s">
        <v>124</v>
      </c>
      <c r="Y2190" t="s">
        <v>120</v>
      </c>
      <c r="Z2190" s="5">
        <v>45199</v>
      </c>
      <c r="AA2190" s="5">
        <v>45199</v>
      </c>
      <c r="AB2190" t="s">
        <v>121</v>
      </c>
    </row>
    <row r="2191" spans="1:28" x14ac:dyDescent="0.25">
      <c r="A2191" t="s">
        <v>3900</v>
      </c>
      <c r="B2191" t="s">
        <v>820</v>
      </c>
      <c r="C2191" s="5">
        <v>45108</v>
      </c>
      <c r="D2191" s="5">
        <v>45199</v>
      </c>
      <c r="E2191" t="s">
        <v>3901</v>
      </c>
      <c r="F2191" t="s">
        <v>405</v>
      </c>
      <c r="G2191" t="s">
        <v>3902</v>
      </c>
      <c r="H2191" t="s">
        <v>114</v>
      </c>
      <c r="I2191" t="s">
        <v>3901</v>
      </c>
      <c r="J2191" t="s">
        <v>406</v>
      </c>
      <c r="K2191" t="s">
        <v>832</v>
      </c>
      <c r="L2191" t="s">
        <v>54</v>
      </c>
      <c r="M2191" t="s">
        <v>147</v>
      </c>
      <c r="N2191" t="s">
        <v>514</v>
      </c>
      <c r="O2191" t="s">
        <v>514</v>
      </c>
      <c r="P2191" t="s">
        <v>79</v>
      </c>
      <c r="Q2191" t="s">
        <v>1418</v>
      </c>
      <c r="R2191" t="s">
        <v>238</v>
      </c>
      <c r="S2191" t="s">
        <v>117</v>
      </c>
      <c r="T2191" t="s">
        <v>118</v>
      </c>
      <c r="U2191" t="s">
        <v>100</v>
      </c>
      <c r="V2191" t="s">
        <v>118</v>
      </c>
      <c r="W2191" t="s">
        <v>100</v>
      </c>
      <c r="X2191" t="s">
        <v>1419</v>
      </c>
      <c r="Y2191" t="s">
        <v>120</v>
      </c>
      <c r="Z2191" s="5">
        <v>45199</v>
      </c>
      <c r="AA2191" s="5">
        <v>45199</v>
      </c>
      <c r="AB2191" t="s">
        <v>121</v>
      </c>
    </row>
    <row r="2192" spans="1:28" x14ac:dyDescent="0.25">
      <c r="A2192" t="s">
        <v>3903</v>
      </c>
      <c r="B2192" t="s">
        <v>820</v>
      </c>
      <c r="C2192" s="5">
        <v>45108</v>
      </c>
      <c r="D2192" s="5">
        <v>45199</v>
      </c>
      <c r="E2192" t="s">
        <v>3904</v>
      </c>
      <c r="F2192" t="s">
        <v>405</v>
      </c>
      <c r="G2192" t="s">
        <v>566</v>
      </c>
      <c r="H2192" t="s">
        <v>375</v>
      </c>
      <c r="I2192" t="s">
        <v>3904</v>
      </c>
      <c r="J2192" t="s">
        <v>406</v>
      </c>
      <c r="K2192" t="s">
        <v>832</v>
      </c>
      <c r="L2192" t="s">
        <v>54</v>
      </c>
      <c r="M2192" t="s">
        <v>163</v>
      </c>
      <c r="N2192" t="s">
        <v>514</v>
      </c>
      <c r="O2192" t="s">
        <v>514</v>
      </c>
      <c r="P2192" t="s">
        <v>79</v>
      </c>
      <c r="Q2192" t="s">
        <v>164</v>
      </c>
      <c r="R2192" t="s">
        <v>238</v>
      </c>
      <c r="S2192" t="s">
        <v>117</v>
      </c>
      <c r="T2192" t="s">
        <v>118</v>
      </c>
      <c r="U2192" t="s">
        <v>100</v>
      </c>
      <c r="V2192" t="s">
        <v>118</v>
      </c>
      <c r="W2192" t="s">
        <v>100</v>
      </c>
      <c r="X2192" t="s">
        <v>124</v>
      </c>
      <c r="Y2192" t="s">
        <v>120</v>
      </c>
      <c r="Z2192" s="5">
        <v>45199</v>
      </c>
      <c r="AA2192" s="5">
        <v>45199</v>
      </c>
      <c r="AB2192" t="s">
        <v>121</v>
      </c>
    </row>
    <row r="2193" spans="1:28" x14ac:dyDescent="0.25">
      <c r="A2193" t="s">
        <v>3905</v>
      </c>
      <c r="B2193" t="s">
        <v>820</v>
      </c>
      <c r="C2193" s="5">
        <v>45108</v>
      </c>
      <c r="D2193" s="5">
        <v>45199</v>
      </c>
      <c r="E2193" t="s">
        <v>3906</v>
      </c>
      <c r="F2193" t="s">
        <v>405</v>
      </c>
      <c r="G2193" t="s">
        <v>1424</v>
      </c>
      <c r="H2193" t="s">
        <v>114</v>
      </c>
      <c r="I2193" t="s">
        <v>3906</v>
      </c>
      <c r="J2193" t="s">
        <v>406</v>
      </c>
      <c r="K2193" t="s">
        <v>518</v>
      </c>
      <c r="L2193" t="s">
        <v>48</v>
      </c>
      <c r="M2193" t="s">
        <v>268</v>
      </c>
      <c r="N2193" t="s">
        <v>514</v>
      </c>
      <c r="O2193" t="s">
        <v>514</v>
      </c>
      <c r="P2193" t="s">
        <v>79</v>
      </c>
      <c r="Q2193" t="s">
        <v>269</v>
      </c>
      <c r="R2193" t="s">
        <v>238</v>
      </c>
      <c r="S2193" t="s">
        <v>117</v>
      </c>
      <c r="T2193" t="s">
        <v>118</v>
      </c>
      <c r="U2193" t="s">
        <v>100</v>
      </c>
      <c r="V2193" t="s">
        <v>118</v>
      </c>
      <c r="W2193" t="s">
        <v>100</v>
      </c>
      <c r="X2193" t="s">
        <v>270</v>
      </c>
      <c r="Y2193" t="s">
        <v>120</v>
      </c>
      <c r="Z2193" s="5">
        <v>45199</v>
      </c>
      <c r="AA2193" s="5">
        <v>45199</v>
      </c>
      <c r="AB2193" t="s">
        <v>121</v>
      </c>
    </row>
    <row r="2194" spans="1:28" x14ac:dyDescent="0.25">
      <c r="A2194" t="s">
        <v>3907</v>
      </c>
      <c r="B2194" t="s">
        <v>820</v>
      </c>
      <c r="C2194" s="5">
        <v>45108</v>
      </c>
      <c r="D2194" s="5">
        <v>45199</v>
      </c>
      <c r="E2194" t="s">
        <v>3908</v>
      </c>
      <c r="F2194" t="s">
        <v>405</v>
      </c>
      <c r="G2194" t="s">
        <v>1424</v>
      </c>
      <c r="H2194" t="s">
        <v>114</v>
      </c>
      <c r="I2194" t="s">
        <v>3908</v>
      </c>
      <c r="J2194" t="s">
        <v>406</v>
      </c>
      <c r="K2194" t="s">
        <v>832</v>
      </c>
      <c r="L2194" t="s">
        <v>48</v>
      </c>
      <c r="M2194" t="s">
        <v>268</v>
      </c>
      <c r="N2194" t="s">
        <v>514</v>
      </c>
      <c r="O2194" t="s">
        <v>514</v>
      </c>
      <c r="P2194" t="s">
        <v>79</v>
      </c>
      <c r="Q2194" t="s">
        <v>269</v>
      </c>
      <c r="R2194" t="s">
        <v>238</v>
      </c>
      <c r="S2194" t="s">
        <v>117</v>
      </c>
      <c r="T2194" t="s">
        <v>118</v>
      </c>
      <c r="U2194" t="s">
        <v>100</v>
      </c>
      <c r="V2194" t="s">
        <v>118</v>
      </c>
      <c r="W2194" t="s">
        <v>100</v>
      </c>
      <c r="X2194" t="s">
        <v>270</v>
      </c>
      <c r="Y2194" t="s">
        <v>120</v>
      </c>
      <c r="Z2194" s="5">
        <v>45199</v>
      </c>
      <c r="AA2194" s="5">
        <v>45199</v>
      </c>
      <c r="AB2194" t="s">
        <v>121</v>
      </c>
    </row>
    <row r="2195" spans="1:28" x14ac:dyDescent="0.25">
      <c r="A2195" t="s">
        <v>3909</v>
      </c>
      <c r="B2195" t="s">
        <v>820</v>
      </c>
      <c r="C2195" s="5">
        <v>45108</v>
      </c>
      <c r="D2195" s="5">
        <v>45199</v>
      </c>
      <c r="E2195" t="s">
        <v>3910</v>
      </c>
      <c r="F2195" t="s">
        <v>405</v>
      </c>
      <c r="G2195" t="s">
        <v>516</v>
      </c>
      <c r="H2195" t="s">
        <v>114</v>
      </c>
      <c r="I2195" t="s">
        <v>3910</v>
      </c>
      <c r="J2195" t="s">
        <v>406</v>
      </c>
      <c r="K2195" t="s">
        <v>832</v>
      </c>
      <c r="L2195" t="s">
        <v>51</v>
      </c>
      <c r="M2195" t="s">
        <v>484</v>
      </c>
      <c r="N2195" t="s">
        <v>514</v>
      </c>
      <c r="O2195" t="s">
        <v>514</v>
      </c>
      <c r="P2195" t="s">
        <v>79</v>
      </c>
      <c r="Q2195" t="s">
        <v>167</v>
      </c>
      <c r="R2195" t="s">
        <v>238</v>
      </c>
      <c r="S2195" t="s">
        <v>117</v>
      </c>
      <c r="T2195" t="s">
        <v>118</v>
      </c>
      <c r="U2195" t="s">
        <v>100</v>
      </c>
      <c r="V2195" t="s">
        <v>118</v>
      </c>
      <c r="W2195" t="s">
        <v>100</v>
      </c>
      <c r="X2195" t="s">
        <v>168</v>
      </c>
      <c r="Y2195" t="s">
        <v>120</v>
      </c>
      <c r="Z2195" s="5">
        <v>45199</v>
      </c>
      <c r="AA2195" s="5">
        <v>45199</v>
      </c>
      <c r="AB2195" t="s">
        <v>121</v>
      </c>
    </row>
    <row r="2196" spans="1:28" x14ac:dyDescent="0.25">
      <c r="A2196" t="s">
        <v>3911</v>
      </c>
      <c r="B2196" t="s">
        <v>820</v>
      </c>
      <c r="C2196" s="5">
        <v>45108</v>
      </c>
      <c r="D2196" s="5">
        <v>45199</v>
      </c>
      <c r="E2196" t="s">
        <v>3912</v>
      </c>
      <c r="F2196" t="s">
        <v>405</v>
      </c>
      <c r="G2196" t="s">
        <v>540</v>
      </c>
      <c r="H2196" t="s">
        <v>114</v>
      </c>
      <c r="I2196" t="s">
        <v>3912</v>
      </c>
      <c r="J2196" t="s">
        <v>406</v>
      </c>
      <c r="K2196" t="s">
        <v>832</v>
      </c>
      <c r="L2196" t="s">
        <v>51</v>
      </c>
      <c r="M2196" t="s">
        <v>182</v>
      </c>
      <c r="N2196" t="s">
        <v>514</v>
      </c>
      <c r="O2196" t="s">
        <v>514</v>
      </c>
      <c r="P2196" t="s">
        <v>79</v>
      </c>
      <c r="Q2196" t="s">
        <v>183</v>
      </c>
      <c r="R2196" t="s">
        <v>238</v>
      </c>
      <c r="S2196" t="s">
        <v>117</v>
      </c>
      <c r="T2196" t="s">
        <v>118</v>
      </c>
      <c r="U2196" t="s">
        <v>100</v>
      </c>
      <c r="V2196" t="s">
        <v>118</v>
      </c>
      <c r="W2196" t="s">
        <v>100</v>
      </c>
      <c r="X2196" t="s">
        <v>184</v>
      </c>
      <c r="Y2196" t="s">
        <v>120</v>
      </c>
      <c r="Z2196" s="5">
        <v>45199</v>
      </c>
      <c r="AA2196" s="5">
        <v>45199</v>
      </c>
      <c r="AB2196" t="s">
        <v>121</v>
      </c>
    </row>
    <row r="2197" spans="1:28" x14ac:dyDescent="0.25">
      <c r="A2197" t="s">
        <v>3913</v>
      </c>
      <c r="B2197" t="s">
        <v>820</v>
      </c>
      <c r="C2197" s="5">
        <v>45108</v>
      </c>
      <c r="D2197" s="5">
        <v>45199</v>
      </c>
      <c r="E2197" t="s">
        <v>3914</v>
      </c>
      <c r="F2197" t="s">
        <v>405</v>
      </c>
      <c r="G2197" t="s">
        <v>644</v>
      </c>
      <c r="H2197" t="s">
        <v>114</v>
      </c>
      <c r="I2197" t="s">
        <v>3914</v>
      </c>
      <c r="J2197" t="s">
        <v>406</v>
      </c>
      <c r="K2197" t="s">
        <v>867</v>
      </c>
      <c r="L2197" t="s">
        <v>51</v>
      </c>
      <c r="M2197" t="s">
        <v>284</v>
      </c>
      <c r="N2197" t="s">
        <v>514</v>
      </c>
      <c r="O2197" t="s">
        <v>514</v>
      </c>
      <c r="P2197" t="s">
        <v>79</v>
      </c>
      <c r="Q2197" t="s">
        <v>131</v>
      </c>
      <c r="R2197" t="s">
        <v>238</v>
      </c>
      <c r="S2197" t="s">
        <v>117</v>
      </c>
      <c r="T2197" t="s">
        <v>118</v>
      </c>
      <c r="U2197" t="s">
        <v>100</v>
      </c>
      <c r="V2197" t="s">
        <v>118</v>
      </c>
      <c r="W2197" t="s">
        <v>100</v>
      </c>
      <c r="X2197" t="s">
        <v>132</v>
      </c>
      <c r="Y2197" t="s">
        <v>120</v>
      </c>
      <c r="Z2197" s="5">
        <v>45199</v>
      </c>
      <c r="AA2197" s="5">
        <v>45199</v>
      </c>
      <c r="AB2197" t="s">
        <v>121</v>
      </c>
    </row>
    <row r="2198" spans="1:28" x14ac:dyDescent="0.25">
      <c r="A2198" t="s">
        <v>3915</v>
      </c>
      <c r="B2198" t="s">
        <v>820</v>
      </c>
      <c r="C2198" s="5">
        <v>45108</v>
      </c>
      <c r="D2198" s="5">
        <v>45199</v>
      </c>
      <c r="E2198" t="s">
        <v>3916</v>
      </c>
      <c r="F2198" t="s">
        <v>405</v>
      </c>
      <c r="G2198" t="s">
        <v>1757</v>
      </c>
      <c r="H2198" t="s">
        <v>114</v>
      </c>
      <c r="I2198" t="s">
        <v>3916</v>
      </c>
      <c r="J2198" t="s">
        <v>406</v>
      </c>
      <c r="K2198" t="s">
        <v>832</v>
      </c>
      <c r="L2198" t="s">
        <v>54</v>
      </c>
      <c r="M2198" t="s">
        <v>163</v>
      </c>
      <c r="N2198" t="s">
        <v>514</v>
      </c>
      <c r="O2198" t="s">
        <v>514</v>
      </c>
      <c r="P2198" t="s">
        <v>79</v>
      </c>
      <c r="Q2198" t="s">
        <v>164</v>
      </c>
      <c r="R2198" t="s">
        <v>238</v>
      </c>
      <c r="S2198" t="s">
        <v>117</v>
      </c>
      <c r="T2198" t="s">
        <v>118</v>
      </c>
      <c r="U2198" t="s">
        <v>100</v>
      </c>
      <c r="V2198" t="s">
        <v>118</v>
      </c>
      <c r="W2198" t="s">
        <v>100</v>
      </c>
      <c r="X2198" t="s">
        <v>124</v>
      </c>
      <c r="Y2198" t="s">
        <v>120</v>
      </c>
      <c r="Z2198" s="5">
        <v>45199</v>
      </c>
      <c r="AA2198" s="5">
        <v>45199</v>
      </c>
      <c r="AB2198" t="s">
        <v>121</v>
      </c>
    </row>
    <row r="2199" spans="1:28" x14ac:dyDescent="0.25">
      <c r="A2199" t="s">
        <v>3917</v>
      </c>
      <c r="B2199" t="s">
        <v>820</v>
      </c>
      <c r="C2199" s="5">
        <v>45108</v>
      </c>
      <c r="D2199" s="5">
        <v>45199</v>
      </c>
      <c r="E2199" t="s">
        <v>3918</v>
      </c>
      <c r="F2199" t="s">
        <v>405</v>
      </c>
      <c r="G2199" t="s">
        <v>595</v>
      </c>
      <c r="H2199" t="s">
        <v>114</v>
      </c>
      <c r="I2199" t="s">
        <v>3918</v>
      </c>
      <c r="J2199" t="s">
        <v>406</v>
      </c>
      <c r="K2199" t="s">
        <v>518</v>
      </c>
      <c r="L2199" t="s">
        <v>51</v>
      </c>
      <c r="M2199" t="s">
        <v>402</v>
      </c>
      <c r="N2199" t="s">
        <v>514</v>
      </c>
      <c r="O2199" t="s">
        <v>514</v>
      </c>
      <c r="P2199" t="s">
        <v>79</v>
      </c>
      <c r="Q2199" t="s">
        <v>131</v>
      </c>
      <c r="R2199" t="s">
        <v>238</v>
      </c>
      <c r="S2199" t="s">
        <v>117</v>
      </c>
      <c r="T2199" t="s">
        <v>118</v>
      </c>
      <c r="U2199" t="s">
        <v>100</v>
      </c>
      <c r="V2199" t="s">
        <v>118</v>
      </c>
      <c r="W2199" t="s">
        <v>100</v>
      </c>
      <c r="X2199" t="s">
        <v>132</v>
      </c>
      <c r="Y2199" t="s">
        <v>120</v>
      </c>
      <c r="Z2199" s="5">
        <v>45199</v>
      </c>
      <c r="AA2199" s="5">
        <v>45199</v>
      </c>
      <c r="AB2199" t="s">
        <v>121</v>
      </c>
    </row>
    <row r="2200" spans="1:28" x14ac:dyDescent="0.25">
      <c r="A2200" t="s">
        <v>3919</v>
      </c>
      <c r="B2200" t="s">
        <v>820</v>
      </c>
      <c r="C2200" s="5">
        <v>45108</v>
      </c>
      <c r="D2200" s="5">
        <v>45199</v>
      </c>
      <c r="E2200" t="s">
        <v>3920</v>
      </c>
      <c r="F2200" t="s">
        <v>405</v>
      </c>
      <c r="G2200" t="s">
        <v>570</v>
      </c>
      <c r="H2200" t="s">
        <v>114</v>
      </c>
      <c r="I2200" t="s">
        <v>3920</v>
      </c>
      <c r="J2200" t="s">
        <v>406</v>
      </c>
      <c r="K2200" t="s">
        <v>832</v>
      </c>
      <c r="L2200" t="s">
        <v>51</v>
      </c>
      <c r="M2200" t="s">
        <v>344</v>
      </c>
      <c r="N2200" t="s">
        <v>514</v>
      </c>
      <c r="O2200" t="s">
        <v>514</v>
      </c>
      <c r="P2200" t="s">
        <v>79</v>
      </c>
      <c r="Q2200" t="s">
        <v>345</v>
      </c>
      <c r="R2200" t="s">
        <v>238</v>
      </c>
      <c r="S2200" t="s">
        <v>117</v>
      </c>
      <c r="T2200" t="s">
        <v>118</v>
      </c>
      <c r="U2200" t="s">
        <v>100</v>
      </c>
      <c r="V2200" t="s">
        <v>118</v>
      </c>
      <c r="W2200" t="s">
        <v>100</v>
      </c>
      <c r="X2200" t="s">
        <v>346</v>
      </c>
      <c r="Y2200" t="s">
        <v>120</v>
      </c>
      <c r="Z2200" s="5">
        <v>45199</v>
      </c>
      <c r="AA2200" s="5">
        <v>45199</v>
      </c>
      <c r="AB2200" t="s">
        <v>121</v>
      </c>
    </row>
    <row r="2201" spans="1:28" x14ac:dyDescent="0.25">
      <c r="A2201" t="s">
        <v>3921</v>
      </c>
      <c r="B2201" t="s">
        <v>820</v>
      </c>
      <c r="C2201" s="5">
        <v>45108</v>
      </c>
      <c r="D2201" s="5">
        <v>45199</v>
      </c>
      <c r="E2201" t="s">
        <v>3922</v>
      </c>
      <c r="F2201" t="s">
        <v>405</v>
      </c>
      <c r="G2201" t="s">
        <v>1443</v>
      </c>
      <c r="H2201" t="s">
        <v>114</v>
      </c>
      <c r="I2201" t="s">
        <v>3922</v>
      </c>
      <c r="J2201" t="s">
        <v>406</v>
      </c>
      <c r="K2201" t="s">
        <v>518</v>
      </c>
      <c r="L2201" t="s">
        <v>54</v>
      </c>
      <c r="M2201" t="s">
        <v>163</v>
      </c>
      <c r="N2201" t="s">
        <v>514</v>
      </c>
      <c r="O2201" t="s">
        <v>514</v>
      </c>
      <c r="P2201" t="s">
        <v>79</v>
      </c>
      <c r="Q2201" t="s">
        <v>123</v>
      </c>
      <c r="R2201" t="s">
        <v>238</v>
      </c>
      <c r="S2201" t="s">
        <v>117</v>
      </c>
      <c r="T2201" t="s">
        <v>118</v>
      </c>
      <c r="U2201" t="s">
        <v>100</v>
      </c>
      <c r="V2201" t="s">
        <v>118</v>
      </c>
      <c r="W2201" t="s">
        <v>100</v>
      </c>
      <c r="X2201" t="s">
        <v>124</v>
      </c>
      <c r="Y2201" t="s">
        <v>120</v>
      </c>
      <c r="Z2201" s="5">
        <v>45199</v>
      </c>
      <c r="AA2201" s="5">
        <v>45199</v>
      </c>
      <c r="AB2201" t="s">
        <v>121</v>
      </c>
    </row>
    <row r="2202" spans="1:28" x14ac:dyDescent="0.25">
      <c r="A2202" t="s">
        <v>3923</v>
      </c>
      <c r="B2202" t="s">
        <v>820</v>
      </c>
      <c r="C2202" s="5">
        <v>45108</v>
      </c>
      <c r="D2202" s="5">
        <v>45199</v>
      </c>
      <c r="E2202" t="s">
        <v>3924</v>
      </c>
      <c r="F2202" t="s">
        <v>405</v>
      </c>
      <c r="G2202" t="s">
        <v>1443</v>
      </c>
      <c r="H2202" t="s">
        <v>114</v>
      </c>
      <c r="I2202" t="s">
        <v>3924</v>
      </c>
      <c r="J2202" t="s">
        <v>406</v>
      </c>
      <c r="K2202" t="s">
        <v>832</v>
      </c>
      <c r="L2202" t="s">
        <v>54</v>
      </c>
      <c r="M2202" t="s">
        <v>163</v>
      </c>
      <c r="N2202" t="s">
        <v>514</v>
      </c>
      <c r="O2202" t="s">
        <v>514</v>
      </c>
      <c r="P2202" t="s">
        <v>79</v>
      </c>
      <c r="Q2202" t="s">
        <v>123</v>
      </c>
      <c r="R2202" t="s">
        <v>238</v>
      </c>
      <c r="S2202" t="s">
        <v>117</v>
      </c>
      <c r="T2202" t="s">
        <v>118</v>
      </c>
      <c r="U2202" t="s">
        <v>100</v>
      </c>
      <c r="V2202" t="s">
        <v>118</v>
      </c>
      <c r="W2202" t="s">
        <v>100</v>
      </c>
      <c r="X2202" t="s">
        <v>124</v>
      </c>
      <c r="Y2202" t="s">
        <v>120</v>
      </c>
      <c r="Z2202" s="5">
        <v>45199</v>
      </c>
      <c r="AA2202" s="5">
        <v>45199</v>
      </c>
      <c r="AB2202" t="s">
        <v>121</v>
      </c>
    </row>
    <row r="2203" spans="1:28" x14ac:dyDescent="0.25">
      <c r="A2203" t="s">
        <v>3925</v>
      </c>
      <c r="B2203" t="s">
        <v>820</v>
      </c>
      <c r="C2203" s="5">
        <v>45108</v>
      </c>
      <c r="D2203" s="5">
        <v>45199</v>
      </c>
      <c r="E2203" t="s">
        <v>3926</v>
      </c>
      <c r="F2203" t="s">
        <v>405</v>
      </c>
      <c r="G2203" t="s">
        <v>599</v>
      </c>
      <c r="H2203" t="s">
        <v>114</v>
      </c>
      <c r="I2203" t="s">
        <v>3926</v>
      </c>
      <c r="J2203" t="s">
        <v>406</v>
      </c>
      <c r="K2203" t="s">
        <v>867</v>
      </c>
      <c r="L2203" t="s">
        <v>51</v>
      </c>
      <c r="M2203" t="s">
        <v>407</v>
      </c>
      <c r="N2203" t="s">
        <v>514</v>
      </c>
      <c r="O2203" t="s">
        <v>514</v>
      </c>
      <c r="P2203" t="s">
        <v>79</v>
      </c>
      <c r="Q2203" t="s">
        <v>312</v>
      </c>
      <c r="R2203" t="s">
        <v>238</v>
      </c>
      <c r="S2203" t="s">
        <v>117</v>
      </c>
      <c r="T2203" t="s">
        <v>118</v>
      </c>
      <c r="U2203" t="s">
        <v>100</v>
      </c>
      <c r="V2203" t="s">
        <v>118</v>
      </c>
      <c r="W2203" t="s">
        <v>100</v>
      </c>
      <c r="X2203" t="s">
        <v>184</v>
      </c>
      <c r="Y2203" t="s">
        <v>120</v>
      </c>
      <c r="Z2203" s="5">
        <v>45199</v>
      </c>
      <c r="AA2203" s="5">
        <v>45199</v>
      </c>
      <c r="AB2203" t="s">
        <v>121</v>
      </c>
    </row>
    <row r="2204" spans="1:28" x14ac:dyDescent="0.25">
      <c r="A2204" t="s">
        <v>3927</v>
      </c>
      <c r="B2204" t="s">
        <v>820</v>
      </c>
      <c r="C2204" s="5">
        <v>45108</v>
      </c>
      <c r="D2204" s="5">
        <v>45199</v>
      </c>
      <c r="E2204" t="s">
        <v>3928</v>
      </c>
      <c r="F2204" t="s">
        <v>405</v>
      </c>
      <c r="G2204" t="s">
        <v>803</v>
      </c>
      <c r="H2204" t="s">
        <v>114</v>
      </c>
      <c r="I2204" t="s">
        <v>3928</v>
      </c>
      <c r="J2204" t="s">
        <v>406</v>
      </c>
      <c r="K2204" t="s">
        <v>832</v>
      </c>
      <c r="L2204" t="s">
        <v>51</v>
      </c>
      <c r="M2204" t="s">
        <v>236</v>
      </c>
      <c r="N2204" t="s">
        <v>514</v>
      </c>
      <c r="O2204" t="s">
        <v>514</v>
      </c>
      <c r="P2204" t="s">
        <v>79</v>
      </c>
      <c r="Q2204" t="s">
        <v>123</v>
      </c>
      <c r="R2204" t="s">
        <v>238</v>
      </c>
      <c r="S2204" t="s">
        <v>117</v>
      </c>
      <c r="T2204" t="s">
        <v>118</v>
      </c>
      <c r="U2204" t="s">
        <v>100</v>
      </c>
      <c r="V2204" t="s">
        <v>118</v>
      </c>
      <c r="W2204" t="s">
        <v>100</v>
      </c>
      <c r="X2204" t="s">
        <v>124</v>
      </c>
      <c r="Y2204" t="s">
        <v>120</v>
      </c>
      <c r="Z2204" s="5">
        <v>45199</v>
      </c>
      <c r="AA2204" s="5">
        <v>45199</v>
      </c>
      <c r="AB2204" t="s">
        <v>121</v>
      </c>
    </row>
    <row r="2205" spans="1:28" x14ac:dyDescent="0.25">
      <c r="A2205" t="s">
        <v>3929</v>
      </c>
      <c r="B2205" t="s">
        <v>820</v>
      </c>
      <c r="C2205" s="5">
        <v>45108</v>
      </c>
      <c r="D2205" s="5">
        <v>45199</v>
      </c>
      <c r="E2205" t="s">
        <v>3930</v>
      </c>
      <c r="F2205" t="s">
        <v>405</v>
      </c>
      <c r="G2205" t="s">
        <v>522</v>
      </c>
      <c r="H2205" t="s">
        <v>129</v>
      </c>
      <c r="I2205" t="s">
        <v>3930</v>
      </c>
      <c r="J2205" t="s">
        <v>406</v>
      </c>
      <c r="K2205" t="s">
        <v>832</v>
      </c>
      <c r="L2205" t="s">
        <v>51</v>
      </c>
      <c r="M2205" t="s">
        <v>451</v>
      </c>
      <c r="N2205" t="s">
        <v>514</v>
      </c>
      <c r="O2205" t="s">
        <v>514</v>
      </c>
      <c r="P2205" t="s">
        <v>79</v>
      </c>
      <c r="Q2205" t="s">
        <v>216</v>
      </c>
      <c r="R2205" t="s">
        <v>238</v>
      </c>
      <c r="S2205" t="s">
        <v>117</v>
      </c>
      <c r="T2205" t="s">
        <v>118</v>
      </c>
      <c r="U2205" t="s">
        <v>100</v>
      </c>
      <c r="V2205" t="s">
        <v>118</v>
      </c>
      <c r="W2205" t="s">
        <v>100</v>
      </c>
      <c r="X2205" t="s">
        <v>217</v>
      </c>
      <c r="Y2205" t="s">
        <v>120</v>
      </c>
      <c r="Z2205" s="5">
        <v>45199</v>
      </c>
      <c r="AA2205" s="5">
        <v>45199</v>
      </c>
      <c r="AB2205" t="s">
        <v>121</v>
      </c>
    </row>
    <row r="2206" spans="1:28" x14ac:dyDescent="0.25">
      <c r="A2206" t="s">
        <v>3931</v>
      </c>
      <c r="B2206" t="s">
        <v>820</v>
      </c>
      <c r="C2206" s="5">
        <v>45108</v>
      </c>
      <c r="D2206" s="5">
        <v>45199</v>
      </c>
      <c r="E2206" t="s">
        <v>3932</v>
      </c>
      <c r="F2206" t="s">
        <v>405</v>
      </c>
      <c r="G2206" t="s">
        <v>619</v>
      </c>
      <c r="H2206" t="s">
        <v>114</v>
      </c>
      <c r="I2206" t="s">
        <v>3932</v>
      </c>
      <c r="J2206" t="s">
        <v>406</v>
      </c>
      <c r="K2206" t="s">
        <v>832</v>
      </c>
      <c r="L2206" t="s">
        <v>51</v>
      </c>
      <c r="M2206" t="s">
        <v>236</v>
      </c>
      <c r="N2206" t="s">
        <v>514</v>
      </c>
      <c r="O2206" t="s">
        <v>514</v>
      </c>
      <c r="P2206" t="s">
        <v>79</v>
      </c>
      <c r="Q2206" t="s">
        <v>123</v>
      </c>
      <c r="R2206" t="s">
        <v>238</v>
      </c>
      <c r="S2206" t="s">
        <v>117</v>
      </c>
      <c r="T2206" t="s">
        <v>118</v>
      </c>
      <c r="U2206" t="s">
        <v>100</v>
      </c>
      <c r="V2206" t="s">
        <v>118</v>
      </c>
      <c r="W2206" t="s">
        <v>100</v>
      </c>
      <c r="X2206" t="s">
        <v>124</v>
      </c>
      <c r="Y2206" t="s">
        <v>120</v>
      </c>
      <c r="Z2206" s="5">
        <v>45199</v>
      </c>
      <c r="AA2206" s="5">
        <v>45199</v>
      </c>
      <c r="AB2206" t="s">
        <v>121</v>
      </c>
    </row>
    <row r="2207" spans="1:28" x14ac:dyDescent="0.25">
      <c r="A2207" t="s">
        <v>3933</v>
      </c>
      <c r="B2207" t="s">
        <v>820</v>
      </c>
      <c r="C2207" s="5">
        <v>45108</v>
      </c>
      <c r="D2207" s="5">
        <v>45199</v>
      </c>
      <c r="E2207" t="s">
        <v>3934</v>
      </c>
      <c r="F2207" t="s">
        <v>405</v>
      </c>
      <c r="G2207" t="s">
        <v>762</v>
      </c>
      <c r="H2207" t="s">
        <v>114</v>
      </c>
      <c r="I2207" t="s">
        <v>3934</v>
      </c>
      <c r="J2207" t="s">
        <v>406</v>
      </c>
      <c r="K2207" t="s">
        <v>832</v>
      </c>
      <c r="L2207" t="s">
        <v>54</v>
      </c>
      <c r="M2207" t="s">
        <v>264</v>
      </c>
      <c r="N2207" t="s">
        <v>514</v>
      </c>
      <c r="O2207" t="s">
        <v>514</v>
      </c>
      <c r="P2207" t="s">
        <v>79</v>
      </c>
      <c r="Q2207" t="s">
        <v>265</v>
      </c>
      <c r="R2207" t="s">
        <v>238</v>
      </c>
      <c r="S2207" t="s">
        <v>117</v>
      </c>
      <c r="T2207" t="s">
        <v>118</v>
      </c>
      <c r="U2207" t="s">
        <v>100</v>
      </c>
      <c r="V2207" t="s">
        <v>118</v>
      </c>
      <c r="W2207" t="s">
        <v>100</v>
      </c>
      <c r="X2207" t="s">
        <v>266</v>
      </c>
      <c r="Y2207" t="s">
        <v>120</v>
      </c>
      <c r="Z2207" s="5">
        <v>45199</v>
      </c>
      <c r="AA2207" s="5">
        <v>45199</v>
      </c>
      <c r="AB2207" t="s">
        <v>121</v>
      </c>
    </row>
    <row r="2208" spans="1:28" x14ac:dyDescent="0.25">
      <c r="A2208" t="s">
        <v>3935</v>
      </c>
      <c r="B2208" t="s">
        <v>820</v>
      </c>
      <c r="C2208" s="5">
        <v>45108</v>
      </c>
      <c r="D2208" s="5">
        <v>45199</v>
      </c>
      <c r="E2208" t="s">
        <v>3936</v>
      </c>
      <c r="F2208" t="s">
        <v>405</v>
      </c>
      <c r="G2208" t="s">
        <v>522</v>
      </c>
      <c r="H2208" t="s">
        <v>129</v>
      </c>
      <c r="I2208" t="s">
        <v>3936</v>
      </c>
      <c r="J2208" t="s">
        <v>406</v>
      </c>
      <c r="K2208" t="s">
        <v>832</v>
      </c>
      <c r="L2208" t="s">
        <v>54</v>
      </c>
      <c r="M2208" t="s">
        <v>586</v>
      </c>
      <c r="N2208" t="s">
        <v>514</v>
      </c>
      <c r="O2208" t="s">
        <v>514</v>
      </c>
      <c r="P2208" t="s">
        <v>79</v>
      </c>
      <c r="Q2208" t="s">
        <v>587</v>
      </c>
      <c r="R2208" t="s">
        <v>238</v>
      </c>
      <c r="S2208" t="s">
        <v>117</v>
      </c>
      <c r="T2208" t="s">
        <v>118</v>
      </c>
      <c r="U2208" t="s">
        <v>100</v>
      </c>
      <c r="V2208" t="s">
        <v>118</v>
      </c>
      <c r="W2208" t="s">
        <v>100</v>
      </c>
      <c r="X2208" t="s">
        <v>132</v>
      </c>
      <c r="Y2208" t="s">
        <v>120</v>
      </c>
      <c r="Z2208" s="5">
        <v>45199</v>
      </c>
      <c r="AA2208" s="5">
        <v>45199</v>
      </c>
      <c r="AB2208" t="s">
        <v>121</v>
      </c>
    </row>
    <row r="2209" spans="1:28" x14ac:dyDescent="0.25">
      <c r="A2209" t="s">
        <v>3937</v>
      </c>
      <c r="B2209" t="s">
        <v>820</v>
      </c>
      <c r="C2209" s="5">
        <v>45108</v>
      </c>
      <c r="D2209" s="5">
        <v>45199</v>
      </c>
      <c r="E2209" t="s">
        <v>3938</v>
      </c>
      <c r="F2209" t="s">
        <v>405</v>
      </c>
      <c r="G2209" t="s">
        <v>631</v>
      </c>
      <c r="H2209" t="s">
        <v>129</v>
      </c>
      <c r="I2209" t="s">
        <v>3938</v>
      </c>
      <c r="J2209" t="s">
        <v>406</v>
      </c>
      <c r="K2209" t="s">
        <v>832</v>
      </c>
      <c r="L2209" t="s">
        <v>54</v>
      </c>
      <c r="M2209" t="s">
        <v>163</v>
      </c>
      <c r="N2209" t="s">
        <v>514</v>
      </c>
      <c r="O2209" t="s">
        <v>514</v>
      </c>
      <c r="P2209" t="s">
        <v>79</v>
      </c>
      <c r="Q2209" t="s">
        <v>164</v>
      </c>
      <c r="R2209" t="s">
        <v>238</v>
      </c>
      <c r="S2209" t="s">
        <v>117</v>
      </c>
      <c r="T2209" t="s">
        <v>118</v>
      </c>
      <c r="U2209" t="s">
        <v>100</v>
      </c>
      <c r="V2209" t="s">
        <v>118</v>
      </c>
      <c r="W2209" t="s">
        <v>100</v>
      </c>
      <c r="X2209" t="s">
        <v>124</v>
      </c>
      <c r="Y2209" t="s">
        <v>120</v>
      </c>
      <c r="Z2209" s="5">
        <v>45199</v>
      </c>
      <c r="AA2209" s="5">
        <v>45199</v>
      </c>
      <c r="AB2209" t="s">
        <v>121</v>
      </c>
    </row>
    <row r="2210" spans="1:28" x14ac:dyDescent="0.25">
      <c r="A2210" t="s">
        <v>3939</v>
      </c>
      <c r="B2210" t="s">
        <v>820</v>
      </c>
      <c r="C2210" s="5">
        <v>45108</v>
      </c>
      <c r="D2210" s="5">
        <v>45199</v>
      </c>
      <c r="E2210" t="s">
        <v>3940</v>
      </c>
      <c r="F2210" t="s">
        <v>405</v>
      </c>
      <c r="G2210" t="s">
        <v>516</v>
      </c>
      <c r="H2210" t="s">
        <v>114</v>
      </c>
      <c r="I2210" t="s">
        <v>3940</v>
      </c>
      <c r="J2210" t="s">
        <v>406</v>
      </c>
      <c r="K2210" t="s">
        <v>832</v>
      </c>
      <c r="L2210" t="s">
        <v>35</v>
      </c>
      <c r="M2210" t="s">
        <v>130</v>
      </c>
      <c r="N2210" t="s">
        <v>514</v>
      </c>
      <c r="O2210" t="s">
        <v>514</v>
      </c>
      <c r="P2210" t="s">
        <v>79</v>
      </c>
      <c r="Q2210" t="s">
        <v>131</v>
      </c>
      <c r="R2210" t="s">
        <v>238</v>
      </c>
      <c r="S2210" t="s">
        <v>117</v>
      </c>
      <c r="T2210" t="s">
        <v>118</v>
      </c>
      <c r="U2210" t="s">
        <v>100</v>
      </c>
      <c r="V2210" t="s">
        <v>118</v>
      </c>
      <c r="W2210" t="s">
        <v>100</v>
      </c>
      <c r="X2210" t="s">
        <v>132</v>
      </c>
      <c r="Y2210" t="s">
        <v>120</v>
      </c>
      <c r="Z2210" s="5">
        <v>45199</v>
      </c>
      <c r="AA2210" s="5">
        <v>45199</v>
      </c>
      <c r="AB2210" t="s">
        <v>121</v>
      </c>
    </row>
    <row r="2211" spans="1:28" x14ac:dyDescent="0.25">
      <c r="A2211" t="s">
        <v>3941</v>
      </c>
      <c r="B2211" t="s">
        <v>820</v>
      </c>
      <c r="C2211" s="5">
        <v>45108</v>
      </c>
      <c r="D2211" s="5">
        <v>45199</v>
      </c>
      <c r="E2211" t="s">
        <v>3942</v>
      </c>
      <c r="F2211" t="s">
        <v>405</v>
      </c>
      <c r="G2211" t="s">
        <v>683</v>
      </c>
      <c r="H2211" t="s">
        <v>129</v>
      </c>
      <c r="I2211" t="s">
        <v>3942</v>
      </c>
      <c r="J2211" t="s">
        <v>406</v>
      </c>
      <c r="K2211" t="s">
        <v>518</v>
      </c>
      <c r="L2211" t="s">
        <v>51</v>
      </c>
      <c r="M2211" t="s">
        <v>252</v>
      </c>
      <c r="N2211" t="s">
        <v>514</v>
      </c>
      <c r="O2211" t="s">
        <v>514</v>
      </c>
      <c r="P2211" t="s">
        <v>79</v>
      </c>
      <c r="Q2211" t="s">
        <v>253</v>
      </c>
      <c r="R2211" t="s">
        <v>238</v>
      </c>
      <c r="S2211" t="s">
        <v>117</v>
      </c>
      <c r="T2211" t="s">
        <v>118</v>
      </c>
      <c r="U2211" t="s">
        <v>100</v>
      </c>
      <c r="V2211" t="s">
        <v>118</v>
      </c>
      <c r="W2211" t="s">
        <v>100</v>
      </c>
      <c r="X2211" t="s">
        <v>346</v>
      </c>
      <c r="Y2211" t="s">
        <v>120</v>
      </c>
      <c r="Z2211" s="5">
        <v>45199</v>
      </c>
      <c r="AA2211" s="5">
        <v>45199</v>
      </c>
      <c r="AB2211" t="s">
        <v>121</v>
      </c>
    </row>
    <row r="2212" spans="1:28" x14ac:dyDescent="0.25">
      <c r="A2212" t="s">
        <v>3943</v>
      </c>
      <c r="B2212" t="s">
        <v>820</v>
      </c>
      <c r="C2212" s="5">
        <v>45108</v>
      </c>
      <c r="D2212" s="5">
        <v>45199</v>
      </c>
      <c r="E2212" t="s">
        <v>3944</v>
      </c>
      <c r="F2212" t="s">
        <v>405</v>
      </c>
      <c r="G2212" t="s">
        <v>521</v>
      </c>
      <c r="H2212" t="s">
        <v>129</v>
      </c>
      <c r="I2212" t="s">
        <v>3944</v>
      </c>
      <c r="J2212" t="s">
        <v>406</v>
      </c>
      <c r="K2212" t="s">
        <v>832</v>
      </c>
      <c r="L2212" t="s">
        <v>51</v>
      </c>
      <c r="M2212" t="s">
        <v>271</v>
      </c>
      <c r="N2212" t="s">
        <v>514</v>
      </c>
      <c r="O2212" t="s">
        <v>514</v>
      </c>
      <c r="P2212" t="s">
        <v>79</v>
      </c>
      <c r="Q2212" t="s">
        <v>216</v>
      </c>
      <c r="R2212" t="s">
        <v>238</v>
      </c>
      <c r="S2212" t="s">
        <v>117</v>
      </c>
      <c r="T2212" t="s">
        <v>118</v>
      </c>
      <c r="U2212" t="s">
        <v>100</v>
      </c>
      <c r="V2212" t="s">
        <v>118</v>
      </c>
      <c r="W2212" t="s">
        <v>100</v>
      </c>
      <c r="X2212" t="s">
        <v>430</v>
      </c>
      <c r="Y2212" t="s">
        <v>120</v>
      </c>
      <c r="Z2212" s="5">
        <v>45199</v>
      </c>
      <c r="AA2212" s="5">
        <v>45199</v>
      </c>
      <c r="AB2212" t="s">
        <v>121</v>
      </c>
    </row>
    <row r="2213" spans="1:28" x14ac:dyDescent="0.25">
      <c r="A2213" t="s">
        <v>3945</v>
      </c>
      <c r="B2213" t="s">
        <v>820</v>
      </c>
      <c r="C2213" s="5">
        <v>45108</v>
      </c>
      <c r="D2213" s="5">
        <v>45199</v>
      </c>
      <c r="E2213" t="s">
        <v>3946</v>
      </c>
      <c r="F2213" t="s">
        <v>405</v>
      </c>
      <c r="G2213" t="s">
        <v>649</v>
      </c>
      <c r="H2213" t="s">
        <v>114</v>
      </c>
      <c r="I2213" t="s">
        <v>3946</v>
      </c>
      <c r="J2213" t="s">
        <v>406</v>
      </c>
      <c r="K2213" t="s">
        <v>832</v>
      </c>
      <c r="L2213" t="s">
        <v>51</v>
      </c>
      <c r="M2213" t="s">
        <v>165</v>
      </c>
      <c r="N2213" t="s">
        <v>514</v>
      </c>
      <c r="O2213" t="s">
        <v>514</v>
      </c>
      <c r="P2213" t="s">
        <v>79</v>
      </c>
      <c r="Q2213" t="s">
        <v>162</v>
      </c>
      <c r="R2213" t="s">
        <v>238</v>
      </c>
      <c r="S2213" t="s">
        <v>117</v>
      </c>
      <c r="T2213" t="s">
        <v>118</v>
      </c>
      <c r="U2213" t="s">
        <v>100</v>
      </c>
      <c r="V2213" t="s">
        <v>118</v>
      </c>
      <c r="W2213" t="s">
        <v>100</v>
      </c>
      <c r="X2213" t="s">
        <v>154</v>
      </c>
      <c r="Y2213" t="s">
        <v>120</v>
      </c>
      <c r="Z2213" s="5">
        <v>45199</v>
      </c>
      <c r="AA2213" s="5">
        <v>45199</v>
      </c>
      <c r="AB2213" t="s">
        <v>121</v>
      </c>
    </row>
    <row r="2214" spans="1:28" x14ac:dyDescent="0.25">
      <c r="A2214" t="s">
        <v>3947</v>
      </c>
      <c r="B2214" t="s">
        <v>820</v>
      </c>
      <c r="C2214" s="5">
        <v>45108</v>
      </c>
      <c r="D2214" s="5">
        <v>45199</v>
      </c>
      <c r="E2214" t="s">
        <v>3948</v>
      </c>
      <c r="F2214" t="s">
        <v>405</v>
      </c>
      <c r="G2214" t="s">
        <v>690</v>
      </c>
      <c r="H2214" t="s">
        <v>114</v>
      </c>
      <c r="I2214" t="s">
        <v>3948</v>
      </c>
      <c r="J2214" t="s">
        <v>406</v>
      </c>
      <c r="K2214" t="s">
        <v>867</v>
      </c>
      <c r="L2214" t="s">
        <v>54</v>
      </c>
      <c r="M2214" t="s">
        <v>138</v>
      </c>
      <c r="N2214" t="s">
        <v>514</v>
      </c>
      <c r="O2214" t="s">
        <v>514</v>
      </c>
      <c r="P2214" t="s">
        <v>79</v>
      </c>
      <c r="Q2214" t="s">
        <v>139</v>
      </c>
      <c r="R2214" t="s">
        <v>238</v>
      </c>
      <c r="S2214" t="s">
        <v>117</v>
      </c>
      <c r="T2214" t="s">
        <v>118</v>
      </c>
      <c r="U2214" t="s">
        <v>100</v>
      </c>
      <c r="V2214" t="s">
        <v>118</v>
      </c>
      <c r="W2214" t="s">
        <v>100</v>
      </c>
      <c r="X2214" t="s">
        <v>140</v>
      </c>
      <c r="Y2214" t="s">
        <v>120</v>
      </c>
      <c r="Z2214" s="5">
        <v>45199</v>
      </c>
      <c r="AA2214" s="5">
        <v>45199</v>
      </c>
      <c r="AB2214" t="s">
        <v>121</v>
      </c>
    </row>
    <row r="2215" spans="1:28" x14ac:dyDescent="0.25">
      <c r="A2215" t="s">
        <v>3949</v>
      </c>
      <c r="B2215" t="s">
        <v>820</v>
      </c>
      <c r="C2215" s="5">
        <v>45108</v>
      </c>
      <c r="D2215" s="5">
        <v>45199</v>
      </c>
      <c r="E2215" t="s">
        <v>3950</v>
      </c>
      <c r="F2215" t="s">
        <v>405</v>
      </c>
      <c r="G2215" t="s">
        <v>1734</v>
      </c>
      <c r="H2215" t="s">
        <v>114</v>
      </c>
      <c r="I2215" t="s">
        <v>3950</v>
      </c>
      <c r="J2215" t="s">
        <v>406</v>
      </c>
      <c r="K2215" t="s">
        <v>832</v>
      </c>
      <c r="L2215" t="s">
        <v>51</v>
      </c>
      <c r="M2215" t="s">
        <v>452</v>
      </c>
      <c r="N2215" t="s">
        <v>514</v>
      </c>
      <c r="O2215" t="s">
        <v>514</v>
      </c>
      <c r="P2215" t="s">
        <v>79</v>
      </c>
      <c r="Q2215" t="s">
        <v>421</v>
      </c>
      <c r="R2215" t="s">
        <v>238</v>
      </c>
      <c r="S2215" t="s">
        <v>117</v>
      </c>
      <c r="T2215" t="s">
        <v>118</v>
      </c>
      <c r="U2215" t="s">
        <v>100</v>
      </c>
      <c r="V2215" t="s">
        <v>118</v>
      </c>
      <c r="W2215" t="s">
        <v>100</v>
      </c>
      <c r="X2215" t="s">
        <v>598</v>
      </c>
      <c r="Y2215" t="s">
        <v>120</v>
      </c>
      <c r="Z2215" s="5">
        <v>45199</v>
      </c>
      <c r="AA2215" s="5">
        <v>45199</v>
      </c>
      <c r="AB2215" t="s">
        <v>121</v>
      </c>
    </row>
    <row r="2216" spans="1:28" x14ac:dyDescent="0.25">
      <c r="A2216" t="s">
        <v>3951</v>
      </c>
      <c r="B2216" t="s">
        <v>820</v>
      </c>
      <c r="C2216" s="5">
        <v>45108</v>
      </c>
      <c r="D2216" s="5">
        <v>45199</v>
      </c>
      <c r="E2216" t="s">
        <v>3952</v>
      </c>
      <c r="F2216" t="s">
        <v>405</v>
      </c>
      <c r="G2216" t="s">
        <v>629</v>
      </c>
      <c r="H2216" t="s">
        <v>114</v>
      </c>
      <c r="I2216" t="s">
        <v>3952</v>
      </c>
      <c r="J2216" t="s">
        <v>406</v>
      </c>
      <c r="K2216" t="s">
        <v>832</v>
      </c>
      <c r="L2216" t="s">
        <v>54</v>
      </c>
      <c r="M2216" t="s">
        <v>149</v>
      </c>
      <c r="N2216" t="s">
        <v>514</v>
      </c>
      <c r="O2216" t="s">
        <v>514</v>
      </c>
      <c r="P2216" t="s">
        <v>79</v>
      </c>
      <c r="Q2216" t="s">
        <v>123</v>
      </c>
      <c r="R2216" t="s">
        <v>238</v>
      </c>
      <c r="S2216" t="s">
        <v>117</v>
      </c>
      <c r="T2216" t="s">
        <v>118</v>
      </c>
      <c r="U2216" t="s">
        <v>100</v>
      </c>
      <c r="V2216" t="s">
        <v>118</v>
      </c>
      <c r="W2216" t="s">
        <v>100</v>
      </c>
      <c r="X2216" t="s">
        <v>124</v>
      </c>
      <c r="Y2216" t="s">
        <v>120</v>
      </c>
      <c r="Z2216" s="5">
        <v>45199</v>
      </c>
      <c r="AA2216" s="5">
        <v>45199</v>
      </c>
      <c r="AB2216" t="s">
        <v>121</v>
      </c>
    </row>
    <row r="2217" spans="1:28" x14ac:dyDescent="0.25">
      <c r="A2217" t="s">
        <v>3953</v>
      </c>
      <c r="B2217" t="s">
        <v>820</v>
      </c>
      <c r="C2217" s="5">
        <v>45108</v>
      </c>
      <c r="D2217" s="5">
        <v>45199</v>
      </c>
      <c r="E2217" t="s">
        <v>3954</v>
      </c>
      <c r="F2217" t="s">
        <v>405</v>
      </c>
      <c r="G2217" t="s">
        <v>570</v>
      </c>
      <c r="H2217" t="s">
        <v>114</v>
      </c>
      <c r="I2217" t="s">
        <v>3954</v>
      </c>
      <c r="J2217" t="s">
        <v>406</v>
      </c>
      <c r="K2217" t="s">
        <v>464</v>
      </c>
      <c r="L2217" t="s">
        <v>51</v>
      </c>
      <c r="M2217" t="s">
        <v>138</v>
      </c>
      <c r="N2217" t="s">
        <v>514</v>
      </c>
      <c r="O2217" t="s">
        <v>514</v>
      </c>
      <c r="P2217" t="s">
        <v>79</v>
      </c>
      <c r="Q2217" t="s">
        <v>139</v>
      </c>
      <c r="R2217" t="s">
        <v>238</v>
      </c>
      <c r="S2217" t="s">
        <v>117</v>
      </c>
      <c r="T2217" t="s">
        <v>118</v>
      </c>
      <c r="U2217" t="s">
        <v>100</v>
      </c>
      <c r="V2217" t="s">
        <v>118</v>
      </c>
      <c r="W2217" t="s">
        <v>100</v>
      </c>
      <c r="X2217" t="s">
        <v>140</v>
      </c>
      <c r="Y2217" t="s">
        <v>120</v>
      </c>
      <c r="Z2217" s="5">
        <v>45199</v>
      </c>
      <c r="AA2217" s="5">
        <v>45199</v>
      </c>
      <c r="AB2217" t="s">
        <v>121</v>
      </c>
    </row>
    <row r="2218" spans="1:28" x14ac:dyDescent="0.25">
      <c r="A2218" t="s">
        <v>3955</v>
      </c>
      <c r="B2218" t="s">
        <v>820</v>
      </c>
      <c r="C2218" s="5">
        <v>45108</v>
      </c>
      <c r="D2218" s="5">
        <v>45199</v>
      </c>
      <c r="E2218" t="s">
        <v>3956</v>
      </c>
      <c r="F2218" t="s">
        <v>405</v>
      </c>
      <c r="G2218" t="s">
        <v>526</v>
      </c>
      <c r="H2218" t="s">
        <v>197</v>
      </c>
      <c r="I2218" t="s">
        <v>3956</v>
      </c>
      <c r="J2218" t="s">
        <v>406</v>
      </c>
      <c r="K2218" t="s">
        <v>832</v>
      </c>
      <c r="L2218" t="s">
        <v>54</v>
      </c>
      <c r="M2218" t="s">
        <v>149</v>
      </c>
      <c r="N2218" t="s">
        <v>514</v>
      </c>
      <c r="O2218" t="s">
        <v>514</v>
      </c>
      <c r="P2218" t="s">
        <v>79</v>
      </c>
      <c r="Q2218" t="s">
        <v>183</v>
      </c>
      <c r="R2218" t="s">
        <v>238</v>
      </c>
      <c r="S2218" t="s">
        <v>117</v>
      </c>
      <c r="T2218" t="s">
        <v>118</v>
      </c>
      <c r="U2218" t="s">
        <v>100</v>
      </c>
      <c r="V2218" t="s">
        <v>118</v>
      </c>
      <c r="W2218" t="s">
        <v>100</v>
      </c>
      <c r="X2218" t="s">
        <v>184</v>
      </c>
      <c r="Y2218" t="s">
        <v>120</v>
      </c>
      <c r="Z2218" s="5">
        <v>45199</v>
      </c>
      <c r="AA2218" s="5">
        <v>45199</v>
      </c>
      <c r="AB2218" t="s">
        <v>121</v>
      </c>
    </row>
    <row r="2219" spans="1:28" x14ac:dyDescent="0.25">
      <c r="A2219" t="s">
        <v>3957</v>
      </c>
      <c r="B2219" t="s">
        <v>820</v>
      </c>
      <c r="C2219" s="5">
        <v>45108</v>
      </c>
      <c r="D2219" s="5">
        <v>45199</v>
      </c>
      <c r="E2219" t="s">
        <v>3958</v>
      </c>
      <c r="F2219" t="s">
        <v>405</v>
      </c>
      <c r="G2219" t="s">
        <v>573</v>
      </c>
      <c r="H2219" t="s">
        <v>114</v>
      </c>
      <c r="I2219" t="s">
        <v>3958</v>
      </c>
      <c r="J2219" t="s">
        <v>406</v>
      </c>
      <c r="K2219" t="s">
        <v>492</v>
      </c>
      <c r="L2219" t="s">
        <v>51</v>
      </c>
      <c r="M2219" t="s">
        <v>308</v>
      </c>
      <c r="N2219" t="s">
        <v>514</v>
      </c>
      <c r="O2219" t="s">
        <v>514</v>
      </c>
      <c r="P2219" t="s">
        <v>79</v>
      </c>
      <c r="Q2219" t="s">
        <v>309</v>
      </c>
      <c r="R2219" t="s">
        <v>238</v>
      </c>
      <c r="S2219" t="s">
        <v>117</v>
      </c>
      <c r="T2219" t="s">
        <v>118</v>
      </c>
      <c r="U2219" t="s">
        <v>100</v>
      </c>
      <c r="V2219" t="s">
        <v>118</v>
      </c>
      <c r="W2219" t="s">
        <v>100</v>
      </c>
      <c r="X2219" t="s">
        <v>177</v>
      </c>
      <c r="Y2219" t="s">
        <v>120</v>
      </c>
      <c r="Z2219" s="5">
        <v>45199</v>
      </c>
      <c r="AA2219" s="5">
        <v>45199</v>
      </c>
      <c r="AB2219" t="s">
        <v>121</v>
      </c>
    </row>
    <row r="2220" spans="1:28" x14ac:dyDescent="0.25">
      <c r="A2220" t="s">
        <v>3959</v>
      </c>
      <c r="B2220" t="s">
        <v>820</v>
      </c>
      <c r="C2220" s="5">
        <v>45108</v>
      </c>
      <c r="D2220" s="5">
        <v>45199</v>
      </c>
      <c r="E2220" t="s">
        <v>3960</v>
      </c>
      <c r="F2220" t="s">
        <v>405</v>
      </c>
      <c r="G2220" t="s">
        <v>704</v>
      </c>
      <c r="H2220" t="s">
        <v>114</v>
      </c>
      <c r="I2220" t="s">
        <v>3960</v>
      </c>
      <c r="J2220" t="s">
        <v>406</v>
      </c>
      <c r="K2220" t="s">
        <v>491</v>
      </c>
      <c r="L2220" t="s">
        <v>38</v>
      </c>
      <c r="M2220" t="s">
        <v>408</v>
      </c>
      <c r="N2220" t="s">
        <v>514</v>
      </c>
      <c r="O2220" t="s">
        <v>514</v>
      </c>
      <c r="P2220" t="s">
        <v>79</v>
      </c>
      <c r="Q2220" t="s">
        <v>409</v>
      </c>
      <c r="R2220" t="s">
        <v>238</v>
      </c>
      <c r="S2220" t="s">
        <v>117</v>
      </c>
      <c r="T2220" t="s">
        <v>118</v>
      </c>
      <c r="U2220" t="s">
        <v>100</v>
      </c>
      <c r="V2220" t="s">
        <v>118</v>
      </c>
      <c r="W2220" t="s">
        <v>100</v>
      </c>
      <c r="X2220" t="s">
        <v>410</v>
      </c>
      <c r="Y2220" t="s">
        <v>120</v>
      </c>
      <c r="Z2220" s="5">
        <v>45199</v>
      </c>
      <c r="AA2220" s="5">
        <v>45199</v>
      </c>
      <c r="AB2220" t="s">
        <v>121</v>
      </c>
    </row>
    <row r="2221" spans="1:28" x14ac:dyDescent="0.25">
      <c r="A2221" t="s">
        <v>3961</v>
      </c>
      <c r="B2221" t="s">
        <v>820</v>
      </c>
      <c r="C2221" s="5">
        <v>45108</v>
      </c>
      <c r="D2221" s="5">
        <v>45199</v>
      </c>
      <c r="E2221" t="s">
        <v>3962</v>
      </c>
      <c r="F2221" t="s">
        <v>405</v>
      </c>
      <c r="G2221" t="s">
        <v>521</v>
      </c>
      <c r="H2221" t="s">
        <v>114</v>
      </c>
      <c r="I2221" t="s">
        <v>3962</v>
      </c>
      <c r="J2221" t="s">
        <v>406</v>
      </c>
      <c r="K2221" t="s">
        <v>492</v>
      </c>
      <c r="L2221" t="s">
        <v>51</v>
      </c>
      <c r="M2221" t="s">
        <v>161</v>
      </c>
      <c r="N2221" t="s">
        <v>514</v>
      </c>
      <c r="O2221" t="s">
        <v>514</v>
      </c>
      <c r="P2221" t="s">
        <v>79</v>
      </c>
      <c r="Q2221" t="s">
        <v>162</v>
      </c>
      <c r="R2221" t="s">
        <v>238</v>
      </c>
      <c r="S2221" t="s">
        <v>117</v>
      </c>
      <c r="T2221" t="s">
        <v>118</v>
      </c>
      <c r="U2221" t="s">
        <v>100</v>
      </c>
      <c r="V2221" t="s">
        <v>118</v>
      </c>
      <c r="W2221" t="s">
        <v>100</v>
      </c>
      <c r="X2221" t="s">
        <v>154</v>
      </c>
      <c r="Y2221" t="s">
        <v>120</v>
      </c>
      <c r="Z2221" s="5">
        <v>45199</v>
      </c>
      <c r="AA2221" s="5">
        <v>45199</v>
      </c>
      <c r="AB2221" t="s">
        <v>121</v>
      </c>
    </row>
    <row r="2222" spans="1:28" x14ac:dyDescent="0.25">
      <c r="A2222" t="s">
        <v>3963</v>
      </c>
      <c r="B2222" t="s">
        <v>820</v>
      </c>
      <c r="C2222" s="5">
        <v>45108</v>
      </c>
      <c r="D2222" s="5">
        <v>45199</v>
      </c>
      <c r="E2222" t="s">
        <v>3964</v>
      </c>
      <c r="F2222" t="s">
        <v>405</v>
      </c>
      <c r="G2222" t="s">
        <v>521</v>
      </c>
      <c r="H2222" t="s">
        <v>114</v>
      </c>
      <c r="I2222" t="s">
        <v>3964</v>
      </c>
      <c r="J2222" t="s">
        <v>406</v>
      </c>
      <c r="K2222" t="s">
        <v>518</v>
      </c>
      <c r="L2222" t="s">
        <v>51</v>
      </c>
      <c r="M2222" t="s">
        <v>161</v>
      </c>
      <c r="N2222" t="s">
        <v>514</v>
      </c>
      <c r="O2222" t="s">
        <v>514</v>
      </c>
      <c r="P2222" t="s">
        <v>79</v>
      </c>
      <c r="Q2222" t="s">
        <v>162</v>
      </c>
      <c r="R2222" t="s">
        <v>238</v>
      </c>
      <c r="S2222" t="s">
        <v>117</v>
      </c>
      <c r="T2222" t="s">
        <v>118</v>
      </c>
      <c r="U2222" t="s">
        <v>100</v>
      </c>
      <c r="V2222" t="s">
        <v>118</v>
      </c>
      <c r="W2222" t="s">
        <v>100</v>
      </c>
      <c r="X2222" t="s">
        <v>154</v>
      </c>
      <c r="Y2222" t="s">
        <v>120</v>
      </c>
      <c r="Z2222" s="5">
        <v>45199</v>
      </c>
      <c r="AA2222" s="5">
        <v>45199</v>
      </c>
      <c r="AB2222" t="s">
        <v>121</v>
      </c>
    </row>
    <row r="2223" spans="1:28" x14ac:dyDescent="0.25">
      <c r="A2223" t="s">
        <v>3965</v>
      </c>
      <c r="B2223" t="s">
        <v>820</v>
      </c>
      <c r="C2223" s="5">
        <v>45108</v>
      </c>
      <c r="D2223" s="5">
        <v>45199</v>
      </c>
      <c r="E2223" t="s">
        <v>3966</v>
      </c>
      <c r="F2223" t="s">
        <v>405</v>
      </c>
      <c r="G2223" t="s">
        <v>644</v>
      </c>
      <c r="H2223" t="s">
        <v>114</v>
      </c>
      <c r="I2223" t="s">
        <v>3966</v>
      </c>
      <c r="J2223" t="s">
        <v>406</v>
      </c>
      <c r="K2223" t="s">
        <v>832</v>
      </c>
      <c r="L2223" t="s">
        <v>48</v>
      </c>
      <c r="M2223" t="s">
        <v>268</v>
      </c>
      <c r="N2223" t="s">
        <v>514</v>
      </c>
      <c r="O2223" t="s">
        <v>514</v>
      </c>
      <c r="P2223" t="s">
        <v>79</v>
      </c>
      <c r="Q2223" t="s">
        <v>269</v>
      </c>
      <c r="R2223" t="s">
        <v>238</v>
      </c>
      <c r="S2223" t="s">
        <v>117</v>
      </c>
      <c r="T2223" t="s">
        <v>118</v>
      </c>
      <c r="U2223" t="s">
        <v>100</v>
      </c>
      <c r="V2223" t="s">
        <v>118</v>
      </c>
      <c r="W2223" t="s">
        <v>100</v>
      </c>
      <c r="X2223" t="s">
        <v>270</v>
      </c>
      <c r="Y2223" t="s">
        <v>120</v>
      </c>
      <c r="Z2223" s="5">
        <v>45199</v>
      </c>
      <c r="AA2223" s="5">
        <v>45199</v>
      </c>
      <c r="AB2223" t="s">
        <v>121</v>
      </c>
    </row>
    <row r="2224" spans="1:28" x14ac:dyDescent="0.25">
      <c r="A2224" t="s">
        <v>3967</v>
      </c>
      <c r="B2224" t="s">
        <v>820</v>
      </c>
      <c r="C2224" s="5">
        <v>45108</v>
      </c>
      <c r="D2224" s="5">
        <v>45199</v>
      </c>
      <c r="E2224" t="s">
        <v>3968</v>
      </c>
      <c r="F2224" t="s">
        <v>405</v>
      </c>
      <c r="G2224" t="s">
        <v>599</v>
      </c>
      <c r="H2224" t="s">
        <v>114</v>
      </c>
      <c r="I2224" t="s">
        <v>3968</v>
      </c>
      <c r="J2224" t="s">
        <v>406</v>
      </c>
      <c r="K2224" t="s">
        <v>867</v>
      </c>
      <c r="L2224" t="s">
        <v>51</v>
      </c>
      <c r="M2224" t="s">
        <v>298</v>
      </c>
      <c r="N2224" t="s">
        <v>514</v>
      </c>
      <c r="O2224" t="s">
        <v>514</v>
      </c>
      <c r="P2224" t="s">
        <v>79</v>
      </c>
      <c r="Q2224" t="s">
        <v>123</v>
      </c>
      <c r="R2224" t="s">
        <v>238</v>
      </c>
      <c r="S2224" t="s">
        <v>117</v>
      </c>
      <c r="T2224" t="s">
        <v>118</v>
      </c>
      <c r="U2224" t="s">
        <v>100</v>
      </c>
      <c r="V2224" t="s">
        <v>118</v>
      </c>
      <c r="W2224" t="s">
        <v>100</v>
      </c>
      <c r="X2224" t="s">
        <v>124</v>
      </c>
      <c r="Y2224" t="s">
        <v>120</v>
      </c>
      <c r="Z2224" s="5">
        <v>45199</v>
      </c>
      <c r="AA2224" s="5">
        <v>45199</v>
      </c>
      <c r="AB2224" t="s">
        <v>121</v>
      </c>
    </row>
    <row r="2225" spans="1:28" x14ac:dyDescent="0.25">
      <c r="A2225" t="s">
        <v>3969</v>
      </c>
      <c r="B2225" t="s">
        <v>820</v>
      </c>
      <c r="C2225" s="5">
        <v>45108</v>
      </c>
      <c r="D2225" s="5">
        <v>45199</v>
      </c>
      <c r="E2225" t="s">
        <v>3970</v>
      </c>
      <c r="F2225" t="s">
        <v>405</v>
      </c>
      <c r="G2225" t="s">
        <v>567</v>
      </c>
      <c r="H2225" t="s">
        <v>238</v>
      </c>
      <c r="I2225" t="s">
        <v>3970</v>
      </c>
      <c r="J2225" t="s">
        <v>406</v>
      </c>
      <c r="K2225" t="s">
        <v>832</v>
      </c>
      <c r="L2225" t="s">
        <v>51</v>
      </c>
      <c r="M2225" t="s">
        <v>145</v>
      </c>
      <c r="N2225" t="s">
        <v>514</v>
      </c>
      <c r="O2225" t="s">
        <v>514</v>
      </c>
      <c r="P2225" t="s">
        <v>79</v>
      </c>
      <c r="Q2225" t="s">
        <v>276</v>
      </c>
      <c r="R2225" t="s">
        <v>238</v>
      </c>
      <c r="S2225" t="s">
        <v>117</v>
      </c>
      <c r="T2225" t="s">
        <v>118</v>
      </c>
      <c r="U2225" t="s">
        <v>100</v>
      </c>
      <c r="V2225" t="s">
        <v>118</v>
      </c>
      <c r="W2225" t="s">
        <v>100</v>
      </c>
      <c r="X2225" t="s">
        <v>143</v>
      </c>
      <c r="Y2225" t="s">
        <v>120</v>
      </c>
      <c r="Z2225" s="5">
        <v>45199</v>
      </c>
      <c r="AA2225" s="5">
        <v>45199</v>
      </c>
      <c r="AB2225" t="s">
        <v>121</v>
      </c>
    </row>
    <row r="2226" spans="1:28" x14ac:dyDescent="0.25">
      <c r="A2226" t="s">
        <v>3971</v>
      </c>
      <c r="B2226" t="s">
        <v>820</v>
      </c>
      <c r="C2226" s="5">
        <v>45108</v>
      </c>
      <c r="D2226" s="5">
        <v>45199</v>
      </c>
      <c r="E2226" t="s">
        <v>3972</v>
      </c>
      <c r="F2226" t="s">
        <v>405</v>
      </c>
      <c r="G2226" t="s">
        <v>1762</v>
      </c>
      <c r="H2226" t="s">
        <v>114</v>
      </c>
      <c r="I2226" t="s">
        <v>3972</v>
      </c>
      <c r="J2226" t="s">
        <v>406</v>
      </c>
      <c r="K2226" t="s">
        <v>832</v>
      </c>
      <c r="L2226" t="s">
        <v>54</v>
      </c>
      <c r="M2226" t="s">
        <v>1763</v>
      </c>
      <c r="N2226" t="s">
        <v>514</v>
      </c>
      <c r="O2226" t="s">
        <v>514</v>
      </c>
      <c r="P2226" t="s">
        <v>79</v>
      </c>
      <c r="Q2226" t="s">
        <v>1764</v>
      </c>
      <c r="R2226" t="s">
        <v>238</v>
      </c>
      <c r="S2226" t="s">
        <v>117</v>
      </c>
      <c r="T2226" t="s">
        <v>118</v>
      </c>
      <c r="U2226" t="s">
        <v>100</v>
      </c>
      <c r="V2226" t="s">
        <v>118</v>
      </c>
      <c r="W2226" t="s">
        <v>100</v>
      </c>
      <c r="X2226" t="s">
        <v>321</v>
      </c>
      <c r="Y2226" t="s">
        <v>120</v>
      </c>
      <c r="Z2226" s="5">
        <v>45199</v>
      </c>
      <c r="AA2226" s="5">
        <v>45199</v>
      </c>
      <c r="AB2226" t="s">
        <v>121</v>
      </c>
    </row>
    <row r="2227" spans="1:28" x14ac:dyDescent="0.25">
      <c r="A2227" t="s">
        <v>3973</v>
      </c>
      <c r="B2227" t="s">
        <v>820</v>
      </c>
      <c r="C2227" s="5">
        <v>45108</v>
      </c>
      <c r="D2227" s="5">
        <v>45199</v>
      </c>
      <c r="E2227" t="s">
        <v>3974</v>
      </c>
      <c r="F2227" t="s">
        <v>405</v>
      </c>
      <c r="G2227" t="s">
        <v>570</v>
      </c>
      <c r="H2227" t="s">
        <v>114</v>
      </c>
      <c r="I2227" t="s">
        <v>3974</v>
      </c>
      <c r="J2227" t="s">
        <v>406</v>
      </c>
      <c r="K2227" t="s">
        <v>492</v>
      </c>
      <c r="L2227" t="s">
        <v>51</v>
      </c>
      <c r="M2227" t="s">
        <v>138</v>
      </c>
      <c r="N2227" t="s">
        <v>514</v>
      </c>
      <c r="O2227" t="s">
        <v>514</v>
      </c>
      <c r="P2227" t="s">
        <v>79</v>
      </c>
      <c r="Q2227" t="s">
        <v>139</v>
      </c>
      <c r="R2227" t="s">
        <v>238</v>
      </c>
      <c r="S2227" t="s">
        <v>117</v>
      </c>
      <c r="T2227" t="s">
        <v>118</v>
      </c>
      <c r="U2227" t="s">
        <v>100</v>
      </c>
      <c r="V2227" t="s">
        <v>118</v>
      </c>
      <c r="W2227" t="s">
        <v>100</v>
      </c>
      <c r="X2227" t="s">
        <v>140</v>
      </c>
      <c r="Y2227" t="s">
        <v>120</v>
      </c>
      <c r="Z2227" s="5">
        <v>45199</v>
      </c>
      <c r="AA2227" s="5">
        <v>45199</v>
      </c>
      <c r="AB2227" t="s">
        <v>121</v>
      </c>
    </row>
    <row r="2228" spans="1:28" x14ac:dyDescent="0.25">
      <c r="A2228" t="s">
        <v>3975</v>
      </c>
      <c r="B2228" t="s">
        <v>820</v>
      </c>
      <c r="C2228" s="5">
        <v>45108</v>
      </c>
      <c r="D2228" s="5">
        <v>45199</v>
      </c>
      <c r="E2228" t="s">
        <v>3976</v>
      </c>
      <c r="F2228" t="s">
        <v>405</v>
      </c>
      <c r="G2228" t="s">
        <v>1503</v>
      </c>
      <c r="H2228" t="s">
        <v>114</v>
      </c>
      <c r="I2228" t="s">
        <v>3976</v>
      </c>
      <c r="J2228" t="s">
        <v>406</v>
      </c>
      <c r="K2228" t="s">
        <v>518</v>
      </c>
      <c r="L2228" t="s">
        <v>51</v>
      </c>
      <c r="M2228" t="s">
        <v>163</v>
      </c>
      <c r="N2228" t="s">
        <v>514</v>
      </c>
      <c r="O2228" t="s">
        <v>514</v>
      </c>
      <c r="P2228" t="s">
        <v>79</v>
      </c>
      <c r="Q2228" t="s">
        <v>164</v>
      </c>
      <c r="R2228" t="s">
        <v>238</v>
      </c>
      <c r="S2228" t="s">
        <v>117</v>
      </c>
      <c r="T2228" t="s">
        <v>118</v>
      </c>
      <c r="U2228" t="s">
        <v>100</v>
      </c>
      <c r="V2228" t="s">
        <v>118</v>
      </c>
      <c r="W2228" t="s">
        <v>100</v>
      </c>
      <c r="X2228" t="s">
        <v>124</v>
      </c>
      <c r="Y2228" t="s">
        <v>120</v>
      </c>
      <c r="Z2228" s="5">
        <v>45199</v>
      </c>
      <c r="AA2228" s="5">
        <v>45199</v>
      </c>
      <c r="AB2228" t="s">
        <v>121</v>
      </c>
    </row>
    <row r="2229" spans="1:28" x14ac:dyDescent="0.25">
      <c r="A2229" t="s">
        <v>3977</v>
      </c>
      <c r="B2229" t="s">
        <v>820</v>
      </c>
      <c r="C2229" s="5">
        <v>45108</v>
      </c>
      <c r="D2229" s="5">
        <v>45199</v>
      </c>
      <c r="E2229" t="s">
        <v>3978</v>
      </c>
      <c r="F2229" t="s">
        <v>405</v>
      </c>
      <c r="G2229" t="s">
        <v>749</v>
      </c>
      <c r="H2229" t="s">
        <v>114</v>
      </c>
      <c r="I2229" t="s">
        <v>3978</v>
      </c>
      <c r="J2229" t="s">
        <v>406</v>
      </c>
      <c r="K2229" t="s">
        <v>832</v>
      </c>
      <c r="L2229" t="s">
        <v>51</v>
      </c>
      <c r="M2229" t="s">
        <v>750</v>
      </c>
      <c r="N2229" t="s">
        <v>514</v>
      </c>
      <c r="O2229" t="s">
        <v>514</v>
      </c>
      <c r="P2229" t="s">
        <v>79</v>
      </c>
      <c r="Q2229" t="s">
        <v>153</v>
      </c>
      <c r="R2229" t="s">
        <v>238</v>
      </c>
      <c r="S2229" t="s">
        <v>117</v>
      </c>
      <c r="T2229" t="s">
        <v>118</v>
      </c>
      <c r="U2229" t="s">
        <v>100</v>
      </c>
      <c r="V2229" t="s">
        <v>118</v>
      </c>
      <c r="W2229" t="s">
        <v>100</v>
      </c>
      <c r="X2229" t="s">
        <v>154</v>
      </c>
      <c r="Y2229" t="s">
        <v>120</v>
      </c>
      <c r="Z2229" s="5">
        <v>45199</v>
      </c>
      <c r="AA2229" s="5">
        <v>45199</v>
      </c>
      <c r="AB2229" t="s">
        <v>121</v>
      </c>
    </row>
    <row r="2230" spans="1:28" x14ac:dyDescent="0.25">
      <c r="A2230" t="s">
        <v>3979</v>
      </c>
      <c r="B2230" t="s">
        <v>820</v>
      </c>
      <c r="C2230" s="5">
        <v>45108</v>
      </c>
      <c r="D2230" s="5">
        <v>45199</v>
      </c>
      <c r="E2230" t="s">
        <v>3980</v>
      </c>
      <c r="F2230" t="s">
        <v>405</v>
      </c>
      <c r="G2230" t="s">
        <v>523</v>
      </c>
      <c r="H2230" t="s">
        <v>129</v>
      </c>
      <c r="I2230" t="s">
        <v>3980</v>
      </c>
      <c r="J2230" t="s">
        <v>406</v>
      </c>
      <c r="K2230" t="s">
        <v>867</v>
      </c>
      <c r="L2230" t="s">
        <v>45</v>
      </c>
      <c r="M2230" t="s">
        <v>195</v>
      </c>
      <c r="N2230" t="s">
        <v>514</v>
      </c>
      <c r="O2230" t="s">
        <v>514</v>
      </c>
      <c r="P2230" t="s">
        <v>79</v>
      </c>
      <c r="Q2230" t="s">
        <v>131</v>
      </c>
      <c r="R2230" t="s">
        <v>238</v>
      </c>
      <c r="S2230" t="s">
        <v>117</v>
      </c>
      <c r="T2230" t="s">
        <v>118</v>
      </c>
      <c r="U2230" t="s">
        <v>100</v>
      </c>
      <c r="V2230" t="s">
        <v>118</v>
      </c>
      <c r="W2230" t="s">
        <v>100</v>
      </c>
      <c r="X2230" t="s">
        <v>132</v>
      </c>
      <c r="Y2230" t="s">
        <v>120</v>
      </c>
      <c r="Z2230" s="5">
        <v>45199</v>
      </c>
      <c r="AA2230" s="5">
        <v>45199</v>
      </c>
      <c r="AB2230" t="s">
        <v>121</v>
      </c>
    </row>
    <row r="2231" spans="1:28" x14ac:dyDescent="0.25">
      <c r="A2231" t="s">
        <v>3981</v>
      </c>
      <c r="B2231" t="s">
        <v>820</v>
      </c>
      <c r="C2231" s="5">
        <v>45108</v>
      </c>
      <c r="D2231" s="5">
        <v>45199</v>
      </c>
      <c r="E2231" t="s">
        <v>3982</v>
      </c>
      <c r="F2231" t="s">
        <v>405</v>
      </c>
      <c r="G2231" t="s">
        <v>644</v>
      </c>
      <c r="H2231" t="s">
        <v>114</v>
      </c>
      <c r="I2231" t="s">
        <v>3982</v>
      </c>
      <c r="J2231" t="s">
        <v>406</v>
      </c>
      <c r="K2231" t="s">
        <v>492</v>
      </c>
      <c r="L2231" t="s">
        <v>48</v>
      </c>
      <c r="M2231" t="s">
        <v>423</v>
      </c>
      <c r="N2231" t="s">
        <v>514</v>
      </c>
      <c r="O2231" t="s">
        <v>514</v>
      </c>
      <c r="P2231" t="s">
        <v>79</v>
      </c>
      <c r="Q2231" t="s">
        <v>269</v>
      </c>
      <c r="R2231" t="s">
        <v>238</v>
      </c>
      <c r="S2231" t="s">
        <v>117</v>
      </c>
      <c r="T2231" t="s">
        <v>118</v>
      </c>
      <c r="U2231" t="s">
        <v>100</v>
      </c>
      <c r="V2231" t="s">
        <v>118</v>
      </c>
      <c r="W2231" t="s">
        <v>100</v>
      </c>
      <c r="X2231" t="s">
        <v>270</v>
      </c>
      <c r="Y2231" t="s">
        <v>120</v>
      </c>
      <c r="Z2231" s="5">
        <v>45199</v>
      </c>
      <c r="AA2231" s="5">
        <v>45199</v>
      </c>
      <c r="AB2231" t="s">
        <v>121</v>
      </c>
    </row>
    <row r="2232" spans="1:28" x14ac:dyDescent="0.25">
      <c r="A2232" t="s">
        <v>3983</v>
      </c>
      <c r="B2232" t="s">
        <v>820</v>
      </c>
      <c r="C2232" s="5">
        <v>45108</v>
      </c>
      <c r="D2232" s="5">
        <v>45199</v>
      </c>
      <c r="E2232" t="s">
        <v>3984</v>
      </c>
      <c r="F2232" t="s">
        <v>405</v>
      </c>
      <c r="G2232" t="s">
        <v>573</v>
      </c>
      <c r="H2232" t="s">
        <v>114</v>
      </c>
      <c r="I2232" t="s">
        <v>3984</v>
      </c>
      <c r="J2232" t="s">
        <v>406</v>
      </c>
      <c r="K2232" t="s">
        <v>867</v>
      </c>
      <c r="L2232" t="s">
        <v>54</v>
      </c>
      <c r="M2232" t="s">
        <v>149</v>
      </c>
      <c r="N2232" t="s">
        <v>514</v>
      </c>
      <c r="O2232" t="s">
        <v>514</v>
      </c>
      <c r="P2232" t="s">
        <v>79</v>
      </c>
      <c r="Q2232" t="s">
        <v>183</v>
      </c>
      <c r="R2232" t="s">
        <v>238</v>
      </c>
      <c r="S2232" t="s">
        <v>117</v>
      </c>
      <c r="T2232" t="s">
        <v>118</v>
      </c>
      <c r="U2232" t="s">
        <v>100</v>
      </c>
      <c r="V2232" t="s">
        <v>118</v>
      </c>
      <c r="W2232" t="s">
        <v>100</v>
      </c>
      <c r="X2232" t="s">
        <v>184</v>
      </c>
      <c r="Y2232" t="s">
        <v>120</v>
      </c>
      <c r="Z2232" s="5">
        <v>45199</v>
      </c>
      <c r="AA2232" s="5">
        <v>45199</v>
      </c>
      <c r="AB2232" t="s">
        <v>121</v>
      </c>
    </row>
    <row r="2233" spans="1:28" x14ac:dyDescent="0.25">
      <c r="A2233" t="s">
        <v>3985</v>
      </c>
      <c r="B2233" t="s">
        <v>820</v>
      </c>
      <c r="C2233" s="5">
        <v>45108</v>
      </c>
      <c r="D2233" s="5">
        <v>45199</v>
      </c>
      <c r="E2233" t="s">
        <v>3986</v>
      </c>
      <c r="F2233" t="s">
        <v>405</v>
      </c>
      <c r="G2233" t="s">
        <v>600</v>
      </c>
      <c r="H2233" t="s">
        <v>238</v>
      </c>
      <c r="I2233" t="s">
        <v>3986</v>
      </c>
      <c r="J2233" t="s">
        <v>406</v>
      </c>
      <c r="K2233" t="s">
        <v>832</v>
      </c>
      <c r="L2233" t="s">
        <v>54</v>
      </c>
      <c r="M2233" t="s">
        <v>147</v>
      </c>
      <c r="N2233" t="s">
        <v>514</v>
      </c>
      <c r="O2233" t="s">
        <v>514</v>
      </c>
      <c r="P2233" t="s">
        <v>79</v>
      </c>
      <c r="Q2233" t="s">
        <v>123</v>
      </c>
      <c r="R2233" t="s">
        <v>238</v>
      </c>
      <c r="S2233" t="s">
        <v>117</v>
      </c>
      <c r="T2233" t="s">
        <v>118</v>
      </c>
      <c r="U2233" t="s">
        <v>100</v>
      </c>
      <c r="V2233" t="s">
        <v>118</v>
      </c>
      <c r="W2233" t="s">
        <v>100</v>
      </c>
      <c r="X2233" t="s">
        <v>124</v>
      </c>
      <c r="Y2233" t="s">
        <v>120</v>
      </c>
      <c r="Z2233" s="5">
        <v>45199</v>
      </c>
      <c r="AA2233" s="5">
        <v>45199</v>
      </c>
      <c r="AB2233" t="s">
        <v>121</v>
      </c>
    </row>
    <row r="2234" spans="1:28" x14ac:dyDescent="0.25">
      <c r="A2234" t="s">
        <v>3987</v>
      </c>
      <c r="B2234" t="s">
        <v>820</v>
      </c>
      <c r="C2234" s="5">
        <v>45108</v>
      </c>
      <c r="D2234" s="5">
        <v>45199</v>
      </c>
      <c r="E2234" t="s">
        <v>3988</v>
      </c>
      <c r="F2234" t="s">
        <v>405</v>
      </c>
      <c r="G2234" t="s">
        <v>1728</v>
      </c>
      <c r="H2234" t="s">
        <v>114</v>
      </c>
      <c r="I2234" t="s">
        <v>3988</v>
      </c>
      <c r="J2234" t="s">
        <v>406</v>
      </c>
      <c r="K2234" t="s">
        <v>518</v>
      </c>
      <c r="L2234" t="s">
        <v>54</v>
      </c>
      <c r="M2234" t="s">
        <v>489</v>
      </c>
      <c r="N2234" t="s">
        <v>514</v>
      </c>
      <c r="O2234" t="s">
        <v>514</v>
      </c>
      <c r="P2234" t="s">
        <v>79</v>
      </c>
      <c r="Q2234" t="s">
        <v>151</v>
      </c>
      <c r="R2234" t="s">
        <v>238</v>
      </c>
      <c r="S2234" t="s">
        <v>117</v>
      </c>
      <c r="T2234" t="s">
        <v>118</v>
      </c>
      <c r="U2234" t="s">
        <v>100</v>
      </c>
      <c r="V2234" t="s">
        <v>118</v>
      </c>
      <c r="W2234" t="s">
        <v>100</v>
      </c>
      <c r="X2234" t="s">
        <v>152</v>
      </c>
      <c r="Y2234" t="s">
        <v>120</v>
      </c>
      <c r="Z2234" s="5">
        <v>45199</v>
      </c>
      <c r="AA2234" s="5">
        <v>45199</v>
      </c>
      <c r="AB2234" t="s">
        <v>121</v>
      </c>
    </row>
    <row r="2235" spans="1:28" x14ac:dyDescent="0.25">
      <c r="A2235" t="s">
        <v>3989</v>
      </c>
      <c r="B2235" t="s">
        <v>820</v>
      </c>
      <c r="C2235" s="5">
        <v>45108</v>
      </c>
      <c r="D2235" s="5">
        <v>45199</v>
      </c>
      <c r="E2235" t="s">
        <v>3990</v>
      </c>
      <c r="F2235" t="s">
        <v>405</v>
      </c>
      <c r="G2235" t="s">
        <v>766</v>
      </c>
      <c r="H2235" t="s">
        <v>114</v>
      </c>
      <c r="I2235" t="s">
        <v>3990</v>
      </c>
      <c r="J2235" t="s">
        <v>406</v>
      </c>
      <c r="K2235" t="s">
        <v>518</v>
      </c>
      <c r="L2235" t="s">
        <v>51</v>
      </c>
      <c r="M2235" t="s">
        <v>736</v>
      </c>
      <c r="N2235" t="s">
        <v>514</v>
      </c>
      <c r="O2235" t="s">
        <v>514</v>
      </c>
      <c r="P2235" t="s">
        <v>79</v>
      </c>
      <c r="Q2235" t="s">
        <v>153</v>
      </c>
      <c r="R2235" t="s">
        <v>238</v>
      </c>
      <c r="S2235" t="s">
        <v>117</v>
      </c>
      <c r="T2235" t="s">
        <v>118</v>
      </c>
      <c r="U2235" t="s">
        <v>100</v>
      </c>
      <c r="V2235" t="s">
        <v>118</v>
      </c>
      <c r="W2235" t="s">
        <v>100</v>
      </c>
      <c r="X2235" t="s">
        <v>154</v>
      </c>
      <c r="Y2235" t="s">
        <v>120</v>
      </c>
      <c r="Z2235" s="5">
        <v>45199</v>
      </c>
      <c r="AA2235" s="5">
        <v>45199</v>
      </c>
      <c r="AB2235" t="s">
        <v>121</v>
      </c>
    </row>
    <row r="2236" spans="1:28" x14ac:dyDescent="0.25">
      <c r="A2236" t="s">
        <v>3991</v>
      </c>
      <c r="B2236" t="s">
        <v>820</v>
      </c>
      <c r="C2236" s="5">
        <v>45108</v>
      </c>
      <c r="D2236" s="5">
        <v>45199</v>
      </c>
      <c r="E2236" t="s">
        <v>3992</v>
      </c>
      <c r="F2236" t="s">
        <v>405</v>
      </c>
      <c r="G2236" t="s">
        <v>516</v>
      </c>
      <c r="H2236" t="s">
        <v>129</v>
      </c>
      <c r="I2236" t="s">
        <v>3992</v>
      </c>
      <c r="J2236" t="s">
        <v>406</v>
      </c>
      <c r="K2236" t="s">
        <v>832</v>
      </c>
      <c r="L2236" t="s">
        <v>51</v>
      </c>
      <c r="M2236" t="s">
        <v>271</v>
      </c>
      <c r="N2236" t="s">
        <v>514</v>
      </c>
      <c r="O2236" t="s">
        <v>514</v>
      </c>
      <c r="P2236" t="s">
        <v>79</v>
      </c>
      <c r="Q2236" t="s">
        <v>216</v>
      </c>
      <c r="R2236" t="s">
        <v>238</v>
      </c>
      <c r="S2236" t="s">
        <v>117</v>
      </c>
      <c r="T2236" t="s">
        <v>118</v>
      </c>
      <c r="U2236" t="s">
        <v>100</v>
      </c>
      <c r="V2236" t="s">
        <v>118</v>
      </c>
      <c r="W2236" t="s">
        <v>100</v>
      </c>
      <c r="X2236" t="s">
        <v>217</v>
      </c>
      <c r="Y2236" t="s">
        <v>120</v>
      </c>
      <c r="Z2236" s="5">
        <v>45199</v>
      </c>
      <c r="AA2236" s="5">
        <v>45199</v>
      </c>
      <c r="AB2236" t="s">
        <v>121</v>
      </c>
    </row>
    <row r="2237" spans="1:28" x14ac:dyDescent="0.25">
      <c r="A2237" t="s">
        <v>3993</v>
      </c>
      <c r="B2237" t="s">
        <v>820</v>
      </c>
      <c r="C2237" s="5">
        <v>45108</v>
      </c>
      <c r="D2237" s="5">
        <v>45199</v>
      </c>
      <c r="E2237" t="s">
        <v>3994</v>
      </c>
      <c r="F2237" t="s">
        <v>405</v>
      </c>
      <c r="G2237" t="s">
        <v>516</v>
      </c>
      <c r="H2237" t="s">
        <v>129</v>
      </c>
      <c r="I2237" t="s">
        <v>3994</v>
      </c>
      <c r="J2237" t="s">
        <v>406</v>
      </c>
      <c r="K2237" t="s">
        <v>832</v>
      </c>
      <c r="L2237" t="s">
        <v>51</v>
      </c>
      <c r="M2237" t="s">
        <v>271</v>
      </c>
      <c r="N2237" t="s">
        <v>514</v>
      </c>
      <c r="O2237" t="s">
        <v>514</v>
      </c>
      <c r="P2237" t="s">
        <v>79</v>
      </c>
      <c r="Q2237" t="s">
        <v>216</v>
      </c>
      <c r="R2237" t="s">
        <v>238</v>
      </c>
      <c r="S2237" t="s">
        <v>117</v>
      </c>
      <c r="T2237" t="s">
        <v>118</v>
      </c>
      <c r="U2237" t="s">
        <v>100</v>
      </c>
      <c r="V2237" t="s">
        <v>118</v>
      </c>
      <c r="W2237" t="s">
        <v>100</v>
      </c>
      <c r="X2237" t="s">
        <v>217</v>
      </c>
      <c r="Y2237" t="s">
        <v>120</v>
      </c>
      <c r="Z2237" s="5">
        <v>45199</v>
      </c>
      <c r="AA2237" s="5">
        <v>45199</v>
      </c>
      <c r="AB2237" t="s">
        <v>121</v>
      </c>
    </row>
    <row r="2238" spans="1:28" x14ac:dyDescent="0.25">
      <c r="A2238" t="s">
        <v>3995</v>
      </c>
      <c r="B2238" t="s">
        <v>820</v>
      </c>
      <c r="C2238" s="5">
        <v>45108</v>
      </c>
      <c r="D2238" s="5">
        <v>45199</v>
      </c>
      <c r="E2238" t="s">
        <v>3996</v>
      </c>
      <c r="F2238" t="s">
        <v>405</v>
      </c>
      <c r="G2238" t="s">
        <v>644</v>
      </c>
      <c r="H2238" t="s">
        <v>114</v>
      </c>
      <c r="I2238" t="s">
        <v>3996</v>
      </c>
      <c r="J2238" t="s">
        <v>406</v>
      </c>
      <c r="K2238" t="s">
        <v>518</v>
      </c>
      <c r="L2238" t="s">
        <v>48</v>
      </c>
      <c r="M2238" t="s">
        <v>423</v>
      </c>
      <c r="N2238" t="s">
        <v>514</v>
      </c>
      <c r="O2238" t="s">
        <v>514</v>
      </c>
      <c r="P2238" t="s">
        <v>79</v>
      </c>
      <c r="Q2238" t="s">
        <v>269</v>
      </c>
      <c r="R2238" t="s">
        <v>238</v>
      </c>
      <c r="S2238" t="s">
        <v>117</v>
      </c>
      <c r="T2238" t="s">
        <v>118</v>
      </c>
      <c r="U2238" t="s">
        <v>100</v>
      </c>
      <c r="V2238" t="s">
        <v>118</v>
      </c>
      <c r="W2238" t="s">
        <v>100</v>
      </c>
      <c r="X2238" t="s">
        <v>270</v>
      </c>
      <c r="Y2238" t="s">
        <v>120</v>
      </c>
      <c r="Z2238" s="5">
        <v>45199</v>
      </c>
      <c r="AA2238" s="5">
        <v>45199</v>
      </c>
      <c r="AB2238" t="s">
        <v>121</v>
      </c>
    </row>
    <row r="2239" spans="1:28" x14ac:dyDescent="0.25">
      <c r="A2239" t="s">
        <v>3997</v>
      </c>
      <c r="B2239" t="s">
        <v>820</v>
      </c>
      <c r="C2239" s="5">
        <v>45108</v>
      </c>
      <c r="D2239" s="5">
        <v>45199</v>
      </c>
      <c r="E2239" t="s">
        <v>3998</v>
      </c>
      <c r="F2239" t="s">
        <v>405</v>
      </c>
      <c r="G2239" t="s">
        <v>589</v>
      </c>
      <c r="H2239" t="s">
        <v>114</v>
      </c>
      <c r="I2239" t="s">
        <v>3998</v>
      </c>
      <c r="J2239" t="s">
        <v>406</v>
      </c>
      <c r="K2239" t="s">
        <v>867</v>
      </c>
      <c r="L2239" t="s">
        <v>54</v>
      </c>
      <c r="M2239" t="s">
        <v>365</v>
      </c>
      <c r="N2239" t="s">
        <v>514</v>
      </c>
      <c r="O2239" t="s">
        <v>514</v>
      </c>
      <c r="P2239" t="s">
        <v>79</v>
      </c>
      <c r="Q2239" t="s">
        <v>366</v>
      </c>
      <c r="R2239" t="s">
        <v>238</v>
      </c>
      <c r="S2239" t="s">
        <v>117</v>
      </c>
      <c r="T2239" t="s">
        <v>118</v>
      </c>
      <c r="U2239" t="s">
        <v>100</v>
      </c>
      <c r="V2239" t="s">
        <v>118</v>
      </c>
      <c r="W2239" t="s">
        <v>100</v>
      </c>
      <c r="X2239" t="s">
        <v>212</v>
      </c>
      <c r="Y2239" t="s">
        <v>120</v>
      </c>
      <c r="Z2239" s="5">
        <v>45199</v>
      </c>
      <c r="AA2239" s="5">
        <v>45199</v>
      </c>
      <c r="AB2239" t="s">
        <v>121</v>
      </c>
    </row>
    <row r="2240" spans="1:28" x14ac:dyDescent="0.25">
      <c r="A2240" t="s">
        <v>3999</v>
      </c>
      <c r="B2240" t="s">
        <v>820</v>
      </c>
      <c r="C2240" s="5">
        <v>45108</v>
      </c>
      <c r="D2240" s="5">
        <v>45199</v>
      </c>
      <c r="E2240" t="s">
        <v>4000</v>
      </c>
      <c r="F2240" t="s">
        <v>405</v>
      </c>
      <c r="G2240" t="s">
        <v>517</v>
      </c>
      <c r="H2240" t="s">
        <v>129</v>
      </c>
      <c r="I2240" t="s">
        <v>4000</v>
      </c>
      <c r="J2240" t="s">
        <v>406</v>
      </c>
      <c r="K2240" t="s">
        <v>832</v>
      </c>
      <c r="L2240" t="s">
        <v>54</v>
      </c>
      <c r="M2240" t="s">
        <v>163</v>
      </c>
      <c r="N2240" t="s">
        <v>514</v>
      </c>
      <c r="O2240" t="s">
        <v>514</v>
      </c>
      <c r="P2240" t="s">
        <v>79</v>
      </c>
      <c r="Q2240" t="s">
        <v>164</v>
      </c>
      <c r="R2240" t="s">
        <v>238</v>
      </c>
      <c r="S2240" t="s">
        <v>117</v>
      </c>
      <c r="T2240" t="s">
        <v>118</v>
      </c>
      <c r="U2240" t="s">
        <v>100</v>
      </c>
      <c r="V2240" t="s">
        <v>118</v>
      </c>
      <c r="W2240" t="s">
        <v>100</v>
      </c>
      <c r="X2240" t="s">
        <v>124</v>
      </c>
      <c r="Y2240" t="s">
        <v>120</v>
      </c>
      <c r="Z2240" s="5">
        <v>45199</v>
      </c>
      <c r="AA2240" s="5">
        <v>45199</v>
      </c>
      <c r="AB2240" t="s">
        <v>121</v>
      </c>
    </row>
    <row r="2241" spans="1:28" x14ac:dyDescent="0.25">
      <c r="A2241" t="s">
        <v>4001</v>
      </c>
      <c r="B2241" t="s">
        <v>820</v>
      </c>
      <c r="C2241" s="5">
        <v>45108</v>
      </c>
      <c r="D2241" s="5">
        <v>45199</v>
      </c>
      <c r="E2241" t="s">
        <v>4002</v>
      </c>
      <c r="F2241" t="s">
        <v>405</v>
      </c>
      <c r="G2241" t="s">
        <v>3377</v>
      </c>
      <c r="H2241" t="s">
        <v>114</v>
      </c>
      <c r="I2241" t="s">
        <v>4002</v>
      </c>
      <c r="J2241" t="s">
        <v>406</v>
      </c>
      <c r="K2241" t="s">
        <v>832</v>
      </c>
      <c r="L2241" t="s">
        <v>51</v>
      </c>
      <c r="M2241" t="s">
        <v>194</v>
      </c>
      <c r="N2241" t="s">
        <v>514</v>
      </c>
      <c r="O2241" t="s">
        <v>514</v>
      </c>
      <c r="P2241" t="s">
        <v>79</v>
      </c>
      <c r="Q2241" t="s">
        <v>123</v>
      </c>
      <c r="R2241" t="s">
        <v>238</v>
      </c>
      <c r="S2241" t="s">
        <v>117</v>
      </c>
      <c r="T2241" t="s">
        <v>118</v>
      </c>
      <c r="U2241" t="s">
        <v>100</v>
      </c>
      <c r="V2241" t="s">
        <v>118</v>
      </c>
      <c r="W2241" t="s">
        <v>100</v>
      </c>
      <c r="X2241" t="s">
        <v>124</v>
      </c>
      <c r="Y2241" t="s">
        <v>120</v>
      </c>
      <c r="Z2241" s="5">
        <v>45199</v>
      </c>
      <c r="AA2241" s="5">
        <v>45199</v>
      </c>
      <c r="AB2241" t="s">
        <v>121</v>
      </c>
    </row>
    <row r="2242" spans="1:28" x14ac:dyDescent="0.25">
      <c r="A2242" t="s">
        <v>4003</v>
      </c>
      <c r="B2242" t="s">
        <v>820</v>
      </c>
      <c r="C2242" s="5">
        <v>45108</v>
      </c>
      <c r="D2242" s="5">
        <v>45199</v>
      </c>
      <c r="E2242" t="s">
        <v>4004</v>
      </c>
      <c r="F2242" t="s">
        <v>405</v>
      </c>
      <c r="G2242" t="s">
        <v>1731</v>
      </c>
      <c r="H2242" t="s">
        <v>114</v>
      </c>
      <c r="I2242" t="s">
        <v>4004</v>
      </c>
      <c r="J2242" t="s">
        <v>406</v>
      </c>
      <c r="K2242" t="s">
        <v>832</v>
      </c>
      <c r="L2242" t="s">
        <v>51</v>
      </c>
      <c r="M2242" t="s">
        <v>252</v>
      </c>
      <c r="N2242" t="s">
        <v>514</v>
      </c>
      <c r="O2242" t="s">
        <v>514</v>
      </c>
      <c r="P2242" t="s">
        <v>79</v>
      </c>
      <c r="Q2242" t="s">
        <v>253</v>
      </c>
      <c r="R2242" t="s">
        <v>238</v>
      </c>
      <c r="S2242" t="s">
        <v>117</v>
      </c>
      <c r="T2242" t="s">
        <v>118</v>
      </c>
      <c r="U2242" t="s">
        <v>100</v>
      </c>
      <c r="V2242" t="s">
        <v>118</v>
      </c>
      <c r="W2242" t="s">
        <v>100</v>
      </c>
      <c r="X2242" t="s">
        <v>346</v>
      </c>
      <c r="Y2242" t="s">
        <v>120</v>
      </c>
      <c r="Z2242" s="5">
        <v>45199</v>
      </c>
      <c r="AA2242" s="5">
        <v>45199</v>
      </c>
      <c r="AB2242" t="s">
        <v>121</v>
      </c>
    </row>
    <row r="2243" spans="1:28" x14ac:dyDescent="0.25">
      <c r="A2243" t="s">
        <v>4005</v>
      </c>
      <c r="B2243" t="s">
        <v>820</v>
      </c>
      <c r="C2243" s="5">
        <v>45108</v>
      </c>
      <c r="D2243" s="5">
        <v>45199</v>
      </c>
      <c r="E2243" t="s">
        <v>4006</v>
      </c>
      <c r="F2243" t="s">
        <v>405</v>
      </c>
      <c r="G2243" t="s">
        <v>762</v>
      </c>
      <c r="H2243" t="s">
        <v>114</v>
      </c>
      <c r="I2243" t="s">
        <v>4006</v>
      </c>
      <c r="J2243" t="s">
        <v>406</v>
      </c>
      <c r="K2243" t="s">
        <v>832</v>
      </c>
      <c r="L2243" t="s">
        <v>54</v>
      </c>
      <c r="M2243" t="s">
        <v>264</v>
      </c>
      <c r="N2243" t="s">
        <v>514</v>
      </c>
      <c r="O2243" t="s">
        <v>514</v>
      </c>
      <c r="P2243" t="s">
        <v>79</v>
      </c>
      <c r="Q2243" t="s">
        <v>265</v>
      </c>
      <c r="R2243" t="s">
        <v>238</v>
      </c>
      <c r="S2243" t="s">
        <v>117</v>
      </c>
      <c r="T2243" t="s">
        <v>118</v>
      </c>
      <c r="U2243" t="s">
        <v>100</v>
      </c>
      <c r="V2243" t="s">
        <v>118</v>
      </c>
      <c r="W2243" t="s">
        <v>100</v>
      </c>
      <c r="X2243" t="s">
        <v>266</v>
      </c>
      <c r="Y2243" t="s">
        <v>120</v>
      </c>
      <c r="Z2243" s="5">
        <v>45199</v>
      </c>
      <c r="AA2243" s="5">
        <v>45199</v>
      </c>
      <c r="AB2243" t="s">
        <v>121</v>
      </c>
    </row>
    <row r="2244" spans="1:28" x14ac:dyDescent="0.25">
      <c r="A2244" t="s">
        <v>4007</v>
      </c>
      <c r="B2244" t="s">
        <v>820</v>
      </c>
      <c r="C2244" s="5">
        <v>45108</v>
      </c>
      <c r="D2244" s="5">
        <v>45199</v>
      </c>
      <c r="E2244" t="s">
        <v>4008</v>
      </c>
      <c r="F2244" t="s">
        <v>405</v>
      </c>
      <c r="G2244" t="s">
        <v>565</v>
      </c>
      <c r="H2244" t="s">
        <v>114</v>
      </c>
      <c r="I2244" t="s">
        <v>4008</v>
      </c>
      <c r="J2244" t="s">
        <v>406</v>
      </c>
      <c r="K2244" t="s">
        <v>867</v>
      </c>
      <c r="L2244" t="s">
        <v>51</v>
      </c>
      <c r="M2244" t="s">
        <v>144</v>
      </c>
      <c r="N2244" t="s">
        <v>514</v>
      </c>
      <c r="O2244" t="s">
        <v>514</v>
      </c>
      <c r="P2244" t="s">
        <v>79</v>
      </c>
      <c r="Q2244" t="s">
        <v>145</v>
      </c>
      <c r="R2244" t="s">
        <v>238</v>
      </c>
      <c r="S2244" t="s">
        <v>117</v>
      </c>
      <c r="T2244" t="s">
        <v>118</v>
      </c>
      <c r="U2244" t="s">
        <v>100</v>
      </c>
      <c r="V2244" t="s">
        <v>118</v>
      </c>
      <c r="W2244" t="s">
        <v>100</v>
      </c>
      <c r="X2244" t="s">
        <v>146</v>
      </c>
      <c r="Y2244" t="s">
        <v>120</v>
      </c>
      <c r="Z2244" s="5">
        <v>45199</v>
      </c>
      <c r="AA2244" s="5">
        <v>45199</v>
      </c>
      <c r="AB2244" t="s">
        <v>121</v>
      </c>
    </row>
    <row r="2245" spans="1:28" x14ac:dyDescent="0.25">
      <c r="A2245" t="s">
        <v>4009</v>
      </c>
      <c r="B2245" t="s">
        <v>820</v>
      </c>
      <c r="C2245" s="5">
        <v>45108</v>
      </c>
      <c r="D2245" s="5">
        <v>45199</v>
      </c>
      <c r="E2245" t="s">
        <v>4010</v>
      </c>
      <c r="F2245" t="s">
        <v>405</v>
      </c>
      <c r="G2245" t="s">
        <v>540</v>
      </c>
      <c r="H2245" t="s">
        <v>114</v>
      </c>
      <c r="I2245" t="s">
        <v>4010</v>
      </c>
      <c r="J2245" t="s">
        <v>406</v>
      </c>
      <c r="K2245" t="s">
        <v>464</v>
      </c>
      <c r="L2245" t="s">
        <v>51</v>
      </c>
      <c r="M2245" t="s">
        <v>161</v>
      </c>
      <c r="N2245" t="s">
        <v>514</v>
      </c>
      <c r="O2245" t="s">
        <v>514</v>
      </c>
      <c r="P2245" t="s">
        <v>79</v>
      </c>
      <c r="Q2245" t="s">
        <v>123</v>
      </c>
      <c r="R2245" t="s">
        <v>238</v>
      </c>
      <c r="S2245" t="s">
        <v>117</v>
      </c>
      <c r="T2245" t="s">
        <v>118</v>
      </c>
      <c r="U2245" t="s">
        <v>100</v>
      </c>
      <c r="V2245" t="s">
        <v>118</v>
      </c>
      <c r="W2245" t="s">
        <v>100</v>
      </c>
      <c r="X2245" t="s">
        <v>124</v>
      </c>
      <c r="Y2245" t="s">
        <v>120</v>
      </c>
      <c r="Z2245" s="5">
        <v>45199</v>
      </c>
      <c r="AA2245" s="5">
        <v>45199</v>
      </c>
      <c r="AB2245" t="s">
        <v>121</v>
      </c>
    </row>
    <row r="2246" spans="1:28" x14ac:dyDescent="0.25">
      <c r="A2246" t="s">
        <v>4011</v>
      </c>
      <c r="B2246" t="s">
        <v>820</v>
      </c>
      <c r="C2246" s="5">
        <v>45108</v>
      </c>
      <c r="D2246" s="5">
        <v>45199</v>
      </c>
      <c r="E2246" t="s">
        <v>4012</v>
      </c>
      <c r="F2246" t="s">
        <v>405</v>
      </c>
      <c r="G2246" t="s">
        <v>540</v>
      </c>
      <c r="H2246" t="s">
        <v>114</v>
      </c>
      <c r="I2246" t="s">
        <v>4012</v>
      </c>
      <c r="J2246" t="s">
        <v>406</v>
      </c>
      <c r="K2246" t="s">
        <v>464</v>
      </c>
      <c r="L2246" t="s">
        <v>51</v>
      </c>
      <c r="M2246" t="s">
        <v>161</v>
      </c>
      <c r="N2246" t="s">
        <v>514</v>
      </c>
      <c r="O2246" t="s">
        <v>514</v>
      </c>
      <c r="P2246" t="s">
        <v>79</v>
      </c>
      <c r="Q2246" t="s">
        <v>123</v>
      </c>
      <c r="R2246" t="s">
        <v>238</v>
      </c>
      <c r="S2246" t="s">
        <v>117</v>
      </c>
      <c r="T2246" t="s">
        <v>118</v>
      </c>
      <c r="U2246" t="s">
        <v>100</v>
      </c>
      <c r="V2246" t="s">
        <v>118</v>
      </c>
      <c r="W2246" t="s">
        <v>100</v>
      </c>
      <c r="X2246" t="s">
        <v>124</v>
      </c>
      <c r="Y2246" t="s">
        <v>120</v>
      </c>
      <c r="Z2246" s="5">
        <v>45199</v>
      </c>
      <c r="AA2246" s="5">
        <v>45199</v>
      </c>
      <c r="AB2246" t="s">
        <v>121</v>
      </c>
    </row>
    <row r="2247" spans="1:28" x14ac:dyDescent="0.25">
      <c r="A2247" t="s">
        <v>4013</v>
      </c>
      <c r="B2247" t="s">
        <v>820</v>
      </c>
      <c r="C2247" s="5">
        <v>45108</v>
      </c>
      <c r="D2247" s="5">
        <v>45199</v>
      </c>
      <c r="E2247" t="s">
        <v>4014</v>
      </c>
      <c r="F2247" t="s">
        <v>405</v>
      </c>
      <c r="G2247" t="s">
        <v>540</v>
      </c>
      <c r="H2247" t="s">
        <v>114</v>
      </c>
      <c r="I2247" t="s">
        <v>4014</v>
      </c>
      <c r="J2247" t="s">
        <v>406</v>
      </c>
      <c r="K2247" t="s">
        <v>492</v>
      </c>
      <c r="L2247" t="s">
        <v>51</v>
      </c>
      <c r="M2247" t="s">
        <v>161</v>
      </c>
      <c r="N2247" t="s">
        <v>514</v>
      </c>
      <c r="O2247" t="s">
        <v>514</v>
      </c>
      <c r="P2247" t="s">
        <v>79</v>
      </c>
      <c r="Q2247" t="s">
        <v>123</v>
      </c>
      <c r="R2247" t="s">
        <v>238</v>
      </c>
      <c r="S2247" t="s">
        <v>117</v>
      </c>
      <c r="T2247" t="s">
        <v>118</v>
      </c>
      <c r="U2247" t="s">
        <v>100</v>
      </c>
      <c r="V2247" t="s">
        <v>118</v>
      </c>
      <c r="W2247" t="s">
        <v>100</v>
      </c>
      <c r="X2247" t="s">
        <v>124</v>
      </c>
      <c r="Y2247" t="s">
        <v>120</v>
      </c>
      <c r="Z2247" s="5">
        <v>45199</v>
      </c>
      <c r="AA2247" s="5">
        <v>45199</v>
      </c>
      <c r="AB2247" t="s">
        <v>121</v>
      </c>
    </row>
    <row r="2248" spans="1:28" x14ac:dyDescent="0.25">
      <c r="A2248" t="s">
        <v>4015</v>
      </c>
      <c r="B2248" t="s">
        <v>820</v>
      </c>
      <c r="C2248" s="5">
        <v>45108</v>
      </c>
      <c r="D2248" s="5">
        <v>45199</v>
      </c>
      <c r="E2248" t="s">
        <v>4016</v>
      </c>
      <c r="F2248" t="s">
        <v>405</v>
      </c>
      <c r="G2248" t="s">
        <v>536</v>
      </c>
      <c r="H2248" t="s">
        <v>129</v>
      </c>
      <c r="I2248" t="s">
        <v>4016</v>
      </c>
      <c r="J2248" t="s">
        <v>406</v>
      </c>
      <c r="K2248" t="s">
        <v>867</v>
      </c>
      <c r="L2248" t="s">
        <v>51</v>
      </c>
      <c r="M2248" t="s">
        <v>496</v>
      </c>
      <c r="N2248" t="s">
        <v>514</v>
      </c>
      <c r="O2248" t="s">
        <v>514</v>
      </c>
      <c r="P2248" t="s">
        <v>79</v>
      </c>
      <c r="Q2248" t="s">
        <v>257</v>
      </c>
      <c r="R2248" t="s">
        <v>238</v>
      </c>
      <c r="S2248" t="s">
        <v>117</v>
      </c>
      <c r="T2248" t="s">
        <v>118</v>
      </c>
      <c r="U2248" t="s">
        <v>100</v>
      </c>
      <c r="V2248" t="s">
        <v>118</v>
      </c>
      <c r="W2248" t="s">
        <v>100</v>
      </c>
      <c r="X2248" t="s">
        <v>205</v>
      </c>
      <c r="Y2248" t="s">
        <v>120</v>
      </c>
      <c r="Z2248" s="5">
        <v>45199</v>
      </c>
      <c r="AA2248" s="5">
        <v>45199</v>
      </c>
      <c r="AB2248" t="s">
        <v>121</v>
      </c>
    </row>
    <row r="2249" spans="1:28" x14ac:dyDescent="0.25">
      <c r="A2249" t="s">
        <v>4017</v>
      </c>
      <c r="B2249" t="s">
        <v>820</v>
      </c>
      <c r="C2249" s="5">
        <v>45108</v>
      </c>
      <c r="D2249" s="5">
        <v>45199</v>
      </c>
      <c r="E2249" t="s">
        <v>4018</v>
      </c>
      <c r="F2249" t="s">
        <v>405</v>
      </c>
      <c r="G2249" t="s">
        <v>1098</v>
      </c>
      <c r="H2249" t="s">
        <v>114</v>
      </c>
      <c r="I2249" t="s">
        <v>4018</v>
      </c>
      <c r="J2249" t="s">
        <v>406</v>
      </c>
      <c r="K2249" t="s">
        <v>832</v>
      </c>
      <c r="L2249" t="s">
        <v>51</v>
      </c>
      <c r="M2249" t="s">
        <v>259</v>
      </c>
      <c r="N2249" t="s">
        <v>514</v>
      </c>
      <c r="O2249" t="s">
        <v>514</v>
      </c>
      <c r="P2249" t="s">
        <v>79</v>
      </c>
      <c r="Q2249" t="s">
        <v>123</v>
      </c>
      <c r="R2249" t="s">
        <v>238</v>
      </c>
      <c r="S2249" t="s">
        <v>117</v>
      </c>
      <c r="T2249" t="s">
        <v>118</v>
      </c>
      <c r="U2249" t="s">
        <v>100</v>
      </c>
      <c r="V2249" t="s">
        <v>118</v>
      </c>
      <c r="W2249" t="s">
        <v>100</v>
      </c>
      <c r="X2249" t="s">
        <v>124</v>
      </c>
      <c r="Y2249" t="s">
        <v>120</v>
      </c>
      <c r="Z2249" s="5">
        <v>45199</v>
      </c>
      <c r="AA2249" s="5">
        <v>45199</v>
      </c>
      <c r="AB2249" t="s">
        <v>121</v>
      </c>
    </row>
    <row r="2250" spans="1:28" x14ac:dyDescent="0.25">
      <c r="A2250" t="s">
        <v>4019</v>
      </c>
      <c r="B2250" t="s">
        <v>820</v>
      </c>
      <c r="C2250" s="5">
        <v>45108</v>
      </c>
      <c r="D2250" s="5">
        <v>45199</v>
      </c>
      <c r="E2250" t="s">
        <v>4020</v>
      </c>
      <c r="F2250" t="s">
        <v>405</v>
      </c>
      <c r="G2250" t="s">
        <v>522</v>
      </c>
      <c r="H2250" t="s">
        <v>129</v>
      </c>
      <c r="I2250" t="s">
        <v>4020</v>
      </c>
      <c r="J2250" t="s">
        <v>406</v>
      </c>
      <c r="K2250" t="s">
        <v>832</v>
      </c>
      <c r="L2250" t="s">
        <v>54</v>
      </c>
      <c r="M2250" t="s">
        <v>192</v>
      </c>
      <c r="N2250" t="s">
        <v>514</v>
      </c>
      <c r="O2250" t="s">
        <v>514</v>
      </c>
      <c r="P2250" t="s">
        <v>79</v>
      </c>
      <c r="Q2250" t="s">
        <v>193</v>
      </c>
      <c r="R2250" t="s">
        <v>238</v>
      </c>
      <c r="S2250" t="s">
        <v>117</v>
      </c>
      <c r="T2250" t="s">
        <v>118</v>
      </c>
      <c r="U2250" t="s">
        <v>100</v>
      </c>
      <c r="V2250" t="s">
        <v>118</v>
      </c>
      <c r="W2250" t="s">
        <v>100</v>
      </c>
      <c r="X2250" t="s">
        <v>180</v>
      </c>
      <c r="Y2250" t="s">
        <v>120</v>
      </c>
      <c r="Z2250" s="5">
        <v>45199</v>
      </c>
      <c r="AA2250" s="5">
        <v>45199</v>
      </c>
      <c r="AB2250" t="s">
        <v>121</v>
      </c>
    </row>
    <row r="2251" spans="1:28" x14ac:dyDescent="0.25">
      <c r="A2251" t="s">
        <v>4021</v>
      </c>
      <c r="B2251" t="s">
        <v>820</v>
      </c>
      <c r="C2251" s="5">
        <v>45108</v>
      </c>
      <c r="D2251" s="5">
        <v>45199</v>
      </c>
      <c r="E2251" t="s">
        <v>4022</v>
      </c>
      <c r="F2251" t="s">
        <v>405</v>
      </c>
      <c r="G2251" t="s">
        <v>540</v>
      </c>
      <c r="H2251" t="s">
        <v>114</v>
      </c>
      <c r="I2251" t="s">
        <v>4022</v>
      </c>
      <c r="J2251" t="s">
        <v>406</v>
      </c>
      <c r="K2251" t="s">
        <v>492</v>
      </c>
      <c r="L2251" t="s">
        <v>51</v>
      </c>
      <c r="M2251" t="s">
        <v>161</v>
      </c>
      <c r="N2251" t="s">
        <v>514</v>
      </c>
      <c r="O2251" t="s">
        <v>514</v>
      </c>
      <c r="P2251" t="s">
        <v>79</v>
      </c>
      <c r="Q2251" t="s">
        <v>123</v>
      </c>
      <c r="R2251" t="s">
        <v>238</v>
      </c>
      <c r="S2251" t="s">
        <v>117</v>
      </c>
      <c r="T2251" t="s">
        <v>118</v>
      </c>
      <c r="U2251" t="s">
        <v>100</v>
      </c>
      <c r="V2251" t="s">
        <v>118</v>
      </c>
      <c r="W2251" t="s">
        <v>100</v>
      </c>
      <c r="X2251" t="s">
        <v>124</v>
      </c>
      <c r="Y2251" t="s">
        <v>120</v>
      </c>
      <c r="Z2251" s="5">
        <v>45199</v>
      </c>
      <c r="AA2251" s="5">
        <v>45199</v>
      </c>
      <c r="AB2251" t="s">
        <v>121</v>
      </c>
    </row>
    <row r="2252" spans="1:28" x14ac:dyDescent="0.25">
      <c r="A2252" t="s">
        <v>4023</v>
      </c>
      <c r="B2252" t="s">
        <v>820</v>
      </c>
      <c r="C2252" s="5">
        <v>45108</v>
      </c>
      <c r="D2252" s="5">
        <v>45199</v>
      </c>
      <c r="E2252" t="s">
        <v>4024</v>
      </c>
      <c r="F2252" t="s">
        <v>405</v>
      </c>
      <c r="G2252" t="s">
        <v>611</v>
      </c>
      <c r="H2252" t="s">
        <v>114</v>
      </c>
      <c r="I2252" t="s">
        <v>4024</v>
      </c>
      <c r="J2252" t="s">
        <v>406</v>
      </c>
      <c r="K2252" t="s">
        <v>492</v>
      </c>
      <c r="L2252" t="s">
        <v>54</v>
      </c>
      <c r="M2252" t="s">
        <v>499</v>
      </c>
      <c r="N2252" t="s">
        <v>514</v>
      </c>
      <c r="O2252" t="s">
        <v>514</v>
      </c>
      <c r="P2252" t="s">
        <v>79</v>
      </c>
      <c r="Q2252" t="s">
        <v>156</v>
      </c>
      <c r="R2252" t="s">
        <v>238</v>
      </c>
      <c r="S2252" t="s">
        <v>117</v>
      </c>
      <c r="T2252" t="s">
        <v>118</v>
      </c>
      <c r="U2252" t="s">
        <v>100</v>
      </c>
      <c r="V2252" t="s">
        <v>118</v>
      </c>
      <c r="W2252" t="s">
        <v>100</v>
      </c>
      <c r="X2252" t="s">
        <v>157</v>
      </c>
      <c r="Y2252" t="s">
        <v>120</v>
      </c>
      <c r="Z2252" s="5">
        <v>45199</v>
      </c>
      <c r="AA2252" s="5">
        <v>45199</v>
      </c>
      <c r="AB2252" t="s">
        <v>121</v>
      </c>
    </row>
    <row r="2253" spans="1:28" x14ac:dyDescent="0.25">
      <c r="A2253" t="s">
        <v>4025</v>
      </c>
      <c r="B2253" t="s">
        <v>820</v>
      </c>
      <c r="C2253" s="5">
        <v>45108</v>
      </c>
      <c r="D2253" s="5">
        <v>45199</v>
      </c>
      <c r="E2253" t="s">
        <v>4026</v>
      </c>
      <c r="F2253" t="s">
        <v>405</v>
      </c>
      <c r="G2253" t="s">
        <v>1734</v>
      </c>
      <c r="H2253" t="s">
        <v>114</v>
      </c>
      <c r="I2253" t="s">
        <v>4026</v>
      </c>
      <c r="J2253" t="s">
        <v>406</v>
      </c>
      <c r="K2253" t="s">
        <v>832</v>
      </c>
      <c r="L2253" t="s">
        <v>51</v>
      </c>
      <c r="M2253" t="s">
        <v>452</v>
      </c>
      <c r="N2253" t="s">
        <v>514</v>
      </c>
      <c r="O2253" t="s">
        <v>514</v>
      </c>
      <c r="P2253" t="s">
        <v>79</v>
      </c>
      <c r="Q2253" t="s">
        <v>421</v>
      </c>
      <c r="R2253" t="s">
        <v>238</v>
      </c>
      <c r="S2253" t="s">
        <v>117</v>
      </c>
      <c r="T2253" t="s">
        <v>118</v>
      </c>
      <c r="U2253" t="s">
        <v>100</v>
      </c>
      <c r="V2253" t="s">
        <v>118</v>
      </c>
      <c r="W2253" t="s">
        <v>100</v>
      </c>
      <c r="X2253" t="s">
        <v>598</v>
      </c>
      <c r="Y2253" t="s">
        <v>120</v>
      </c>
      <c r="Z2253" s="5">
        <v>45199</v>
      </c>
      <c r="AA2253" s="5">
        <v>45199</v>
      </c>
      <c r="AB2253" t="s">
        <v>121</v>
      </c>
    </row>
    <row r="2254" spans="1:28" x14ac:dyDescent="0.25">
      <c r="A2254" t="s">
        <v>4027</v>
      </c>
      <c r="B2254" t="s">
        <v>820</v>
      </c>
      <c r="C2254" s="5">
        <v>45108</v>
      </c>
      <c r="D2254" s="5">
        <v>45199</v>
      </c>
      <c r="E2254" t="s">
        <v>4028</v>
      </c>
      <c r="F2254" t="s">
        <v>405</v>
      </c>
      <c r="G2254" t="s">
        <v>651</v>
      </c>
      <c r="H2254" t="s">
        <v>114</v>
      </c>
      <c r="I2254" t="s">
        <v>4028</v>
      </c>
      <c r="J2254" t="s">
        <v>406</v>
      </c>
      <c r="K2254" t="s">
        <v>518</v>
      </c>
      <c r="L2254" t="s">
        <v>51</v>
      </c>
      <c r="M2254" t="s">
        <v>652</v>
      </c>
      <c r="N2254" t="s">
        <v>514</v>
      </c>
      <c r="O2254" t="s">
        <v>514</v>
      </c>
      <c r="P2254" t="s">
        <v>79</v>
      </c>
      <c r="Q2254" t="s">
        <v>385</v>
      </c>
      <c r="R2254" t="s">
        <v>238</v>
      </c>
      <c r="S2254" t="s">
        <v>117</v>
      </c>
      <c r="T2254" t="s">
        <v>118</v>
      </c>
      <c r="U2254" t="s">
        <v>100</v>
      </c>
      <c r="V2254" t="s">
        <v>118</v>
      </c>
      <c r="W2254" t="s">
        <v>100</v>
      </c>
      <c r="X2254" t="s">
        <v>244</v>
      </c>
      <c r="Y2254" t="s">
        <v>120</v>
      </c>
      <c r="Z2254" s="5">
        <v>45199</v>
      </c>
      <c r="AA2254" s="5">
        <v>45199</v>
      </c>
      <c r="AB2254" t="s">
        <v>121</v>
      </c>
    </row>
    <row r="2255" spans="1:28" x14ac:dyDescent="0.25">
      <c r="A2255" t="s">
        <v>4029</v>
      </c>
      <c r="B2255" t="s">
        <v>820</v>
      </c>
      <c r="C2255" s="5">
        <v>45108</v>
      </c>
      <c r="D2255" s="5">
        <v>45199</v>
      </c>
      <c r="E2255" t="s">
        <v>4030</v>
      </c>
      <c r="F2255" t="s">
        <v>405</v>
      </c>
      <c r="G2255" t="s">
        <v>1539</v>
      </c>
      <c r="H2255" t="s">
        <v>114</v>
      </c>
      <c r="I2255" t="s">
        <v>4030</v>
      </c>
      <c r="J2255" t="s">
        <v>406</v>
      </c>
      <c r="K2255" t="s">
        <v>832</v>
      </c>
      <c r="L2255" t="s">
        <v>51</v>
      </c>
      <c r="M2255" t="s">
        <v>259</v>
      </c>
      <c r="N2255" t="s">
        <v>514</v>
      </c>
      <c r="O2255" t="s">
        <v>514</v>
      </c>
      <c r="P2255" t="s">
        <v>79</v>
      </c>
      <c r="Q2255" t="s">
        <v>139</v>
      </c>
      <c r="R2255" t="s">
        <v>238</v>
      </c>
      <c r="S2255" t="s">
        <v>117</v>
      </c>
      <c r="T2255" t="s">
        <v>118</v>
      </c>
      <c r="U2255" t="s">
        <v>100</v>
      </c>
      <c r="V2255" t="s">
        <v>118</v>
      </c>
      <c r="W2255" t="s">
        <v>100</v>
      </c>
      <c r="X2255" t="s">
        <v>140</v>
      </c>
      <c r="Y2255" t="s">
        <v>120</v>
      </c>
      <c r="Z2255" s="5">
        <v>45199</v>
      </c>
      <c r="AA2255" s="5">
        <v>45199</v>
      </c>
      <c r="AB2255" t="s">
        <v>121</v>
      </c>
    </row>
    <row r="2256" spans="1:28" x14ac:dyDescent="0.25">
      <c r="A2256" t="s">
        <v>4031</v>
      </c>
      <c r="B2256" t="s">
        <v>820</v>
      </c>
      <c r="C2256" s="5">
        <v>45108</v>
      </c>
      <c r="D2256" s="5">
        <v>45199</v>
      </c>
      <c r="E2256" t="s">
        <v>4032</v>
      </c>
      <c r="F2256" t="s">
        <v>405</v>
      </c>
      <c r="G2256" t="s">
        <v>2555</v>
      </c>
      <c r="H2256" t="s">
        <v>114</v>
      </c>
      <c r="I2256" t="s">
        <v>4032</v>
      </c>
      <c r="J2256" t="s">
        <v>406</v>
      </c>
      <c r="K2256" t="s">
        <v>832</v>
      </c>
      <c r="L2256" t="s">
        <v>54</v>
      </c>
      <c r="M2256" t="s">
        <v>2556</v>
      </c>
      <c r="N2256" t="s">
        <v>514</v>
      </c>
      <c r="O2256" t="s">
        <v>514</v>
      </c>
      <c r="P2256" t="s">
        <v>79</v>
      </c>
      <c r="Q2256" t="s">
        <v>123</v>
      </c>
      <c r="R2256" t="s">
        <v>238</v>
      </c>
      <c r="S2256" t="s">
        <v>117</v>
      </c>
      <c r="T2256" t="s">
        <v>118</v>
      </c>
      <c r="U2256" t="s">
        <v>100</v>
      </c>
      <c r="V2256" t="s">
        <v>118</v>
      </c>
      <c r="W2256" t="s">
        <v>100</v>
      </c>
      <c r="X2256" t="s">
        <v>124</v>
      </c>
      <c r="Y2256" t="s">
        <v>120</v>
      </c>
      <c r="Z2256" s="5">
        <v>45199</v>
      </c>
      <c r="AA2256" s="5">
        <v>45199</v>
      </c>
      <c r="AB2256" t="s">
        <v>121</v>
      </c>
    </row>
    <row r="2257" spans="1:28" x14ac:dyDescent="0.25">
      <c r="A2257" t="s">
        <v>4033</v>
      </c>
      <c r="B2257" t="s">
        <v>820</v>
      </c>
      <c r="C2257" s="5">
        <v>45108</v>
      </c>
      <c r="D2257" s="5">
        <v>45199</v>
      </c>
      <c r="E2257" t="s">
        <v>4034</v>
      </c>
      <c r="F2257" t="s">
        <v>405</v>
      </c>
      <c r="G2257" t="s">
        <v>1727</v>
      </c>
      <c r="H2257" t="s">
        <v>129</v>
      </c>
      <c r="I2257" t="s">
        <v>4034</v>
      </c>
      <c r="J2257" t="s">
        <v>406</v>
      </c>
      <c r="K2257" t="s">
        <v>832</v>
      </c>
      <c r="L2257" t="s">
        <v>54</v>
      </c>
      <c r="M2257" t="s">
        <v>434</v>
      </c>
      <c r="N2257" t="s">
        <v>514</v>
      </c>
      <c r="O2257" t="s">
        <v>514</v>
      </c>
      <c r="P2257" t="s">
        <v>79</v>
      </c>
      <c r="Q2257" t="s">
        <v>249</v>
      </c>
      <c r="R2257" t="s">
        <v>238</v>
      </c>
      <c r="S2257" t="s">
        <v>117</v>
      </c>
      <c r="T2257" t="s">
        <v>118</v>
      </c>
      <c r="U2257" t="s">
        <v>100</v>
      </c>
      <c r="V2257" t="s">
        <v>118</v>
      </c>
      <c r="W2257" t="s">
        <v>100</v>
      </c>
      <c r="X2257" t="s">
        <v>214</v>
      </c>
      <c r="Y2257" t="s">
        <v>120</v>
      </c>
      <c r="Z2257" s="5">
        <v>45199</v>
      </c>
      <c r="AA2257" s="5">
        <v>45199</v>
      </c>
      <c r="AB2257" t="s">
        <v>121</v>
      </c>
    </row>
    <row r="2258" spans="1:28" x14ac:dyDescent="0.25">
      <c r="A2258" t="s">
        <v>4035</v>
      </c>
      <c r="B2258" t="s">
        <v>820</v>
      </c>
      <c r="C2258" s="5">
        <v>45108</v>
      </c>
      <c r="D2258" s="5">
        <v>45199</v>
      </c>
      <c r="E2258" t="s">
        <v>4036</v>
      </c>
      <c r="F2258" t="s">
        <v>405</v>
      </c>
      <c r="G2258" t="s">
        <v>1530</v>
      </c>
      <c r="H2258" t="s">
        <v>114</v>
      </c>
      <c r="I2258" t="s">
        <v>4036</v>
      </c>
      <c r="J2258" t="s">
        <v>406</v>
      </c>
      <c r="K2258" t="s">
        <v>832</v>
      </c>
      <c r="L2258" t="s">
        <v>54</v>
      </c>
      <c r="M2258" t="s">
        <v>163</v>
      </c>
      <c r="N2258" t="s">
        <v>514</v>
      </c>
      <c r="O2258" t="s">
        <v>514</v>
      </c>
      <c r="P2258" t="s">
        <v>79</v>
      </c>
      <c r="Q2258" t="s">
        <v>123</v>
      </c>
      <c r="R2258" t="s">
        <v>238</v>
      </c>
      <c r="S2258" t="s">
        <v>117</v>
      </c>
      <c r="T2258" t="s">
        <v>118</v>
      </c>
      <c r="U2258" t="s">
        <v>100</v>
      </c>
      <c r="V2258" t="s">
        <v>118</v>
      </c>
      <c r="W2258" t="s">
        <v>100</v>
      </c>
      <c r="X2258" t="s">
        <v>124</v>
      </c>
      <c r="Y2258" t="s">
        <v>120</v>
      </c>
      <c r="Z2258" s="5">
        <v>45199</v>
      </c>
      <c r="AA2258" s="5">
        <v>45199</v>
      </c>
      <c r="AB2258" t="s">
        <v>121</v>
      </c>
    </row>
    <row r="2259" spans="1:28" x14ac:dyDescent="0.25">
      <c r="A2259" t="s">
        <v>4037</v>
      </c>
      <c r="B2259" t="s">
        <v>820</v>
      </c>
      <c r="C2259" s="5">
        <v>45108</v>
      </c>
      <c r="D2259" s="5">
        <v>45199</v>
      </c>
      <c r="E2259" t="s">
        <v>4038</v>
      </c>
      <c r="F2259" t="s">
        <v>405</v>
      </c>
      <c r="G2259" t="s">
        <v>621</v>
      </c>
      <c r="H2259" t="s">
        <v>238</v>
      </c>
      <c r="I2259" t="s">
        <v>4038</v>
      </c>
      <c r="J2259" t="s">
        <v>406</v>
      </c>
      <c r="K2259" t="s">
        <v>518</v>
      </c>
      <c r="L2259" t="s">
        <v>54</v>
      </c>
      <c r="M2259" t="s">
        <v>147</v>
      </c>
      <c r="N2259" t="s">
        <v>514</v>
      </c>
      <c r="O2259" t="s">
        <v>514</v>
      </c>
      <c r="P2259" t="s">
        <v>79</v>
      </c>
      <c r="Q2259" t="s">
        <v>123</v>
      </c>
      <c r="R2259" t="s">
        <v>238</v>
      </c>
      <c r="S2259" t="s">
        <v>117</v>
      </c>
      <c r="T2259" t="s">
        <v>118</v>
      </c>
      <c r="U2259" t="s">
        <v>100</v>
      </c>
      <c r="V2259" t="s">
        <v>118</v>
      </c>
      <c r="W2259" t="s">
        <v>100</v>
      </c>
      <c r="X2259" t="s">
        <v>124</v>
      </c>
      <c r="Y2259" t="s">
        <v>120</v>
      </c>
      <c r="Z2259" s="5">
        <v>45199</v>
      </c>
      <c r="AA2259" s="5">
        <v>45199</v>
      </c>
      <c r="AB2259" t="s">
        <v>121</v>
      </c>
    </row>
    <row r="2260" spans="1:28" x14ac:dyDescent="0.25">
      <c r="A2260" t="s">
        <v>4039</v>
      </c>
      <c r="B2260" t="s">
        <v>820</v>
      </c>
      <c r="C2260" s="5">
        <v>45108</v>
      </c>
      <c r="D2260" s="5">
        <v>45199</v>
      </c>
      <c r="E2260" t="s">
        <v>4040</v>
      </c>
      <c r="F2260" t="s">
        <v>405</v>
      </c>
      <c r="G2260" t="s">
        <v>651</v>
      </c>
      <c r="H2260" t="s">
        <v>114</v>
      </c>
      <c r="I2260" t="s">
        <v>4040</v>
      </c>
      <c r="J2260" t="s">
        <v>406</v>
      </c>
      <c r="K2260" t="s">
        <v>832</v>
      </c>
      <c r="L2260" t="s">
        <v>51</v>
      </c>
      <c r="M2260" t="s">
        <v>652</v>
      </c>
      <c r="N2260" t="s">
        <v>514</v>
      </c>
      <c r="O2260" t="s">
        <v>514</v>
      </c>
      <c r="P2260" t="s">
        <v>79</v>
      </c>
      <c r="Q2260" t="s">
        <v>385</v>
      </c>
      <c r="R2260" t="s">
        <v>238</v>
      </c>
      <c r="S2260" t="s">
        <v>117</v>
      </c>
      <c r="T2260" t="s">
        <v>118</v>
      </c>
      <c r="U2260" t="s">
        <v>100</v>
      </c>
      <c r="V2260" t="s">
        <v>118</v>
      </c>
      <c r="W2260" t="s">
        <v>100</v>
      </c>
      <c r="X2260" t="s">
        <v>244</v>
      </c>
      <c r="Y2260" t="s">
        <v>120</v>
      </c>
      <c r="Z2260" s="5">
        <v>45199</v>
      </c>
      <c r="AA2260" s="5">
        <v>45199</v>
      </c>
      <c r="AB2260" t="s">
        <v>121</v>
      </c>
    </row>
    <row r="2261" spans="1:28" x14ac:dyDescent="0.25">
      <c r="A2261" t="s">
        <v>4041</v>
      </c>
      <c r="B2261" t="s">
        <v>820</v>
      </c>
      <c r="C2261" s="5">
        <v>45108</v>
      </c>
      <c r="D2261" s="5">
        <v>45199</v>
      </c>
      <c r="E2261" t="s">
        <v>4042</v>
      </c>
      <c r="F2261" t="s">
        <v>405</v>
      </c>
      <c r="G2261" t="s">
        <v>543</v>
      </c>
      <c r="H2261" t="s">
        <v>114</v>
      </c>
      <c r="I2261" t="s">
        <v>4042</v>
      </c>
      <c r="J2261" t="s">
        <v>406</v>
      </c>
      <c r="K2261" t="s">
        <v>832</v>
      </c>
      <c r="L2261" t="s">
        <v>51</v>
      </c>
      <c r="M2261" t="s">
        <v>386</v>
      </c>
      <c r="N2261" t="s">
        <v>514</v>
      </c>
      <c r="O2261" t="s">
        <v>514</v>
      </c>
      <c r="P2261" t="s">
        <v>79</v>
      </c>
      <c r="Q2261" t="s">
        <v>387</v>
      </c>
      <c r="R2261" t="s">
        <v>238</v>
      </c>
      <c r="S2261" t="s">
        <v>117</v>
      </c>
      <c r="T2261" t="s">
        <v>118</v>
      </c>
      <c r="U2261" t="s">
        <v>100</v>
      </c>
      <c r="V2261" t="s">
        <v>118</v>
      </c>
      <c r="W2261" t="s">
        <v>100</v>
      </c>
      <c r="X2261" t="s">
        <v>137</v>
      </c>
      <c r="Y2261" t="s">
        <v>120</v>
      </c>
      <c r="Z2261" s="5">
        <v>45199</v>
      </c>
      <c r="AA2261" s="5">
        <v>45199</v>
      </c>
      <c r="AB2261" t="s">
        <v>121</v>
      </c>
    </row>
    <row r="2262" spans="1:28" x14ac:dyDescent="0.25">
      <c r="A2262" t="s">
        <v>4043</v>
      </c>
      <c r="B2262" t="s">
        <v>820</v>
      </c>
      <c r="C2262" s="5">
        <v>45108</v>
      </c>
      <c r="D2262" s="5">
        <v>45199</v>
      </c>
      <c r="E2262" t="s">
        <v>4044</v>
      </c>
      <c r="F2262" t="s">
        <v>405</v>
      </c>
      <c r="G2262" t="s">
        <v>621</v>
      </c>
      <c r="H2262" t="s">
        <v>114</v>
      </c>
      <c r="I2262" t="s">
        <v>4044</v>
      </c>
      <c r="J2262" t="s">
        <v>406</v>
      </c>
      <c r="K2262" t="s">
        <v>832</v>
      </c>
      <c r="L2262" t="s">
        <v>51</v>
      </c>
      <c r="M2262" t="s">
        <v>169</v>
      </c>
      <c r="N2262" t="s">
        <v>514</v>
      </c>
      <c r="O2262" t="s">
        <v>514</v>
      </c>
      <c r="P2262" t="s">
        <v>79</v>
      </c>
      <c r="Q2262" t="s">
        <v>123</v>
      </c>
      <c r="R2262" t="s">
        <v>238</v>
      </c>
      <c r="S2262" t="s">
        <v>117</v>
      </c>
      <c r="T2262" t="s">
        <v>118</v>
      </c>
      <c r="U2262" t="s">
        <v>100</v>
      </c>
      <c r="V2262" t="s">
        <v>118</v>
      </c>
      <c r="W2262" t="s">
        <v>100</v>
      </c>
      <c r="X2262" t="s">
        <v>124</v>
      </c>
      <c r="Y2262" t="s">
        <v>120</v>
      </c>
      <c r="Z2262" s="5">
        <v>45199</v>
      </c>
      <c r="AA2262" s="5">
        <v>45199</v>
      </c>
      <c r="AB2262" t="s">
        <v>121</v>
      </c>
    </row>
    <row r="2263" spans="1:28" x14ac:dyDescent="0.25">
      <c r="A2263" t="s">
        <v>4045</v>
      </c>
      <c r="B2263" t="s">
        <v>820</v>
      </c>
      <c r="C2263" s="5">
        <v>45108</v>
      </c>
      <c r="D2263" s="5">
        <v>45199</v>
      </c>
      <c r="E2263" t="s">
        <v>4046</v>
      </c>
      <c r="F2263" t="s">
        <v>405</v>
      </c>
      <c r="G2263" t="s">
        <v>743</v>
      </c>
      <c r="H2263" t="s">
        <v>114</v>
      </c>
      <c r="I2263" t="s">
        <v>4046</v>
      </c>
      <c r="J2263" t="s">
        <v>406</v>
      </c>
      <c r="K2263" t="s">
        <v>832</v>
      </c>
      <c r="L2263" t="s">
        <v>54</v>
      </c>
      <c r="M2263" t="s">
        <v>122</v>
      </c>
      <c r="N2263" t="s">
        <v>514</v>
      </c>
      <c r="O2263" t="s">
        <v>514</v>
      </c>
      <c r="P2263" t="s">
        <v>79</v>
      </c>
      <c r="Q2263" t="s">
        <v>123</v>
      </c>
      <c r="R2263" t="s">
        <v>238</v>
      </c>
      <c r="S2263" t="s">
        <v>117</v>
      </c>
      <c r="T2263" t="s">
        <v>118</v>
      </c>
      <c r="U2263" t="s">
        <v>100</v>
      </c>
      <c r="V2263" t="s">
        <v>118</v>
      </c>
      <c r="W2263" t="s">
        <v>100</v>
      </c>
      <c r="X2263" t="s">
        <v>124</v>
      </c>
      <c r="Y2263" t="s">
        <v>120</v>
      </c>
      <c r="Z2263" s="5">
        <v>45199</v>
      </c>
      <c r="AA2263" s="5">
        <v>45199</v>
      </c>
      <c r="AB2263" t="s">
        <v>121</v>
      </c>
    </row>
    <row r="2264" spans="1:28" x14ac:dyDescent="0.25">
      <c r="A2264" t="s">
        <v>4047</v>
      </c>
      <c r="B2264" t="s">
        <v>820</v>
      </c>
      <c r="C2264" s="5">
        <v>45108</v>
      </c>
      <c r="D2264" s="5">
        <v>45199</v>
      </c>
      <c r="E2264" t="s">
        <v>4048</v>
      </c>
      <c r="F2264" t="s">
        <v>405</v>
      </c>
      <c r="G2264" t="s">
        <v>1770</v>
      </c>
      <c r="H2264" t="s">
        <v>129</v>
      </c>
      <c r="I2264" t="s">
        <v>4048</v>
      </c>
      <c r="J2264" t="s">
        <v>406</v>
      </c>
      <c r="K2264" t="s">
        <v>464</v>
      </c>
      <c r="L2264" t="s">
        <v>48</v>
      </c>
      <c r="M2264" t="s">
        <v>279</v>
      </c>
      <c r="N2264" t="s">
        <v>514</v>
      </c>
      <c r="O2264" t="s">
        <v>514</v>
      </c>
      <c r="P2264" t="s">
        <v>79</v>
      </c>
      <c r="Q2264" t="s">
        <v>269</v>
      </c>
      <c r="R2264" t="s">
        <v>238</v>
      </c>
      <c r="S2264" t="s">
        <v>117</v>
      </c>
      <c r="T2264" t="s">
        <v>118</v>
      </c>
      <c r="U2264" t="s">
        <v>100</v>
      </c>
      <c r="V2264" t="s">
        <v>118</v>
      </c>
      <c r="W2264" t="s">
        <v>100</v>
      </c>
      <c r="X2264" t="s">
        <v>270</v>
      </c>
      <c r="Y2264" t="s">
        <v>120</v>
      </c>
      <c r="Z2264" s="5">
        <v>45199</v>
      </c>
      <c r="AA2264" s="5">
        <v>45199</v>
      </c>
      <c r="AB2264" t="s">
        <v>121</v>
      </c>
    </row>
    <row r="2265" spans="1:28" x14ac:dyDescent="0.25">
      <c r="A2265" t="s">
        <v>4049</v>
      </c>
      <c r="B2265" t="s">
        <v>820</v>
      </c>
      <c r="C2265" s="5">
        <v>45108</v>
      </c>
      <c r="D2265" s="5">
        <v>45199</v>
      </c>
      <c r="E2265" t="s">
        <v>4050</v>
      </c>
      <c r="F2265" t="s">
        <v>405</v>
      </c>
      <c r="G2265" t="s">
        <v>4051</v>
      </c>
      <c r="H2265" t="s">
        <v>114</v>
      </c>
      <c r="I2265" t="s">
        <v>4050</v>
      </c>
      <c r="J2265" t="s">
        <v>406</v>
      </c>
      <c r="K2265" t="s">
        <v>464</v>
      </c>
      <c r="L2265" t="s">
        <v>54</v>
      </c>
      <c r="M2265" t="s">
        <v>1699</v>
      </c>
      <c r="N2265" t="s">
        <v>514</v>
      </c>
      <c r="O2265" t="s">
        <v>514</v>
      </c>
      <c r="P2265" t="s">
        <v>79</v>
      </c>
      <c r="Q2265" t="s">
        <v>269</v>
      </c>
      <c r="R2265" t="s">
        <v>238</v>
      </c>
      <c r="S2265" t="s">
        <v>117</v>
      </c>
      <c r="T2265" t="s">
        <v>118</v>
      </c>
      <c r="U2265" t="s">
        <v>100</v>
      </c>
      <c r="V2265" t="s">
        <v>118</v>
      </c>
      <c r="W2265" t="s">
        <v>100</v>
      </c>
      <c r="X2265" t="s">
        <v>270</v>
      </c>
      <c r="Y2265" t="s">
        <v>120</v>
      </c>
      <c r="Z2265" s="5">
        <v>45199</v>
      </c>
      <c r="AA2265" s="5">
        <v>45199</v>
      </c>
      <c r="AB2265" t="s">
        <v>121</v>
      </c>
    </row>
    <row r="2266" spans="1:28" x14ac:dyDescent="0.25">
      <c r="A2266" t="s">
        <v>4052</v>
      </c>
      <c r="B2266" t="s">
        <v>820</v>
      </c>
      <c r="C2266" s="5">
        <v>45108</v>
      </c>
      <c r="D2266" s="5">
        <v>45199</v>
      </c>
      <c r="E2266" t="s">
        <v>4053</v>
      </c>
      <c r="F2266" t="s">
        <v>405</v>
      </c>
      <c r="G2266" t="s">
        <v>628</v>
      </c>
      <c r="H2266" t="s">
        <v>114</v>
      </c>
      <c r="I2266" t="s">
        <v>4053</v>
      </c>
      <c r="J2266" t="s">
        <v>406</v>
      </c>
      <c r="K2266" t="s">
        <v>832</v>
      </c>
      <c r="L2266" t="s">
        <v>54</v>
      </c>
      <c r="M2266" t="s">
        <v>236</v>
      </c>
      <c r="N2266" t="s">
        <v>514</v>
      </c>
      <c r="O2266" t="s">
        <v>514</v>
      </c>
      <c r="P2266" t="s">
        <v>79</v>
      </c>
      <c r="Q2266" t="s">
        <v>123</v>
      </c>
      <c r="R2266" t="s">
        <v>238</v>
      </c>
      <c r="S2266" t="s">
        <v>117</v>
      </c>
      <c r="T2266" t="s">
        <v>118</v>
      </c>
      <c r="U2266" t="s">
        <v>100</v>
      </c>
      <c r="V2266" t="s">
        <v>118</v>
      </c>
      <c r="W2266" t="s">
        <v>100</v>
      </c>
      <c r="X2266" t="s">
        <v>124</v>
      </c>
      <c r="Y2266" t="s">
        <v>120</v>
      </c>
      <c r="Z2266" s="5">
        <v>45199</v>
      </c>
      <c r="AA2266" s="5">
        <v>45199</v>
      </c>
      <c r="AB2266" t="s">
        <v>121</v>
      </c>
    </row>
    <row r="2267" spans="1:28" x14ac:dyDescent="0.25">
      <c r="A2267" t="s">
        <v>4054</v>
      </c>
      <c r="B2267" t="s">
        <v>820</v>
      </c>
      <c r="C2267" s="5">
        <v>45108</v>
      </c>
      <c r="D2267" s="5">
        <v>45199</v>
      </c>
      <c r="E2267" t="s">
        <v>4055</v>
      </c>
      <c r="F2267" t="s">
        <v>405</v>
      </c>
      <c r="G2267" t="s">
        <v>521</v>
      </c>
      <c r="H2267" t="s">
        <v>129</v>
      </c>
      <c r="I2267" t="s">
        <v>4055</v>
      </c>
      <c r="J2267" t="s">
        <v>406</v>
      </c>
      <c r="K2267" t="s">
        <v>464</v>
      </c>
      <c r="L2267" t="s">
        <v>54</v>
      </c>
      <c r="M2267" t="s">
        <v>181</v>
      </c>
      <c r="N2267" t="s">
        <v>514</v>
      </c>
      <c r="O2267" t="s">
        <v>514</v>
      </c>
      <c r="P2267" t="s">
        <v>79</v>
      </c>
      <c r="Q2267" t="s">
        <v>153</v>
      </c>
      <c r="R2267" t="s">
        <v>238</v>
      </c>
      <c r="S2267" t="s">
        <v>117</v>
      </c>
      <c r="T2267" t="s">
        <v>118</v>
      </c>
      <c r="U2267" t="s">
        <v>100</v>
      </c>
      <c r="V2267" t="s">
        <v>118</v>
      </c>
      <c r="W2267" t="s">
        <v>100</v>
      </c>
      <c r="X2267" t="s">
        <v>154</v>
      </c>
      <c r="Y2267" t="s">
        <v>120</v>
      </c>
      <c r="Z2267" s="5">
        <v>45199</v>
      </c>
      <c r="AA2267" s="5">
        <v>45199</v>
      </c>
      <c r="AB2267" t="s">
        <v>121</v>
      </c>
    </row>
    <row r="2268" spans="1:28" x14ac:dyDescent="0.25">
      <c r="A2268" t="s">
        <v>4644</v>
      </c>
      <c r="B2268" t="s">
        <v>820</v>
      </c>
      <c r="C2268" s="5">
        <v>45108</v>
      </c>
      <c r="D2268" s="5">
        <v>45199</v>
      </c>
      <c r="E2268" t="s">
        <v>4645</v>
      </c>
      <c r="F2268" t="s">
        <v>405</v>
      </c>
      <c r="G2268" t="s">
        <v>530</v>
      </c>
      <c r="H2268" t="s">
        <v>129</v>
      </c>
      <c r="I2268" t="s">
        <v>4645</v>
      </c>
      <c r="J2268" t="s">
        <v>406</v>
      </c>
      <c r="K2268" t="s">
        <v>832</v>
      </c>
      <c r="L2268" t="s">
        <v>54</v>
      </c>
      <c r="M2268" t="s">
        <v>458</v>
      </c>
      <c r="N2268" t="s">
        <v>514</v>
      </c>
      <c r="O2268" t="s">
        <v>514</v>
      </c>
      <c r="P2268" t="s">
        <v>79</v>
      </c>
      <c r="Q2268" t="s">
        <v>131</v>
      </c>
      <c r="R2268" t="s">
        <v>238</v>
      </c>
      <c r="S2268" t="s">
        <v>117</v>
      </c>
      <c r="T2268" t="s">
        <v>118</v>
      </c>
      <c r="U2268" t="s">
        <v>100</v>
      </c>
      <c r="V2268" t="s">
        <v>118</v>
      </c>
      <c r="W2268" t="s">
        <v>100</v>
      </c>
      <c r="X2268" t="s">
        <v>132</v>
      </c>
      <c r="Y2268" t="s">
        <v>120</v>
      </c>
      <c r="Z2268" s="5">
        <v>45199</v>
      </c>
      <c r="AA2268" s="5">
        <v>45199</v>
      </c>
      <c r="AB2268" t="s">
        <v>121</v>
      </c>
    </row>
    <row r="2269" spans="1:28" x14ac:dyDescent="0.25">
      <c r="A2269" t="s">
        <v>4646</v>
      </c>
      <c r="B2269" t="s">
        <v>820</v>
      </c>
      <c r="C2269" s="5">
        <v>45108</v>
      </c>
      <c r="D2269" s="5">
        <v>45199</v>
      </c>
      <c r="E2269" t="s">
        <v>4647</v>
      </c>
      <c r="F2269" t="s">
        <v>405</v>
      </c>
      <c r="G2269" t="s">
        <v>3596</v>
      </c>
      <c r="H2269" t="s">
        <v>114</v>
      </c>
      <c r="I2269" t="s">
        <v>4647</v>
      </c>
      <c r="J2269" t="s">
        <v>406</v>
      </c>
      <c r="K2269" t="s">
        <v>867</v>
      </c>
      <c r="L2269" t="s">
        <v>51</v>
      </c>
      <c r="M2269" t="s">
        <v>3372</v>
      </c>
      <c r="N2269" t="s">
        <v>514</v>
      </c>
      <c r="O2269" t="s">
        <v>514</v>
      </c>
      <c r="P2269" t="s">
        <v>79</v>
      </c>
      <c r="Q2269" t="s">
        <v>253</v>
      </c>
      <c r="R2269" t="s">
        <v>238</v>
      </c>
      <c r="S2269" t="s">
        <v>117</v>
      </c>
      <c r="T2269" t="s">
        <v>118</v>
      </c>
      <c r="U2269" t="s">
        <v>100</v>
      </c>
      <c r="V2269" t="s">
        <v>118</v>
      </c>
      <c r="W2269" t="s">
        <v>100</v>
      </c>
      <c r="X2269" t="s">
        <v>346</v>
      </c>
      <c r="Y2269" t="s">
        <v>120</v>
      </c>
      <c r="Z2269" s="5">
        <v>45199</v>
      </c>
      <c r="AA2269" s="5">
        <v>45199</v>
      </c>
      <c r="AB2269" t="s">
        <v>121</v>
      </c>
    </row>
    <row r="2270" spans="1:28" x14ac:dyDescent="0.25">
      <c r="A2270" t="s">
        <v>4648</v>
      </c>
      <c r="B2270" t="s">
        <v>820</v>
      </c>
      <c r="C2270" s="5">
        <v>45108</v>
      </c>
      <c r="D2270" s="5">
        <v>45199</v>
      </c>
      <c r="E2270" t="s">
        <v>4649</v>
      </c>
      <c r="F2270" t="s">
        <v>405</v>
      </c>
      <c r="G2270" t="s">
        <v>521</v>
      </c>
      <c r="H2270" t="s">
        <v>114</v>
      </c>
      <c r="I2270" t="s">
        <v>4649</v>
      </c>
      <c r="J2270" t="s">
        <v>406</v>
      </c>
      <c r="K2270" t="s">
        <v>832</v>
      </c>
      <c r="L2270" t="s">
        <v>51</v>
      </c>
      <c r="M2270" t="s">
        <v>445</v>
      </c>
      <c r="N2270" t="s">
        <v>514</v>
      </c>
      <c r="O2270" t="s">
        <v>514</v>
      </c>
      <c r="P2270" t="s">
        <v>79</v>
      </c>
      <c r="Q2270" t="s">
        <v>123</v>
      </c>
      <c r="R2270" t="s">
        <v>238</v>
      </c>
      <c r="S2270" t="s">
        <v>117</v>
      </c>
      <c r="T2270" t="s">
        <v>118</v>
      </c>
      <c r="U2270" t="s">
        <v>100</v>
      </c>
      <c r="V2270" t="s">
        <v>118</v>
      </c>
      <c r="W2270" t="s">
        <v>100</v>
      </c>
      <c r="X2270" t="s">
        <v>124</v>
      </c>
      <c r="Y2270" t="s">
        <v>120</v>
      </c>
      <c r="Z2270" s="5">
        <v>45199</v>
      </c>
      <c r="AA2270" s="5">
        <v>45199</v>
      </c>
      <c r="AB2270" t="s">
        <v>121</v>
      </c>
    </row>
    <row r="2271" spans="1:28" x14ac:dyDescent="0.25">
      <c r="A2271" t="s">
        <v>4650</v>
      </c>
      <c r="B2271" t="s">
        <v>820</v>
      </c>
      <c r="C2271" s="5">
        <v>45108</v>
      </c>
      <c r="D2271" s="5">
        <v>45199</v>
      </c>
      <c r="E2271" t="s">
        <v>4651</v>
      </c>
      <c r="F2271" t="s">
        <v>405</v>
      </c>
      <c r="G2271" t="s">
        <v>1352</v>
      </c>
      <c r="H2271" t="s">
        <v>114</v>
      </c>
      <c r="I2271" t="s">
        <v>4651</v>
      </c>
      <c r="J2271" t="s">
        <v>406</v>
      </c>
      <c r="K2271" t="s">
        <v>492</v>
      </c>
      <c r="L2271" t="s">
        <v>54</v>
      </c>
      <c r="M2271" t="s">
        <v>370</v>
      </c>
      <c r="N2271" t="s">
        <v>514</v>
      </c>
      <c r="O2271" t="s">
        <v>514</v>
      </c>
      <c r="P2271" t="s">
        <v>79</v>
      </c>
      <c r="Q2271" t="s">
        <v>371</v>
      </c>
      <c r="R2271" t="s">
        <v>238</v>
      </c>
      <c r="S2271" t="s">
        <v>117</v>
      </c>
      <c r="T2271" t="s">
        <v>118</v>
      </c>
      <c r="U2271" t="s">
        <v>100</v>
      </c>
      <c r="V2271" t="s">
        <v>118</v>
      </c>
      <c r="W2271" t="s">
        <v>100</v>
      </c>
      <c r="X2271" t="s">
        <v>1353</v>
      </c>
      <c r="Y2271" t="s">
        <v>120</v>
      </c>
      <c r="Z2271" s="5">
        <v>45199</v>
      </c>
      <c r="AA2271" s="5">
        <v>45199</v>
      </c>
      <c r="AB2271" t="s">
        <v>121</v>
      </c>
    </row>
    <row r="2272" spans="1:28" x14ac:dyDescent="0.25">
      <c r="A2272" t="s">
        <v>4652</v>
      </c>
      <c r="B2272" t="s">
        <v>820</v>
      </c>
      <c r="C2272" s="5">
        <v>45108</v>
      </c>
      <c r="D2272" s="5">
        <v>45199</v>
      </c>
      <c r="E2272" t="s">
        <v>4653</v>
      </c>
      <c r="F2272" t="s">
        <v>405</v>
      </c>
      <c r="G2272" t="s">
        <v>650</v>
      </c>
      <c r="H2272" t="s">
        <v>129</v>
      </c>
      <c r="I2272" t="s">
        <v>4653</v>
      </c>
      <c r="J2272" t="s">
        <v>406</v>
      </c>
      <c r="K2272" t="s">
        <v>867</v>
      </c>
      <c r="L2272" t="s">
        <v>51</v>
      </c>
      <c r="M2272" t="s">
        <v>468</v>
      </c>
      <c r="N2272" t="s">
        <v>514</v>
      </c>
      <c r="O2272" t="s">
        <v>514</v>
      </c>
      <c r="P2272" t="s">
        <v>79</v>
      </c>
      <c r="Q2272" t="s">
        <v>469</v>
      </c>
      <c r="R2272" t="s">
        <v>238</v>
      </c>
      <c r="S2272" t="s">
        <v>117</v>
      </c>
      <c r="T2272" t="s">
        <v>118</v>
      </c>
      <c r="U2272" t="s">
        <v>100</v>
      </c>
      <c r="V2272" t="s">
        <v>118</v>
      </c>
      <c r="W2272" t="s">
        <v>100</v>
      </c>
      <c r="X2272" t="s">
        <v>177</v>
      </c>
      <c r="Y2272" t="s">
        <v>120</v>
      </c>
      <c r="Z2272" s="5">
        <v>45199</v>
      </c>
      <c r="AA2272" s="5">
        <v>45199</v>
      </c>
      <c r="AB2272" t="s">
        <v>121</v>
      </c>
    </row>
    <row r="2273" spans="1:28" x14ac:dyDescent="0.25">
      <c r="A2273" t="s">
        <v>4654</v>
      </c>
      <c r="B2273" t="s">
        <v>820</v>
      </c>
      <c r="C2273" s="5">
        <v>45108</v>
      </c>
      <c r="D2273" s="5">
        <v>45199</v>
      </c>
      <c r="E2273" t="s">
        <v>4655</v>
      </c>
      <c r="F2273" t="s">
        <v>405</v>
      </c>
      <c r="G2273" t="s">
        <v>517</v>
      </c>
      <c r="H2273" t="s">
        <v>129</v>
      </c>
      <c r="I2273" t="s">
        <v>4655</v>
      </c>
      <c r="J2273" t="s">
        <v>406</v>
      </c>
      <c r="K2273" t="s">
        <v>832</v>
      </c>
      <c r="L2273" t="s">
        <v>51</v>
      </c>
      <c r="M2273" t="s">
        <v>163</v>
      </c>
      <c r="N2273" t="s">
        <v>514</v>
      </c>
      <c r="O2273" t="s">
        <v>514</v>
      </c>
      <c r="P2273" t="s">
        <v>79</v>
      </c>
      <c r="Q2273" t="s">
        <v>164</v>
      </c>
      <c r="R2273" t="s">
        <v>238</v>
      </c>
      <c r="S2273" t="s">
        <v>117</v>
      </c>
      <c r="T2273" t="s">
        <v>118</v>
      </c>
      <c r="U2273" t="s">
        <v>100</v>
      </c>
      <c r="V2273" t="s">
        <v>118</v>
      </c>
      <c r="W2273" t="s">
        <v>100</v>
      </c>
      <c r="X2273" t="s">
        <v>124</v>
      </c>
      <c r="Y2273" t="s">
        <v>120</v>
      </c>
      <c r="Z2273" s="5">
        <v>45199</v>
      </c>
      <c r="AA2273" s="5">
        <v>45199</v>
      </c>
      <c r="AB2273" t="s">
        <v>121</v>
      </c>
    </row>
    <row r="2274" spans="1:28" x14ac:dyDescent="0.25">
      <c r="A2274" t="s">
        <v>4656</v>
      </c>
      <c r="B2274" t="s">
        <v>820</v>
      </c>
      <c r="C2274" s="5">
        <v>45108</v>
      </c>
      <c r="D2274" s="5">
        <v>45199</v>
      </c>
      <c r="E2274" t="s">
        <v>4657</v>
      </c>
      <c r="F2274" t="s">
        <v>405</v>
      </c>
      <c r="G2274" t="s">
        <v>621</v>
      </c>
      <c r="H2274" t="s">
        <v>114</v>
      </c>
      <c r="I2274" t="s">
        <v>4657</v>
      </c>
      <c r="J2274" t="s">
        <v>406</v>
      </c>
      <c r="K2274" t="s">
        <v>832</v>
      </c>
      <c r="L2274" t="s">
        <v>54</v>
      </c>
      <c r="M2274" t="s">
        <v>147</v>
      </c>
      <c r="N2274" t="s">
        <v>514</v>
      </c>
      <c r="O2274" t="s">
        <v>514</v>
      </c>
      <c r="P2274" t="s">
        <v>79</v>
      </c>
      <c r="Q2274" t="s">
        <v>123</v>
      </c>
      <c r="R2274" t="s">
        <v>238</v>
      </c>
      <c r="S2274" t="s">
        <v>117</v>
      </c>
      <c r="T2274" t="s">
        <v>118</v>
      </c>
      <c r="U2274" t="s">
        <v>100</v>
      </c>
      <c r="V2274" t="s">
        <v>118</v>
      </c>
      <c r="W2274" t="s">
        <v>100</v>
      </c>
      <c r="X2274" t="s">
        <v>124</v>
      </c>
      <c r="Y2274" t="s">
        <v>120</v>
      </c>
      <c r="Z2274" s="5">
        <v>45199</v>
      </c>
      <c r="AA2274" s="5">
        <v>45199</v>
      </c>
      <c r="AB2274" t="s">
        <v>121</v>
      </c>
    </row>
    <row r="2275" spans="1:28" x14ac:dyDescent="0.25">
      <c r="A2275" t="s">
        <v>4658</v>
      </c>
      <c r="B2275" t="s">
        <v>820</v>
      </c>
      <c r="C2275" s="5">
        <v>45108</v>
      </c>
      <c r="D2275" s="5">
        <v>45199</v>
      </c>
      <c r="E2275" t="s">
        <v>4659</v>
      </c>
      <c r="F2275" t="s">
        <v>405</v>
      </c>
      <c r="G2275" t="s">
        <v>690</v>
      </c>
      <c r="H2275" t="s">
        <v>114</v>
      </c>
      <c r="I2275" t="s">
        <v>4659</v>
      </c>
      <c r="J2275" t="s">
        <v>406</v>
      </c>
      <c r="K2275" t="s">
        <v>832</v>
      </c>
      <c r="L2275" t="s">
        <v>54</v>
      </c>
      <c r="M2275" t="s">
        <v>401</v>
      </c>
      <c r="N2275" t="s">
        <v>514</v>
      </c>
      <c r="O2275" t="s">
        <v>514</v>
      </c>
      <c r="P2275" t="s">
        <v>79</v>
      </c>
      <c r="Q2275" t="s">
        <v>131</v>
      </c>
      <c r="R2275" t="s">
        <v>238</v>
      </c>
      <c r="S2275" t="s">
        <v>117</v>
      </c>
      <c r="T2275" t="s">
        <v>118</v>
      </c>
      <c r="U2275" t="s">
        <v>100</v>
      </c>
      <c r="V2275" t="s">
        <v>118</v>
      </c>
      <c r="W2275" t="s">
        <v>100</v>
      </c>
      <c r="X2275" t="s">
        <v>132</v>
      </c>
      <c r="Y2275" t="s">
        <v>120</v>
      </c>
      <c r="Z2275" s="5">
        <v>45199</v>
      </c>
      <c r="AA2275" s="5">
        <v>45199</v>
      </c>
      <c r="AB2275" t="s">
        <v>121</v>
      </c>
    </row>
    <row r="2276" spans="1:28" x14ac:dyDescent="0.25">
      <c r="A2276" t="s">
        <v>4660</v>
      </c>
      <c r="B2276" t="s">
        <v>820</v>
      </c>
      <c r="C2276" s="5">
        <v>45108</v>
      </c>
      <c r="D2276" s="5">
        <v>45199</v>
      </c>
      <c r="E2276" t="s">
        <v>4661</v>
      </c>
      <c r="F2276" t="s">
        <v>405</v>
      </c>
      <c r="G2276" t="s">
        <v>849</v>
      </c>
      <c r="H2276" t="s">
        <v>114</v>
      </c>
      <c r="I2276" t="s">
        <v>4661</v>
      </c>
      <c r="J2276" t="s">
        <v>406</v>
      </c>
      <c r="K2276" t="s">
        <v>492</v>
      </c>
      <c r="L2276" t="s">
        <v>51</v>
      </c>
      <c r="M2276" t="s">
        <v>192</v>
      </c>
      <c r="N2276" t="s">
        <v>514</v>
      </c>
      <c r="O2276" t="s">
        <v>514</v>
      </c>
      <c r="P2276" t="s">
        <v>79</v>
      </c>
      <c r="Q2276" t="s">
        <v>208</v>
      </c>
      <c r="R2276" t="s">
        <v>238</v>
      </c>
      <c r="S2276" t="s">
        <v>117</v>
      </c>
      <c r="T2276" t="s">
        <v>118</v>
      </c>
      <c r="U2276" t="s">
        <v>100</v>
      </c>
      <c r="V2276" t="s">
        <v>118</v>
      </c>
      <c r="W2276" t="s">
        <v>100</v>
      </c>
      <c r="X2276" t="s">
        <v>209</v>
      </c>
      <c r="Y2276" t="s">
        <v>120</v>
      </c>
      <c r="Z2276" s="5">
        <v>45199</v>
      </c>
      <c r="AA2276" s="5">
        <v>45199</v>
      </c>
      <c r="AB2276" t="s">
        <v>121</v>
      </c>
    </row>
    <row r="2277" spans="1:28" x14ac:dyDescent="0.25">
      <c r="A2277" t="s">
        <v>4662</v>
      </c>
      <c r="B2277" t="s">
        <v>820</v>
      </c>
      <c r="C2277" s="5">
        <v>45108</v>
      </c>
      <c r="D2277" s="5">
        <v>45199</v>
      </c>
      <c r="E2277" t="s">
        <v>4663</v>
      </c>
      <c r="F2277" t="s">
        <v>405</v>
      </c>
      <c r="G2277" t="s">
        <v>1352</v>
      </c>
      <c r="H2277" t="s">
        <v>114</v>
      </c>
      <c r="I2277" t="s">
        <v>4663</v>
      </c>
      <c r="J2277" t="s">
        <v>406</v>
      </c>
      <c r="K2277" t="s">
        <v>832</v>
      </c>
      <c r="L2277" t="s">
        <v>54</v>
      </c>
      <c r="M2277" t="s">
        <v>370</v>
      </c>
      <c r="N2277" t="s">
        <v>514</v>
      </c>
      <c r="O2277" t="s">
        <v>514</v>
      </c>
      <c r="P2277" t="s">
        <v>79</v>
      </c>
      <c r="Q2277" t="s">
        <v>371</v>
      </c>
      <c r="R2277" t="s">
        <v>238</v>
      </c>
      <c r="S2277" t="s">
        <v>117</v>
      </c>
      <c r="T2277" t="s">
        <v>118</v>
      </c>
      <c r="U2277" t="s">
        <v>100</v>
      </c>
      <c r="V2277" t="s">
        <v>118</v>
      </c>
      <c r="W2277" t="s">
        <v>100</v>
      </c>
      <c r="X2277" t="s">
        <v>1353</v>
      </c>
      <c r="Y2277" t="s">
        <v>120</v>
      </c>
      <c r="Z2277" s="5">
        <v>45199</v>
      </c>
      <c r="AA2277" s="5">
        <v>45199</v>
      </c>
      <c r="AB2277" t="s">
        <v>121</v>
      </c>
    </row>
    <row r="2278" spans="1:28" x14ac:dyDescent="0.25">
      <c r="A2278" t="s">
        <v>4664</v>
      </c>
      <c r="B2278" t="s">
        <v>820</v>
      </c>
      <c r="C2278" s="5">
        <v>45108</v>
      </c>
      <c r="D2278" s="5">
        <v>45199</v>
      </c>
      <c r="E2278" t="s">
        <v>4665</v>
      </c>
      <c r="F2278" t="s">
        <v>405</v>
      </c>
      <c r="G2278" t="s">
        <v>542</v>
      </c>
      <c r="H2278" t="s">
        <v>129</v>
      </c>
      <c r="I2278" t="s">
        <v>4665</v>
      </c>
      <c r="J2278" t="s">
        <v>406</v>
      </c>
      <c r="K2278" t="s">
        <v>867</v>
      </c>
      <c r="L2278" t="s">
        <v>51</v>
      </c>
      <c r="M2278" t="s">
        <v>695</v>
      </c>
      <c r="N2278" t="s">
        <v>514</v>
      </c>
      <c r="O2278" t="s">
        <v>514</v>
      </c>
      <c r="P2278" t="s">
        <v>79</v>
      </c>
      <c r="Q2278" t="s">
        <v>360</v>
      </c>
      <c r="R2278" t="s">
        <v>238</v>
      </c>
      <c r="S2278" t="s">
        <v>117</v>
      </c>
      <c r="T2278" t="s">
        <v>118</v>
      </c>
      <c r="U2278" t="s">
        <v>100</v>
      </c>
      <c r="V2278" t="s">
        <v>118</v>
      </c>
      <c r="W2278" t="s">
        <v>100</v>
      </c>
      <c r="X2278" t="s">
        <v>177</v>
      </c>
      <c r="Y2278" t="s">
        <v>120</v>
      </c>
      <c r="Z2278" s="5">
        <v>45199</v>
      </c>
      <c r="AA2278" s="5">
        <v>45199</v>
      </c>
      <c r="AB2278" t="s">
        <v>121</v>
      </c>
    </row>
    <row r="2279" spans="1:28" x14ac:dyDescent="0.25">
      <c r="A2279" t="s">
        <v>4666</v>
      </c>
      <c r="B2279" t="s">
        <v>820</v>
      </c>
      <c r="C2279" s="5">
        <v>45108</v>
      </c>
      <c r="D2279" s="5">
        <v>45199</v>
      </c>
      <c r="E2279" t="s">
        <v>4667</v>
      </c>
      <c r="F2279" t="s">
        <v>405</v>
      </c>
      <c r="G2279" t="s">
        <v>536</v>
      </c>
      <c r="H2279" t="s">
        <v>114</v>
      </c>
      <c r="I2279" t="s">
        <v>4667</v>
      </c>
      <c r="J2279" t="s">
        <v>406</v>
      </c>
      <c r="K2279" t="s">
        <v>867</v>
      </c>
      <c r="L2279" t="s">
        <v>51</v>
      </c>
      <c r="M2279" t="s">
        <v>510</v>
      </c>
      <c r="N2279" t="s">
        <v>514</v>
      </c>
      <c r="O2279" t="s">
        <v>514</v>
      </c>
      <c r="P2279" t="s">
        <v>79</v>
      </c>
      <c r="Q2279" t="s">
        <v>498</v>
      </c>
      <c r="R2279" t="s">
        <v>238</v>
      </c>
      <c r="S2279" t="s">
        <v>117</v>
      </c>
      <c r="T2279" t="s">
        <v>118</v>
      </c>
      <c r="U2279" t="s">
        <v>100</v>
      </c>
      <c r="V2279" t="s">
        <v>118</v>
      </c>
      <c r="W2279" t="s">
        <v>100</v>
      </c>
      <c r="X2279" t="s">
        <v>411</v>
      </c>
      <c r="Y2279" t="s">
        <v>120</v>
      </c>
      <c r="Z2279" s="5">
        <v>45199</v>
      </c>
      <c r="AA2279" s="5">
        <v>45199</v>
      </c>
      <c r="AB2279" t="s">
        <v>121</v>
      </c>
    </row>
    <row r="2280" spans="1:28" x14ac:dyDescent="0.25">
      <c r="A2280" t="s">
        <v>4668</v>
      </c>
      <c r="B2280" t="s">
        <v>820</v>
      </c>
      <c r="C2280" s="5">
        <v>45108</v>
      </c>
      <c r="D2280" s="5">
        <v>45199</v>
      </c>
      <c r="E2280" t="s">
        <v>4669</v>
      </c>
      <c r="F2280" t="s">
        <v>405</v>
      </c>
      <c r="G2280" t="s">
        <v>621</v>
      </c>
      <c r="H2280" t="s">
        <v>114</v>
      </c>
      <c r="I2280" t="s">
        <v>4669</v>
      </c>
      <c r="J2280" t="s">
        <v>406</v>
      </c>
      <c r="K2280" t="s">
        <v>832</v>
      </c>
      <c r="L2280" t="s">
        <v>54</v>
      </c>
      <c r="M2280" t="s">
        <v>147</v>
      </c>
      <c r="N2280" t="s">
        <v>514</v>
      </c>
      <c r="O2280" t="s">
        <v>514</v>
      </c>
      <c r="P2280" t="s">
        <v>79</v>
      </c>
      <c r="Q2280" t="s">
        <v>123</v>
      </c>
      <c r="R2280" t="s">
        <v>238</v>
      </c>
      <c r="S2280" t="s">
        <v>117</v>
      </c>
      <c r="T2280" t="s">
        <v>118</v>
      </c>
      <c r="U2280" t="s">
        <v>100</v>
      </c>
      <c r="V2280" t="s">
        <v>118</v>
      </c>
      <c r="W2280" t="s">
        <v>100</v>
      </c>
      <c r="X2280" t="s">
        <v>124</v>
      </c>
      <c r="Y2280" t="s">
        <v>120</v>
      </c>
      <c r="Z2280" s="5">
        <v>45199</v>
      </c>
      <c r="AA2280" s="5">
        <v>45199</v>
      </c>
      <c r="AB2280" t="s">
        <v>121</v>
      </c>
    </row>
    <row r="2281" spans="1:28" x14ac:dyDescent="0.25">
      <c r="A2281" t="s">
        <v>4670</v>
      </c>
      <c r="B2281" t="s">
        <v>820</v>
      </c>
      <c r="C2281" s="5">
        <v>45108</v>
      </c>
      <c r="D2281" s="5">
        <v>45199</v>
      </c>
      <c r="E2281" t="s">
        <v>4671</v>
      </c>
      <c r="F2281" t="s">
        <v>405</v>
      </c>
      <c r="G2281" t="s">
        <v>621</v>
      </c>
      <c r="H2281" t="s">
        <v>114</v>
      </c>
      <c r="I2281" t="s">
        <v>4671</v>
      </c>
      <c r="J2281" t="s">
        <v>406</v>
      </c>
      <c r="K2281" t="s">
        <v>832</v>
      </c>
      <c r="L2281" t="s">
        <v>54</v>
      </c>
      <c r="M2281" t="s">
        <v>147</v>
      </c>
      <c r="N2281" t="s">
        <v>514</v>
      </c>
      <c r="O2281" t="s">
        <v>514</v>
      </c>
      <c r="P2281" t="s">
        <v>79</v>
      </c>
      <c r="Q2281" t="s">
        <v>123</v>
      </c>
      <c r="R2281" t="s">
        <v>238</v>
      </c>
      <c r="S2281" t="s">
        <v>117</v>
      </c>
      <c r="T2281" t="s">
        <v>118</v>
      </c>
      <c r="U2281" t="s">
        <v>100</v>
      </c>
      <c r="V2281" t="s">
        <v>118</v>
      </c>
      <c r="W2281" t="s">
        <v>100</v>
      </c>
      <c r="X2281" t="s">
        <v>124</v>
      </c>
      <c r="Y2281" t="s">
        <v>120</v>
      </c>
      <c r="Z2281" s="5">
        <v>45199</v>
      </c>
      <c r="AA2281" s="5">
        <v>45199</v>
      </c>
      <c r="AB2281" t="s">
        <v>121</v>
      </c>
    </row>
    <row r="2282" spans="1:28" x14ac:dyDescent="0.25">
      <c r="A2282" t="s">
        <v>4672</v>
      </c>
      <c r="B2282" t="s">
        <v>820</v>
      </c>
      <c r="C2282" s="5">
        <v>45108</v>
      </c>
      <c r="D2282" s="5">
        <v>45199</v>
      </c>
      <c r="E2282" t="s">
        <v>4673</v>
      </c>
      <c r="F2282" t="s">
        <v>405</v>
      </c>
      <c r="G2282" t="s">
        <v>795</v>
      </c>
      <c r="H2282" t="s">
        <v>114</v>
      </c>
      <c r="I2282" t="s">
        <v>4673</v>
      </c>
      <c r="J2282" t="s">
        <v>406</v>
      </c>
      <c r="K2282" t="s">
        <v>832</v>
      </c>
      <c r="L2282" t="s">
        <v>51</v>
      </c>
      <c r="M2282" t="s">
        <v>182</v>
      </c>
      <c r="N2282" t="s">
        <v>514</v>
      </c>
      <c r="O2282" t="s">
        <v>514</v>
      </c>
      <c r="P2282" t="s">
        <v>79</v>
      </c>
      <c r="Q2282" t="s">
        <v>218</v>
      </c>
      <c r="R2282" t="s">
        <v>238</v>
      </c>
      <c r="S2282" t="s">
        <v>117</v>
      </c>
      <c r="T2282" t="s">
        <v>118</v>
      </c>
      <c r="U2282" t="s">
        <v>100</v>
      </c>
      <c r="V2282" t="s">
        <v>118</v>
      </c>
      <c r="W2282" t="s">
        <v>100</v>
      </c>
      <c r="X2282" t="s">
        <v>140</v>
      </c>
      <c r="Y2282" t="s">
        <v>120</v>
      </c>
      <c r="Z2282" s="5">
        <v>45199</v>
      </c>
      <c r="AA2282" s="5">
        <v>45199</v>
      </c>
      <c r="AB2282" t="s">
        <v>121</v>
      </c>
    </row>
    <row r="2283" spans="1:28" x14ac:dyDescent="0.25">
      <c r="A2283" t="s">
        <v>4674</v>
      </c>
      <c r="B2283" t="s">
        <v>820</v>
      </c>
      <c r="C2283" s="5">
        <v>45108</v>
      </c>
      <c r="D2283" s="5">
        <v>45199</v>
      </c>
      <c r="E2283" t="s">
        <v>4675</v>
      </c>
      <c r="F2283" t="s">
        <v>405</v>
      </c>
      <c r="G2283" t="s">
        <v>795</v>
      </c>
      <c r="H2283" t="s">
        <v>114</v>
      </c>
      <c r="I2283" t="s">
        <v>4675</v>
      </c>
      <c r="J2283" t="s">
        <v>406</v>
      </c>
      <c r="K2283" t="s">
        <v>832</v>
      </c>
      <c r="L2283" t="s">
        <v>51</v>
      </c>
      <c r="M2283" t="s">
        <v>182</v>
      </c>
      <c r="N2283" t="s">
        <v>514</v>
      </c>
      <c r="O2283" t="s">
        <v>514</v>
      </c>
      <c r="P2283" t="s">
        <v>79</v>
      </c>
      <c r="Q2283" t="s">
        <v>218</v>
      </c>
      <c r="R2283" t="s">
        <v>238</v>
      </c>
      <c r="S2283" t="s">
        <v>117</v>
      </c>
      <c r="T2283" t="s">
        <v>118</v>
      </c>
      <c r="U2283" t="s">
        <v>100</v>
      </c>
      <c r="V2283" t="s">
        <v>118</v>
      </c>
      <c r="W2283" t="s">
        <v>100</v>
      </c>
      <c r="X2283" t="s">
        <v>140</v>
      </c>
      <c r="Y2283" t="s">
        <v>120</v>
      </c>
      <c r="Z2283" s="5">
        <v>45199</v>
      </c>
      <c r="AA2283" s="5">
        <v>45199</v>
      </c>
      <c r="AB2283" t="s">
        <v>121</v>
      </c>
    </row>
    <row r="2284" spans="1:28" x14ac:dyDescent="0.25">
      <c r="A2284" t="s">
        <v>4676</v>
      </c>
      <c r="B2284" t="s">
        <v>820</v>
      </c>
      <c r="C2284" s="5">
        <v>45108</v>
      </c>
      <c r="D2284" s="5">
        <v>45199</v>
      </c>
      <c r="E2284" t="s">
        <v>4677</v>
      </c>
      <c r="F2284" t="s">
        <v>405</v>
      </c>
      <c r="G2284" t="s">
        <v>1364</v>
      </c>
      <c r="H2284" t="s">
        <v>114</v>
      </c>
      <c r="I2284" t="s">
        <v>4677</v>
      </c>
      <c r="J2284" t="s">
        <v>406</v>
      </c>
      <c r="K2284" t="s">
        <v>537</v>
      </c>
      <c r="L2284" t="s">
        <v>51</v>
      </c>
      <c r="M2284" t="s">
        <v>182</v>
      </c>
      <c r="N2284" t="s">
        <v>514</v>
      </c>
      <c r="O2284" t="s">
        <v>514</v>
      </c>
      <c r="P2284" t="s">
        <v>79</v>
      </c>
      <c r="Q2284" t="s">
        <v>162</v>
      </c>
      <c r="R2284" t="s">
        <v>238</v>
      </c>
      <c r="S2284" t="s">
        <v>117</v>
      </c>
      <c r="T2284" t="s">
        <v>118</v>
      </c>
      <c r="U2284" t="s">
        <v>100</v>
      </c>
      <c r="V2284" t="s">
        <v>118</v>
      </c>
      <c r="W2284" t="s">
        <v>100</v>
      </c>
      <c r="X2284" t="s">
        <v>154</v>
      </c>
      <c r="Y2284" t="s">
        <v>120</v>
      </c>
      <c r="Z2284" s="5">
        <v>45199</v>
      </c>
      <c r="AA2284" s="5">
        <v>45199</v>
      </c>
      <c r="AB2284" t="s">
        <v>121</v>
      </c>
    </row>
    <row r="2285" spans="1:28" x14ac:dyDescent="0.25">
      <c r="A2285" t="s">
        <v>4678</v>
      </c>
      <c r="B2285" t="s">
        <v>820</v>
      </c>
      <c r="C2285" s="5">
        <v>45108</v>
      </c>
      <c r="D2285" s="5">
        <v>45199</v>
      </c>
      <c r="E2285" t="s">
        <v>4679</v>
      </c>
      <c r="F2285" t="s">
        <v>405</v>
      </c>
      <c r="G2285" t="s">
        <v>1364</v>
      </c>
      <c r="H2285" t="s">
        <v>114</v>
      </c>
      <c r="I2285" t="s">
        <v>4679</v>
      </c>
      <c r="J2285" t="s">
        <v>406</v>
      </c>
      <c r="K2285" t="s">
        <v>867</v>
      </c>
      <c r="L2285" t="s">
        <v>51</v>
      </c>
      <c r="M2285" t="s">
        <v>182</v>
      </c>
      <c r="N2285" t="s">
        <v>514</v>
      </c>
      <c r="O2285" t="s">
        <v>514</v>
      </c>
      <c r="P2285" t="s">
        <v>79</v>
      </c>
      <c r="Q2285" t="s">
        <v>162</v>
      </c>
      <c r="R2285" t="s">
        <v>238</v>
      </c>
      <c r="S2285" t="s">
        <v>117</v>
      </c>
      <c r="T2285" t="s">
        <v>118</v>
      </c>
      <c r="U2285" t="s">
        <v>100</v>
      </c>
      <c r="V2285" t="s">
        <v>118</v>
      </c>
      <c r="W2285" t="s">
        <v>100</v>
      </c>
      <c r="X2285" t="s">
        <v>154</v>
      </c>
      <c r="Y2285" t="s">
        <v>120</v>
      </c>
      <c r="Z2285" s="5">
        <v>45199</v>
      </c>
      <c r="AA2285" s="5">
        <v>45199</v>
      </c>
      <c r="AB2285" t="s">
        <v>121</v>
      </c>
    </row>
    <row r="2286" spans="1:28" x14ac:dyDescent="0.25">
      <c r="A2286" t="s">
        <v>4680</v>
      </c>
      <c r="B2286" t="s">
        <v>820</v>
      </c>
      <c r="C2286" s="5">
        <v>45108</v>
      </c>
      <c r="D2286" s="5">
        <v>45199</v>
      </c>
      <c r="E2286" t="s">
        <v>4681</v>
      </c>
      <c r="F2286" t="s">
        <v>405</v>
      </c>
      <c r="G2286" t="s">
        <v>849</v>
      </c>
      <c r="H2286" t="s">
        <v>114</v>
      </c>
      <c r="I2286" t="s">
        <v>4681</v>
      </c>
      <c r="J2286" t="s">
        <v>406</v>
      </c>
      <c r="K2286" t="s">
        <v>492</v>
      </c>
      <c r="L2286" t="s">
        <v>51</v>
      </c>
      <c r="M2286" t="s">
        <v>192</v>
      </c>
      <c r="N2286" t="s">
        <v>514</v>
      </c>
      <c r="O2286" t="s">
        <v>514</v>
      </c>
      <c r="P2286" t="s">
        <v>79</v>
      </c>
      <c r="Q2286" t="s">
        <v>208</v>
      </c>
      <c r="R2286" t="s">
        <v>238</v>
      </c>
      <c r="S2286" t="s">
        <v>117</v>
      </c>
      <c r="T2286" t="s">
        <v>118</v>
      </c>
      <c r="U2286" t="s">
        <v>100</v>
      </c>
      <c r="V2286" t="s">
        <v>118</v>
      </c>
      <c r="W2286" t="s">
        <v>100</v>
      </c>
      <c r="X2286" t="s">
        <v>209</v>
      </c>
      <c r="Y2286" t="s">
        <v>120</v>
      </c>
      <c r="Z2286" s="5">
        <v>45199</v>
      </c>
      <c r="AA2286" s="5">
        <v>45199</v>
      </c>
      <c r="AB2286" t="s">
        <v>121</v>
      </c>
    </row>
    <row r="2287" spans="1:28" x14ac:dyDescent="0.25">
      <c r="A2287" t="s">
        <v>4682</v>
      </c>
      <c r="B2287" t="s">
        <v>820</v>
      </c>
      <c r="C2287" s="5">
        <v>45108</v>
      </c>
      <c r="D2287" s="5">
        <v>45199</v>
      </c>
      <c r="E2287" t="s">
        <v>4683</v>
      </c>
      <c r="F2287" t="s">
        <v>405</v>
      </c>
      <c r="G2287" t="s">
        <v>715</v>
      </c>
      <c r="H2287" t="s">
        <v>129</v>
      </c>
      <c r="I2287" t="s">
        <v>4683</v>
      </c>
      <c r="J2287" t="s">
        <v>406</v>
      </c>
      <c r="K2287" t="s">
        <v>464</v>
      </c>
      <c r="L2287" t="s">
        <v>51</v>
      </c>
      <c r="M2287" t="s">
        <v>173</v>
      </c>
      <c r="N2287" t="s">
        <v>514</v>
      </c>
      <c r="O2287" t="s">
        <v>514</v>
      </c>
      <c r="P2287" t="s">
        <v>79</v>
      </c>
      <c r="Q2287" t="s">
        <v>174</v>
      </c>
      <c r="R2287" t="s">
        <v>238</v>
      </c>
      <c r="S2287" t="s">
        <v>117</v>
      </c>
      <c r="T2287" t="s">
        <v>118</v>
      </c>
      <c r="U2287" t="s">
        <v>100</v>
      </c>
      <c r="V2287" t="s">
        <v>118</v>
      </c>
      <c r="W2287" t="s">
        <v>100</v>
      </c>
      <c r="X2287" t="s">
        <v>132</v>
      </c>
      <c r="Y2287" t="s">
        <v>120</v>
      </c>
      <c r="Z2287" s="5">
        <v>45199</v>
      </c>
      <c r="AA2287" s="5">
        <v>45199</v>
      </c>
      <c r="AB2287" t="s">
        <v>121</v>
      </c>
    </row>
    <row r="2288" spans="1:28" x14ac:dyDescent="0.25">
      <c r="A2288" t="s">
        <v>4684</v>
      </c>
      <c r="B2288" t="s">
        <v>820</v>
      </c>
      <c r="C2288" s="5">
        <v>45108</v>
      </c>
      <c r="D2288" s="5">
        <v>45199</v>
      </c>
      <c r="E2288" t="s">
        <v>4685</v>
      </c>
      <c r="F2288" t="s">
        <v>405</v>
      </c>
      <c r="G2288" t="s">
        <v>817</v>
      </c>
      <c r="H2288" t="s">
        <v>114</v>
      </c>
      <c r="I2288" t="s">
        <v>4685</v>
      </c>
      <c r="J2288" t="s">
        <v>406</v>
      </c>
      <c r="K2288" t="s">
        <v>867</v>
      </c>
      <c r="L2288" t="s">
        <v>54</v>
      </c>
      <c r="M2288" t="s">
        <v>149</v>
      </c>
      <c r="N2288" t="s">
        <v>514</v>
      </c>
      <c r="O2288" t="s">
        <v>514</v>
      </c>
      <c r="P2288" t="s">
        <v>79</v>
      </c>
      <c r="Q2288" t="s">
        <v>123</v>
      </c>
      <c r="R2288" t="s">
        <v>238</v>
      </c>
      <c r="S2288" t="s">
        <v>117</v>
      </c>
      <c r="T2288" t="s">
        <v>118</v>
      </c>
      <c r="U2288" t="s">
        <v>100</v>
      </c>
      <c r="V2288" t="s">
        <v>118</v>
      </c>
      <c r="W2288" t="s">
        <v>100</v>
      </c>
      <c r="X2288" t="s">
        <v>124</v>
      </c>
      <c r="Y2288" t="s">
        <v>120</v>
      </c>
      <c r="Z2288" s="5">
        <v>45199</v>
      </c>
      <c r="AA2288" s="5">
        <v>45199</v>
      </c>
      <c r="AB2288" t="s">
        <v>121</v>
      </c>
    </row>
    <row r="2289" spans="1:28" x14ac:dyDescent="0.25">
      <c r="A2289" t="s">
        <v>4686</v>
      </c>
      <c r="B2289" t="s">
        <v>820</v>
      </c>
      <c r="C2289" s="5">
        <v>45108</v>
      </c>
      <c r="D2289" s="5">
        <v>45199</v>
      </c>
      <c r="E2289" t="s">
        <v>4687</v>
      </c>
      <c r="F2289" t="s">
        <v>405</v>
      </c>
      <c r="G2289" t="s">
        <v>704</v>
      </c>
      <c r="H2289" t="s">
        <v>114</v>
      </c>
      <c r="I2289" t="s">
        <v>4687</v>
      </c>
      <c r="J2289" t="s">
        <v>406</v>
      </c>
      <c r="K2289" t="s">
        <v>465</v>
      </c>
      <c r="L2289" t="s">
        <v>38</v>
      </c>
      <c r="M2289" t="s">
        <v>408</v>
      </c>
      <c r="N2289" t="s">
        <v>514</v>
      </c>
      <c r="O2289" t="s">
        <v>514</v>
      </c>
      <c r="P2289" t="s">
        <v>79</v>
      </c>
      <c r="Q2289" t="s">
        <v>409</v>
      </c>
      <c r="R2289" t="s">
        <v>238</v>
      </c>
      <c r="S2289" t="s">
        <v>117</v>
      </c>
      <c r="T2289" t="s">
        <v>118</v>
      </c>
      <c r="U2289" t="s">
        <v>100</v>
      </c>
      <c r="V2289" t="s">
        <v>118</v>
      </c>
      <c r="W2289" t="s">
        <v>100</v>
      </c>
      <c r="X2289" t="s">
        <v>410</v>
      </c>
      <c r="Y2289" t="s">
        <v>120</v>
      </c>
      <c r="Z2289" s="5">
        <v>45199</v>
      </c>
      <c r="AA2289" s="5">
        <v>45199</v>
      </c>
      <c r="AB2289" t="s">
        <v>121</v>
      </c>
    </row>
    <row r="2290" spans="1:28" x14ac:dyDescent="0.25">
      <c r="A2290" t="s">
        <v>4688</v>
      </c>
      <c r="B2290" t="s">
        <v>820</v>
      </c>
      <c r="C2290" s="5">
        <v>45108</v>
      </c>
      <c r="D2290" s="5">
        <v>45199</v>
      </c>
      <c r="E2290" t="s">
        <v>4689</v>
      </c>
      <c r="F2290" t="s">
        <v>405</v>
      </c>
      <c r="G2290" t="s">
        <v>570</v>
      </c>
      <c r="H2290" t="s">
        <v>114</v>
      </c>
      <c r="I2290" t="s">
        <v>4689</v>
      </c>
      <c r="J2290" t="s">
        <v>406</v>
      </c>
      <c r="K2290" t="s">
        <v>867</v>
      </c>
      <c r="L2290" t="s">
        <v>51</v>
      </c>
      <c r="M2290" t="s">
        <v>286</v>
      </c>
      <c r="N2290" t="s">
        <v>514</v>
      </c>
      <c r="O2290" t="s">
        <v>514</v>
      </c>
      <c r="P2290" t="s">
        <v>79</v>
      </c>
      <c r="Q2290" t="s">
        <v>151</v>
      </c>
      <c r="R2290" t="s">
        <v>238</v>
      </c>
      <c r="S2290" t="s">
        <v>117</v>
      </c>
      <c r="T2290" t="s">
        <v>118</v>
      </c>
      <c r="U2290" t="s">
        <v>100</v>
      </c>
      <c r="V2290" t="s">
        <v>118</v>
      </c>
      <c r="W2290" t="s">
        <v>100</v>
      </c>
      <c r="X2290" t="s">
        <v>152</v>
      </c>
      <c r="Y2290" t="s">
        <v>120</v>
      </c>
      <c r="Z2290" s="5">
        <v>45199</v>
      </c>
      <c r="AA2290" s="5">
        <v>45199</v>
      </c>
      <c r="AB2290" t="s">
        <v>121</v>
      </c>
    </row>
    <row r="2291" spans="1:28" x14ac:dyDescent="0.25">
      <c r="A2291" t="s">
        <v>4690</v>
      </c>
      <c r="B2291" t="s">
        <v>820</v>
      </c>
      <c r="C2291" s="5">
        <v>45108</v>
      </c>
      <c r="D2291" s="5">
        <v>45199</v>
      </c>
      <c r="E2291" t="s">
        <v>4691</v>
      </c>
      <c r="F2291" t="s">
        <v>405</v>
      </c>
      <c r="G2291" t="s">
        <v>989</v>
      </c>
      <c r="H2291" t="s">
        <v>114</v>
      </c>
      <c r="I2291" t="s">
        <v>4691</v>
      </c>
      <c r="J2291" t="s">
        <v>406</v>
      </c>
      <c r="K2291" t="s">
        <v>832</v>
      </c>
      <c r="L2291" t="s">
        <v>51</v>
      </c>
      <c r="M2291" t="s">
        <v>196</v>
      </c>
      <c r="N2291" t="s">
        <v>514</v>
      </c>
      <c r="O2291" t="s">
        <v>514</v>
      </c>
      <c r="P2291" t="s">
        <v>79</v>
      </c>
      <c r="Q2291" t="s">
        <v>166</v>
      </c>
      <c r="R2291" t="s">
        <v>238</v>
      </c>
      <c r="S2291" t="s">
        <v>117</v>
      </c>
      <c r="T2291" t="s">
        <v>118</v>
      </c>
      <c r="U2291" t="s">
        <v>100</v>
      </c>
      <c r="V2291" t="s">
        <v>118</v>
      </c>
      <c r="W2291" t="s">
        <v>100</v>
      </c>
      <c r="X2291" t="s">
        <v>154</v>
      </c>
      <c r="Y2291" t="s">
        <v>120</v>
      </c>
      <c r="Z2291" s="5">
        <v>45199</v>
      </c>
      <c r="AA2291" s="5">
        <v>45199</v>
      </c>
      <c r="AB2291" t="s">
        <v>121</v>
      </c>
    </row>
    <row r="2292" spans="1:28" x14ac:dyDescent="0.25">
      <c r="A2292" t="s">
        <v>4692</v>
      </c>
      <c r="B2292" t="s">
        <v>820</v>
      </c>
      <c r="C2292" s="5">
        <v>45108</v>
      </c>
      <c r="D2292" s="5">
        <v>45199</v>
      </c>
      <c r="E2292" t="s">
        <v>4693</v>
      </c>
      <c r="F2292" t="s">
        <v>405</v>
      </c>
      <c r="G2292" t="s">
        <v>650</v>
      </c>
      <c r="H2292" t="s">
        <v>129</v>
      </c>
      <c r="I2292" t="s">
        <v>4693</v>
      </c>
      <c r="J2292" t="s">
        <v>406</v>
      </c>
      <c r="K2292" t="s">
        <v>867</v>
      </c>
      <c r="L2292" t="s">
        <v>54</v>
      </c>
      <c r="M2292" t="s">
        <v>468</v>
      </c>
      <c r="N2292" t="s">
        <v>514</v>
      </c>
      <c r="O2292" t="s">
        <v>514</v>
      </c>
      <c r="P2292" t="s">
        <v>79</v>
      </c>
      <c r="Q2292" t="s">
        <v>469</v>
      </c>
      <c r="R2292" t="s">
        <v>238</v>
      </c>
      <c r="S2292" t="s">
        <v>117</v>
      </c>
      <c r="T2292" t="s">
        <v>118</v>
      </c>
      <c r="U2292" t="s">
        <v>100</v>
      </c>
      <c r="V2292" t="s">
        <v>118</v>
      </c>
      <c r="W2292" t="s">
        <v>100</v>
      </c>
      <c r="X2292" t="s">
        <v>177</v>
      </c>
      <c r="Y2292" t="s">
        <v>120</v>
      </c>
      <c r="Z2292" s="5">
        <v>45199</v>
      </c>
      <c r="AA2292" s="5">
        <v>45199</v>
      </c>
      <c r="AB2292" t="s">
        <v>121</v>
      </c>
    </row>
    <row r="2293" spans="1:28" x14ac:dyDescent="0.25">
      <c r="A2293" t="s">
        <v>4694</v>
      </c>
      <c r="B2293" t="s">
        <v>820</v>
      </c>
      <c r="C2293" s="5">
        <v>45108</v>
      </c>
      <c r="D2293" s="5">
        <v>45199</v>
      </c>
      <c r="E2293" t="s">
        <v>4695</v>
      </c>
      <c r="F2293" t="s">
        <v>405</v>
      </c>
      <c r="G2293" t="s">
        <v>522</v>
      </c>
      <c r="H2293" t="s">
        <v>114</v>
      </c>
      <c r="I2293" t="s">
        <v>4695</v>
      </c>
      <c r="J2293" t="s">
        <v>406</v>
      </c>
      <c r="K2293" t="s">
        <v>464</v>
      </c>
      <c r="L2293" t="s">
        <v>51</v>
      </c>
      <c r="M2293" t="s">
        <v>329</v>
      </c>
      <c r="N2293" t="s">
        <v>514</v>
      </c>
      <c r="O2293" t="s">
        <v>514</v>
      </c>
      <c r="P2293" t="s">
        <v>79</v>
      </c>
      <c r="Q2293" t="s">
        <v>314</v>
      </c>
      <c r="R2293" t="s">
        <v>238</v>
      </c>
      <c r="S2293" t="s">
        <v>117</v>
      </c>
      <c r="T2293" t="s">
        <v>118</v>
      </c>
      <c r="U2293" t="s">
        <v>100</v>
      </c>
      <c r="V2293" t="s">
        <v>118</v>
      </c>
      <c r="W2293" t="s">
        <v>100</v>
      </c>
      <c r="X2293" t="s">
        <v>217</v>
      </c>
      <c r="Y2293" t="s">
        <v>120</v>
      </c>
      <c r="Z2293" s="5">
        <v>45199</v>
      </c>
      <c r="AA2293" s="5">
        <v>45199</v>
      </c>
      <c r="AB2293" t="s">
        <v>121</v>
      </c>
    </row>
    <row r="2294" spans="1:28" x14ac:dyDescent="0.25">
      <c r="A2294" t="s">
        <v>4696</v>
      </c>
      <c r="B2294" t="s">
        <v>820</v>
      </c>
      <c r="C2294" s="5">
        <v>45108</v>
      </c>
      <c r="D2294" s="5">
        <v>45199</v>
      </c>
      <c r="E2294" t="s">
        <v>4697</v>
      </c>
      <c r="F2294" t="s">
        <v>405</v>
      </c>
      <c r="G2294" t="s">
        <v>654</v>
      </c>
      <c r="H2294" t="s">
        <v>114</v>
      </c>
      <c r="I2294" t="s">
        <v>4697</v>
      </c>
      <c r="J2294" t="s">
        <v>406</v>
      </c>
      <c r="K2294" t="s">
        <v>867</v>
      </c>
      <c r="L2294" t="s">
        <v>54</v>
      </c>
      <c r="M2294" t="s">
        <v>181</v>
      </c>
      <c r="N2294" t="s">
        <v>514</v>
      </c>
      <c r="O2294" t="s">
        <v>514</v>
      </c>
      <c r="P2294" t="s">
        <v>79</v>
      </c>
      <c r="Q2294" t="s">
        <v>153</v>
      </c>
      <c r="R2294" t="s">
        <v>238</v>
      </c>
      <c r="S2294" t="s">
        <v>117</v>
      </c>
      <c r="T2294" t="s">
        <v>118</v>
      </c>
      <c r="U2294" t="s">
        <v>100</v>
      </c>
      <c r="V2294" t="s">
        <v>118</v>
      </c>
      <c r="W2294" t="s">
        <v>100</v>
      </c>
      <c r="X2294" t="s">
        <v>154</v>
      </c>
      <c r="Y2294" t="s">
        <v>120</v>
      </c>
      <c r="Z2294" s="5">
        <v>45199</v>
      </c>
      <c r="AA2294" s="5">
        <v>45199</v>
      </c>
      <c r="AB2294" t="s">
        <v>121</v>
      </c>
    </row>
    <row r="2295" spans="1:28" x14ac:dyDescent="0.25">
      <c r="A2295" t="s">
        <v>4698</v>
      </c>
      <c r="B2295" t="s">
        <v>820</v>
      </c>
      <c r="C2295" s="5">
        <v>45108</v>
      </c>
      <c r="D2295" s="5">
        <v>45199</v>
      </c>
      <c r="E2295" t="s">
        <v>4699</v>
      </c>
      <c r="F2295" t="s">
        <v>405</v>
      </c>
      <c r="G2295" t="s">
        <v>2564</v>
      </c>
      <c r="H2295" t="s">
        <v>129</v>
      </c>
      <c r="I2295" t="s">
        <v>4699</v>
      </c>
      <c r="J2295" t="s">
        <v>406</v>
      </c>
      <c r="K2295" t="s">
        <v>867</v>
      </c>
      <c r="L2295" t="s">
        <v>54</v>
      </c>
      <c r="M2295" t="s">
        <v>2559</v>
      </c>
      <c r="N2295" t="s">
        <v>514</v>
      </c>
      <c r="O2295" t="s">
        <v>514</v>
      </c>
      <c r="P2295" t="s">
        <v>79</v>
      </c>
      <c r="Q2295" t="s">
        <v>208</v>
      </c>
      <c r="R2295" t="s">
        <v>238</v>
      </c>
      <c r="S2295" t="s">
        <v>117</v>
      </c>
      <c r="T2295" t="s">
        <v>118</v>
      </c>
      <c r="U2295" t="s">
        <v>100</v>
      </c>
      <c r="V2295" t="s">
        <v>118</v>
      </c>
      <c r="W2295" t="s">
        <v>100</v>
      </c>
      <c r="X2295" t="s">
        <v>209</v>
      </c>
      <c r="Y2295" t="s">
        <v>120</v>
      </c>
      <c r="Z2295" s="5">
        <v>45199</v>
      </c>
      <c r="AA2295" s="5">
        <v>45199</v>
      </c>
      <c r="AB2295" t="s">
        <v>121</v>
      </c>
    </row>
    <row r="2296" spans="1:28" x14ac:dyDescent="0.25">
      <c r="A2296" t="s">
        <v>4700</v>
      </c>
      <c r="B2296" t="s">
        <v>820</v>
      </c>
      <c r="C2296" s="5">
        <v>45108</v>
      </c>
      <c r="D2296" s="5">
        <v>45199</v>
      </c>
      <c r="E2296" t="s">
        <v>4701</v>
      </c>
      <c r="F2296" t="s">
        <v>405</v>
      </c>
      <c r="G2296" t="s">
        <v>732</v>
      </c>
      <c r="H2296" t="s">
        <v>114</v>
      </c>
      <c r="I2296" t="s">
        <v>4701</v>
      </c>
      <c r="J2296" t="s">
        <v>406</v>
      </c>
      <c r="K2296" t="s">
        <v>491</v>
      </c>
      <c r="L2296" t="s">
        <v>51</v>
      </c>
      <c r="M2296" t="s">
        <v>161</v>
      </c>
      <c r="N2296" t="s">
        <v>514</v>
      </c>
      <c r="O2296" t="s">
        <v>514</v>
      </c>
      <c r="P2296" t="s">
        <v>79</v>
      </c>
      <c r="Q2296" t="s">
        <v>162</v>
      </c>
      <c r="R2296" t="s">
        <v>238</v>
      </c>
      <c r="S2296" t="s">
        <v>117</v>
      </c>
      <c r="T2296" t="s">
        <v>118</v>
      </c>
      <c r="U2296" t="s">
        <v>100</v>
      </c>
      <c r="V2296" t="s">
        <v>118</v>
      </c>
      <c r="W2296" t="s">
        <v>100</v>
      </c>
      <c r="X2296" t="s">
        <v>154</v>
      </c>
      <c r="Y2296" t="s">
        <v>120</v>
      </c>
      <c r="Z2296" s="5">
        <v>45199</v>
      </c>
      <c r="AA2296" s="5">
        <v>45199</v>
      </c>
      <c r="AB2296" t="s">
        <v>121</v>
      </c>
    </row>
    <row r="2297" spans="1:28" x14ac:dyDescent="0.25">
      <c r="A2297" t="s">
        <v>4702</v>
      </c>
      <c r="B2297" t="s">
        <v>820</v>
      </c>
      <c r="C2297" s="5">
        <v>45108</v>
      </c>
      <c r="D2297" s="5">
        <v>45199</v>
      </c>
      <c r="E2297" t="s">
        <v>4703</v>
      </c>
      <c r="F2297" t="s">
        <v>405</v>
      </c>
      <c r="G2297" t="s">
        <v>732</v>
      </c>
      <c r="H2297" t="s">
        <v>114</v>
      </c>
      <c r="I2297" t="s">
        <v>4703</v>
      </c>
      <c r="J2297" t="s">
        <v>406</v>
      </c>
      <c r="K2297" t="s">
        <v>537</v>
      </c>
      <c r="L2297" t="s">
        <v>51</v>
      </c>
      <c r="M2297" t="s">
        <v>161</v>
      </c>
      <c r="N2297" t="s">
        <v>514</v>
      </c>
      <c r="O2297" t="s">
        <v>514</v>
      </c>
      <c r="P2297" t="s">
        <v>79</v>
      </c>
      <c r="Q2297" t="s">
        <v>162</v>
      </c>
      <c r="R2297" t="s">
        <v>238</v>
      </c>
      <c r="S2297" t="s">
        <v>117</v>
      </c>
      <c r="T2297" t="s">
        <v>118</v>
      </c>
      <c r="U2297" t="s">
        <v>100</v>
      </c>
      <c r="V2297" t="s">
        <v>118</v>
      </c>
      <c r="W2297" t="s">
        <v>100</v>
      </c>
      <c r="X2297" t="s">
        <v>154</v>
      </c>
      <c r="Y2297" t="s">
        <v>120</v>
      </c>
      <c r="Z2297" s="5">
        <v>45199</v>
      </c>
      <c r="AA2297" s="5">
        <v>45199</v>
      </c>
      <c r="AB2297" t="s">
        <v>121</v>
      </c>
    </row>
    <row r="2298" spans="1:28" x14ac:dyDescent="0.25">
      <c r="A2298" t="s">
        <v>4704</v>
      </c>
      <c r="B2298" t="s">
        <v>820</v>
      </c>
      <c r="C2298" s="5">
        <v>45108</v>
      </c>
      <c r="D2298" s="5">
        <v>45199</v>
      </c>
      <c r="E2298" t="s">
        <v>4705</v>
      </c>
      <c r="F2298" t="s">
        <v>405</v>
      </c>
      <c r="G2298" t="s">
        <v>521</v>
      </c>
      <c r="H2298" t="s">
        <v>129</v>
      </c>
      <c r="I2298" t="s">
        <v>4705</v>
      </c>
      <c r="J2298" t="s">
        <v>406</v>
      </c>
      <c r="K2298" t="s">
        <v>492</v>
      </c>
      <c r="L2298" t="s">
        <v>48</v>
      </c>
      <c r="M2298" t="s">
        <v>470</v>
      </c>
      <c r="N2298" t="s">
        <v>514</v>
      </c>
      <c r="O2298" t="s">
        <v>514</v>
      </c>
      <c r="P2298" t="s">
        <v>79</v>
      </c>
      <c r="Q2298" t="s">
        <v>269</v>
      </c>
      <c r="R2298" t="s">
        <v>238</v>
      </c>
      <c r="S2298" t="s">
        <v>117</v>
      </c>
      <c r="T2298" t="s">
        <v>118</v>
      </c>
      <c r="U2298" t="s">
        <v>100</v>
      </c>
      <c r="V2298" t="s">
        <v>118</v>
      </c>
      <c r="W2298" t="s">
        <v>100</v>
      </c>
      <c r="X2298" t="s">
        <v>270</v>
      </c>
      <c r="Y2298" t="s">
        <v>120</v>
      </c>
      <c r="Z2298" s="5">
        <v>45199</v>
      </c>
      <c r="AA2298" s="5">
        <v>45199</v>
      </c>
      <c r="AB2298" t="s">
        <v>121</v>
      </c>
    </row>
    <row r="2299" spans="1:28" x14ac:dyDescent="0.25">
      <c r="A2299" t="s">
        <v>4706</v>
      </c>
      <c r="B2299" t="s">
        <v>820</v>
      </c>
      <c r="C2299" s="5">
        <v>45108</v>
      </c>
      <c r="D2299" s="5">
        <v>45199</v>
      </c>
      <c r="E2299" t="s">
        <v>4707</v>
      </c>
      <c r="F2299" t="s">
        <v>405</v>
      </c>
      <c r="G2299" t="s">
        <v>521</v>
      </c>
      <c r="H2299" t="s">
        <v>129</v>
      </c>
      <c r="I2299" t="s">
        <v>4707</v>
      </c>
      <c r="J2299" t="s">
        <v>406</v>
      </c>
      <c r="K2299" t="s">
        <v>492</v>
      </c>
      <c r="L2299" t="s">
        <v>48</v>
      </c>
      <c r="M2299" t="s">
        <v>470</v>
      </c>
      <c r="N2299" t="s">
        <v>514</v>
      </c>
      <c r="O2299" t="s">
        <v>514</v>
      </c>
      <c r="P2299" t="s">
        <v>79</v>
      </c>
      <c r="Q2299" t="s">
        <v>269</v>
      </c>
      <c r="R2299" t="s">
        <v>238</v>
      </c>
      <c r="S2299" t="s">
        <v>117</v>
      </c>
      <c r="T2299" t="s">
        <v>118</v>
      </c>
      <c r="U2299" t="s">
        <v>100</v>
      </c>
      <c r="V2299" t="s">
        <v>118</v>
      </c>
      <c r="W2299" t="s">
        <v>100</v>
      </c>
      <c r="X2299" t="s">
        <v>270</v>
      </c>
      <c r="Y2299" t="s">
        <v>120</v>
      </c>
      <c r="Z2299" s="5">
        <v>45199</v>
      </c>
      <c r="AA2299" s="5">
        <v>45199</v>
      </c>
      <c r="AB2299" t="s">
        <v>121</v>
      </c>
    </row>
    <row r="2300" spans="1:28" x14ac:dyDescent="0.25">
      <c r="A2300" t="s">
        <v>4708</v>
      </c>
      <c r="B2300" t="s">
        <v>820</v>
      </c>
      <c r="C2300" s="5">
        <v>45108</v>
      </c>
      <c r="D2300" s="5">
        <v>45199</v>
      </c>
      <c r="E2300" t="s">
        <v>4709</v>
      </c>
      <c r="F2300" t="s">
        <v>405</v>
      </c>
      <c r="G2300" t="s">
        <v>2313</v>
      </c>
      <c r="H2300" t="s">
        <v>129</v>
      </c>
      <c r="I2300" t="s">
        <v>4709</v>
      </c>
      <c r="J2300" t="s">
        <v>406</v>
      </c>
      <c r="K2300" t="s">
        <v>832</v>
      </c>
      <c r="L2300" t="s">
        <v>54</v>
      </c>
      <c r="M2300" t="s">
        <v>163</v>
      </c>
      <c r="N2300" t="s">
        <v>514</v>
      </c>
      <c r="O2300" t="s">
        <v>514</v>
      </c>
      <c r="P2300" t="s">
        <v>79</v>
      </c>
      <c r="Q2300" t="s">
        <v>164</v>
      </c>
      <c r="R2300" t="s">
        <v>238</v>
      </c>
      <c r="S2300" t="s">
        <v>117</v>
      </c>
      <c r="T2300" t="s">
        <v>118</v>
      </c>
      <c r="U2300" t="s">
        <v>100</v>
      </c>
      <c r="V2300" t="s">
        <v>118</v>
      </c>
      <c r="W2300" t="s">
        <v>100</v>
      </c>
      <c r="X2300" t="s">
        <v>124</v>
      </c>
      <c r="Y2300" t="s">
        <v>120</v>
      </c>
      <c r="Z2300" s="5">
        <v>45199</v>
      </c>
      <c r="AA2300" s="5">
        <v>45199</v>
      </c>
      <c r="AB2300" t="s">
        <v>121</v>
      </c>
    </row>
    <row r="2301" spans="1:28" x14ac:dyDescent="0.25">
      <c r="A2301" t="s">
        <v>4710</v>
      </c>
      <c r="B2301" t="s">
        <v>820</v>
      </c>
      <c r="C2301" s="5">
        <v>45108</v>
      </c>
      <c r="D2301" s="5">
        <v>45199</v>
      </c>
      <c r="E2301" t="s">
        <v>4711</v>
      </c>
      <c r="F2301" t="s">
        <v>405</v>
      </c>
      <c r="G2301" t="s">
        <v>531</v>
      </c>
      <c r="H2301" t="s">
        <v>114</v>
      </c>
      <c r="I2301" t="s">
        <v>4711</v>
      </c>
      <c r="J2301" t="s">
        <v>406</v>
      </c>
      <c r="K2301" t="s">
        <v>518</v>
      </c>
      <c r="L2301" t="s">
        <v>51</v>
      </c>
      <c r="M2301" t="s">
        <v>232</v>
      </c>
      <c r="N2301" t="s">
        <v>514</v>
      </c>
      <c r="O2301" t="s">
        <v>514</v>
      </c>
      <c r="P2301" t="s">
        <v>79</v>
      </c>
      <c r="Q2301" t="s">
        <v>276</v>
      </c>
      <c r="R2301" t="s">
        <v>238</v>
      </c>
      <c r="S2301" t="s">
        <v>117</v>
      </c>
      <c r="T2301" t="s">
        <v>118</v>
      </c>
      <c r="U2301" t="s">
        <v>100</v>
      </c>
      <c r="V2301" t="s">
        <v>118</v>
      </c>
      <c r="W2301" t="s">
        <v>100</v>
      </c>
      <c r="X2301" t="s">
        <v>143</v>
      </c>
      <c r="Y2301" t="s">
        <v>120</v>
      </c>
      <c r="Z2301" s="5">
        <v>45199</v>
      </c>
      <c r="AA2301" s="5">
        <v>45199</v>
      </c>
      <c r="AB2301" t="s">
        <v>121</v>
      </c>
    </row>
    <row r="2302" spans="1:28" x14ac:dyDescent="0.25">
      <c r="A2302" t="s">
        <v>4712</v>
      </c>
      <c r="B2302" t="s">
        <v>820</v>
      </c>
      <c r="C2302" s="5">
        <v>45108</v>
      </c>
      <c r="D2302" s="5">
        <v>45199</v>
      </c>
      <c r="E2302" t="s">
        <v>4713</v>
      </c>
      <c r="F2302" t="s">
        <v>405</v>
      </c>
      <c r="G2302" t="s">
        <v>531</v>
      </c>
      <c r="H2302" t="s">
        <v>114</v>
      </c>
      <c r="I2302" t="s">
        <v>4713</v>
      </c>
      <c r="J2302" t="s">
        <v>406</v>
      </c>
      <c r="K2302" t="s">
        <v>832</v>
      </c>
      <c r="L2302" t="s">
        <v>51</v>
      </c>
      <c r="M2302" t="s">
        <v>232</v>
      </c>
      <c r="N2302" t="s">
        <v>514</v>
      </c>
      <c r="O2302" t="s">
        <v>514</v>
      </c>
      <c r="P2302" t="s">
        <v>79</v>
      </c>
      <c r="Q2302" t="s">
        <v>276</v>
      </c>
      <c r="R2302" t="s">
        <v>238</v>
      </c>
      <c r="S2302" t="s">
        <v>117</v>
      </c>
      <c r="T2302" t="s">
        <v>118</v>
      </c>
      <c r="U2302" t="s">
        <v>100</v>
      </c>
      <c r="V2302" t="s">
        <v>118</v>
      </c>
      <c r="W2302" t="s">
        <v>100</v>
      </c>
      <c r="X2302" t="s">
        <v>143</v>
      </c>
      <c r="Y2302" t="s">
        <v>120</v>
      </c>
      <c r="Z2302" s="5">
        <v>45199</v>
      </c>
      <c r="AA2302" s="5">
        <v>45199</v>
      </c>
      <c r="AB2302" t="s">
        <v>121</v>
      </c>
    </row>
    <row r="2303" spans="1:28" x14ac:dyDescent="0.25">
      <c r="A2303" t="s">
        <v>4714</v>
      </c>
      <c r="B2303" t="s">
        <v>820</v>
      </c>
      <c r="C2303" s="5">
        <v>45108</v>
      </c>
      <c r="D2303" s="5">
        <v>45199</v>
      </c>
      <c r="E2303" t="s">
        <v>4715</v>
      </c>
      <c r="F2303" t="s">
        <v>405</v>
      </c>
      <c r="G2303" t="s">
        <v>531</v>
      </c>
      <c r="H2303" t="s">
        <v>114</v>
      </c>
      <c r="I2303" t="s">
        <v>4715</v>
      </c>
      <c r="J2303" t="s">
        <v>406</v>
      </c>
      <c r="K2303" t="s">
        <v>832</v>
      </c>
      <c r="L2303" t="s">
        <v>51</v>
      </c>
      <c r="M2303" t="s">
        <v>232</v>
      </c>
      <c r="N2303" t="s">
        <v>514</v>
      </c>
      <c r="O2303" t="s">
        <v>514</v>
      </c>
      <c r="P2303" t="s">
        <v>79</v>
      </c>
      <c r="Q2303" t="s">
        <v>276</v>
      </c>
      <c r="R2303" t="s">
        <v>238</v>
      </c>
      <c r="S2303" t="s">
        <v>117</v>
      </c>
      <c r="T2303" t="s">
        <v>118</v>
      </c>
      <c r="U2303" t="s">
        <v>100</v>
      </c>
      <c r="V2303" t="s">
        <v>118</v>
      </c>
      <c r="W2303" t="s">
        <v>100</v>
      </c>
      <c r="X2303" t="s">
        <v>143</v>
      </c>
      <c r="Y2303" t="s">
        <v>120</v>
      </c>
      <c r="Z2303" s="5">
        <v>45199</v>
      </c>
      <c r="AA2303" s="5">
        <v>45199</v>
      </c>
      <c r="AB2303" t="s">
        <v>121</v>
      </c>
    </row>
    <row r="2304" spans="1:28" x14ac:dyDescent="0.25">
      <c r="A2304" t="s">
        <v>4716</v>
      </c>
      <c r="B2304" t="s">
        <v>820</v>
      </c>
      <c r="C2304" s="5">
        <v>45108</v>
      </c>
      <c r="D2304" s="5">
        <v>45199</v>
      </c>
      <c r="E2304" t="s">
        <v>4717</v>
      </c>
      <c r="F2304" t="s">
        <v>405</v>
      </c>
      <c r="G2304" t="s">
        <v>748</v>
      </c>
      <c r="H2304" t="s">
        <v>129</v>
      </c>
      <c r="I2304" t="s">
        <v>4717</v>
      </c>
      <c r="J2304" t="s">
        <v>406</v>
      </c>
      <c r="K2304" t="s">
        <v>832</v>
      </c>
      <c r="L2304" t="s">
        <v>51</v>
      </c>
      <c r="M2304" t="s">
        <v>246</v>
      </c>
      <c r="N2304" t="s">
        <v>514</v>
      </c>
      <c r="O2304" t="s">
        <v>514</v>
      </c>
      <c r="P2304" t="s">
        <v>79</v>
      </c>
      <c r="Q2304" t="s">
        <v>249</v>
      </c>
      <c r="R2304" t="s">
        <v>238</v>
      </c>
      <c r="S2304" t="s">
        <v>117</v>
      </c>
      <c r="T2304" t="s">
        <v>118</v>
      </c>
      <c r="U2304" t="s">
        <v>100</v>
      </c>
      <c r="V2304" t="s">
        <v>118</v>
      </c>
      <c r="W2304" t="s">
        <v>100</v>
      </c>
      <c r="X2304" t="s">
        <v>214</v>
      </c>
      <c r="Y2304" t="s">
        <v>120</v>
      </c>
      <c r="Z2304" s="5">
        <v>45199</v>
      </c>
      <c r="AA2304" s="5">
        <v>45199</v>
      </c>
      <c r="AB2304" t="s">
        <v>121</v>
      </c>
    </row>
    <row r="2305" spans="1:28" x14ac:dyDescent="0.25">
      <c r="A2305" t="s">
        <v>4718</v>
      </c>
      <c r="B2305" t="s">
        <v>820</v>
      </c>
      <c r="C2305" s="5">
        <v>45108</v>
      </c>
      <c r="D2305" s="5">
        <v>45199</v>
      </c>
      <c r="E2305" t="s">
        <v>4719</v>
      </c>
      <c r="F2305" t="s">
        <v>405</v>
      </c>
      <c r="G2305" t="s">
        <v>2548</v>
      </c>
      <c r="H2305" t="s">
        <v>114</v>
      </c>
      <c r="I2305" t="s">
        <v>4719</v>
      </c>
      <c r="J2305" t="s">
        <v>406</v>
      </c>
      <c r="K2305" t="s">
        <v>832</v>
      </c>
      <c r="L2305" t="s">
        <v>54</v>
      </c>
      <c r="M2305" t="s">
        <v>147</v>
      </c>
      <c r="N2305" t="s">
        <v>514</v>
      </c>
      <c r="O2305" t="s">
        <v>514</v>
      </c>
      <c r="P2305" t="s">
        <v>79</v>
      </c>
      <c r="Q2305" t="s">
        <v>1418</v>
      </c>
      <c r="R2305" t="s">
        <v>238</v>
      </c>
      <c r="S2305" t="s">
        <v>117</v>
      </c>
      <c r="T2305" t="s">
        <v>118</v>
      </c>
      <c r="U2305" t="s">
        <v>100</v>
      </c>
      <c r="V2305" t="s">
        <v>118</v>
      </c>
      <c r="W2305" t="s">
        <v>100</v>
      </c>
      <c r="X2305" t="s">
        <v>1419</v>
      </c>
      <c r="Y2305" t="s">
        <v>120</v>
      </c>
      <c r="Z2305" s="5">
        <v>45199</v>
      </c>
      <c r="AA2305" s="5">
        <v>45199</v>
      </c>
      <c r="AB2305" t="s">
        <v>121</v>
      </c>
    </row>
    <row r="2306" spans="1:28" x14ac:dyDescent="0.25">
      <c r="A2306" t="s">
        <v>4720</v>
      </c>
      <c r="B2306" t="s">
        <v>820</v>
      </c>
      <c r="C2306" s="5">
        <v>45108</v>
      </c>
      <c r="D2306" s="5">
        <v>45199</v>
      </c>
      <c r="E2306" t="s">
        <v>4721</v>
      </c>
      <c r="F2306" t="s">
        <v>405</v>
      </c>
      <c r="G2306" t="s">
        <v>744</v>
      </c>
      <c r="H2306" t="s">
        <v>114</v>
      </c>
      <c r="I2306" t="s">
        <v>4721</v>
      </c>
      <c r="J2306" t="s">
        <v>406</v>
      </c>
      <c r="K2306" t="s">
        <v>832</v>
      </c>
      <c r="L2306" t="s">
        <v>54</v>
      </c>
      <c r="M2306" t="s">
        <v>169</v>
      </c>
      <c r="N2306" t="s">
        <v>514</v>
      </c>
      <c r="O2306" t="s">
        <v>514</v>
      </c>
      <c r="P2306" t="s">
        <v>79</v>
      </c>
      <c r="Q2306" t="s">
        <v>123</v>
      </c>
      <c r="R2306" t="s">
        <v>238</v>
      </c>
      <c r="S2306" t="s">
        <v>117</v>
      </c>
      <c r="T2306" t="s">
        <v>118</v>
      </c>
      <c r="U2306" t="s">
        <v>100</v>
      </c>
      <c r="V2306" t="s">
        <v>118</v>
      </c>
      <c r="W2306" t="s">
        <v>100</v>
      </c>
      <c r="X2306" t="s">
        <v>124</v>
      </c>
      <c r="Y2306" t="s">
        <v>120</v>
      </c>
      <c r="Z2306" s="5">
        <v>45199</v>
      </c>
      <c r="AA2306" s="5">
        <v>45199</v>
      </c>
      <c r="AB2306" t="s">
        <v>121</v>
      </c>
    </row>
    <row r="2307" spans="1:28" x14ac:dyDescent="0.25">
      <c r="A2307" t="s">
        <v>4722</v>
      </c>
      <c r="B2307" t="s">
        <v>820</v>
      </c>
      <c r="C2307" s="5">
        <v>45108</v>
      </c>
      <c r="D2307" s="5">
        <v>45199</v>
      </c>
      <c r="E2307" t="s">
        <v>4723</v>
      </c>
      <c r="F2307" t="s">
        <v>405</v>
      </c>
      <c r="G2307" t="s">
        <v>605</v>
      </c>
      <c r="H2307" t="s">
        <v>114</v>
      </c>
      <c r="I2307" t="s">
        <v>4723</v>
      </c>
      <c r="J2307" t="s">
        <v>406</v>
      </c>
      <c r="K2307" t="s">
        <v>832</v>
      </c>
      <c r="L2307" t="s">
        <v>54</v>
      </c>
      <c r="M2307" t="s">
        <v>163</v>
      </c>
      <c r="N2307" t="s">
        <v>514</v>
      </c>
      <c r="O2307" t="s">
        <v>514</v>
      </c>
      <c r="P2307" t="s">
        <v>79</v>
      </c>
      <c r="Q2307" t="s">
        <v>164</v>
      </c>
      <c r="R2307" t="s">
        <v>238</v>
      </c>
      <c r="S2307" t="s">
        <v>117</v>
      </c>
      <c r="T2307" t="s">
        <v>118</v>
      </c>
      <c r="U2307" t="s">
        <v>100</v>
      </c>
      <c r="V2307" t="s">
        <v>118</v>
      </c>
      <c r="W2307" t="s">
        <v>100</v>
      </c>
      <c r="X2307" t="s">
        <v>124</v>
      </c>
      <c r="Y2307" t="s">
        <v>120</v>
      </c>
      <c r="Z2307" s="5">
        <v>45199</v>
      </c>
      <c r="AA2307" s="5">
        <v>45199</v>
      </c>
      <c r="AB2307" t="s">
        <v>121</v>
      </c>
    </row>
    <row r="2308" spans="1:28" x14ac:dyDescent="0.25">
      <c r="A2308" t="s">
        <v>4724</v>
      </c>
      <c r="B2308" t="s">
        <v>820</v>
      </c>
      <c r="C2308" s="5">
        <v>45108</v>
      </c>
      <c r="D2308" s="5">
        <v>45199</v>
      </c>
      <c r="E2308" t="s">
        <v>4725</v>
      </c>
      <c r="F2308" t="s">
        <v>405</v>
      </c>
      <c r="G2308" t="s">
        <v>521</v>
      </c>
      <c r="H2308" t="s">
        <v>129</v>
      </c>
      <c r="I2308" t="s">
        <v>4725</v>
      </c>
      <c r="J2308" t="s">
        <v>406</v>
      </c>
      <c r="K2308" t="s">
        <v>867</v>
      </c>
      <c r="L2308" t="s">
        <v>51</v>
      </c>
      <c r="M2308" t="s">
        <v>223</v>
      </c>
      <c r="N2308" t="s">
        <v>514</v>
      </c>
      <c r="O2308" t="s">
        <v>514</v>
      </c>
      <c r="P2308" t="s">
        <v>79</v>
      </c>
      <c r="Q2308" t="s">
        <v>224</v>
      </c>
      <c r="R2308" t="s">
        <v>238</v>
      </c>
      <c r="S2308" t="s">
        <v>117</v>
      </c>
      <c r="T2308" t="s">
        <v>118</v>
      </c>
      <c r="U2308" t="s">
        <v>100</v>
      </c>
      <c r="V2308" t="s">
        <v>118</v>
      </c>
      <c r="W2308" t="s">
        <v>100</v>
      </c>
      <c r="X2308" t="s">
        <v>190</v>
      </c>
      <c r="Y2308" t="s">
        <v>120</v>
      </c>
      <c r="Z2308" s="5">
        <v>45199</v>
      </c>
      <c r="AA2308" s="5">
        <v>45199</v>
      </c>
      <c r="AB2308" t="s">
        <v>121</v>
      </c>
    </row>
    <row r="2309" spans="1:28" x14ac:dyDescent="0.25">
      <c r="A2309" t="s">
        <v>4726</v>
      </c>
      <c r="B2309" t="s">
        <v>820</v>
      </c>
      <c r="C2309" s="5">
        <v>45108</v>
      </c>
      <c r="D2309" s="5">
        <v>45199</v>
      </c>
      <c r="E2309" t="s">
        <v>4727</v>
      </c>
      <c r="F2309" t="s">
        <v>405</v>
      </c>
      <c r="G2309" t="s">
        <v>644</v>
      </c>
      <c r="H2309" t="s">
        <v>114</v>
      </c>
      <c r="I2309" t="s">
        <v>4727</v>
      </c>
      <c r="J2309" t="s">
        <v>406</v>
      </c>
      <c r="K2309" t="s">
        <v>867</v>
      </c>
      <c r="L2309" t="s">
        <v>51</v>
      </c>
      <c r="M2309" t="s">
        <v>284</v>
      </c>
      <c r="N2309" t="s">
        <v>514</v>
      </c>
      <c r="O2309" t="s">
        <v>514</v>
      </c>
      <c r="P2309" t="s">
        <v>79</v>
      </c>
      <c r="Q2309" t="s">
        <v>131</v>
      </c>
      <c r="R2309" t="s">
        <v>238</v>
      </c>
      <c r="S2309" t="s">
        <v>117</v>
      </c>
      <c r="T2309" t="s">
        <v>118</v>
      </c>
      <c r="U2309" t="s">
        <v>100</v>
      </c>
      <c r="V2309" t="s">
        <v>118</v>
      </c>
      <c r="W2309" t="s">
        <v>100</v>
      </c>
      <c r="X2309" t="s">
        <v>132</v>
      </c>
      <c r="Y2309" t="s">
        <v>120</v>
      </c>
      <c r="Z2309" s="5">
        <v>45199</v>
      </c>
      <c r="AA2309" s="5">
        <v>45199</v>
      </c>
      <c r="AB2309" t="s">
        <v>121</v>
      </c>
    </row>
    <row r="2310" spans="1:28" x14ac:dyDescent="0.25">
      <c r="A2310" t="s">
        <v>4728</v>
      </c>
      <c r="B2310" t="s">
        <v>820</v>
      </c>
      <c r="C2310" s="5">
        <v>45108</v>
      </c>
      <c r="D2310" s="5">
        <v>45199</v>
      </c>
      <c r="E2310" t="s">
        <v>4729</v>
      </c>
      <c r="F2310" t="s">
        <v>405</v>
      </c>
      <c r="G2310" t="s">
        <v>573</v>
      </c>
      <c r="H2310" t="s">
        <v>114</v>
      </c>
      <c r="I2310" t="s">
        <v>4729</v>
      </c>
      <c r="J2310" t="s">
        <v>406</v>
      </c>
      <c r="K2310" t="s">
        <v>832</v>
      </c>
      <c r="L2310" t="s">
        <v>51</v>
      </c>
      <c r="M2310" t="s">
        <v>182</v>
      </c>
      <c r="N2310" t="s">
        <v>514</v>
      </c>
      <c r="O2310" t="s">
        <v>514</v>
      </c>
      <c r="P2310" t="s">
        <v>79</v>
      </c>
      <c r="Q2310" t="s">
        <v>123</v>
      </c>
      <c r="R2310" t="s">
        <v>238</v>
      </c>
      <c r="S2310" t="s">
        <v>117</v>
      </c>
      <c r="T2310" t="s">
        <v>118</v>
      </c>
      <c r="U2310" t="s">
        <v>100</v>
      </c>
      <c r="V2310" t="s">
        <v>118</v>
      </c>
      <c r="W2310" t="s">
        <v>100</v>
      </c>
      <c r="X2310" t="s">
        <v>124</v>
      </c>
      <c r="Y2310" t="s">
        <v>120</v>
      </c>
      <c r="Z2310" s="5">
        <v>45199</v>
      </c>
      <c r="AA2310" s="5">
        <v>45199</v>
      </c>
      <c r="AB2310" t="s">
        <v>121</v>
      </c>
    </row>
    <row r="2311" spans="1:28" x14ac:dyDescent="0.25">
      <c r="A2311" t="s">
        <v>4730</v>
      </c>
      <c r="B2311" t="s">
        <v>820</v>
      </c>
      <c r="C2311" s="5">
        <v>45108</v>
      </c>
      <c r="D2311" s="5">
        <v>45199</v>
      </c>
      <c r="E2311" t="s">
        <v>4731</v>
      </c>
      <c r="F2311" t="s">
        <v>405</v>
      </c>
      <c r="G2311" t="s">
        <v>672</v>
      </c>
      <c r="H2311" t="s">
        <v>114</v>
      </c>
      <c r="I2311" t="s">
        <v>4731</v>
      </c>
      <c r="J2311" t="s">
        <v>406</v>
      </c>
      <c r="K2311" t="s">
        <v>832</v>
      </c>
      <c r="L2311" t="s">
        <v>54</v>
      </c>
      <c r="M2311" t="s">
        <v>252</v>
      </c>
      <c r="N2311" t="s">
        <v>514</v>
      </c>
      <c r="O2311" t="s">
        <v>514</v>
      </c>
      <c r="P2311" t="s">
        <v>79</v>
      </c>
      <c r="Q2311" t="s">
        <v>253</v>
      </c>
      <c r="R2311" t="s">
        <v>238</v>
      </c>
      <c r="S2311" t="s">
        <v>117</v>
      </c>
      <c r="T2311" t="s">
        <v>118</v>
      </c>
      <c r="U2311" t="s">
        <v>100</v>
      </c>
      <c r="V2311" t="s">
        <v>118</v>
      </c>
      <c r="W2311" t="s">
        <v>100</v>
      </c>
      <c r="X2311" t="s">
        <v>346</v>
      </c>
      <c r="Y2311" t="s">
        <v>120</v>
      </c>
      <c r="Z2311" s="5">
        <v>45199</v>
      </c>
      <c r="AA2311" s="5">
        <v>45199</v>
      </c>
      <c r="AB2311" t="s">
        <v>121</v>
      </c>
    </row>
    <row r="2312" spans="1:28" x14ac:dyDescent="0.25">
      <c r="A2312" t="s">
        <v>4732</v>
      </c>
      <c r="B2312" t="s">
        <v>820</v>
      </c>
      <c r="C2312" s="5">
        <v>45108</v>
      </c>
      <c r="D2312" s="5">
        <v>45199</v>
      </c>
      <c r="E2312" t="s">
        <v>4733</v>
      </c>
      <c r="F2312" t="s">
        <v>405</v>
      </c>
      <c r="G2312" t="s">
        <v>517</v>
      </c>
      <c r="H2312" t="s">
        <v>114</v>
      </c>
      <c r="I2312" t="s">
        <v>4733</v>
      </c>
      <c r="J2312" t="s">
        <v>406</v>
      </c>
      <c r="K2312" t="s">
        <v>832</v>
      </c>
      <c r="L2312" t="s">
        <v>51</v>
      </c>
      <c r="M2312" t="s">
        <v>163</v>
      </c>
      <c r="N2312" t="s">
        <v>514</v>
      </c>
      <c r="O2312" t="s">
        <v>514</v>
      </c>
      <c r="P2312" t="s">
        <v>79</v>
      </c>
      <c r="Q2312" t="s">
        <v>164</v>
      </c>
      <c r="R2312" t="s">
        <v>238</v>
      </c>
      <c r="S2312" t="s">
        <v>117</v>
      </c>
      <c r="T2312" t="s">
        <v>118</v>
      </c>
      <c r="U2312" t="s">
        <v>100</v>
      </c>
      <c r="V2312" t="s">
        <v>118</v>
      </c>
      <c r="W2312" t="s">
        <v>100</v>
      </c>
      <c r="X2312" t="s">
        <v>124</v>
      </c>
      <c r="Y2312" t="s">
        <v>120</v>
      </c>
      <c r="Z2312" s="5">
        <v>45199</v>
      </c>
      <c r="AA2312" s="5">
        <v>45199</v>
      </c>
      <c r="AB2312" t="s">
        <v>121</v>
      </c>
    </row>
    <row r="2313" spans="1:28" x14ac:dyDescent="0.25">
      <c r="A2313" t="s">
        <v>4734</v>
      </c>
      <c r="B2313" t="s">
        <v>820</v>
      </c>
      <c r="C2313" s="5">
        <v>45108</v>
      </c>
      <c r="D2313" s="5">
        <v>45199</v>
      </c>
      <c r="E2313" t="s">
        <v>4735</v>
      </c>
      <c r="F2313" t="s">
        <v>405</v>
      </c>
      <c r="G2313" t="s">
        <v>605</v>
      </c>
      <c r="H2313" t="s">
        <v>114</v>
      </c>
      <c r="I2313" t="s">
        <v>4735</v>
      </c>
      <c r="J2313" t="s">
        <v>406</v>
      </c>
      <c r="K2313" t="s">
        <v>832</v>
      </c>
      <c r="L2313" t="s">
        <v>54</v>
      </c>
      <c r="M2313" t="s">
        <v>163</v>
      </c>
      <c r="N2313" t="s">
        <v>514</v>
      </c>
      <c r="O2313" t="s">
        <v>514</v>
      </c>
      <c r="P2313" t="s">
        <v>79</v>
      </c>
      <c r="Q2313" t="s">
        <v>123</v>
      </c>
      <c r="R2313" t="s">
        <v>238</v>
      </c>
      <c r="S2313" t="s">
        <v>117</v>
      </c>
      <c r="T2313" t="s">
        <v>118</v>
      </c>
      <c r="U2313" t="s">
        <v>100</v>
      </c>
      <c r="V2313" t="s">
        <v>118</v>
      </c>
      <c r="W2313" t="s">
        <v>100</v>
      </c>
      <c r="X2313" t="s">
        <v>124</v>
      </c>
      <c r="Y2313" t="s">
        <v>120</v>
      </c>
      <c r="Z2313" s="5">
        <v>45199</v>
      </c>
      <c r="AA2313" s="5">
        <v>45199</v>
      </c>
      <c r="AB2313" t="s">
        <v>121</v>
      </c>
    </row>
    <row r="2314" spans="1:28" x14ac:dyDescent="0.25">
      <c r="A2314" t="s">
        <v>4736</v>
      </c>
      <c r="B2314" t="s">
        <v>820</v>
      </c>
      <c r="C2314" s="5">
        <v>45108</v>
      </c>
      <c r="D2314" s="5">
        <v>45199</v>
      </c>
      <c r="E2314" t="s">
        <v>4737</v>
      </c>
      <c r="F2314" t="s">
        <v>405</v>
      </c>
      <c r="G2314" t="s">
        <v>679</v>
      </c>
      <c r="H2314" t="s">
        <v>114</v>
      </c>
      <c r="I2314" t="s">
        <v>4737</v>
      </c>
      <c r="J2314" t="s">
        <v>406</v>
      </c>
      <c r="K2314" t="s">
        <v>518</v>
      </c>
      <c r="L2314" t="s">
        <v>51</v>
      </c>
      <c r="M2314" t="s">
        <v>511</v>
      </c>
      <c r="N2314" t="s">
        <v>514</v>
      </c>
      <c r="O2314" t="s">
        <v>514</v>
      </c>
      <c r="P2314" t="s">
        <v>79</v>
      </c>
      <c r="Q2314" t="s">
        <v>721</v>
      </c>
      <c r="R2314" t="s">
        <v>238</v>
      </c>
      <c r="S2314" t="s">
        <v>117</v>
      </c>
      <c r="T2314" t="s">
        <v>118</v>
      </c>
      <c r="U2314" t="s">
        <v>100</v>
      </c>
      <c r="V2314" t="s">
        <v>118</v>
      </c>
      <c r="W2314" t="s">
        <v>100</v>
      </c>
      <c r="X2314" t="s">
        <v>395</v>
      </c>
      <c r="Y2314" t="s">
        <v>120</v>
      </c>
      <c r="Z2314" s="5">
        <v>45199</v>
      </c>
      <c r="AA2314" s="5">
        <v>45199</v>
      </c>
      <c r="AB2314" t="s">
        <v>121</v>
      </c>
    </row>
    <row r="2315" spans="1:28" x14ac:dyDescent="0.25">
      <c r="A2315" t="s">
        <v>4738</v>
      </c>
      <c r="B2315" t="s">
        <v>820</v>
      </c>
      <c r="C2315" s="5">
        <v>45108</v>
      </c>
      <c r="D2315" s="5">
        <v>45199</v>
      </c>
      <c r="E2315" t="s">
        <v>4739</v>
      </c>
      <c r="F2315" t="s">
        <v>405</v>
      </c>
      <c r="G2315" t="s">
        <v>683</v>
      </c>
      <c r="H2315" t="s">
        <v>129</v>
      </c>
      <c r="I2315" t="s">
        <v>4739</v>
      </c>
      <c r="J2315" t="s">
        <v>406</v>
      </c>
      <c r="K2315" t="s">
        <v>518</v>
      </c>
      <c r="L2315" t="s">
        <v>51</v>
      </c>
      <c r="M2315" t="s">
        <v>252</v>
      </c>
      <c r="N2315" t="s">
        <v>514</v>
      </c>
      <c r="O2315" t="s">
        <v>514</v>
      </c>
      <c r="P2315" t="s">
        <v>79</v>
      </c>
      <c r="Q2315" t="s">
        <v>253</v>
      </c>
      <c r="R2315" t="s">
        <v>238</v>
      </c>
      <c r="S2315" t="s">
        <v>117</v>
      </c>
      <c r="T2315" t="s">
        <v>118</v>
      </c>
      <c r="U2315" t="s">
        <v>100</v>
      </c>
      <c r="V2315" t="s">
        <v>118</v>
      </c>
      <c r="W2315" t="s">
        <v>100</v>
      </c>
      <c r="X2315" t="s">
        <v>346</v>
      </c>
      <c r="Y2315" t="s">
        <v>120</v>
      </c>
      <c r="Z2315" s="5">
        <v>45199</v>
      </c>
      <c r="AA2315" s="5">
        <v>45199</v>
      </c>
      <c r="AB2315" t="s">
        <v>121</v>
      </c>
    </row>
    <row r="2316" spans="1:28" x14ac:dyDescent="0.25">
      <c r="A2316" t="s">
        <v>4740</v>
      </c>
      <c r="B2316" t="s">
        <v>820</v>
      </c>
      <c r="C2316" s="5">
        <v>45108</v>
      </c>
      <c r="D2316" s="5">
        <v>45199</v>
      </c>
      <c r="E2316" t="s">
        <v>4741</v>
      </c>
      <c r="F2316" t="s">
        <v>405</v>
      </c>
      <c r="G2316" t="s">
        <v>1726</v>
      </c>
      <c r="H2316" t="s">
        <v>114</v>
      </c>
      <c r="I2316" t="s">
        <v>4741</v>
      </c>
      <c r="J2316" t="s">
        <v>406</v>
      </c>
      <c r="K2316" t="s">
        <v>115</v>
      </c>
      <c r="L2316" t="s">
        <v>51</v>
      </c>
      <c r="M2316" t="s">
        <v>252</v>
      </c>
      <c r="N2316" t="s">
        <v>514</v>
      </c>
      <c r="O2316" t="s">
        <v>514</v>
      </c>
      <c r="P2316" t="s">
        <v>79</v>
      </c>
      <c r="Q2316" t="s">
        <v>253</v>
      </c>
      <c r="R2316" t="s">
        <v>238</v>
      </c>
      <c r="S2316" t="s">
        <v>117</v>
      </c>
      <c r="T2316" t="s">
        <v>118</v>
      </c>
      <c r="U2316" t="s">
        <v>100</v>
      </c>
      <c r="V2316" t="s">
        <v>118</v>
      </c>
      <c r="W2316" t="s">
        <v>100</v>
      </c>
      <c r="X2316" t="s">
        <v>346</v>
      </c>
      <c r="Y2316" t="s">
        <v>120</v>
      </c>
      <c r="Z2316" s="5">
        <v>45199</v>
      </c>
      <c r="AA2316" s="5">
        <v>45199</v>
      </c>
      <c r="AB2316" t="s">
        <v>121</v>
      </c>
    </row>
    <row r="2317" spans="1:28" x14ac:dyDescent="0.25">
      <c r="A2317" t="s">
        <v>4742</v>
      </c>
      <c r="B2317" t="s">
        <v>820</v>
      </c>
      <c r="C2317" s="5">
        <v>45108</v>
      </c>
      <c r="D2317" s="5">
        <v>45199</v>
      </c>
      <c r="E2317" t="s">
        <v>4743</v>
      </c>
      <c r="F2317" t="s">
        <v>405</v>
      </c>
      <c r="G2317" t="s">
        <v>939</v>
      </c>
      <c r="H2317" t="s">
        <v>114</v>
      </c>
      <c r="I2317" t="s">
        <v>4743</v>
      </c>
      <c r="J2317" t="s">
        <v>406</v>
      </c>
      <c r="K2317" t="s">
        <v>832</v>
      </c>
      <c r="L2317" t="s">
        <v>51</v>
      </c>
      <c r="M2317" t="s">
        <v>158</v>
      </c>
      <c r="N2317" t="s">
        <v>514</v>
      </c>
      <c r="O2317" t="s">
        <v>514</v>
      </c>
      <c r="P2317" t="s">
        <v>79</v>
      </c>
      <c r="Q2317" t="s">
        <v>193</v>
      </c>
      <c r="R2317" t="s">
        <v>238</v>
      </c>
      <c r="S2317" t="s">
        <v>117</v>
      </c>
      <c r="T2317" t="s">
        <v>118</v>
      </c>
      <c r="U2317" t="s">
        <v>100</v>
      </c>
      <c r="V2317" t="s">
        <v>118</v>
      </c>
      <c r="W2317" t="s">
        <v>100</v>
      </c>
      <c r="X2317" t="s">
        <v>180</v>
      </c>
      <c r="Y2317" t="s">
        <v>120</v>
      </c>
      <c r="Z2317" s="5">
        <v>45199</v>
      </c>
      <c r="AA2317" s="5">
        <v>45199</v>
      </c>
      <c r="AB2317" t="s">
        <v>121</v>
      </c>
    </row>
    <row r="2318" spans="1:28" x14ac:dyDescent="0.25">
      <c r="A2318" t="s">
        <v>4744</v>
      </c>
      <c r="B2318" t="s">
        <v>820</v>
      </c>
      <c r="C2318" s="5">
        <v>45108</v>
      </c>
      <c r="D2318" s="5">
        <v>45199</v>
      </c>
      <c r="E2318" t="s">
        <v>4745</v>
      </c>
      <c r="F2318" t="s">
        <v>405</v>
      </c>
      <c r="G2318" t="s">
        <v>657</v>
      </c>
      <c r="H2318" t="s">
        <v>114</v>
      </c>
      <c r="I2318" t="s">
        <v>4745</v>
      </c>
      <c r="J2318" t="s">
        <v>406</v>
      </c>
      <c r="K2318" t="s">
        <v>832</v>
      </c>
      <c r="L2318" t="s">
        <v>51</v>
      </c>
      <c r="M2318" t="s">
        <v>181</v>
      </c>
      <c r="N2318" t="s">
        <v>514</v>
      </c>
      <c r="O2318" t="s">
        <v>514</v>
      </c>
      <c r="P2318" t="s">
        <v>79</v>
      </c>
      <c r="Q2318" t="s">
        <v>153</v>
      </c>
      <c r="R2318" t="s">
        <v>238</v>
      </c>
      <c r="S2318" t="s">
        <v>117</v>
      </c>
      <c r="T2318" t="s">
        <v>118</v>
      </c>
      <c r="U2318" t="s">
        <v>100</v>
      </c>
      <c r="V2318" t="s">
        <v>118</v>
      </c>
      <c r="W2318" t="s">
        <v>100</v>
      </c>
      <c r="X2318" t="s">
        <v>154</v>
      </c>
      <c r="Y2318" t="s">
        <v>120</v>
      </c>
      <c r="Z2318" s="5">
        <v>45199</v>
      </c>
      <c r="AA2318" s="5">
        <v>45199</v>
      </c>
      <c r="AB2318" t="s">
        <v>121</v>
      </c>
    </row>
    <row r="2319" spans="1:28" x14ac:dyDescent="0.25">
      <c r="A2319" t="s">
        <v>4746</v>
      </c>
      <c r="B2319" t="s">
        <v>820</v>
      </c>
      <c r="C2319" s="5">
        <v>45108</v>
      </c>
      <c r="D2319" s="5">
        <v>45199</v>
      </c>
      <c r="E2319" t="s">
        <v>4747</v>
      </c>
      <c r="F2319" t="s">
        <v>405</v>
      </c>
      <c r="G2319" t="s">
        <v>521</v>
      </c>
      <c r="H2319" t="s">
        <v>114</v>
      </c>
      <c r="I2319" t="s">
        <v>4747</v>
      </c>
      <c r="J2319" t="s">
        <v>406</v>
      </c>
      <c r="K2319" t="s">
        <v>492</v>
      </c>
      <c r="L2319" t="s">
        <v>54</v>
      </c>
      <c r="M2319" t="s">
        <v>149</v>
      </c>
      <c r="N2319" t="s">
        <v>514</v>
      </c>
      <c r="O2319" t="s">
        <v>514</v>
      </c>
      <c r="P2319" t="s">
        <v>79</v>
      </c>
      <c r="Q2319" t="s">
        <v>123</v>
      </c>
      <c r="R2319" t="s">
        <v>238</v>
      </c>
      <c r="S2319" t="s">
        <v>117</v>
      </c>
      <c r="T2319" t="s">
        <v>118</v>
      </c>
      <c r="U2319" t="s">
        <v>100</v>
      </c>
      <c r="V2319" t="s">
        <v>118</v>
      </c>
      <c r="W2319" t="s">
        <v>100</v>
      </c>
      <c r="X2319" t="s">
        <v>124</v>
      </c>
      <c r="Y2319" t="s">
        <v>120</v>
      </c>
      <c r="Z2319" s="5">
        <v>45199</v>
      </c>
      <c r="AA2319" s="5">
        <v>45199</v>
      </c>
      <c r="AB2319" t="s">
        <v>121</v>
      </c>
    </row>
    <row r="2320" spans="1:28" x14ac:dyDescent="0.25">
      <c r="A2320" t="s">
        <v>4748</v>
      </c>
      <c r="B2320" t="s">
        <v>820</v>
      </c>
      <c r="C2320" s="5">
        <v>45108</v>
      </c>
      <c r="D2320" s="5">
        <v>45199</v>
      </c>
      <c r="E2320" t="s">
        <v>4749</v>
      </c>
      <c r="F2320" t="s">
        <v>405</v>
      </c>
      <c r="G2320" t="s">
        <v>700</v>
      </c>
      <c r="H2320" t="s">
        <v>114</v>
      </c>
      <c r="I2320" t="s">
        <v>4749</v>
      </c>
      <c r="J2320" t="s">
        <v>406</v>
      </c>
      <c r="K2320" t="s">
        <v>832</v>
      </c>
      <c r="L2320" t="s">
        <v>54</v>
      </c>
      <c r="M2320" t="s">
        <v>701</v>
      </c>
      <c r="N2320" t="s">
        <v>514</v>
      </c>
      <c r="O2320" t="s">
        <v>514</v>
      </c>
      <c r="P2320" t="s">
        <v>79</v>
      </c>
      <c r="Q2320" t="s">
        <v>339</v>
      </c>
      <c r="R2320" t="s">
        <v>238</v>
      </c>
      <c r="S2320" t="s">
        <v>117</v>
      </c>
      <c r="T2320" t="s">
        <v>118</v>
      </c>
      <c r="U2320" t="s">
        <v>100</v>
      </c>
      <c r="V2320" t="s">
        <v>118</v>
      </c>
      <c r="W2320" t="s">
        <v>100</v>
      </c>
      <c r="X2320" t="s">
        <v>340</v>
      </c>
      <c r="Y2320" t="s">
        <v>120</v>
      </c>
      <c r="Z2320" s="5">
        <v>45199</v>
      </c>
      <c r="AA2320" s="5">
        <v>45199</v>
      </c>
      <c r="AB2320" t="s">
        <v>121</v>
      </c>
    </row>
    <row r="2321" spans="1:28" x14ac:dyDescent="0.25">
      <c r="A2321" t="s">
        <v>4750</v>
      </c>
      <c r="B2321" t="s">
        <v>820</v>
      </c>
      <c r="C2321" s="5">
        <v>45108</v>
      </c>
      <c r="D2321" s="5">
        <v>45199</v>
      </c>
      <c r="E2321" t="s">
        <v>4751</v>
      </c>
      <c r="F2321" t="s">
        <v>405</v>
      </c>
      <c r="G2321" t="s">
        <v>644</v>
      </c>
      <c r="H2321" t="s">
        <v>114</v>
      </c>
      <c r="I2321" t="s">
        <v>4751</v>
      </c>
      <c r="J2321" t="s">
        <v>406</v>
      </c>
      <c r="K2321" t="s">
        <v>518</v>
      </c>
      <c r="L2321" t="s">
        <v>48</v>
      </c>
      <c r="M2321" t="s">
        <v>268</v>
      </c>
      <c r="N2321" t="s">
        <v>514</v>
      </c>
      <c r="O2321" t="s">
        <v>514</v>
      </c>
      <c r="P2321" t="s">
        <v>79</v>
      </c>
      <c r="Q2321" t="s">
        <v>269</v>
      </c>
      <c r="R2321" t="s">
        <v>238</v>
      </c>
      <c r="S2321" t="s">
        <v>117</v>
      </c>
      <c r="T2321" t="s">
        <v>118</v>
      </c>
      <c r="U2321" t="s">
        <v>100</v>
      </c>
      <c r="V2321" t="s">
        <v>118</v>
      </c>
      <c r="W2321" t="s">
        <v>100</v>
      </c>
      <c r="X2321" t="s">
        <v>270</v>
      </c>
      <c r="Y2321" t="s">
        <v>120</v>
      </c>
      <c r="Z2321" s="5">
        <v>45199</v>
      </c>
      <c r="AA2321" s="5">
        <v>45199</v>
      </c>
      <c r="AB2321" t="s">
        <v>121</v>
      </c>
    </row>
    <row r="2322" spans="1:28" x14ac:dyDescent="0.25">
      <c r="A2322" t="s">
        <v>4752</v>
      </c>
      <c r="B2322" t="s">
        <v>820</v>
      </c>
      <c r="C2322" s="5">
        <v>45108</v>
      </c>
      <c r="D2322" s="5">
        <v>45199</v>
      </c>
      <c r="E2322" t="s">
        <v>4753</v>
      </c>
      <c r="F2322" t="s">
        <v>405</v>
      </c>
      <c r="G2322" t="s">
        <v>629</v>
      </c>
      <c r="H2322" t="s">
        <v>114</v>
      </c>
      <c r="I2322" t="s">
        <v>4753</v>
      </c>
      <c r="J2322" t="s">
        <v>406</v>
      </c>
      <c r="K2322" t="s">
        <v>518</v>
      </c>
      <c r="L2322" t="s">
        <v>54</v>
      </c>
      <c r="M2322" t="s">
        <v>149</v>
      </c>
      <c r="N2322" t="s">
        <v>514</v>
      </c>
      <c r="O2322" t="s">
        <v>514</v>
      </c>
      <c r="P2322" t="s">
        <v>79</v>
      </c>
      <c r="Q2322" t="s">
        <v>123</v>
      </c>
      <c r="R2322" t="s">
        <v>238</v>
      </c>
      <c r="S2322" t="s">
        <v>117</v>
      </c>
      <c r="T2322" t="s">
        <v>118</v>
      </c>
      <c r="U2322" t="s">
        <v>100</v>
      </c>
      <c r="V2322" t="s">
        <v>118</v>
      </c>
      <c r="W2322" t="s">
        <v>100</v>
      </c>
      <c r="X2322" t="s">
        <v>124</v>
      </c>
      <c r="Y2322" t="s">
        <v>120</v>
      </c>
      <c r="Z2322" s="5">
        <v>45199</v>
      </c>
      <c r="AA2322" s="5">
        <v>45199</v>
      </c>
      <c r="AB2322" t="s">
        <v>121</v>
      </c>
    </row>
    <row r="2323" spans="1:28" x14ac:dyDescent="0.25">
      <c r="A2323" t="s">
        <v>4754</v>
      </c>
      <c r="B2323" t="s">
        <v>820</v>
      </c>
      <c r="C2323" s="5">
        <v>45108</v>
      </c>
      <c r="D2323" s="5">
        <v>45199</v>
      </c>
      <c r="E2323" t="s">
        <v>4755</v>
      </c>
      <c r="F2323" t="s">
        <v>405</v>
      </c>
      <c r="G2323" t="s">
        <v>3867</v>
      </c>
      <c r="H2323" t="s">
        <v>114</v>
      </c>
      <c r="I2323" t="s">
        <v>4755</v>
      </c>
      <c r="J2323" t="s">
        <v>406</v>
      </c>
      <c r="K2323" t="s">
        <v>832</v>
      </c>
      <c r="L2323" t="s">
        <v>51</v>
      </c>
      <c r="M2323" t="s">
        <v>252</v>
      </c>
      <c r="N2323" t="s">
        <v>514</v>
      </c>
      <c r="O2323" t="s">
        <v>514</v>
      </c>
      <c r="P2323" t="s">
        <v>79</v>
      </c>
      <c r="Q2323" t="s">
        <v>1418</v>
      </c>
      <c r="R2323" t="s">
        <v>238</v>
      </c>
      <c r="S2323" t="s">
        <v>117</v>
      </c>
      <c r="T2323" t="s">
        <v>118</v>
      </c>
      <c r="U2323" t="s">
        <v>100</v>
      </c>
      <c r="V2323" t="s">
        <v>118</v>
      </c>
      <c r="W2323" t="s">
        <v>100</v>
      </c>
      <c r="X2323" t="s">
        <v>1419</v>
      </c>
      <c r="Y2323" t="s">
        <v>120</v>
      </c>
      <c r="Z2323" s="5">
        <v>45199</v>
      </c>
      <c r="AA2323" s="5">
        <v>45199</v>
      </c>
      <c r="AB2323" t="s">
        <v>121</v>
      </c>
    </row>
    <row r="2324" spans="1:28" x14ac:dyDescent="0.25">
      <c r="A2324" t="s">
        <v>4756</v>
      </c>
      <c r="B2324" t="s">
        <v>820</v>
      </c>
      <c r="C2324" s="5">
        <v>45108</v>
      </c>
      <c r="D2324" s="5">
        <v>45199</v>
      </c>
      <c r="E2324" t="s">
        <v>4757</v>
      </c>
      <c r="F2324" t="s">
        <v>405</v>
      </c>
      <c r="G2324" t="s">
        <v>649</v>
      </c>
      <c r="H2324" t="s">
        <v>114</v>
      </c>
      <c r="I2324" t="s">
        <v>4757</v>
      </c>
      <c r="J2324" t="s">
        <v>406</v>
      </c>
      <c r="K2324" t="s">
        <v>832</v>
      </c>
      <c r="L2324" t="s">
        <v>51</v>
      </c>
      <c r="M2324" t="s">
        <v>165</v>
      </c>
      <c r="N2324" t="s">
        <v>514</v>
      </c>
      <c r="O2324" t="s">
        <v>514</v>
      </c>
      <c r="P2324" t="s">
        <v>79</v>
      </c>
      <c r="Q2324" t="s">
        <v>162</v>
      </c>
      <c r="R2324" t="s">
        <v>238</v>
      </c>
      <c r="S2324" t="s">
        <v>117</v>
      </c>
      <c r="T2324" t="s">
        <v>118</v>
      </c>
      <c r="U2324" t="s">
        <v>100</v>
      </c>
      <c r="V2324" t="s">
        <v>118</v>
      </c>
      <c r="W2324" t="s">
        <v>100</v>
      </c>
      <c r="X2324" t="s">
        <v>154</v>
      </c>
      <c r="Y2324" t="s">
        <v>120</v>
      </c>
      <c r="Z2324" s="5">
        <v>45199</v>
      </c>
      <c r="AA2324" s="5">
        <v>45199</v>
      </c>
      <c r="AB2324" t="s">
        <v>121</v>
      </c>
    </row>
    <row r="2325" spans="1:28" x14ac:dyDescent="0.25">
      <c r="A2325" t="s">
        <v>4758</v>
      </c>
      <c r="B2325" t="s">
        <v>820</v>
      </c>
      <c r="C2325" s="5">
        <v>45108</v>
      </c>
      <c r="D2325" s="5">
        <v>45199</v>
      </c>
      <c r="E2325" t="s">
        <v>4759</v>
      </c>
      <c r="F2325" t="s">
        <v>405</v>
      </c>
      <c r="G2325" t="s">
        <v>1748</v>
      </c>
      <c r="H2325" t="s">
        <v>129</v>
      </c>
      <c r="I2325" t="s">
        <v>4759</v>
      </c>
      <c r="J2325" t="s">
        <v>406</v>
      </c>
      <c r="K2325" t="s">
        <v>832</v>
      </c>
      <c r="L2325" t="s">
        <v>51</v>
      </c>
      <c r="M2325" t="s">
        <v>252</v>
      </c>
      <c r="N2325" t="s">
        <v>514</v>
      </c>
      <c r="O2325" t="s">
        <v>514</v>
      </c>
      <c r="P2325" t="s">
        <v>79</v>
      </c>
      <c r="Q2325" t="s">
        <v>253</v>
      </c>
      <c r="R2325" t="s">
        <v>238</v>
      </c>
      <c r="S2325" t="s">
        <v>117</v>
      </c>
      <c r="T2325" t="s">
        <v>118</v>
      </c>
      <c r="U2325" t="s">
        <v>100</v>
      </c>
      <c r="V2325" t="s">
        <v>118</v>
      </c>
      <c r="W2325" t="s">
        <v>100</v>
      </c>
      <c r="X2325" t="s">
        <v>346</v>
      </c>
      <c r="Y2325" t="s">
        <v>120</v>
      </c>
      <c r="Z2325" s="5">
        <v>45199</v>
      </c>
      <c r="AA2325" s="5">
        <v>45199</v>
      </c>
      <c r="AB2325" t="s">
        <v>121</v>
      </c>
    </row>
    <row r="2326" spans="1:28" x14ac:dyDescent="0.25">
      <c r="A2326" t="s">
        <v>4760</v>
      </c>
      <c r="B2326" t="s">
        <v>820</v>
      </c>
      <c r="C2326" s="5">
        <v>45108</v>
      </c>
      <c r="D2326" s="5">
        <v>45199</v>
      </c>
      <c r="E2326" t="s">
        <v>4761</v>
      </c>
      <c r="F2326" t="s">
        <v>405</v>
      </c>
      <c r="G2326" t="s">
        <v>540</v>
      </c>
      <c r="H2326" t="s">
        <v>114</v>
      </c>
      <c r="I2326" t="s">
        <v>4761</v>
      </c>
      <c r="J2326" t="s">
        <v>406</v>
      </c>
      <c r="K2326" t="s">
        <v>832</v>
      </c>
      <c r="L2326" t="s">
        <v>51</v>
      </c>
      <c r="M2326" t="s">
        <v>161</v>
      </c>
      <c r="N2326" t="s">
        <v>514</v>
      </c>
      <c r="O2326" t="s">
        <v>514</v>
      </c>
      <c r="P2326" t="s">
        <v>79</v>
      </c>
      <c r="Q2326" t="s">
        <v>123</v>
      </c>
      <c r="R2326" t="s">
        <v>238</v>
      </c>
      <c r="S2326" t="s">
        <v>117</v>
      </c>
      <c r="T2326" t="s">
        <v>118</v>
      </c>
      <c r="U2326" t="s">
        <v>100</v>
      </c>
      <c r="V2326" t="s">
        <v>118</v>
      </c>
      <c r="W2326" t="s">
        <v>100</v>
      </c>
      <c r="X2326" t="s">
        <v>124</v>
      </c>
      <c r="Y2326" t="s">
        <v>120</v>
      </c>
      <c r="Z2326" s="5">
        <v>45199</v>
      </c>
      <c r="AA2326" s="5">
        <v>45199</v>
      </c>
      <c r="AB2326" t="s">
        <v>121</v>
      </c>
    </row>
    <row r="2327" spans="1:28" x14ac:dyDescent="0.25">
      <c r="A2327" t="s">
        <v>4762</v>
      </c>
      <c r="B2327" t="s">
        <v>820</v>
      </c>
      <c r="C2327" s="5">
        <v>45108</v>
      </c>
      <c r="D2327" s="5">
        <v>45199</v>
      </c>
      <c r="E2327" t="s">
        <v>4763</v>
      </c>
      <c r="F2327" t="s">
        <v>405</v>
      </c>
      <c r="G2327" t="s">
        <v>810</v>
      </c>
      <c r="H2327" t="s">
        <v>114</v>
      </c>
      <c r="I2327" t="s">
        <v>4763</v>
      </c>
      <c r="J2327" t="s">
        <v>406</v>
      </c>
      <c r="K2327" t="s">
        <v>464</v>
      </c>
      <c r="L2327" t="s">
        <v>51</v>
      </c>
      <c r="M2327" t="s">
        <v>308</v>
      </c>
      <c r="N2327" t="s">
        <v>514</v>
      </c>
      <c r="O2327" t="s">
        <v>514</v>
      </c>
      <c r="P2327" t="s">
        <v>79</v>
      </c>
      <c r="Q2327" t="s">
        <v>309</v>
      </c>
      <c r="R2327" t="s">
        <v>238</v>
      </c>
      <c r="S2327" t="s">
        <v>117</v>
      </c>
      <c r="T2327" t="s">
        <v>118</v>
      </c>
      <c r="U2327" t="s">
        <v>100</v>
      </c>
      <c r="V2327" t="s">
        <v>118</v>
      </c>
      <c r="W2327" t="s">
        <v>100</v>
      </c>
      <c r="X2327" t="s">
        <v>177</v>
      </c>
      <c r="Y2327" t="s">
        <v>120</v>
      </c>
      <c r="Z2327" s="5">
        <v>45199</v>
      </c>
      <c r="AA2327" s="5">
        <v>45199</v>
      </c>
      <c r="AB2327" t="s">
        <v>121</v>
      </c>
    </row>
    <row r="2328" spans="1:28" x14ac:dyDescent="0.25">
      <c r="A2328" t="s">
        <v>4764</v>
      </c>
      <c r="B2328" t="s">
        <v>820</v>
      </c>
      <c r="C2328" s="5">
        <v>45108</v>
      </c>
      <c r="D2328" s="5">
        <v>45199</v>
      </c>
      <c r="E2328" t="s">
        <v>4765</v>
      </c>
      <c r="F2328" t="s">
        <v>405</v>
      </c>
      <c r="G2328" t="s">
        <v>521</v>
      </c>
      <c r="H2328" t="s">
        <v>114</v>
      </c>
      <c r="I2328" t="s">
        <v>4765</v>
      </c>
      <c r="J2328" t="s">
        <v>406</v>
      </c>
      <c r="K2328" t="s">
        <v>867</v>
      </c>
      <c r="L2328" t="s">
        <v>51</v>
      </c>
      <c r="M2328" t="s">
        <v>260</v>
      </c>
      <c r="N2328" t="s">
        <v>514</v>
      </c>
      <c r="O2328" t="s">
        <v>514</v>
      </c>
      <c r="P2328" t="s">
        <v>79</v>
      </c>
      <c r="Q2328" t="s">
        <v>131</v>
      </c>
      <c r="R2328" t="s">
        <v>238</v>
      </c>
      <c r="S2328" t="s">
        <v>117</v>
      </c>
      <c r="T2328" t="s">
        <v>118</v>
      </c>
      <c r="U2328" t="s">
        <v>100</v>
      </c>
      <c r="V2328" t="s">
        <v>118</v>
      </c>
      <c r="W2328" t="s">
        <v>100</v>
      </c>
      <c r="X2328" t="s">
        <v>132</v>
      </c>
      <c r="Y2328" t="s">
        <v>120</v>
      </c>
      <c r="Z2328" s="5">
        <v>45199</v>
      </c>
      <c r="AA2328" s="5">
        <v>45199</v>
      </c>
      <c r="AB2328" t="s">
        <v>121</v>
      </c>
    </row>
    <row r="2329" spans="1:28" x14ac:dyDescent="0.25">
      <c r="A2329" t="s">
        <v>4766</v>
      </c>
      <c r="B2329" t="s">
        <v>820</v>
      </c>
      <c r="C2329" s="5">
        <v>45108</v>
      </c>
      <c r="D2329" s="5">
        <v>45199</v>
      </c>
      <c r="E2329" t="s">
        <v>4767</v>
      </c>
      <c r="F2329" t="s">
        <v>405</v>
      </c>
      <c r="G2329" t="s">
        <v>570</v>
      </c>
      <c r="H2329" t="s">
        <v>114</v>
      </c>
      <c r="I2329" t="s">
        <v>4767</v>
      </c>
      <c r="J2329" t="s">
        <v>406</v>
      </c>
      <c r="K2329" t="s">
        <v>464</v>
      </c>
      <c r="L2329" t="s">
        <v>51</v>
      </c>
      <c r="M2329" t="s">
        <v>138</v>
      </c>
      <c r="N2329" t="s">
        <v>514</v>
      </c>
      <c r="O2329" t="s">
        <v>514</v>
      </c>
      <c r="P2329" t="s">
        <v>79</v>
      </c>
      <c r="Q2329" t="s">
        <v>139</v>
      </c>
      <c r="R2329" t="s">
        <v>238</v>
      </c>
      <c r="S2329" t="s">
        <v>117</v>
      </c>
      <c r="T2329" t="s">
        <v>118</v>
      </c>
      <c r="U2329" t="s">
        <v>100</v>
      </c>
      <c r="V2329" t="s">
        <v>118</v>
      </c>
      <c r="W2329" t="s">
        <v>100</v>
      </c>
      <c r="X2329" t="s">
        <v>140</v>
      </c>
      <c r="Y2329" t="s">
        <v>120</v>
      </c>
      <c r="Z2329" s="5">
        <v>45199</v>
      </c>
      <c r="AA2329" s="5">
        <v>45199</v>
      </c>
      <c r="AB2329" t="s">
        <v>121</v>
      </c>
    </row>
    <row r="2330" spans="1:28" x14ac:dyDescent="0.25">
      <c r="A2330" t="s">
        <v>4768</v>
      </c>
      <c r="B2330" t="s">
        <v>820</v>
      </c>
      <c r="C2330" s="5">
        <v>45108</v>
      </c>
      <c r="D2330" s="5">
        <v>45199</v>
      </c>
      <c r="E2330" t="s">
        <v>4769</v>
      </c>
      <c r="F2330" t="s">
        <v>405</v>
      </c>
      <c r="G2330" t="s">
        <v>573</v>
      </c>
      <c r="H2330" t="s">
        <v>114</v>
      </c>
      <c r="I2330" t="s">
        <v>4769</v>
      </c>
      <c r="J2330" t="s">
        <v>406</v>
      </c>
      <c r="K2330" t="s">
        <v>832</v>
      </c>
      <c r="L2330" t="s">
        <v>51</v>
      </c>
      <c r="M2330" t="s">
        <v>182</v>
      </c>
      <c r="N2330" t="s">
        <v>514</v>
      </c>
      <c r="O2330" t="s">
        <v>514</v>
      </c>
      <c r="P2330" t="s">
        <v>79</v>
      </c>
      <c r="Q2330" t="s">
        <v>123</v>
      </c>
      <c r="R2330" t="s">
        <v>238</v>
      </c>
      <c r="S2330" t="s">
        <v>117</v>
      </c>
      <c r="T2330" t="s">
        <v>118</v>
      </c>
      <c r="U2330" t="s">
        <v>100</v>
      </c>
      <c r="V2330" t="s">
        <v>118</v>
      </c>
      <c r="W2330" t="s">
        <v>100</v>
      </c>
      <c r="X2330" t="s">
        <v>124</v>
      </c>
      <c r="Y2330" t="s">
        <v>120</v>
      </c>
      <c r="Z2330" s="5">
        <v>45199</v>
      </c>
      <c r="AA2330" s="5">
        <v>45199</v>
      </c>
      <c r="AB2330" t="s">
        <v>121</v>
      </c>
    </row>
    <row r="2331" spans="1:28" x14ac:dyDescent="0.25">
      <c r="A2331" t="s">
        <v>4770</v>
      </c>
      <c r="B2331" t="s">
        <v>820</v>
      </c>
      <c r="C2331" s="5">
        <v>45108</v>
      </c>
      <c r="D2331" s="5">
        <v>45199</v>
      </c>
      <c r="E2331" t="s">
        <v>4771</v>
      </c>
      <c r="F2331" t="s">
        <v>405</v>
      </c>
      <c r="G2331" t="s">
        <v>1503</v>
      </c>
      <c r="H2331" t="s">
        <v>114</v>
      </c>
      <c r="I2331" t="s">
        <v>4771</v>
      </c>
      <c r="J2331" t="s">
        <v>406</v>
      </c>
      <c r="K2331" t="s">
        <v>518</v>
      </c>
      <c r="L2331" t="s">
        <v>51</v>
      </c>
      <c r="M2331" t="s">
        <v>163</v>
      </c>
      <c r="N2331" t="s">
        <v>514</v>
      </c>
      <c r="O2331" t="s">
        <v>514</v>
      </c>
      <c r="P2331" t="s">
        <v>79</v>
      </c>
      <c r="Q2331" t="s">
        <v>164</v>
      </c>
      <c r="R2331" t="s">
        <v>238</v>
      </c>
      <c r="S2331" t="s">
        <v>117</v>
      </c>
      <c r="T2331" t="s">
        <v>118</v>
      </c>
      <c r="U2331" t="s">
        <v>100</v>
      </c>
      <c r="V2331" t="s">
        <v>118</v>
      </c>
      <c r="W2331" t="s">
        <v>100</v>
      </c>
      <c r="X2331" t="s">
        <v>124</v>
      </c>
      <c r="Y2331" t="s">
        <v>120</v>
      </c>
      <c r="Z2331" s="5">
        <v>45199</v>
      </c>
      <c r="AA2331" s="5">
        <v>45199</v>
      </c>
      <c r="AB2331" t="s">
        <v>121</v>
      </c>
    </row>
    <row r="2332" spans="1:28" x14ac:dyDescent="0.25">
      <c r="A2332" t="s">
        <v>4772</v>
      </c>
      <c r="B2332" t="s">
        <v>820</v>
      </c>
      <c r="C2332" s="5">
        <v>45108</v>
      </c>
      <c r="D2332" s="5">
        <v>45199</v>
      </c>
      <c r="E2332" t="s">
        <v>4773</v>
      </c>
      <c r="F2332" t="s">
        <v>405</v>
      </c>
      <c r="G2332" t="s">
        <v>762</v>
      </c>
      <c r="H2332" t="s">
        <v>114</v>
      </c>
      <c r="I2332" t="s">
        <v>4773</v>
      </c>
      <c r="J2332" t="s">
        <v>406</v>
      </c>
      <c r="K2332" t="s">
        <v>464</v>
      </c>
      <c r="L2332" t="s">
        <v>54</v>
      </c>
      <c r="M2332" t="s">
        <v>264</v>
      </c>
      <c r="N2332" t="s">
        <v>514</v>
      </c>
      <c r="O2332" t="s">
        <v>514</v>
      </c>
      <c r="P2332" t="s">
        <v>79</v>
      </c>
      <c r="Q2332" t="s">
        <v>265</v>
      </c>
      <c r="R2332" t="s">
        <v>238</v>
      </c>
      <c r="S2332" t="s">
        <v>117</v>
      </c>
      <c r="T2332" t="s">
        <v>118</v>
      </c>
      <c r="U2332" t="s">
        <v>100</v>
      </c>
      <c r="V2332" t="s">
        <v>118</v>
      </c>
      <c r="W2332" t="s">
        <v>100</v>
      </c>
      <c r="X2332" t="s">
        <v>266</v>
      </c>
      <c r="Y2332" t="s">
        <v>120</v>
      </c>
      <c r="Z2332" s="5">
        <v>45199</v>
      </c>
      <c r="AA2332" s="5">
        <v>45199</v>
      </c>
      <c r="AB2332" t="s">
        <v>121</v>
      </c>
    </row>
    <row r="2333" spans="1:28" x14ac:dyDescent="0.25">
      <c r="A2333" t="s">
        <v>4774</v>
      </c>
      <c r="B2333" t="s">
        <v>820</v>
      </c>
      <c r="C2333" s="5">
        <v>45108</v>
      </c>
      <c r="D2333" s="5">
        <v>45199</v>
      </c>
      <c r="E2333" t="s">
        <v>4775</v>
      </c>
      <c r="F2333" t="s">
        <v>405</v>
      </c>
      <c r="G2333" t="s">
        <v>573</v>
      </c>
      <c r="H2333" t="s">
        <v>114</v>
      </c>
      <c r="I2333" t="s">
        <v>4775</v>
      </c>
      <c r="J2333" t="s">
        <v>406</v>
      </c>
      <c r="K2333" t="s">
        <v>832</v>
      </c>
      <c r="L2333" t="s">
        <v>51</v>
      </c>
      <c r="M2333" t="s">
        <v>239</v>
      </c>
      <c r="N2333" t="s">
        <v>514</v>
      </c>
      <c r="O2333" t="s">
        <v>514</v>
      </c>
      <c r="P2333" t="s">
        <v>79</v>
      </c>
      <c r="Q2333" t="s">
        <v>153</v>
      </c>
      <c r="R2333" t="s">
        <v>238</v>
      </c>
      <c r="S2333" t="s">
        <v>117</v>
      </c>
      <c r="T2333" t="s">
        <v>118</v>
      </c>
      <c r="U2333" t="s">
        <v>100</v>
      </c>
      <c r="V2333" t="s">
        <v>118</v>
      </c>
      <c r="W2333" t="s">
        <v>100</v>
      </c>
      <c r="X2333" t="s">
        <v>154</v>
      </c>
      <c r="Y2333" t="s">
        <v>120</v>
      </c>
      <c r="Z2333" s="5">
        <v>45199</v>
      </c>
      <c r="AA2333" s="5">
        <v>45199</v>
      </c>
      <c r="AB2333" t="s">
        <v>121</v>
      </c>
    </row>
    <row r="2334" spans="1:28" x14ac:dyDescent="0.25">
      <c r="A2334" t="s">
        <v>4776</v>
      </c>
      <c r="B2334" t="s">
        <v>820</v>
      </c>
      <c r="C2334" s="5">
        <v>45108</v>
      </c>
      <c r="D2334" s="5">
        <v>45199</v>
      </c>
      <c r="E2334" t="s">
        <v>4777</v>
      </c>
      <c r="F2334" t="s">
        <v>405</v>
      </c>
      <c r="G2334" t="s">
        <v>573</v>
      </c>
      <c r="H2334" t="s">
        <v>114</v>
      </c>
      <c r="I2334" t="s">
        <v>4777</v>
      </c>
      <c r="J2334" t="s">
        <v>406</v>
      </c>
      <c r="K2334" t="s">
        <v>832</v>
      </c>
      <c r="L2334" t="s">
        <v>51</v>
      </c>
      <c r="M2334" t="s">
        <v>323</v>
      </c>
      <c r="N2334" t="s">
        <v>514</v>
      </c>
      <c r="O2334" t="s">
        <v>514</v>
      </c>
      <c r="P2334" t="s">
        <v>79</v>
      </c>
      <c r="Q2334" t="s">
        <v>216</v>
      </c>
      <c r="R2334" t="s">
        <v>238</v>
      </c>
      <c r="S2334" t="s">
        <v>117</v>
      </c>
      <c r="T2334" t="s">
        <v>118</v>
      </c>
      <c r="U2334" t="s">
        <v>100</v>
      </c>
      <c r="V2334" t="s">
        <v>118</v>
      </c>
      <c r="W2334" t="s">
        <v>100</v>
      </c>
      <c r="X2334" t="s">
        <v>217</v>
      </c>
      <c r="Y2334" t="s">
        <v>120</v>
      </c>
      <c r="Z2334" s="5">
        <v>45199</v>
      </c>
      <c r="AA2334" s="5">
        <v>45199</v>
      </c>
      <c r="AB2334" t="s">
        <v>121</v>
      </c>
    </row>
    <row r="2335" spans="1:28" x14ac:dyDescent="0.25">
      <c r="A2335" t="s">
        <v>4778</v>
      </c>
      <c r="B2335" t="s">
        <v>820</v>
      </c>
      <c r="C2335" s="5">
        <v>45108</v>
      </c>
      <c r="D2335" s="5">
        <v>45199</v>
      </c>
      <c r="E2335" t="s">
        <v>4779</v>
      </c>
      <c r="F2335" t="s">
        <v>405</v>
      </c>
      <c r="G2335" t="s">
        <v>644</v>
      </c>
      <c r="H2335" t="s">
        <v>114</v>
      </c>
      <c r="I2335" t="s">
        <v>4779</v>
      </c>
      <c r="J2335" t="s">
        <v>406</v>
      </c>
      <c r="K2335" t="s">
        <v>832</v>
      </c>
      <c r="L2335" t="s">
        <v>51</v>
      </c>
      <c r="M2335" t="s">
        <v>444</v>
      </c>
      <c r="N2335" t="s">
        <v>514</v>
      </c>
      <c r="O2335" t="s">
        <v>514</v>
      </c>
      <c r="P2335" t="s">
        <v>79</v>
      </c>
      <c r="Q2335" t="s">
        <v>193</v>
      </c>
      <c r="R2335" t="s">
        <v>238</v>
      </c>
      <c r="S2335" t="s">
        <v>117</v>
      </c>
      <c r="T2335" t="s">
        <v>118</v>
      </c>
      <c r="U2335" t="s">
        <v>100</v>
      </c>
      <c r="V2335" t="s">
        <v>118</v>
      </c>
      <c r="W2335" t="s">
        <v>100</v>
      </c>
      <c r="X2335" t="s">
        <v>180</v>
      </c>
      <c r="Y2335" t="s">
        <v>120</v>
      </c>
      <c r="Z2335" s="5">
        <v>45199</v>
      </c>
      <c r="AA2335" s="5">
        <v>45199</v>
      </c>
      <c r="AB2335" t="s">
        <v>121</v>
      </c>
    </row>
    <row r="2336" spans="1:28" x14ac:dyDescent="0.25">
      <c r="A2336" t="s">
        <v>4780</v>
      </c>
      <c r="B2336" t="s">
        <v>820</v>
      </c>
      <c r="C2336" s="5">
        <v>45108</v>
      </c>
      <c r="D2336" s="5">
        <v>45199</v>
      </c>
      <c r="E2336" t="s">
        <v>4781</v>
      </c>
      <c r="F2336" t="s">
        <v>405</v>
      </c>
      <c r="G2336" t="s">
        <v>583</v>
      </c>
      <c r="H2336" t="s">
        <v>114</v>
      </c>
      <c r="I2336" t="s">
        <v>4781</v>
      </c>
      <c r="J2336" t="s">
        <v>406</v>
      </c>
      <c r="K2336" t="s">
        <v>867</v>
      </c>
      <c r="L2336" t="s">
        <v>51</v>
      </c>
      <c r="M2336" t="s">
        <v>251</v>
      </c>
      <c r="N2336" t="s">
        <v>514</v>
      </c>
      <c r="O2336" t="s">
        <v>514</v>
      </c>
      <c r="P2336" t="s">
        <v>79</v>
      </c>
      <c r="Q2336" t="s">
        <v>151</v>
      </c>
      <c r="R2336" t="s">
        <v>238</v>
      </c>
      <c r="S2336" t="s">
        <v>117</v>
      </c>
      <c r="T2336" t="s">
        <v>118</v>
      </c>
      <c r="U2336" t="s">
        <v>100</v>
      </c>
      <c r="V2336" t="s">
        <v>118</v>
      </c>
      <c r="W2336" t="s">
        <v>100</v>
      </c>
      <c r="X2336" t="s">
        <v>152</v>
      </c>
      <c r="Y2336" t="s">
        <v>120</v>
      </c>
      <c r="Z2336" s="5">
        <v>45199</v>
      </c>
      <c r="AA2336" s="5">
        <v>45199</v>
      </c>
      <c r="AB2336" t="s">
        <v>121</v>
      </c>
    </row>
    <row r="2337" spans="1:28" x14ac:dyDescent="0.25">
      <c r="A2337" t="s">
        <v>4782</v>
      </c>
      <c r="B2337" t="s">
        <v>820</v>
      </c>
      <c r="C2337" s="5">
        <v>45108</v>
      </c>
      <c r="D2337" s="5">
        <v>45199</v>
      </c>
      <c r="E2337" t="s">
        <v>4783</v>
      </c>
      <c r="F2337" t="s">
        <v>405</v>
      </c>
      <c r="G2337" t="s">
        <v>573</v>
      </c>
      <c r="H2337" t="s">
        <v>114</v>
      </c>
      <c r="I2337" t="s">
        <v>4783</v>
      </c>
      <c r="J2337" t="s">
        <v>406</v>
      </c>
      <c r="K2337" t="s">
        <v>867</v>
      </c>
      <c r="L2337" t="s">
        <v>54</v>
      </c>
      <c r="M2337" t="s">
        <v>181</v>
      </c>
      <c r="N2337" t="s">
        <v>514</v>
      </c>
      <c r="O2337" t="s">
        <v>514</v>
      </c>
      <c r="P2337" t="s">
        <v>79</v>
      </c>
      <c r="Q2337" t="s">
        <v>153</v>
      </c>
      <c r="R2337" t="s">
        <v>238</v>
      </c>
      <c r="S2337" t="s">
        <v>117</v>
      </c>
      <c r="T2337" t="s">
        <v>118</v>
      </c>
      <c r="U2337" t="s">
        <v>100</v>
      </c>
      <c r="V2337" t="s">
        <v>118</v>
      </c>
      <c r="W2337" t="s">
        <v>100</v>
      </c>
      <c r="X2337" t="s">
        <v>154</v>
      </c>
      <c r="Y2337" t="s">
        <v>120</v>
      </c>
      <c r="Z2337" s="5">
        <v>45199</v>
      </c>
      <c r="AA2337" s="5">
        <v>45199</v>
      </c>
      <c r="AB2337" t="s">
        <v>121</v>
      </c>
    </row>
    <row r="2338" spans="1:28" x14ac:dyDescent="0.25">
      <c r="A2338" t="s">
        <v>4784</v>
      </c>
      <c r="B2338" t="s">
        <v>820</v>
      </c>
      <c r="C2338" s="5">
        <v>45108</v>
      </c>
      <c r="D2338" s="5">
        <v>45199</v>
      </c>
      <c r="E2338" t="s">
        <v>4785</v>
      </c>
      <c r="F2338" t="s">
        <v>405</v>
      </c>
      <c r="G2338" t="s">
        <v>521</v>
      </c>
      <c r="H2338" t="s">
        <v>114</v>
      </c>
      <c r="I2338" t="s">
        <v>4785</v>
      </c>
      <c r="J2338" t="s">
        <v>406</v>
      </c>
      <c r="K2338" t="s">
        <v>832</v>
      </c>
      <c r="L2338" t="s">
        <v>51</v>
      </c>
      <c r="M2338" t="s">
        <v>161</v>
      </c>
      <c r="N2338" t="s">
        <v>514</v>
      </c>
      <c r="O2338" t="s">
        <v>514</v>
      </c>
      <c r="P2338" t="s">
        <v>79</v>
      </c>
      <c r="Q2338" t="s">
        <v>162</v>
      </c>
      <c r="R2338" t="s">
        <v>238</v>
      </c>
      <c r="S2338" t="s">
        <v>117</v>
      </c>
      <c r="T2338" t="s">
        <v>118</v>
      </c>
      <c r="U2338" t="s">
        <v>100</v>
      </c>
      <c r="V2338" t="s">
        <v>118</v>
      </c>
      <c r="W2338" t="s">
        <v>100</v>
      </c>
      <c r="X2338" t="s">
        <v>154</v>
      </c>
      <c r="Y2338" t="s">
        <v>120</v>
      </c>
      <c r="Z2338" s="5">
        <v>45199</v>
      </c>
      <c r="AA2338" s="5">
        <v>45199</v>
      </c>
      <c r="AB2338" t="s">
        <v>121</v>
      </c>
    </row>
    <row r="2339" spans="1:28" x14ac:dyDescent="0.25">
      <c r="A2339" t="s">
        <v>4786</v>
      </c>
      <c r="B2339" t="s">
        <v>820</v>
      </c>
      <c r="C2339" s="5">
        <v>45108</v>
      </c>
      <c r="D2339" s="5">
        <v>45199</v>
      </c>
      <c r="E2339" t="s">
        <v>4787</v>
      </c>
      <c r="F2339" t="s">
        <v>405</v>
      </c>
      <c r="G2339" t="s">
        <v>644</v>
      </c>
      <c r="H2339" t="s">
        <v>114</v>
      </c>
      <c r="I2339" t="s">
        <v>4787</v>
      </c>
      <c r="J2339" t="s">
        <v>406</v>
      </c>
      <c r="K2339" t="s">
        <v>832</v>
      </c>
      <c r="L2339" t="s">
        <v>48</v>
      </c>
      <c r="M2339" t="s">
        <v>423</v>
      </c>
      <c r="N2339" t="s">
        <v>514</v>
      </c>
      <c r="O2339" t="s">
        <v>514</v>
      </c>
      <c r="P2339" t="s">
        <v>79</v>
      </c>
      <c r="Q2339" t="s">
        <v>269</v>
      </c>
      <c r="R2339" t="s">
        <v>238</v>
      </c>
      <c r="S2339" t="s">
        <v>117</v>
      </c>
      <c r="T2339" t="s">
        <v>118</v>
      </c>
      <c r="U2339" t="s">
        <v>100</v>
      </c>
      <c r="V2339" t="s">
        <v>118</v>
      </c>
      <c r="W2339" t="s">
        <v>100</v>
      </c>
      <c r="X2339" t="s">
        <v>270</v>
      </c>
      <c r="Y2339" t="s">
        <v>120</v>
      </c>
      <c r="Z2339" s="5">
        <v>45199</v>
      </c>
      <c r="AA2339" s="5">
        <v>45199</v>
      </c>
      <c r="AB2339" t="s">
        <v>121</v>
      </c>
    </row>
    <row r="2340" spans="1:28" x14ac:dyDescent="0.25">
      <c r="A2340" t="s">
        <v>4788</v>
      </c>
      <c r="B2340" t="s">
        <v>820</v>
      </c>
      <c r="C2340" s="5">
        <v>45108</v>
      </c>
      <c r="D2340" s="5">
        <v>45199</v>
      </c>
      <c r="E2340" t="s">
        <v>4789</v>
      </c>
      <c r="F2340" t="s">
        <v>405</v>
      </c>
      <c r="G2340" t="s">
        <v>1813</v>
      </c>
      <c r="H2340" t="s">
        <v>114</v>
      </c>
      <c r="I2340" t="s">
        <v>4789</v>
      </c>
      <c r="J2340" t="s">
        <v>406</v>
      </c>
      <c r="K2340" t="s">
        <v>867</v>
      </c>
      <c r="L2340" t="s">
        <v>51</v>
      </c>
      <c r="M2340" t="s">
        <v>182</v>
      </c>
      <c r="N2340" t="s">
        <v>514</v>
      </c>
      <c r="O2340" t="s">
        <v>514</v>
      </c>
      <c r="P2340" t="s">
        <v>79</v>
      </c>
      <c r="Q2340" t="s">
        <v>153</v>
      </c>
      <c r="R2340" t="s">
        <v>238</v>
      </c>
      <c r="S2340" t="s">
        <v>117</v>
      </c>
      <c r="T2340" t="s">
        <v>118</v>
      </c>
      <c r="U2340" t="s">
        <v>100</v>
      </c>
      <c r="V2340" t="s">
        <v>118</v>
      </c>
      <c r="W2340" t="s">
        <v>100</v>
      </c>
      <c r="X2340" t="s">
        <v>154</v>
      </c>
      <c r="Y2340" t="s">
        <v>120</v>
      </c>
      <c r="Z2340" s="5">
        <v>45199</v>
      </c>
      <c r="AA2340" s="5">
        <v>45199</v>
      </c>
      <c r="AB2340" t="s">
        <v>121</v>
      </c>
    </row>
    <row r="2341" spans="1:28" x14ac:dyDescent="0.25">
      <c r="A2341" t="s">
        <v>4790</v>
      </c>
      <c r="B2341" t="s">
        <v>820</v>
      </c>
      <c r="C2341" s="5">
        <v>45108</v>
      </c>
      <c r="D2341" s="5">
        <v>45199</v>
      </c>
      <c r="E2341" t="s">
        <v>4791</v>
      </c>
      <c r="F2341" t="s">
        <v>405</v>
      </c>
      <c r="G2341" t="s">
        <v>516</v>
      </c>
      <c r="H2341" t="s">
        <v>114</v>
      </c>
      <c r="I2341" t="s">
        <v>4791</v>
      </c>
      <c r="J2341" t="s">
        <v>406</v>
      </c>
      <c r="K2341" t="s">
        <v>832</v>
      </c>
      <c r="L2341" t="s">
        <v>51</v>
      </c>
      <c r="M2341" t="s">
        <v>484</v>
      </c>
      <c r="N2341" t="s">
        <v>514</v>
      </c>
      <c r="O2341" t="s">
        <v>514</v>
      </c>
      <c r="P2341" t="s">
        <v>79</v>
      </c>
      <c r="Q2341" t="s">
        <v>167</v>
      </c>
      <c r="R2341" t="s">
        <v>238</v>
      </c>
      <c r="S2341" t="s">
        <v>117</v>
      </c>
      <c r="T2341" t="s">
        <v>118</v>
      </c>
      <c r="U2341" t="s">
        <v>100</v>
      </c>
      <c r="V2341" t="s">
        <v>118</v>
      </c>
      <c r="W2341" t="s">
        <v>100</v>
      </c>
      <c r="X2341" t="s">
        <v>168</v>
      </c>
      <c r="Y2341" t="s">
        <v>120</v>
      </c>
      <c r="Z2341" s="5">
        <v>45199</v>
      </c>
      <c r="AA2341" s="5">
        <v>45199</v>
      </c>
      <c r="AB2341" t="s">
        <v>121</v>
      </c>
    </row>
    <row r="2342" spans="1:28" x14ac:dyDescent="0.25">
      <c r="A2342" t="s">
        <v>4792</v>
      </c>
      <c r="B2342" t="s">
        <v>820</v>
      </c>
      <c r="C2342" s="5">
        <v>45108</v>
      </c>
      <c r="D2342" s="5">
        <v>45199</v>
      </c>
      <c r="E2342" t="s">
        <v>4793</v>
      </c>
      <c r="F2342" t="s">
        <v>405</v>
      </c>
      <c r="G2342" t="s">
        <v>621</v>
      </c>
      <c r="H2342" t="s">
        <v>238</v>
      </c>
      <c r="I2342" t="s">
        <v>4793</v>
      </c>
      <c r="J2342" t="s">
        <v>406</v>
      </c>
      <c r="K2342" t="s">
        <v>832</v>
      </c>
      <c r="L2342" t="s">
        <v>51</v>
      </c>
      <c r="M2342" t="s">
        <v>147</v>
      </c>
      <c r="N2342" t="s">
        <v>514</v>
      </c>
      <c r="O2342" t="s">
        <v>514</v>
      </c>
      <c r="P2342" t="s">
        <v>79</v>
      </c>
      <c r="Q2342" t="s">
        <v>123</v>
      </c>
      <c r="R2342" t="s">
        <v>238</v>
      </c>
      <c r="S2342" t="s">
        <v>117</v>
      </c>
      <c r="T2342" t="s">
        <v>118</v>
      </c>
      <c r="U2342" t="s">
        <v>100</v>
      </c>
      <c r="V2342" t="s">
        <v>118</v>
      </c>
      <c r="W2342" t="s">
        <v>100</v>
      </c>
      <c r="X2342" t="s">
        <v>124</v>
      </c>
      <c r="Y2342" t="s">
        <v>120</v>
      </c>
      <c r="Z2342" s="5">
        <v>45199</v>
      </c>
      <c r="AA2342" s="5">
        <v>45199</v>
      </c>
      <c r="AB2342" t="s">
        <v>121</v>
      </c>
    </row>
    <row r="2343" spans="1:28" x14ac:dyDescent="0.25">
      <c r="A2343" t="s">
        <v>4794</v>
      </c>
      <c r="B2343" t="s">
        <v>820</v>
      </c>
      <c r="C2343" s="5">
        <v>45108</v>
      </c>
      <c r="D2343" s="5">
        <v>45199</v>
      </c>
      <c r="E2343" t="s">
        <v>4795</v>
      </c>
      <c r="F2343" t="s">
        <v>405</v>
      </c>
      <c r="G2343" t="s">
        <v>762</v>
      </c>
      <c r="H2343" t="s">
        <v>114</v>
      </c>
      <c r="I2343" t="s">
        <v>4795</v>
      </c>
      <c r="J2343" t="s">
        <v>406</v>
      </c>
      <c r="K2343" t="s">
        <v>518</v>
      </c>
      <c r="L2343" t="s">
        <v>54</v>
      </c>
      <c r="M2343" t="s">
        <v>264</v>
      </c>
      <c r="N2343" t="s">
        <v>514</v>
      </c>
      <c r="O2343" t="s">
        <v>514</v>
      </c>
      <c r="P2343" t="s">
        <v>79</v>
      </c>
      <c r="Q2343" t="s">
        <v>265</v>
      </c>
      <c r="R2343" t="s">
        <v>238</v>
      </c>
      <c r="S2343" t="s">
        <v>117</v>
      </c>
      <c r="T2343" t="s">
        <v>118</v>
      </c>
      <c r="U2343" t="s">
        <v>100</v>
      </c>
      <c r="V2343" t="s">
        <v>118</v>
      </c>
      <c r="W2343" t="s">
        <v>100</v>
      </c>
      <c r="X2343" t="s">
        <v>266</v>
      </c>
      <c r="Y2343" t="s">
        <v>120</v>
      </c>
      <c r="Z2343" s="5">
        <v>45199</v>
      </c>
      <c r="AA2343" s="5">
        <v>45199</v>
      </c>
      <c r="AB2343" t="s">
        <v>121</v>
      </c>
    </row>
    <row r="2344" spans="1:28" x14ac:dyDescent="0.25">
      <c r="A2344" t="s">
        <v>4796</v>
      </c>
      <c r="B2344" t="s">
        <v>820</v>
      </c>
      <c r="C2344" s="5">
        <v>45108</v>
      </c>
      <c r="D2344" s="5">
        <v>45199</v>
      </c>
      <c r="E2344" t="s">
        <v>4797</v>
      </c>
      <c r="F2344" t="s">
        <v>405</v>
      </c>
      <c r="G2344" t="s">
        <v>517</v>
      </c>
      <c r="H2344" t="s">
        <v>129</v>
      </c>
      <c r="I2344" t="s">
        <v>4797</v>
      </c>
      <c r="J2344" t="s">
        <v>406</v>
      </c>
      <c r="K2344" t="s">
        <v>832</v>
      </c>
      <c r="L2344" t="s">
        <v>54</v>
      </c>
      <c r="M2344" t="s">
        <v>163</v>
      </c>
      <c r="N2344" t="s">
        <v>514</v>
      </c>
      <c r="O2344" t="s">
        <v>514</v>
      </c>
      <c r="P2344" t="s">
        <v>79</v>
      </c>
      <c r="Q2344" t="s">
        <v>164</v>
      </c>
      <c r="R2344" t="s">
        <v>238</v>
      </c>
      <c r="S2344" t="s">
        <v>117</v>
      </c>
      <c r="T2344" t="s">
        <v>118</v>
      </c>
      <c r="U2344" t="s">
        <v>100</v>
      </c>
      <c r="V2344" t="s">
        <v>118</v>
      </c>
      <c r="W2344" t="s">
        <v>100</v>
      </c>
      <c r="X2344" t="s">
        <v>124</v>
      </c>
      <c r="Y2344" t="s">
        <v>120</v>
      </c>
      <c r="Z2344" s="5">
        <v>45199</v>
      </c>
      <c r="AA2344" s="5">
        <v>45199</v>
      </c>
      <c r="AB2344" t="s">
        <v>121</v>
      </c>
    </row>
    <row r="2345" spans="1:28" x14ac:dyDescent="0.25">
      <c r="A2345" t="s">
        <v>4798</v>
      </c>
      <c r="B2345" t="s">
        <v>820</v>
      </c>
      <c r="C2345" s="5">
        <v>45108</v>
      </c>
      <c r="D2345" s="5">
        <v>45199</v>
      </c>
      <c r="E2345" t="s">
        <v>4799</v>
      </c>
      <c r="F2345" t="s">
        <v>405</v>
      </c>
      <c r="G2345" t="s">
        <v>528</v>
      </c>
      <c r="H2345" t="s">
        <v>129</v>
      </c>
      <c r="I2345" t="s">
        <v>4799</v>
      </c>
      <c r="J2345" t="s">
        <v>406</v>
      </c>
      <c r="K2345" t="s">
        <v>832</v>
      </c>
      <c r="L2345" t="s">
        <v>54</v>
      </c>
      <c r="M2345" t="s">
        <v>163</v>
      </c>
      <c r="N2345" t="s">
        <v>514</v>
      </c>
      <c r="O2345" t="s">
        <v>514</v>
      </c>
      <c r="P2345" t="s">
        <v>79</v>
      </c>
      <c r="Q2345" t="s">
        <v>164</v>
      </c>
      <c r="R2345" t="s">
        <v>238</v>
      </c>
      <c r="S2345" t="s">
        <v>117</v>
      </c>
      <c r="T2345" t="s">
        <v>118</v>
      </c>
      <c r="U2345" t="s">
        <v>100</v>
      </c>
      <c r="V2345" t="s">
        <v>118</v>
      </c>
      <c r="W2345" t="s">
        <v>100</v>
      </c>
      <c r="X2345" t="s">
        <v>124</v>
      </c>
      <c r="Y2345" t="s">
        <v>120</v>
      </c>
      <c r="Z2345" s="5">
        <v>45199</v>
      </c>
      <c r="AA2345" s="5">
        <v>45199</v>
      </c>
      <c r="AB2345" t="s">
        <v>121</v>
      </c>
    </row>
    <row r="2346" spans="1:28" x14ac:dyDescent="0.25">
      <c r="A2346" t="s">
        <v>4800</v>
      </c>
      <c r="B2346" t="s">
        <v>820</v>
      </c>
      <c r="C2346" s="5">
        <v>45108</v>
      </c>
      <c r="D2346" s="5">
        <v>45199</v>
      </c>
      <c r="E2346" t="s">
        <v>4801</v>
      </c>
      <c r="F2346" t="s">
        <v>405</v>
      </c>
      <c r="G2346" t="s">
        <v>4802</v>
      </c>
      <c r="H2346" t="s">
        <v>114</v>
      </c>
      <c r="I2346" t="s">
        <v>4801</v>
      </c>
      <c r="J2346" t="s">
        <v>406</v>
      </c>
      <c r="K2346" t="s">
        <v>832</v>
      </c>
      <c r="L2346" t="s">
        <v>51</v>
      </c>
      <c r="M2346" t="s">
        <v>248</v>
      </c>
      <c r="N2346" t="s">
        <v>514</v>
      </c>
      <c r="O2346" t="s">
        <v>514</v>
      </c>
      <c r="P2346" t="s">
        <v>79</v>
      </c>
      <c r="Q2346" t="s">
        <v>1418</v>
      </c>
      <c r="R2346" t="s">
        <v>238</v>
      </c>
      <c r="S2346" t="s">
        <v>117</v>
      </c>
      <c r="T2346" t="s">
        <v>118</v>
      </c>
      <c r="U2346" t="s">
        <v>100</v>
      </c>
      <c r="V2346" t="s">
        <v>118</v>
      </c>
      <c r="W2346" t="s">
        <v>100</v>
      </c>
      <c r="X2346" t="s">
        <v>1419</v>
      </c>
      <c r="Y2346" t="s">
        <v>120</v>
      </c>
      <c r="Z2346" s="5">
        <v>45199</v>
      </c>
      <c r="AA2346" s="5">
        <v>45199</v>
      </c>
      <c r="AB2346" t="s">
        <v>121</v>
      </c>
    </row>
    <row r="2347" spans="1:28" x14ac:dyDescent="0.25">
      <c r="A2347" t="s">
        <v>4803</v>
      </c>
      <c r="B2347" t="s">
        <v>820</v>
      </c>
      <c r="C2347" s="5">
        <v>45108</v>
      </c>
      <c r="D2347" s="5">
        <v>45199</v>
      </c>
      <c r="E2347" t="s">
        <v>4804</v>
      </c>
      <c r="F2347" t="s">
        <v>405</v>
      </c>
      <c r="G2347" t="s">
        <v>3379</v>
      </c>
      <c r="H2347" t="s">
        <v>114</v>
      </c>
      <c r="I2347" t="s">
        <v>4804</v>
      </c>
      <c r="J2347" t="s">
        <v>406</v>
      </c>
      <c r="K2347" t="s">
        <v>832</v>
      </c>
      <c r="L2347" t="s">
        <v>51</v>
      </c>
      <c r="M2347" t="s">
        <v>374</v>
      </c>
      <c r="N2347" t="s">
        <v>514</v>
      </c>
      <c r="O2347" t="s">
        <v>514</v>
      </c>
      <c r="P2347" t="s">
        <v>79</v>
      </c>
      <c r="Q2347" t="s">
        <v>228</v>
      </c>
      <c r="R2347" t="s">
        <v>238</v>
      </c>
      <c r="S2347" t="s">
        <v>117</v>
      </c>
      <c r="T2347" t="s">
        <v>118</v>
      </c>
      <c r="U2347" t="s">
        <v>100</v>
      </c>
      <c r="V2347" t="s">
        <v>118</v>
      </c>
      <c r="W2347" t="s">
        <v>100</v>
      </c>
      <c r="X2347" t="s">
        <v>190</v>
      </c>
      <c r="Y2347" t="s">
        <v>120</v>
      </c>
      <c r="Z2347" s="5">
        <v>45199</v>
      </c>
      <c r="AA2347" s="5">
        <v>45199</v>
      </c>
      <c r="AB2347" t="s">
        <v>121</v>
      </c>
    </row>
    <row r="2348" spans="1:28" x14ac:dyDescent="0.25">
      <c r="A2348" t="s">
        <v>4805</v>
      </c>
      <c r="B2348" t="s">
        <v>820</v>
      </c>
      <c r="C2348" s="5">
        <v>45108</v>
      </c>
      <c r="D2348" s="5">
        <v>45199</v>
      </c>
      <c r="E2348" t="s">
        <v>4806</v>
      </c>
      <c r="F2348" t="s">
        <v>405</v>
      </c>
      <c r="G2348" t="s">
        <v>611</v>
      </c>
      <c r="H2348" t="s">
        <v>114</v>
      </c>
      <c r="I2348" t="s">
        <v>4806</v>
      </c>
      <c r="J2348" t="s">
        <v>406</v>
      </c>
      <c r="K2348" t="s">
        <v>492</v>
      </c>
      <c r="L2348" t="s">
        <v>54</v>
      </c>
      <c r="M2348" t="s">
        <v>499</v>
      </c>
      <c r="N2348" t="s">
        <v>514</v>
      </c>
      <c r="O2348" t="s">
        <v>514</v>
      </c>
      <c r="P2348" t="s">
        <v>79</v>
      </c>
      <c r="Q2348" t="s">
        <v>156</v>
      </c>
      <c r="R2348" t="s">
        <v>238</v>
      </c>
      <c r="S2348" t="s">
        <v>117</v>
      </c>
      <c r="T2348" t="s">
        <v>118</v>
      </c>
      <c r="U2348" t="s">
        <v>100</v>
      </c>
      <c r="V2348" t="s">
        <v>118</v>
      </c>
      <c r="W2348" t="s">
        <v>100</v>
      </c>
      <c r="X2348" t="s">
        <v>157</v>
      </c>
      <c r="Y2348" t="s">
        <v>120</v>
      </c>
      <c r="Z2348" s="5">
        <v>45199</v>
      </c>
      <c r="AA2348" s="5">
        <v>45199</v>
      </c>
      <c r="AB2348" t="s">
        <v>121</v>
      </c>
    </row>
    <row r="2349" spans="1:28" x14ac:dyDescent="0.25">
      <c r="A2349" t="s">
        <v>4807</v>
      </c>
      <c r="B2349" t="s">
        <v>820</v>
      </c>
      <c r="C2349" s="5">
        <v>45108</v>
      </c>
      <c r="D2349" s="5">
        <v>45199</v>
      </c>
      <c r="E2349" t="s">
        <v>4808</v>
      </c>
      <c r="F2349" t="s">
        <v>405</v>
      </c>
      <c r="G2349" t="s">
        <v>611</v>
      </c>
      <c r="H2349" t="s">
        <v>114</v>
      </c>
      <c r="I2349" t="s">
        <v>4808</v>
      </c>
      <c r="J2349" t="s">
        <v>406</v>
      </c>
      <c r="K2349" t="s">
        <v>492</v>
      </c>
      <c r="L2349" t="s">
        <v>54</v>
      </c>
      <c r="M2349" t="s">
        <v>499</v>
      </c>
      <c r="N2349" t="s">
        <v>514</v>
      </c>
      <c r="O2349" t="s">
        <v>514</v>
      </c>
      <c r="P2349" t="s">
        <v>79</v>
      </c>
      <c r="Q2349" t="s">
        <v>156</v>
      </c>
      <c r="R2349" t="s">
        <v>238</v>
      </c>
      <c r="S2349" t="s">
        <v>117</v>
      </c>
      <c r="T2349" t="s">
        <v>118</v>
      </c>
      <c r="U2349" t="s">
        <v>100</v>
      </c>
      <c r="V2349" t="s">
        <v>118</v>
      </c>
      <c r="W2349" t="s">
        <v>100</v>
      </c>
      <c r="X2349" t="s">
        <v>157</v>
      </c>
      <c r="Y2349" t="s">
        <v>120</v>
      </c>
      <c r="Z2349" s="5">
        <v>45199</v>
      </c>
      <c r="AA2349" s="5">
        <v>45199</v>
      </c>
      <c r="AB2349" t="s">
        <v>121</v>
      </c>
    </row>
    <row r="2350" spans="1:28" x14ac:dyDescent="0.25">
      <c r="A2350" t="s">
        <v>4809</v>
      </c>
      <c r="B2350" t="s">
        <v>820</v>
      </c>
      <c r="C2350" s="5">
        <v>45108</v>
      </c>
      <c r="D2350" s="5">
        <v>45199</v>
      </c>
      <c r="E2350" t="s">
        <v>4810</v>
      </c>
      <c r="F2350" t="s">
        <v>405</v>
      </c>
      <c r="G2350" t="s">
        <v>540</v>
      </c>
      <c r="H2350" t="s">
        <v>114</v>
      </c>
      <c r="I2350" t="s">
        <v>4810</v>
      </c>
      <c r="J2350" t="s">
        <v>406</v>
      </c>
      <c r="K2350" t="s">
        <v>867</v>
      </c>
      <c r="L2350" t="s">
        <v>51</v>
      </c>
      <c r="M2350" t="s">
        <v>445</v>
      </c>
      <c r="N2350" t="s">
        <v>514</v>
      </c>
      <c r="O2350" t="s">
        <v>514</v>
      </c>
      <c r="P2350" t="s">
        <v>79</v>
      </c>
      <c r="Q2350" t="s">
        <v>123</v>
      </c>
      <c r="R2350" t="s">
        <v>238</v>
      </c>
      <c r="S2350" t="s">
        <v>117</v>
      </c>
      <c r="T2350" t="s">
        <v>118</v>
      </c>
      <c r="U2350" t="s">
        <v>100</v>
      </c>
      <c r="V2350" t="s">
        <v>118</v>
      </c>
      <c r="W2350" t="s">
        <v>100</v>
      </c>
      <c r="X2350" t="s">
        <v>124</v>
      </c>
      <c r="Y2350" t="s">
        <v>120</v>
      </c>
      <c r="Z2350" s="5">
        <v>45199</v>
      </c>
      <c r="AA2350" s="5">
        <v>45199</v>
      </c>
      <c r="AB2350" t="s">
        <v>121</v>
      </c>
    </row>
    <row r="2351" spans="1:28" x14ac:dyDescent="0.25">
      <c r="A2351" t="s">
        <v>4811</v>
      </c>
      <c r="B2351" t="s">
        <v>820</v>
      </c>
      <c r="C2351" s="5">
        <v>45108</v>
      </c>
      <c r="D2351" s="5">
        <v>45199</v>
      </c>
      <c r="E2351" t="s">
        <v>4812</v>
      </c>
      <c r="F2351" t="s">
        <v>405</v>
      </c>
      <c r="G2351" t="s">
        <v>540</v>
      </c>
      <c r="H2351" t="s">
        <v>114</v>
      </c>
      <c r="I2351" t="s">
        <v>4812</v>
      </c>
      <c r="J2351" t="s">
        <v>406</v>
      </c>
      <c r="K2351" t="s">
        <v>492</v>
      </c>
      <c r="L2351" t="s">
        <v>51</v>
      </c>
      <c r="M2351" t="s">
        <v>161</v>
      </c>
      <c r="N2351" t="s">
        <v>514</v>
      </c>
      <c r="O2351" t="s">
        <v>514</v>
      </c>
      <c r="P2351" t="s">
        <v>79</v>
      </c>
      <c r="Q2351" t="s">
        <v>123</v>
      </c>
      <c r="R2351" t="s">
        <v>238</v>
      </c>
      <c r="S2351" t="s">
        <v>117</v>
      </c>
      <c r="T2351" t="s">
        <v>118</v>
      </c>
      <c r="U2351" t="s">
        <v>100</v>
      </c>
      <c r="V2351" t="s">
        <v>118</v>
      </c>
      <c r="W2351" t="s">
        <v>100</v>
      </c>
      <c r="X2351" t="s">
        <v>124</v>
      </c>
      <c r="Y2351" t="s">
        <v>120</v>
      </c>
      <c r="Z2351" s="5">
        <v>45199</v>
      </c>
      <c r="AA2351" s="5">
        <v>45199</v>
      </c>
      <c r="AB2351" t="s">
        <v>121</v>
      </c>
    </row>
    <row r="2352" spans="1:28" x14ac:dyDescent="0.25">
      <c r="A2352" t="s">
        <v>4813</v>
      </c>
      <c r="B2352" t="s">
        <v>820</v>
      </c>
      <c r="C2352" s="5">
        <v>45108</v>
      </c>
      <c r="D2352" s="5">
        <v>45199</v>
      </c>
      <c r="E2352" t="s">
        <v>4814</v>
      </c>
      <c r="F2352" t="s">
        <v>405</v>
      </c>
      <c r="G2352" t="s">
        <v>812</v>
      </c>
      <c r="H2352" t="s">
        <v>114</v>
      </c>
      <c r="I2352" t="s">
        <v>4814</v>
      </c>
      <c r="J2352" t="s">
        <v>406</v>
      </c>
      <c r="K2352" t="s">
        <v>832</v>
      </c>
      <c r="L2352" t="s">
        <v>51</v>
      </c>
      <c r="M2352" t="s">
        <v>194</v>
      </c>
      <c r="N2352" t="s">
        <v>514</v>
      </c>
      <c r="O2352" t="s">
        <v>514</v>
      </c>
      <c r="P2352" t="s">
        <v>79</v>
      </c>
      <c r="Q2352" t="s">
        <v>216</v>
      </c>
      <c r="R2352" t="s">
        <v>238</v>
      </c>
      <c r="S2352" t="s">
        <v>117</v>
      </c>
      <c r="T2352" t="s">
        <v>118</v>
      </c>
      <c r="U2352" t="s">
        <v>100</v>
      </c>
      <c r="V2352" t="s">
        <v>118</v>
      </c>
      <c r="W2352" t="s">
        <v>100</v>
      </c>
      <c r="X2352" t="s">
        <v>217</v>
      </c>
      <c r="Y2352" t="s">
        <v>120</v>
      </c>
      <c r="Z2352" s="5">
        <v>45199</v>
      </c>
      <c r="AA2352" s="5">
        <v>45199</v>
      </c>
      <c r="AB2352" t="s">
        <v>121</v>
      </c>
    </row>
    <row r="2353" spans="1:28" x14ac:dyDescent="0.25">
      <c r="A2353" t="s">
        <v>4815</v>
      </c>
      <c r="B2353" t="s">
        <v>820</v>
      </c>
      <c r="C2353" s="5">
        <v>45108</v>
      </c>
      <c r="D2353" s="5">
        <v>45199</v>
      </c>
      <c r="E2353" t="s">
        <v>4816</v>
      </c>
      <c r="F2353" t="s">
        <v>405</v>
      </c>
      <c r="G2353" t="s">
        <v>1530</v>
      </c>
      <c r="H2353" t="s">
        <v>114</v>
      </c>
      <c r="I2353" t="s">
        <v>4816</v>
      </c>
      <c r="J2353" t="s">
        <v>406</v>
      </c>
      <c r="K2353" t="s">
        <v>832</v>
      </c>
      <c r="L2353" t="s">
        <v>54</v>
      </c>
      <c r="M2353" t="s">
        <v>163</v>
      </c>
      <c r="N2353" t="s">
        <v>514</v>
      </c>
      <c r="O2353" t="s">
        <v>514</v>
      </c>
      <c r="P2353" t="s">
        <v>79</v>
      </c>
      <c r="Q2353" t="s">
        <v>123</v>
      </c>
      <c r="R2353" t="s">
        <v>238</v>
      </c>
      <c r="S2353" t="s">
        <v>117</v>
      </c>
      <c r="T2353" t="s">
        <v>118</v>
      </c>
      <c r="U2353" t="s">
        <v>100</v>
      </c>
      <c r="V2353" t="s">
        <v>118</v>
      </c>
      <c r="W2353" t="s">
        <v>100</v>
      </c>
      <c r="X2353" t="s">
        <v>124</v>
      </c>
      <c r="Y2353" t="s">
        <v>120</v>
      </c>
      <c r="Z2353" s="5">
        <v>45199</v>
      </c>
      <c r="AA2353" s="5">
        <v>45199</v>
      </c>
      <c r="AB2353" t="s">
        <v>121</v>
      </c>
    </row>
    <row r="2354" spans="1:28" x14ac:dyDescent="0.25">
      <c r="A2354" t="s">
        <v>4817</v>
      </c>
      <c r="B2354" t="s">
        <v>820</v>
      </c>
      <c r="C2354" s="5">
        <v>45108</v>
      </c>
      <c r="D2354" s="5">
        <v>45199</v>
      </c>
      <c r="E2354" t="s">
        <v>4818</v>
      </c>
      <c r="F2354" t="s">
        <v>405</v>
      </c>
      <c r="G2354" t="s">
        <v>522</v>
      </c>
      <c r="H2354" t="s">
        <v>114</v>
      </c>
      <c r="I2354" t="s">
        <v>4818</v>
      </c>
      <c r="J2354" t="s">
        <v>406</v>
      </c>
      <c r="K2354" t="s">
        <v>832</v>
      </c>
      <c r="L2354" t="s">
        <v>35</v>
      </c>
      <c r="M2354" t="s">
        <v>433</v>
      </c>
      <c r="N2354" t="s">
        <v>514</v>
      </c>
      <c r="O2354" t="s">
        <v>514</v>
      </c>
      <c r="P2354" t="s">
        <v>79</v>
      </c>
      <c r="Q2354" t="s">
        <v>131</v>
      </c>
      <c r="R2354" t="s">
        <v>238</v>
      </c>
      <c r="S2354" t="s">
        <v>117</v>
      </c>
      <c r="T2354" t="s">
        <v>118</v>
      </c>
      <c r="U2354" t="s">
        <v>100</v>
      </c>
      <c r="V2354" t="s">
        <v>118</v>
      </c>
      <c r="W2354" t="s">
        <v>100</v>
      </c>
      <c r="X2354" t="s">
        <v>132</v>
      </c>
      <c r="Y2354" t="s">
        <v>120</v>
      </c>
      <c r="Z2354" s="5">
        <v>45199</v>
      </c>
      <c r="AA2354" s="5">
        <v>45199</v>
      </c>
      <c r="AB2354" t="s">
        <v>121</v>
      </c>
    </row>
    <row r="2355" spans="1:28" x14ac:dyDescent="0.25">
      <c r="A2355" t="s">
        <v>4819</v>
      </c>
      <c r="B2355" t="s">
        <v>820</v>
      </c>
      <c r="C2355" s="5">
        <v>45108</v>
      </c>
      <c r="D2355" s="5">
        <v>45199</v>
      </c>
      <c r="E2355" t="s">
        <v>4820</v>
      </c>
      <c r="F2355" t="s">
        <v>405</v>
      </c>
      <c r="G2355" t="s">
        <v>584</v>
      </c>
      <c r="H2355" t="s">
        <v>114</v>
      </c>
      <c r="I2355" t="s">
        <v>4820</v>
      </c>
      <c r="J2355" t="s">
        <v>406</v>
      </c>
      <c r="K2355" t="s">
        <v>832</v>
      </c>
      <c r="L2355" t="s">
        <v>54</v>
      </c>
      <c r="M2355" t="s">
        <v>262</v>
      </c>
      <c r="N2355" t="s">
        <v>514</v>
      </c>
      <c r="O2355" t="s">
        <v>514</v>
      </c>
      <c r="P2355" t="s">
        <v>79</v>
      </c>
      <c r="Q2355" t="s">
        <v>262</v>
      </c>
      <c r="R2355" t="s">
        <v>238</v>
      </c>
      <c r="S2355" t="s">
        <v>117</v>
      </c>
      <c r="T2355" t="s">
        <v>118</v>
      </c>
      <c r="U2355" t="s">
        <v>100</v>
      </c>
      <c r="V2355" t="s">
        <v>118</v>
      </c>
      <c r="W2355" t="s">
        <v>100</v>
      </c>
      <c r="X2355" t="s">
        <v>132</v>
      </c>
      <c r="Y2355" t="s">
        <v>120</v>
      </c>
      <c r="Z2355" s="5">
        <v>45199</v>
      </c>
      <c r="AA2355" s="5">
        <v>45199</v>
      </c>
      <c r="AB2355" t="s">
        <v>121</v>
      </c>
    </row>
    <row r="2356" spans="1:28" x14ac:dyDescent="0.25">
      <c r="A2356" t="s">
        <v>4821</v>
      </c>
      <c r="B2356" t="s">
        <v>820</v>
      </c>
      <c r="C2356" s="5">
        <v>45108</v>
      </c>
      <c r="D2356" s="5">
        <v>45199</v>
      </c>
      <c r="E2356" t="s">
        <v>4822</v>
      </c>
      <c r="F2356" t="s">
        <v>405</v>
      </c>
      <c r="G2356" t="s">
        <v>754</v>
      </c>
      <c r="H2356" t="s">
        <v>114</v>
      </c>
      <c r="I2356" t="s">
        <v>4822</v>
      </c>
      <c r="J2356" t="s">
        <v>406</v>
      </c>
      <c r="K2356" t="s">
        <v>832</v>
      </c>
      <c r="L2356" t="s">
        <v>51</v>
      </c>
      <c r="M2356" t="s">
        <v>499</v>
      </c>
      <c r="N2356" t="s">
        <v>514</v>
      </c>
      <c r="O2356" t="s">
        <v>514</v>
      </c>
      <c r="P2356" t="s">
        <v>79</v>
      </c>
      <c r="Q2356" t="s">
        <v>156</v>
      </c>
      <c r="R2356" t="s">
        <v>238</v>
      </c>
      <c r="S2356" t="s">
        <v>117</v>
      </c>
      <c r="T2356" t="s">
        <v>118</v>
      </c>
      <c r="U2356" t="s">
        <v>100</v>
      </c>
      <c r="V2356" t="s">
        <v>118</v>
      </c>
      <c r="W2356" t="s">
        <v>100</v>
      </c>
      <c r="X2356" t="s">
        <v>157</v>
      </c>
      <c r="Y2356" t="s">
        <v>120</v>
      </c>
      <c r="Z2356" s="5">
        <v>45199</v>
      </c>
      <c r="AA2356" s="5">
        <v>45199</v>
      </c>
      <c r="AB2356" t="s">
        <v>121</v>
      </c>
    </row>
    <row r="2357" spans="1:28" x14ac:dyDescent="0.25">
      <c r="A2357" t="s">
        <v>4823</v>
      </c>
      <c r="B2357" t="s">
        <v>820</v>
      </c>
      <c r="C2357" s="5">
        <v>45108</v>
      </c>
      <c r="D2357" s="5">
        <v>45199</v>
      </c>
      <c r="E2357" t="s">
        <v>4824</v>
      </c>
      <c r="F2357" t="s">
        <v>405</v>
      </c>
      <c r="G2357" t="s">
        <v>643</v>
      </c>
      <c r="H2357" t="s">
        <v>114</v>
      </c>
      <c r="I2357" t="s">
        <v>4824</v>
      </c>
      <c r="J2357" t="s">
        <v>406</v>
      </c>
      <c r="K2357" t="s">
        <v>518</v>
      </c>
      <c r="L2357" t="s">
        <v>51</v>
      </c>
      <c r="M2357" t="s">
        <v>252</v>
      </c>
      <c r="N2357" t="s">
        <v>514</v>
      </c>
      <c r="O2357" t="s">
        <v>514</v>
      </c>
      <c r="P2357" t="s">
        <v>79</v>
      </c>
      <c r="Q2357" t="s">
        <v>253</v>
      </c>
      <c r="R2357" t="s">
        <v>238</v>
      </c>
      <c r="S2357" t="s">
        <v>117</v>
      </c>
      <c r="T2357" t="s">
        <v>118</v>
      </c>
      <c r="U2357" t="s">
        <v>100</v>
      </c>
      <c r="V2357" t="s">
        <v>118</v>
      </c>
      <c r="W2357" t="s">
        <v>100</v>
      </c>
      <c r="X2357" t="s">
        <v>346</v>
      </c>
      <c r="Y2357" t="s">
        <v>120</v>
      </c>
      <c r="Z2357" s="5">
        <v>45199</v>
      </c>
      <c r="AA2357" s="5">
        <v>45199</v>
      </c>
      <c r="AB2357" t="s">
        <v>121</v>
      </c>
    </row>
    <row r="2358" spans="1:28" x14ac:dyDescent="0.25">
      <c r="A2358" t="s">
        <v>4825</v>
      </c>
      <c r="B2358" t="s">
        <v>820</v>
      </c>
      <c r="C2358" s="5">
        <v>45108</v>
      </c>
      <c r="D2358" s="5">
        <v>45199</v>
      </c>
      <c r="E2358" t="s">
        <v>4826</v>
      </c>
      <c r="F2358" t="s">
        <v>405</v>
      </c>
      <c r="G2358" t="s">
        <v>651</v>
      </c>
      <c r="H2358" t="s">
        <v>114</v>
      </c>
      <c r="I2358" t="s">
        <v>4826</v>
      </c>
      <c r="J2358" t="s">
        <v>406</v>
      </c>
      <c r="K2358" t="s">
        <v>518</v>
      </c>
      <c r="L2358" t="s">
        <v>51</v>
      </c>
      <c r="M2358" t="s">
        <v>652</v>
      </c>
      <c r="N2358" t="s">
        <v>514</v>
      </c>
      <c r="O2358" t="s">
        <v>514</v>
      </c>
      <c r="P2358" t="s">
        <v>79</v>
      </c>
      <c r="Q2358" t="s">
        <v>385</v>
      </c>
      <c r="R2358" t="s">
        <v>238</v>
      </c>
      <c r="S2358" t="s">
        <v>117</v>
      </c>
      <c r="T2358" t="s">
        <v>118</v>
      </c>
      <c r="U2358" t="s">
        <v>100</v>
      </c>
      <c r="V2358" t="s">
        <v>118</v>
      </c>
      <c r="W2358" t="s">
        <v>100</v>
      </c>
      <c r="X2358" t="s">
        <v>244</v>
      </c>
      <c r="Y2358" t="s">
        <v>120</v>
      </c>
      <c r="Z2358" s="5">
        <v>45199</v>
      </c>
      <c r="AA2358" s="5">
        <v>45199</v>
      </c>
      <c r="AB2358" t="s">
        <v>121</v>
      </c>
    </row>
    <row r="2359" spans="1:28" x14ac:dyDescent="0.25">
      <c r="A2359" t="s">
        <v>4827</v>
      </c>
      <c r="B2359" t="s">
        <v>820</v>
      </c>
      <c r="C2359" s="5">
        <v>45108</v>
      </c>
      <c r="D2359" s="5">
        <v>45199</v>
      </c>
      <c r="E2359" t="s">
        <v>4828</v>
      </c>
      <c r="F2359" t="s">
        <v>405</v>
      </c>
      <c r="G2359" t="s">
        <v>787</v>
      </c>
      <c r="H2359" t="s">
        <v>114</v>
      </c>
      <c r="I2359" t="s">
        <v>4828</v>
      </c>
      <c r="J2359" t="s">
        <v>406</v>
      </c>
      <c r="K2359" t="s">
        <v>832</v>
      </c>
      <c r="L2359" t="s">
        <v>51</v>
      </c>
      <c r="M2359" t="s">
        <v>139</v>
      </c>
      <c r="N2359" t="s">
        <v>514</v>
      </c>
      <c r="O2359" t="s">
        <v>514</v>
      </c>
      <c r="P2359" t="s">
        <v>79</v>
      </c>
      <c r="Q2359" t="s">
        <v>139</v>
      </c>
      <c r="R2359" t="s">
        <v>238</v>
      </c>
      <c r="S2359" t="s">
        <v>117</v>
      </c>
      <c r="T2359" t="s">
        <v>118</v>
      </c>
      <c r="U2359" t="s">
        <v>100</v>
      </c>
      <c r="V2359" t="s">
        <v>118</v>
      </c>
      <c r="W2359" t="s">
        <v>100</v>
      </c>
      <c r="X2359" t="s">
        <v>140</v>
      </c>
      <c r="Y2359" t="s">
        <v>120</v>
      </c>
      <c r="Z2359" s="5">
        <v>45199</v>
      </c>
      <c r="AA2359" s="5">
        <v>45199</v>
      </c>
      <c r="AB2359" t="s">
        <v>121</v>
      </c>
    </row>
    <row r="2360" spans="1:28" x14ac:dyDescent="0.25">
      <c r="A2360" t="s">
        <v>4829</v>
      </c>
      <c r="B2360" t="s">
        <v>820</v>
      </c>
      <c r="C2360" s="5">
        <v>45108</v>
      </c>
      <c r="D2360" s="5">
        <v>45199</v>
      </c>
      <c r="E2360" t="s">
        <v>4830</v>
      </c>
      <c r="F2360" t="s">
        <v>405</v>
      </c>
      <c r="G2360" t="s">
        <v>2555</v>
      </c>
      <c r="H2360" t="s">
        <v>114</v>
      </c>
      <c r="I2360" t="s">
        <v>4830</v>
      </c>
      <c r="J2360" t="s">
        <v>406</v>
      </c>
      <c r="K2360" t="s">
        <v>832</v>
      </c>
      <c r="L2360" t="s">
        <v>54</v>
      </c>
      <c r="M2360" t="s">
        <v>2556</v>
      </c>
      <c r="N2360" t="s">
        <v>514</v>
      </c>
      <c r="O2360" t="s">
        <v>514</v>
      </c>
      <c r="P2360" t="s">
        <v>79</v>
      </c>
      <c r="Q2360" t="s">
        <v>123</v>
      </c>
      <c r="R2360" t="s">
        <v>238</v>
      </c>
      <c r="S2360" t="s">
        <v>117</v>
      </c>
      <c r="T2360" t="s">
        <v>118</v>
      </c>
      <c r="U2360" t="s">
        <v>100</v>
      </c>
      <c r="V2360" t="s">
        <v>118</v>
      </c>
      <c r="W2360" t="s">
        <v>100</v>
      </c>
      <c r="X2360" t="s">
        <v>124</v>
      </c>
      <c r="Y2360" t="s">
        <v>120</v>
      </c>
      <c r="Z2360" s="5">
        <v>45199</v>
      </c>
      <c r="AA2360" s="5">
        <v>45199</v>
      </c>
      <c r="AB2360" t="s">
        <v>121</v>
      </c>
    </row>
    <row r="2361" spans="1:28" x14ac:dyDescent="0.25">
      <c r="A2361" t="s">
        <v>4831</v>
      </c>
      <c r="B2361" t="s">
        <v>820</v>
      </c>
      <c r="C2361" s="5">
        <v>45108</v>
      </c>
      <c r="D2361" s="5">
        <v>45199</v>
      </c>
      <c r="E2361" t="s">
        <v>4832</v>
      </c>
      <c r="F2361" t="s">
        <v>405</v>
      </c>
      <c r="G2361" t="s">
        <v>621</v>
      </c>
      <c r="H2361" t="s">
        <v>114</v>
      </c>
      <c r="I2361" t="s">
        <v>4832</v>
      </c>
      <c r="J2361" t="s">
        <v>406</v>
      </c>
      <c r="K2361" t="s">
        <v>832</v>
      </c>
      <c r="L2361" t="s">
        <v>51</v>
      </c>
      <c r="M2361" t="s">
        <v>169</v>
      </c>
      <c r="N2361" t="s">
        <v>514</v>
      </c>
      <c r="O2361" t="s">
        <v>514</v>
      </c>
      <c r="P2361" t="s">
        <v>79</v>
      </c>
      <c r="Q2361" t="s">
        <v>123</v>
      </c>
      <c r="R2361" t="s">
        <v>238</v>
      </c>
      <c r="S2361" t="s">
        <v>117</v>
      </c>
      <c r="T2361" t="s">
        <v>118</v>
      </c>
      <c r="U2361" t="s">
        <v>100</v>
      </c>
      <c r="V2361" t="s">
        <v>118</v>
      </c>
      <c r="W2361" t="s">
        <v>100</v>
      </c>
      <c r="X2361" t="s">
        <v>124</v>
      </c>
      <c r="Y2361" t="s">
        <v>120</v>
      </c>
      <c r="Z2361" s="5">
        <v>45199</v>
      </c>
      <c r="AA2361" s="5">
        <v>45199</v>
      </c>
      <c r="AB2361" t="s">
        <v>121</v>
      </c>
    </row>
    <row r="2362" spans="1:28" x14ac:dyDescent="0.25">
      <c r="A2362" t="s">
        <v>4833</v>
      </c>
      <c r="B2362" t="s">
        <v>820</v>
      </c>
      <c r="C2362" s="5">
        <v>45108</v>
      </c>
      <c r="D2362" s="5">
        <v>45199</v>
      </c>
      <c r="E2362" t="s">
        <v>4834</v>
      </c>
      <c r="F2362" t="s">
        <v>405</v>
      </c>
      <c r="G2362" t="s">
        <v>1746</v>
      </c>
      <c r="H2362" t="s">
        <v>114</v>
      </c>
      <c r="I2362" t="s">
        <v>4834</v>
      </c>
      <c r="J2362" t="s">
        <v>406</v>
      </c>
      <c r="K2362" t="s">
        <v>832</v>
      </c>
      <c r="L2362" t="s">
        <v>54</v>
      </c>
      <c r="M2362" t="s">
        <v>147</v>
      </c>
      <c r="N2362" t="s">
        <v>514</v>
      </c>
      <c r="O2362" t="s">
        <v>514</v>
      </c>
      <c r="P2362" t="s">
        <v>79</v>
      </c>
      <c r="Q2362" t="s">
        <v>123</v>
      </c>
      <c r="R2362" t="s">
        <v>238</v>
      </c>
      <c r="S2362" t="s">
        <v>117</v>
      </c>
      <c r="T2362" t="s">
        <v>118</v>
      </c>
      <c r="U2362" t="s">
        <v>100</v>
      </c>
      <c r="V2362" t="s">
        <v>118</v>
      </c>
      <c r="W2362" t="s">
        <v>100</v>
      </c>
      <c r="X2362" t="s">
        <v>124</v>
      </c>
      <c r="Y2362" t="s">
        <v>120</v>
      </c>
      <c r="Z2362" s="5">
        <v>45199</v>
      </c>
      <c r="AA2362" s="5">
        <v>45199</v>
      </c>
      <c r="AB2362" t="s">
        <v>121</v>
      </c>
    </row>
    <row r="2363" spans="1:28" x14ac:dyDescent="0.25">
      <c r="A2363" t="s">
        <v>4835</v>
      </c>
      <c r="B2363" t="s">
        <v>820</v>
      </c>
      <c r="C2363" s="5">
        <v>45108</v>
      </c>
      <c r="D2363" s="5">
        <v>45199</v>
      </c>
      <c r="E2363" t="s">
        <v>4836</v>
      </c>
      <c r="F2363" t="s">
        <v>405</v>
      </c>
      <c r="G2363" t="s">
        <v>532</v>
      </c>
      <c r="H2363" t="s">
        <v>114</v>
      </c>
      <c r="I2363" t="s">
        <v>4836</v>
      </c>
      <c r="J2363" t="s">
        <v>406</v>
      </c>
      <c r="K2363" t="s">
        <v>832</v>
      </c>
      <c r="L2363" t="s">
        <v>51</v>
      </c>
      <c r="M2363" t="s">
        <v>194</v>
      </c>
      <c r="N2363" t="s">
        <v>514</v>
      </c>
      <c r="O2363" t="s">
        <v>514</v>
      </c>
      <c r="P2363" t="s">
        <v>79</v>
      </c>
      <c r="Q2363" t="s">
        <v>216</v>
      </c>
      <c r="R2363" t="s">
        <v>238</v>
      </c>
      <c r="S2363" t="s">
        <v>117</v>
      </c>
      <c r="T2363" t="s">
        <v>118</v>
      </c>
      <c r="U2363" t="s">
        <v>100</v>
      </c>
      <c r="V2363" t="s">
        <v>118</v>
      </c>
      <c r="W2363" t="s">
        <v>100</v>
      </c>
      <c r="X2363" t="s">
        <v>217</v>
      </c>
      <c r="Y2363" t="s">
        <v>120</v>
      </c>
      <c r="Z2363" s="5">
        <v>45199</v>
      </c>
      <c r="AA2363" s="5">
        <v>45199</v>
      </c>
      <c r="AB2363" t="s">
        <v>121</v>
      </c>
    </row>
    <row r="2364" spans="1:28" x14ac:dyDescent="0.25">
      <c r="A2364" t="s">
        <v>4837</v>
      </c>
      <c r="B2364" t="s">
        <v>820</v>
      </c>
      <c r="C2364" s="5">
        <v>45108</v>
      </c>
      <c r="D2364" s="5">
        <v>45199</v>
      </c>
      <c r="E2364" t="s">
        <v>4838</v>
      </c>
      <c r="F2364" t="s">
        <v>405</v>
      </c>
      <c r="G2364" t="s">
        <v>611</v>
      </c>
      <c r="H2364" t="s">
        <v>114</v>
      </c>
      <c r="I2364" t="s">
        <v>4838</v>
      </c>
      <c r="J2364" t="s">
        <v>406</v>
      </c>
      <c r="K2364" t="s">
        <v>832</v>
      </c>
      <c r="L2364" t="s">
        <v>51</v>
      </c>
      <c r="M2364" t="s">
        <v>403</v>
      </c>
      <c r="N2364" t="s">
        <v>514</v>
      </c>
      <c r="O2364" t="s">
        <v>514</v>
      </c>
      <c r="P2364" t="s">
        <v>79</v>
      </c>
      <c r="Q2364" t="s">
        <v>153</v>
      </c>
      <c r="R2364" t="s">
        <v>238</v>
      </c>
      <c r="S2364" t="s">
        <v>117</v>
      </c>
      <c r="T2364" t="s">
        <v>118</v>
      </c>
      <c r="U2364" t="s">
        <v>100</v>
      </c>
      <c r="V2364" t="s">
        <v>118</v>
      </c>
      <c r="W2364" t="s">
        <v>100</v>
      </c>
      <c r="X2364" t="s">
        <v>154</v>
      </c>
      <c r="Y2364" t="s">
        <v>120</v>
      </c>
      <c r="Z2364" s="5">
        <v>45199</v>
      </c>
      <c r="AA2364" s="5">
        <v>45199</v>
      </c>
      <c r="AB2364" t="s">
        <v>121</v>
      </c>
    </row>
    <row r="2365" spans="1:28" x14ac:dyDescent="0.25">
      <c r="A2365" t="s">
        <v>4839</v>
      </c>
      <c r="B2365" t="s">
        <v>820</v>
      </c>
      <c r="C2365" s="5">
        <v>45108</v>
      </c>
      <c r="D2365" s="5">
        <v>45199</v>
      </c>
      <c r="E2365" t="s">
        <v>4840</v>
      </c>
      <c r="F2365" t="s">
        <v>405</v>
      </c>
      <c r="G2365" t="s">
        <v>570</v>
      </c>
      <c r="H2365" t="s">
        <v>114</v>
      </c>
      <c r="I2365" t="s">
        <v>4840</v>
      </c>
      <c r="J2365" t="s">
        <v>406</v>
      </c>
      <c r="K2365" t="s">
        <v>832</v>
      </c>
      <c r="L2365" t="s">
        <v>51</v>
      </c>
      <c r="M2365" t="s">
        <v>138</v>
      </c>
      <c r="N2365" t="s">
        <v>514</v>
      </c>
      <c r="O2365" t="s">
        <v>514</v>
      </c>
      <c r="P2365" t="s">
        <v>79</v>
      </c>
      <c r="Q2365" t="s">
        <v>139</v>
      </c>
      <c r="R2365" t="s">
        <v>238</v>
      </c>
      <c r="S2365" t="s">
        <v>117</v>
      </c>
      <c r="T2365" t="s">
        <v>118</v>
      </c>
      <c r="U2365" t="s">
        <v>100</v>
      </c>
      <c r="V2365" t="s">
        <v>118</v>
      </c>
      <c r="W2365" t="s">
        <v>100</v>
      </c>
      <c r="X2365" t="s">
        <v>140</v>
      </c>
      <c r="Y2365" t="s">
        <v>120</v>
      </c>
      <c r="Z2365" s="5">
        <v>45199</v>
      </c>
      <c r="AA2365" s="5">
        <v>45199</v>
      </c>
      <c r="AB2365" t="s">
        <v>121</v>
      </c>
    </row>
    <row r="2366" spans="1:28" x14ac:dyDescent="0.25">
      <c r="A2366" t="s">
        <v>4841</v>
      </c>
      <c r="B2366" t="s">
        <v>820</v>
      </c>
      <c r="C2366" s="5">
        <v>45108</v>
      </c>
      <c r="D2366" s="5">
        <v>45199</v>
      </c>
      <c r="E2366" t="s">
        <v>4842</v>
      </c>
      <c r="F2366" t="s">
        <v>405</v>
      </c>
      <c r="G2366" t="s">
        <v>777</v>
      </c>
      <c r="H2366" t="s">
        <v>114</v>
      </c>
      <c r="I2366" t="s">
        <v>4842</v>
      </c>
      <c r="J2366" t="s">
        <v>406</v>
      </c>
      <c r="K2366" t="s">
        <v>832</v>
      </c>
      <c r="L2366" t="s">
        <v>51</v>
      </c>
      <c r="M2366" t="s">
        <v>182</v>
      </c>
      <c r="N2366" t="s">
        <v>514</v>
      </c>
      <c r="O2366" t="s">
        <v>514</v>
      </c>
      <c r="P2366" t="s">
        <v>79</v>
      </c>
      <c r="Q2366" t="s">
        <v>218</v>
      </c>
      <c r="R2366" t="s">
        <v>238</v>
      </c>
      <c r="S2366" t="s">
        <v>117</v>
      </c>
      <c r="T2366" t="s">
        <v>118</v>
      </c>
      <c r="U2366" t="s">
        <v>100</v>
      </c>
      <c r="V2366" t="s">
        <v>118</v>
      </c>
      <c r="W2366" t="s">
        <v>100</v>
      </c>
      <c r="X2366" t="s">
        <v>140</v>
      </c>
      <c r="Y2366" t="s">
        <v>120</v>
      </c>
      <c r="Z2366" s="5">
        <v>45199</v>
      </c>
      <c r="AA2366" s="5">
        <v>45199</v>
      </c>
      <c r="AB2366" t="s">
        <v>121</v>
      </c>
    </row>
    <row r="2367" spans="1:28" x14ac:dyDescent="0.25">
      <c r="A2367" t="s">
        <v>4843</v>
      </c>
      <c r="B2367" t="s">
        <v>820</v>
      </c>
      <c r="C2367" s="5">
        <v>45108</v>
      </c>
      <c r="D2367" s="5">
        <v>45199</v>
      </c>
      <c r="E2367" t="s">
        <v>4844</v>
      </c>
      <c r="F2367" t="s">
        <v>405</v>
      </c>
      <c r="G2367" t="s">
        <v>745</v>
      </c>
      <c r="H2367" t="s">
        <v>375</v>
      </c>
      <c r="I2367" t="s">
        <v>4844</v>
      </c>
      <c r="J2367" t="s">
        <v>406</v>
      </c>
      <c r="K2367" t="s">
        <v>832</v>
      </c>
      <c r="L2367" t="s">
        <v>54</v>
      </c>
      <c r="M2367" t="s">
        <v>147</v>
      </c>
      <c r="N2367" t="s">
        <v>514</v>
      </c>
      <c r="O2367" t="s">
        <v>514</v>
      </c>
      <c r="P2367" t="s">
        <v>79</v>
      </c>
      <c r="Q2367" t="s">
        <v>123</v>
      </c>
      <c r="R2367" t="s">
        <v>238</v>
      </c>
      <c r="S2367" t="s">
        <v>117</v>
      </c>
      <c r="T2367" t="s">
        <v>118</v>
      </c>
      <c r="U2367" t="s">
        <v>100</v>
      </c>
      <c r="V2367" t="s">
        <v>118</v>
      </c>
      <c r="W2367" t="s">
        <v>100</v>
      </c>
      <c r="X2367" t="s">
        <v>124</v>
      </c>
      <c r="Y2367" t="s">
        <v>120</v>
      </c>
      <c r="Z2367" s="5">
        <v>45199</v>
      </c>
      <c r="AA2367" s="5">
        <v>45199</v>
      </c>
      <c r="AB2367" t="s">
        <v>121</v>
      </c>
    </row>
    <row r="2368" spans="1:28" x14ac:dyDescent="0.25">
      <c r="A2368" t="s">
        <v>4845</v>
      </c>
      <c r="B2368" t="s">
        <v>820</v>
      </c>
      <c r="C2368" s="5">
        <v>45108</v>
      </c>
      <c r="D2368" s="5">
        <v>45199</v>
      </c>
      <c r="E2368" t="s">
        <v>4846</v>
      </c>
      <c r="F2368" t="s">
        <v>405</v>
      </c>
      <c r="G2368" t="s">
        <v>2568</v>
      </c>
      <c r="H2368" t="s">
        <v>206</v>
      </c>
      <c r="I2368" t="s">
        <v>4846</v>
      </c>
      <c r="J2368" t="s">
        <v>406</v>
      </c>
      <c r="K2368" t="s">
        <v>832</v>
      </c>
      <c r="L2368" t="s">
        <v>54</v>
      </c>
      <c r="M2368" t="s">
        <v>147</v>
      </c>
      <c r="N2368" t="s">
        <v>514</v>
      </c>
      <c r="O2368" t="s">
        <v>514</v>
      </c>
      <c r="P2368" t="s">
        <v>79</v>
      </c>
      <c r="Q2368" t="s">
        <v>123</v>
      </c>
      <c r="R2368" t="s">
        <v>238</v>
      </c>
      <c r="S2368" t="s">
        <v>117</v>
      </c>
      <c r="T2368" t="s">
        <v>118</v>
      </c>
      <c r="U2368" t="s">
        <v>100</v>
      </c>
      <c r="V2368" t="s">
        <v>118</v>
      </c>
      <c r="W2368" t="s">
        <v>100</v>
      </c>
      <c r="X2368" t="s">
        <v>124</v>
      </c>
      <c r="Y2368" t="s">
        <v>120</v>
      </c>
      <c r="Z2368" s="5">
        <v>45199</v>
      </c>
      <c r="AA2368" s="5">
        <v>45199</v>
      </c>
      <c r="AB2368" t="s">
        <v>121</v>
      </c>
    </row>
    <row r="2369" spans="1:28" x14ac:dyDescent="0.25">
      <c r="A2369" t="s">
        <v>5414</v>
      </c>
      <c r="B2369" t="s">
        <v>820</v>
      </c>
      <c r="C2369" s="5">
        <v>45108</v>
      </c>
      <c r="D2369" s="5">
        <v>45199</v>
      </c>
      <c r="E2369" t="s">
        <v>5415</v>
      </c>
      <c r="F2369" t="s">
        <v>405</v>
      </c>
      <c r="G2369" t="s">
        <v>530</v>
      </c>
      <c r="H2369" t="s">
        <v>129</v>
      </c>
      <c r="I2369" t="s">
        <v>5415</v>
      </c>
      <c r="J2369" t="s">
        <v>406</v>
      </c>
      <c r="K2369" t="s">
        <v>832</v>
      </c>
      <c r="L2369" t="s">
        <v>54</v>
      </c>
      <c r="M2369" t="s">
        <v>458</v>
      </c>
      <c r="N2369" t="s">
        <v>514</v>
      </c>
      <c r="O2369" t="s">
        <v>514</v>
      </c>
      <c r="P2369" t="s">
        <v>79</v>
      </c>
      <c r="Q2369" t="s">
        <v>131</v>
      </c>
      <c r="R2369" t="s">
        <v>238</v>
      </c>
      <c r="S2369" t="s">
        <v>117</v>
      </c>
      <c r="T2369" t="s">
        <v>118</v>
      </c>
      <c r="U2369" t="s">
        <v>100</v>
      </c>
      <c r="V2369" t="s">
        <v>118</v>
      </c>
      <c r="W2369" t="s">
        <v>100</v>
      </c>
      <c r="X2369" t="s">
        <v>132</v>
      </c>
      <c r="Y2369" t="s">
        <v>120</v>
      </c>
      <c r="Z2369" s="5">
        <v>45199</v>
      </c>
      <c r="AA2369" s="5">
        <v>45199</v>
      </c>
      <c r="AB2369" t="s">
        <v>121</v>
      </c>
    </row>
    <row r="2370" spans="1:28" x14ac:dyDescent="0.25">
      <c r="A2370" t="s">
        <v>5416</v>
      </c>
      <c r="B2370" t="s">
        <v>820</v>
      </c>
      <c r="C2370" s="5">
        <v>45108</v>
      </c>
      <c r="D2370" s="5">
        <v>45199</v>
      </c>
      <c r="E2370" t="s">
        <v>5417</v>
      </c>
      <c r="F2370" t="s">
        <v>405</v>
      </c>
      <c r="G2370" t="s">
        <v>516</v>
      </c>
      <c r="H2370" t="s">
        <v>114</v>
      </c>
      <c r="I2370" t="s">
        <v>5417</v>
      </c>
      <c r="J2370" t="s">
        <v>406</v>
      </c>
      <c r="K2370" t="s">
        <v>832</v>
      </c>
      <c r="L2370" t="s">
        <v>51</v>
      </c>
      <c r="M2370" t="s">
        <v>272</v>
      </c>
      <c r="N2370" t="s">
        <v>514</v>
      </c>
      <c r="O2370" t="s">
        <v>514</v>
      </c>
      <c r="P2370" t="s">
        <v>79</v>
      </c>
      <c r="Q2370" t="s">
        <v>273</v>
      </c>
      <c r="R2370" t="s">
        <v>238</v>
      </c>
      <c r="S2370" t="s">
        <v>117</v>
      </c>
      <c r="T2370" t="s">
        <v>118</v>
      </c>
      <c r="U2370" t="s">
        <v>100</v>
      </c>
      <c r="V2370" t="s">
        <v>118</v>
      </c>
      <c r="W2370" t="s">
        <v>100</v>
      </c>
      <c r="X2370" t="s">
        <v>430</v>
      </c>
      <c r="Y2370" t="s">
        <v>120</v>
      </c>
      <c r="Z2370" s="5">
        <v>45199</v>
      </c>
      <c r="AA2370" s="5">
        <v>45199</v>
      </c>
      <c r="AB2370" t="s">
        <v>121</v>
      </c>
    </row>
    <row r="2371" spans="1:28" x14ac:dyDescent="0.25">
      <c r="A2371" t="s">
        <v>5418</v>
      </c>
      <c r="B2371" t="s">
        <v>820</v>
      </c>
      <c r="C2371" s="5">
        <v>45108</v>
      </c>
      <c r="D2371" s="5">
        <v>45199</v>
      </c>
      <c r="E2371" t="s">
        <v>5419</v>
      </c>
      <c r="F2371" t="s">
        <v>405</v>
      </c>
      <c r="G2371" t="s">
        <v>1352</v>
      </c>
      <c r="H2371" t="s">
        <v>114</v>
      </c>
      <c r="I2371" t="s">
        <v>5419</v>
      </c>
      <c r="J2371" t="s">
        <v>406</v>
      </c>
      <c r="K2371" t="s">
        <v>492</v>
      </c>
      <c r="L2371" t="s">
        <v>54</v>
      </c>
      <c r="M2371" t="s">
        <v>370</v>
      </c>
      <c r="N2371" t="s">
        <v>514</v>
      </c>
      <c r="O2371" t="s">
        <v>514</v>
      </c>
      <c r="P2371" t="s">
        <v>79</v>
      </c>
      <c r="Q2371" t="s">
        <v>371</v>
      </c>
      <c r="R2371" t="s">
        <v>238</v>
      </c>
      <c r="S2371" t="s">
        <v>117</v>
      </c>
      <c r="T2371" t="s">
        <v>118</v>
      </c>
      <c r="U2371" t="s">
        <v>100</v>
      </c>
      <c r="V2371" t="s">
        <v>118</v>
      </c>
      <c r="W2371" t="s">
        <v>100</v>
      </c>
      <c r="X2371" t="s">
        <v>1353</v>
      </c>
      <c r="Y2371" t="s">
        <v>120</v>
      </c>
      <c r="Z2371" s="5">
        <v>45199</v>
      </c>
      <c r="AA2371" s="5">
        <v>45199</v>
      </c>
      <c r="AB2371" t="s">
        <v>121</v>
      </c>
    </row>
    <row r="2372" spans="1:28" x14ac:dyDescent="0.25">
      <c r="A2372" t="s">
        <v>5420</v>
      </c>
      <c r="B2372" t="s">
        <v>820</v>
      </c>
      <c r="C2372" s="5">
        <v>45108</v>
      </c>
      <c r="D2372" s="5">
        <v>45199</v>
      </c>
      <c r="E2372" t="s">
        <v>5421</v>
      </c>
      <c r="F2372" t="s">
        <v>405</v>
      </c>
      <c r="G2372" t="s">
        <v>565</v>
      </c>
      <c r="H2372" t="s">
        <v>114</v>
      </c>
      <c r="I2372" t="s">
        <v>5421</v>
      </c>
      <c r="J2372" t="s">
        <v>406</v>
      </c>
      <c r="K2372" t="s">
        <v>867</v>
      </c>
      <c r="L2372" t="s">
        <v>45</v>
      </c>
      <c r="M2372" t="s">
        <v>195</v>
      </c>
      <c r="N2372" t="s">
        <v>514</v>
      </c>
      <c r="O2372" t="s">
        <v>514</v>
      </c>
      <c r="P2372" t="s">
        <v>79</v>
      </c>
      <c r="Q2372" t="s">
        <v>131</v>
      </c>
      <c r="R2372" t="s">
        <v>238</v>
      </c>
      <c r="S2372" t="s">
        <v>117</v>
      </c>
      <c r="T2372" t="s">
        <v>118</v>
      </c>
      <c r="U2372" t="s">
        <v>100</v>
      </c>
      <c r="V2372" t="s">
        <v>118</v>
      </c>
      <c r="W2372" t="s">
        <v>100</v>
      </c>
      <c r="X2372" t="s">
        <v>132</v>
      </c>
      <c r="Y2372" t="s">
        <v>120</v>
      </c>
      <c r="Z2372" s="5">
        <v>45199</v>
      </c>
      <c r="AA2372" s="5">
        <v>45199</v>
      </c>
      <c r="AB2372" t="s">
        <v>121</v>
      </c>
    </row>
    <row r="2373" spans="1:28" x14ac:dyDescent="0.25">
      <c r="A2373" t="s">
        <v>5422</v>
      </c>
      <c r="B2373" t="s">
        <v>820</v>
      </c>
      <c r="C2373" s="5">
        <v>45108</v>
      </c>
      <c r="D2373" s="5">
        <v>45199</v>
      </c>
      <c r="E2373" t="s">
        <v>5423</v>
      </c>
      <c r="F2373" t="s">
        <v>405</v>
      </c>
      <c r="G2373" t="s">
        <v>565</v>
      </c>
      <c r="H2373" t="s">
        <v>114</v>
      </c>
      <c r="I2373" t="s">
        <v>5423</v>
      </c>
      <c r="J2373" t="s">
        <v>406</v>
      </c>
      <c r="K2373" t="s">
        <v>867</v>
      </c>
      <c r="L2373" t="s">
        <v>45</v>
      </c>
      <c r="M2373" t="s">
        <v>195</v>
      </c>
      <c r="N2373" t="s">
        <v>514</v>
      </c>
      <c r="O2373" t="s">
        <v>514</v>
      </c>
      <c r="P2373" t="s">
        <v>79</v>
      </c>
      <c r="Q2373" t="s">
        <v>131</v>
      </c>
      <c r="R2373" t="s">
        <v>238</v>
      </c>
      <c r="S2373" t="s">
        <v>117</v>
      </c>
      <c r="T2373" t="s">
        <v>118</v>
      </c>
      <c r="U2373" t="s">
        <v>100</v>
      </c>
      <c r="V2373" t="s">
        <v>118</v>
      </c>
      <c r="W2373" t="s">
        <v>100</v>
      </c>
      <c r="X2373" t="s">
        <v>132</v>
      </c>
      <c r="Y2373" t="s">
        <v>120</v>
      </c>
      <c r="Z2373" s="5">
        <v>45199</v>
      </c>
      <c r="AA2373" s="5">
        <v>45199</v>
      </c>
      <c r="AB2373" t="s">
        <v>121</v>
      </c>
    </row>
    <row r="2374" spans="1:28" x14ac:dyDescent="0.25">
      <c r="A2374" t="s">
        <v>5424</v>
      </c>
      <c r="B2374" t="s">
        <v>820</v>
      </c>
      <c r="C2374" s="5">
        <v>45108</v>
      </c>
      <c r="D2374" s="5">
        <v>45199</v>
      </c>
      <c r="E2374" t="s">
        <v>5425</v>
      </c>
      <c r="F2374" t="s">
        <v>405</v>
      </c>
      <c r="G2374" t="s">
        <v>542</v>
      </c>
      <c r="H2374" t="s">
        <v>129</v>
      </c>
      <c r="I2374" t="s">
        <v>5425</v>
      </c>
      <c r="J2374" t="s">
        <v>406</v>
      </c>
      <c r="K2374" t="s">
        <v>867</v>
      </c>
      <c r="L2374" t="s">
        <v>51</v>
      </c>
      <c r="M2374" t="s">
        <v>358</v>
      </c>
      <c r="N2374" t="s">
        <v>514</v>
      </c>
      <c r="O2374" t="s">
        <v>514</v>
      </c>
      <c r="P2374" t="s">
        <v>79</v>
      </c>
      <c r="Q2374" t="s">
        <v>193</v>
      </c>
      <c r="R2374" t="s">
        <v>238</v>
      </c>
      <c r="S2374" t="s">
        <v>117</v>
      </c>
      <c r="T2374" t="s">
        <v>118</v>
      </c>
      <c r="U2374" t="s">
        <v>100</v>
      </c>
      <c r="V2374" t="s">
        <v>118</v>
      </c>
      <c r="W2374" t="s">
        <v>100</v>
      </c>
      <c r="X2374" t="s">
        <v>180</v>
      </c>
      <c r="Y2374" t="s">
        <v>120</v>
      </c>
      <c r="Z2374" s="5">
        <v>45199</v>
      </c>
      <c r="AA2374" s="5">
        <v>45199</v>
      </c>
      <c r="AB2374" t="s">
        <v>121</v>
      </c>
    </row>
    <row r="2375" spans="1:28" x14ac:dyDescent="0.25">
      <c r="A2375" t="s">
        <v>5426</v>
      </c>
      <c r="B2375" t="s">
        <v>820</v>
      </c>
      <c r="C2375" s="5">
        <v>45108</v>
      </c>
      <c r="D2375" s="5">
        <v>45199</v>
      </c>
      <c r="E2375" t="s">
        <v>5427</v>
      </c>
      <c r="F2375" t="s">
        <v>405</v>
      </c>
      <c r="G2375" t="s">
        <v>543</v>
      </c>
      <c r="H2375" t="s">
        <v>114</v>
      </c>
      <c r="I2375" t="s">
        <v>5427</v>
      </c>
      <c r="J2375" t="s">
        <v>406</v>
      </c>
      <c r="K2375" t="s">
        <v>832</v>
      </c>
      <c r="L2375" t="s">
        <v>51</v>
      </c>
      <c r="M2375" t="s">
        <v>296</v>
      </c>
      <c r="N2375" t="s">
        <v>514</v>
      </c>
      <c r="O2375" t="s">
        <v>514</v>
      </c>
      <c r="P2375" t="s">
        <v>79</v>
      </c>
      <c r="Q2375" t="s">
        <v>765</v>
      </c>
      <c r="R2375" t="s">
        <v>238</v>
      </c>
      <c r="S2375" t="s">
        <v>117</v>
      </c>
      <c r="T2375" t="s">
        <v>118</v>
      </c>
      <c r="U2375" t="s">
        <v>100</v>
      </c>
      <c r="V2375" t="s">
        <v>118</v>
      </c>
      <c r="W2375" t="s">
        <v>100</v>
      </c>
      <c r="X2375" t="s">
        <v>146</v>
      </c>
      <c r="Y2375" t="s">
        <v>120</v>
      </c>
      <c r="Z2375" s="5">
        <v>45199</v>
      </c>
      <c r="AA2375" s="5">
        <v>45199</v>
      </c>
      <c r="AB2375" t="s">
        <v>121</v>
      </c>
    </row>
    <row r="2376" spans="1:28" x14ac:dyDescent="0.25">
      <c r="A2376" t="s">
        <v>5428</v>
      </c>
      <c r="B2376" t="s">
        <v>820</v>
      </c>
      <c r="C2376" s="5">
        <v>45108</v>
      </c>
      <c r="D2376" s="5">
        <v>45199</v>
      </c>
      <c r="E2376" t="s">
        <v>5429</v>
      </c>
      <c r="F2376" t="s">
        <v>405</v>
      </c>
      <c r="G2376" t="s">
        <v>699</v>
      </c>
      <c r="H2376" t="s">
        <v>114</v>
      </c>
      <c r="I2376" t="s">
        <v>5429</v>
      </c>
      <c r="J2376" t="s">
        <v>406</v>
      </c>
      <c r="K2376" t="s">
        <v>832</v>
      </c>
      <c r="L2376" t="s">
        <v>51</v>
      </c>
      <c r="M2376" t="s">
        <v>449</v>
      </c>
      <c r="N2376" t="s">
        <v>514</v>
      </c>
      <c r="O2376" t="s">
        <v>514</v>
      </c>
      <c r="P2376" t="s">
        <v>79</v>
      </c>
      <c r="Q2376" t="s">
        <v>309</v>
      </c>
      <c r="R2376" t="s">
        <v>238</v>
      </c>
      <c r="S2376" t="s">
        <v>117</v>
      </c>
      <c r="T2376" t="s">
        <v>118</v>
      </c>
      <c r="U2376" t="s">
        <v>100</v>
      </c>
      <c r="V2376" t="s">
        <v>118</v>
      </c>
      <c r="W2376" t="s">
        <v>100</v>
      </c>
      <c r="X2376" t="s">
        <v>177</v>
      </c>
      <c r="Y2376" t="s">
        <v>120</v>
      </c>
      <c r="Z2376" s="5">
        <v>45199</v>
      </c>
      <c r="AA2376" s="5">
        <v>45199</v>
      </c>
      <c r="AB2376" t="s">
        <v>121</v>
      </c>
    </row>
    <row r="2377" spans="1:28" x14ac:dyDescent="0.25">
      <c r="A2377" t="s">
        <v>5430</v>
      </c>
      <c r="B2377" t="s">
        <v>820</v>
      </c>
      <c r="C2377" s="5">
        <v>45108</v>
      </c>
      <c r="D2377" s="5">
        <v>45199</v>
      </c>
      <c r="E2377" t="s">
        <v>5431</v>
      </c>
      <c r="F2377" t="s">
        <v>405</v>
      </c>
      <c r="G2377" t="s">
        <v>563</v>
      </c>
      <c r="H2377" t="s">
        <v>114</v>
      </c>
      <c r="I2377" t="s">
        <v>5431</v>
      </c>
      <c r="J2377" t="s">
        <v>406</v>
      </c>
      <c r="K2377" t="s">
        <v>832</v>
      </c>
      <c r="L2377" t="s">
        <v>54</v>
      </c>
      <c r="M2377" t="s">
        <v>147</v>
      </c>
      <c r="N2377" t="s">
        <v>514</v>
      </c>
      <c r="O2377" t="s">
        <v>514</v>
      </c>
      <c r="P2377" t="s">
        <v>79</v>
      </c>
      <c r="Q2377" t="s">
        <v>123</v>
      </c>
      <c r="R2377" t="s">
        <v>238</v>
      </c>
      <c r="S2377" t="s">
        <v>117</v>
      </c>
      <c r="T2377" t="s">
        <v>118</v>
      </c>
      <c r="U2377" t="s">
        <v>100</v>
      </c>
      <c r="V2377" t="s">
        <v>118</v>
      </c>
      <c r="W2377" t="s">
        <v>100</v>
      </c>
      <c r="X2377" t="s">
        <v>124</v>
      </c>
      <c r="Y2377" t="s">
        <v>120</v>
      </c>
      <c r="Z2377" s="5">
        <v>45199</v>
      </c>
      <c r="AA2377" s="5">
        <v>45199</v>
      </c>
      <c r="AB2377" t="s">
        <v>121</v>
      </c>
    </row>
    <row r="2378" spans="1:28" x14ac:dyDescent="0.25">
      <c r="A2378" t="s">
        <v>5432</v>
      </c>
      <c r="B2378" t="s">
        <v>820</v>
      </c>
      <c r="C2378" s="5">
        <v>45108</v>
      </c>
      <c r="D2378" s="5">
        <v>45199</v>
      </c>
      <c r="E2378" t="s">
        <v>5433</v>
      </c>
      <c r="F2378" t="s">
        <v>405</v>
      </c>
      <c r="G2378" t="s">
        <v>1352</v>
      </c>
      <c r="H2378" t="s">
        <v>114</v>
      </c>
      <c r="I2378" t="s">
        <v>5433</v>
      </c>
      <c r="J2378" t="s">
        <v>406</v>
      </c>
      <c r="K2378" t="s">
        <v>518</v>
      </c>
      <c r="L2378" t="s">
        <v>54</v>
      </c>
      <c r="M2378" t="s">
        <v>370</v>
      </c>
      <c r="N2378" t="s">
        <v>514</v>
      </c>
      <c r="O2378" t="s">
        <v>514</v>
      </c>
      <c r="P2378" t="s">
        <v>79</v>
      </c>
      <c r="Q2378" t="s">
        <v>371</v>
      </c>
      <c r="R2378" t="s">
        <v>238</v>
      </c>
      <c r="S2378" t="s">
        <v>117</v>
      </c>
      <c r="T2378" t="s">
        <v>118</v>
      </c>
      <c r="U2378" t="s">
        <v>100</v>
      </c>
      <c r="V2378" t="s">
        <v>118</v>
      </c>
      <c r="W2378" t="s">
        <v>100</v>
      </c>
      <c r="X2378" t="s">
        <v>1353</v>
      </c>
      <c r="Y2378" t="s">
        <v>120</v>
      </c>
      <c r="Z2378" s="5">
        <v>45199</v>
      </c>
      <c r="AA2378" s="5">
        <v>45199</v>
      </c>
      <c r="AB2378" t="s">
        <v>121</v>
      </c>
    </row>
    <row r="2379" spans="1:28" x14ac:dyDescent="0.25">
      <c r="A2379" t="s">
        <v>5434</v>
      </c>
      <c r="B2379" t="s">
        <v>820</v>
      </c>
      <c r="C2379" s="5">
        <v>45108</v>
      </c>
      <c r="D2379" s="5">
        <v>45199</v>
      </c>
      <c r="E2379" t="s">
        <v>5435</v>
      </c>
      <c r="F2379" t="s">
        <v>405</v>
      </c>
      <c r="G2379" t="s">
        <v>516</v>
      </c>
      <c r="H2379" t="s">
        <v>114</v>
      </c>
      <c r="I2379" t="s">
        <v>5435</v>
      </c>
      <c r="J2379" t="s">
        <v>406</v>
      </c>
      <c r="K2379" t="s">
        <v>867</v>
      </c>
      <c r="L2379" t="s">
        <v>54</v>
      </c>
      <c r="M2379" t="s">
        <v>241</v>
      </c>
      <c r="N2379" t="s">
        <v>514</v>
      </c>
      <c r="O2379" t="s">
        <v>514</v>
      </c>
      <c r="P2379" t="s">
        <v>79</v>
      </c>
      <c r="Q2379" t="s">
        <v>242</v>
      </c>
      <c r="R2379" t="s">
        <v>238</v>
      </c>
      <c r="S2379" t="s">
        <v>117</v>
      </c>
      <c r="T2379" t="s">
        <v>118</v>
      </c>
      <c r="U2379" t="s">
        <v>100</v>
      </c>
      <c r="V2379" t="s">
        <v>118</v>
      </c>
      <c r="W2379" t="s">
        <v>100</v>
      </c>
      <c r="X2379" t="s">
        <v>243</v>
      </c>
      <c r="Y2379" t="s">
        <v>120</v>
      </c>
      <c r="Z2379" s="5">
        <v>45199</v>
      </c>
      <c r="AA2379" s="5">
        <v>45199</v>
      </c>
      <c r="AB2379" t="s">
        <v>121</v>
      </c>
    </row>
    <row r="2380" spans="1:28" x14ac:dyDescent="0.25">
      <c r="A2380" t="s">
        <v>5436</v>
      </c>
      <c r="B2380" t="s">
        <v>820</v>
      </c>
      <c r="C2380" s="5">
        <v>45108</v>
      </c>
      <c r="D2380" s="5">
        <v>45199</v>
      </c>
      <c r="E2380" t="s">
        <v>5437</v>
      </c>
      <c r="F2380" t="s">
        <v>405</v>
      </c>
      <c r="G2380" t="s">
        <v>579</v>
      </c>
      <c r="H2380" t="s">
        <v>114</v>
      </c>
      <c r="I2380" t="s">
        <v>5437</v>
      </c>
      <c r="J2380" t="s">
        <v>406</v>
      </c>
      <c r="K2380" t="s">
        <v>867</v>
      </c>
      <c r="L2380" t="s">
        <v>51</v>
      </c>
      <c r="M2380" t="s">
        <v>580</v>
      </c>
      <c r="N2380" t="s">
        <v>514</v>
      </c>
      <c r="O2380" t="s">
        <v>514</v>
      </c>
      <c r="P2380" t="s">
        <v>79</v>
      </c>
      <c r="Q2380" t="s">
        <v>581</v>
      </c>
      <c r="R2380" t="s">
        <v>238</v>
      </c>
      <c r="S2380" t="s">
        <v>117</v>
      </c>
      <c r="T2380" t="s">
        <v>118</v>
      </c>
      <c r="U2380" t="s">
        <v>100</v>
      </c>
      <c r="V2380" t="s">
        <v>118</v>
      </c>
      <c r="W2380" t="s">
        <v>100</v>
      </c>
      <c r="X2380" t="s">
        <v>177</v>
      </c>
      <c r="Y2380" t="s">
        <v>120</v>
      </c>
      <c r="Z2380" s="5">
        <v>45199</v>
      </c>
      <c r="AA2380" s="5">
        <v>45199</v>
      </c>
      <c r="AB2380" t="s">
        <v>121</v>
      </c>
    </row>
    <row r="2381" spans="1:28" x14ac:dyDescent="0.25">
      <c r="A2381" t="s">
        <v>5438</v>
      </c>
      <c r="B2381" t="s">
        <v>820</v>
      </c>
      <c r="C2381" s="5">
        <v>45108</v>
      </c>
      <c r="D2381" s="5">
        <v>45199</v>
      </c>
      <c r="E2381" t="s">
        <v>5439</v>
      </c>
      <c r="F2381" t="s">
        <v>405</v>
      </c>
      <c r="G2381" t="s">
        <v>532</v>
      </c>
      <c r="H2381" t="s">
        <v>114</v>
      </c>
      <c r="I2381" t="s">
        <v>5439</v>
      </c>
      <c r="J2381" t="s">
        <v>406</v>
      </c>
      <c r="K2381" t="s">
        <v>464</v>
      </c>
      <c r="L2381" t="s">
        <v>51</v>
      </c>
      <c r="M2381" t="s">
        <v>278</v>
      </c>
      <c r="N2381" t="s">
        <v>514</v>
      </c>
      <c r="O2381" t="s">
        <v>514</v>
      </c>
      <c r="P2381" t="s">
        <v>79</v>
      </c>
      <c r="Q2381" t="s">
        <v>218</v>
      </c>
      <c r="R2381" t="s">
        <v>238</v>
      </c>
      <c r="S2381" t="s">
        <v>117</v>
      </c>
      <c r="T2381" t="s">
        <v>118</v>
      </c>
      <c r="U2381" t="s">
        <v>100</v>
      </c>
      <c r="V2381" t="s">
        <v>118</v>
      </c>
      <c r="W2381" t="s">
        <v>100</v>
      </c>
      <c r="X2381" t="s">
        <v>140</v>
      </c>
      <c r="Y2381" t="s">
        <v>120</v>
      </c>
      <c r="Z2381" s="5">
        <v>45199</v>
      </c>
      <c r="AA2381" s="5">
        <v>45199</v>
      </c>
      <c r="AB2381" t="s">
        <v>121</v>
      </c>
    </row>
    <row r="2382" spans="1:28" x14ac:dyDescent="0.25">
      <c r="A2382" t="s">
        <v>5440</v>
      </c>
      <c r="B2382" t="s">
        <v>820</v>
      </c>
      <c r="C2382" s="5">
        <v>45108</v>
      </c>
      <c r="D2382" s="5">
        <v>45199</v>
      </c>
      <c r="E2382" t="s">
        <v>5441</v>
      </c>
      <c r="F2382" t="s">
        <v>405</v>
      </c>
      <c r="G2382" t="s">
        <v>536</v>
      </c>
      <c r="H2382" t="s">
        <v>129</v>
      </c>
      <c r="I2382" t="s">
        <v>5441</v>
      </c>
      <c r="J2382" t="s">
        <v>406</v>
      </c>
      <c r="K2382" t="s">
        <v>867</v>
      </c>
      <c r="L2382" t="s">
        <v>51</v>
      </c>
      <c r="M2382" t="s">
        <v>3371</v>
      </c>
      <c r="N2382" t="s">
        <v>514</v>
      </c>
      <c r="O2382" t="s">
        <v>514</v>
      </c>
      <c r="P2382" t="s">
        <v>79</v>
      </c>
      <c r="Q2382" t="s">
        <v>269</v>
      </c>
      <c r="R2382" t="s">
        <v>238</v>
      </c>
      <c r="S2382" t="s">
        <v>117</v>
      </c>
      <c r="T2382" t="s">
        <v>118</v>
      </c>
      <c r="U2382" t="s">
        <v>100</v>
      </c>
      <c r="V2382" t="s">
        <v>118</v>
      </c>
      <c r="W2382" t="s">
        <v>100</v>
      </c>
      <c r="X2382" t="s">
        <v>270</v>
      </c>
      <c r="Y2382" t="s">
        <v>120</v>
      </c>
      <c r="Z2382" s="5">
        <v>45199</v>
      </c>
      <c r="AA2382" s="5">
        <v>45199</v>
      </c>
      <c r="AB2382" t="s">
        <v>121</v>
      </c>
    </row>
    <row r="2383" spans="1:28" x14ac:dyDescent="0.25">
      <c r="A2383" t="s">
        <v>5442</v>
      </c>
      <c r="B2383" t="s">
        <v>820</v>
      </c>
      <c r="C2383" s="5">
        <v>45108</v>
      </c>
      <c r="D2383" s="5">
        <v>45199</v>
      </c>
      <c r="E2383" t="s">
        <v>5443</v>
      </c>
      <c r="F2383" t="s">
        <v>405</v>
      </c>
      <c r="G2383" t="s">
        <v>621</v>
      </c>
      <c r="H2383" t="s">
        <v>114</v>
      </c>
      <c r="I2383" t="s">
        <v>5443</v>
      </c>
      <c r="J2383" t="s">
        <v>406</v>
      </c>
      <c r="K2383" t="s">
        <v>832</v>
      </c>
      <c r="L2383" t="s">
        <v>54</v>
      </c>
      <c r="M2383" t="s">
        <v>147</v>
      </c>
      <c r="N2383" t="s">
        <v>514</v>
      </c>
      <c r="O2383" t="s">
        <v>514</v>
      </c>
      <c r="P2383" t="s">
        <v>79</v>
      </c>
      <c r="Q2383" t="s">
        <v>123</v>
      </c>
      <c r="R2383" t="s">
        <v>238</v>
      </c>
      <c r="S2383" t="s">
        <v>117</v>
      </c>
      <c r="T2383" t="s">
        <v>118</v>
      </c>
      <c r="U2383" t="s">
        <v>100</v>
      </c>
      <c r="V2383" t="s">
        <v>118</v>
      </c>
      <c r="W2383" t="s">
        <v>100</v>
      </c>
      <c r="X2383" t="s">
        <v>124</v>
      </c>
      <c r="Y2383" t="s">
        <v>120</v>
      </c>
      <c r="Z2383" s="5">
        <v>45199</v>
      </c>
      <c r="AA2383" s="5">
        <v>45199</v>
      </c>
      <c r="AB2383" t="s">
        <v>121</v>
      </c>
    </row>
    <row r="2384" spans="1:28" x14ac:dyDescent="0.25">
      <c r="A2384" t="s">
        <v>5444</v>
      </c>
      <c r="B2384" t="s">
        <v>820</v>
      </c>
      <c r="C2384" s="5">
        <v>45108</v>
      </c>
      <c r="D2384" s="5">
        <v>45199</v>
      </c>
      <c r="E2384" t="s">
        <v>5445</v>
      </c>
      <c r="F2384" t="s">
        <v>405</v>
      </c>
      <c r="G2384" t="s">
        <v>517</v>
      </c>
      <c r="H2384" t="s">
        <v>114</v>
      </c>
      <c r="I2384" t="s">
        <v>5445</v>
      </c>
      <c r="J2384" t="s">
        <v>406</v>
      </c>
      <c r="K2384" t="s">
        <v>518</v>
      </c>
      <c r="L2384" t="s">
        <v>54</v>
      </c>
      <c r="M2384" t="s">
        <v>163</v>
      </c>
      <c r="N2384" t="s">
        <v>514</v>
      </c>
      <c r="O2384" t="s">
        <v>514</v>
      </c>
      <c r="P2384" t="s">
        <v>79</v>
      </c>
      <c r="Q2384" t="s">
        <v>123</v>
      </c>
      <c r="R2384" t="s">
        <v>238</v>
      </c>
      <c r="S2384" t="s">
        <v>117</v>
      </c>
      <c r="T2384" t="s">
        <v>118</v>
      </c>
      <c r="U2384" t="s">
        <v>100</v>
      </c>
      <c r="V2384" t="s">
        <v>118</v>
      </c>
      <c r="W2384" t="s">
        <v>100</v>
      </c>
      <c r="X2384" t="s">
        <v>124</v>
      </c>
      <c r="Y2384" t="s">
        <v>120</v>
      </c>
      <c r="Z2384" s="5">
        <v>45199</v>
      </c>
      <c r="AA2384" s="5">
        <v>45199</v>
      </c>
      <c r="AB2384" t="s">
        <v>121</v>
      </c>
    </row>
    <row r="2385" spans="1:28" x14ac:dyDescent="0.25">
      <c r="A2385" t="s">
        <v>5446</v>
      </c>
      <c r="B2385" t="s">
        <v>820</v>
      </c>
      <c r="C2385" s="5">
        <v>45108</v>
      </c>
      <c r="D2385" s="5">
        <v>45199</v>
      </c>
      <c r="E2385" t="s">
        <v>5447</v>
      </c>
      <c r="F2385" t="s">
        <v>405</v>
      </c>
      <c r="G2385" t="s">
        <v>517</v>
      </c>
      <c r="H2385" t="s">
        <v>114</v>
      </c>
      <c r="I2385" t="s">
        <v>5447</v>
      </c>
      <c r="J2385" t="s">
        <v>406</v>
      </c>
      <c r="K2385" t="s">
        <v>832</v>
      </c>
      <c r="L2385" t="s">
        <v>54</v>
      </c>
      <c r="M2385" t="s">
        <v>163</v>
      </c>
      <c r="N2385" t="s">
        <v>514</v>
      </c>
      <c r="O2385" t="s">
        <v>514</v>
      </c>
      <c r="P2385" t="s">
        <v>79</v>
      </c>
      <c r="Q2385" t="s">
        <v>164</v>
      </c>
      <c r="R2385" t="s">
        <v>238</v>
      </c>
      <c r="S2385" t="s">
        <v>117</v>
      </c>
      <c r="T2385" t="s">
        <v>118</v>
      </c>
      <c r="U2385" t="s">
        <v>100</v>
      </c>
      <c r="V2385" t="s">
        <v>118</v>
      </c>
      <c r="W2385" t="s">
        <v>100</v>
      </c>
      <c r="X2385" t="s">
        <v>124</v>
      </c>
      <c r="Y2385" t="s">
        <v>120</v>
      </c>
      <c r="Z2385" s="5">
        <v>45199</v>
      </c>
      <c r="AA2385" s="5">
        <v>45199</v>
      </c>
      <c r="AB2385" t="s">
        <v>121</v>
      </c>
    </row>
    <row r="2386" spans="1:28" x14ac:dyDescent="0.25">
      <c r="A2386" t="s">
        <v>5448</v>
      </c>
      <c r="B2386" t="s">
        <v>820</v>
      </c>
      <c r="C2386" s="5">
        <v>45108</v>
      </c>
      <c r="D2386" s="5">
        <v>45199</v>
      </c>
      <c r="E2386" t="s">
        <v>5449</v>
      </c>
      <c r="F2386" t="s">
        <v>405</v>
      </c>
      <c r="G2386" t="s">
        <v>1364</v>
      </c>
      <c r="H2386" t="s">
        <v>114</v>
      </c>
      <c r="I2386" t="s">
        <v>5449</v>
      </c>
      <c r="J2386" t="s">
        <v>406</v>
      </c>
      <c r="K2386" t="s">
        <v>537</v>
      </c>
      <c r="L2386" t="s">
        <v>51</v>
      </c>
      <c r="M2386" t="s">
        <v>182</v>
      </c>
      <c r="N2386" t="s">
        <v>514</v>
      </c>
      <c r="O2386" t="s">
        <v>514</v>
      </c>
      <c r="P2386" t="s">
        <v>79</v>
      </c>
      <c r="Q2386" t="s">
        <v>162</v>
      </c>
      <c r="R2386" t="s">
        <v>238</v>
      </c>
      <c r="S2386" t="s">
        <v>117</v>
      </c>
      <c r="T2386" t="s">
        <v>118</v>
      </c>
      <c r="U2386" t="s">
        <v>100</v>
      </c>
      <c r="V2386" t="s">
        <v>118</v>
      </c>
      <c r="W2386" t="s">
        <v>100</v>
      </c>
      <c r="X2386" t="s">
        <v>154</v>
      </c>
      <c r="Y2386" t="s">
        <v>120</v>
      </c>
      <c r="Z2386" s="5">
        <v>45199</v>
      </c>
      <c r="AA2386" s="5">
        <v>45199</v>
      </c>
      <c r="AB2386" t="s">
        <v>121</v>
      </c>
    </row>
    <row r="2387" spans="1:28" x14ac:dyDescent="0.25">
      <c r="A2387" t="s">
        <v>5450</v>
      </c>
      <c r="B2387" t="s">
        <v>820</v>
      </c>
      <c r="C2387" s="5">
        <v>45108</v>
      </c>
      <c r="D2387" s="5">
        <v>45199</v>
      </c>
      <c r="E2387" t="s">
        <v>5451</v>
      </c>
      <c r="F2387" t="s">
        <v>405</v>
      </c>
      <c r="G2387" t="s">
        <v>1352</v>
      </c>
      <c r="H2387" t="s">
        <v>114</v>
      </c>
      <c r="I2387" t="s">
        <v>5451</v>
      </c>
      <c r="J2387" t="s">
        <v>406</v>
      </c>
      <c r="K2387" t="s">
        <v>832</v>
      </c>
      <c r="L2387" t="s">
        <v>54</v>
      </c>
      <c r="M2387" t="s">
        <v>370</v>
      </c>
      <c r="N2387" t="s">
        <v>514</v>
      </c>
      <c r="O2387" t="s">
        <v>514</v>
      </c>
      <c r="P2387" t="s">
        <v>79</v>
      </c>
      <c r="Q2387" t="s">
        <v>371</v>
      </c>
      <c r="R2387" t="s">
        <v>238</v>
      </c>
      <c r="S2387" t="s">
        <v>117</v>
      </c>
      <c r="T2387" t="s">
        <v>118</v>
      </c>
      <c r="U2387" t="s">
        <v>100</v>
      </c>
      <c r="V2387" t="s">
        <v>118</v>
      </c>
      <c r="W2387" t="s">
        <v>100</v>
      </c>
      <c r="X2387" t="s">
        <v>1353</v>
      </c>
      <c r="Y2387" t="s">
        <v>120</v>
      </c>
      <c r="Z2387" s="5">
        <v>45199</v>
      </c>
      <c r="AA2387" s="5">
        <v>45199</v>
      </c>
      <c r="AB2387" t="s">
        <v>121</v>
      </c>
    </row>
    <row r="2388" spans="1:28" x14ac:dyDescent="0.25">
      <c r="A2388" t="s">
        <v>5452</v>
      </c>
      <c r="B2388" t="s">
        <v>820</v>
      </c>
      <c r="C2388" s="5">
        <v>45108</v>
      </c>
      <c r="D2388" s="5">
        <v>45199</v>
      </c>
      <c r="E2388" t="s">
        <v>5453</v>
      </c>
      <c r="F2388" t="s">
        <v>405</v>
      </c>
      <c r="G2388" t="s">
        <v>664</v>
      </c>
      <c r="H2388" t="s">
        <v>114</v>
      </c>
      <c r="I2388" t="s">
        <v>5453</v>
      </c>
      <c r="J2388" t="s">
        <v>406</v>
      </c>
      <c r="K2388" t="s">
        <v>832</v>
      </c>
      <c r="L2388" t="s">
        <v>51</v>
      </c>
      <c r="M2388" t="s">
        <v>272</v>
      </c>
      <c r="N2388" t="s">
        <v>514</v>
      </c>
      <c r="O2388" t="s">
        <v>514</v>
      </c>
      <c r="P2388" t="s">
        <v>79</v>
      </c>
      <c r="Q2388" t="s">
        <v>141</v>
      </c>
      <c r="R2388" t="s">
        <v>238</v>
      </c>
      <c r="S2388" t="s">
        <v>117</v>
      </c>
      <c r="T2388" t="s">
        <v>118</v>
      </c>
      <c r="U2388" t="s">
        <v>100</v>
      </c>
      <c r="V2388" t="s">
        <v>118</v>
      </c>
      <c r="W2388" t="s">
        <v>100</v>
      </c>
      <c r="X2388" t="s">
        <v>419</v>
      </c>
      <c r="Y2388" t="s">
        <v>120</v>
      </c>
      <c r="Z2388" s="5">
        <v>45199</v>
      </c>
      <c r="AA2388" s="5">
        <v>45199</v>
      </c>
      <c r="AB2388" t="s">
        <v>121</v>
      </c>
    </row>
    <row r="2389" spans="1:28" x14ac:dyDescent="0.25">
      <c r="A2389" t="s">
        <v>5454</v>
      </c>
      <c r="B2389" t="s">
        <v>820</v>
      </c>
      <c r="C2389" s="5">
        <v>45108</v>
      </c>
      <c r="D2389" s="5">
        <v>45199</v>
      </c>
      <c r="E2389" t="s">
        <v>5455</v>
      </c>
      <c r="F2389" t="s">
        <v>405</v>
      </c>
      <c r="G2389" t="s">
        <v>1106</v>
      </c>
      <c r="H2389" t="s">
        <v>114</v>
      </c>
      <c r="I2389" t="s">
        <v>5455</v>
      </c>
      <c r="J2389" t="s">
        <v>406</v>
      </c>
      <c r="K2389" t="s">
        <v>832</v>
      </c>
      <c r="L2389" t="s">
        <v>54</v>
      </c>
      <c r="M2389" t="s">
        <v>446</v>
      </c>
      <c r="N2389" t="s">
        <v>514</v>
      </c>
      <c r="O2389" t="s">
        <v>514</v>
      </c>
      <c r="P2389" t="s">
        <v>79</v>
      </c>
      <c r="Q2389" t="s">
        <v>447</v>
      </c>
      <c r="R2389" t="s">
        <v>238</v>
      </c>
      <c r="S2389" t="s">
        <v>117</v>
      </c>
      <c r="T2389" t="s">
        <v>118</v>
      </c>
      <c r="U2389" t="s">
        <v>100</v>
      </c>
      <c r="V2389" t="s">
        <v>118</v>
      </c>
      <c r="W2389" t="s">
        <v>100</v>
      </c>
      <c r="X2389" t="s">
        <v>431</v>
      </c>
      <c r="Y2389" t="s">
        <v>120</v>
      </c>
      <c r="Z2389" s="5">
        <v>45199</v>
      </c>
      <c r="AA2389" s="5">
        <v>45199</v>
      </c>
      <c r="AB2389" t="s">
        <v>121</v>
      </c>
    </row>
    <row r="2390" spans="1:28" x14ac:dyDescent="0.25">
      <c r="A2390" t="s">
        <v>5456</v>
      </c>
      <c r="B2390" t="s">
        <v>820</v>
      </c>
      <c r="C2390" s="5">
        <v>45108</v>
      </c>
      <c r="D2390" s="5">
        <v>45199</v>
      </c>
      <c r="E2390" t="s">
        <v>5457</v>
      </c>
      <c r="F2390" t="s">
        <v>405</v>
      </c>
      <c r="G2390" t="s">
        <v>2313</v>
      </c>
      <c r="H2390" t="s">
        <v>129</v>
      </c>
      <c r="I2390" t="s">
        <v>5457</v>
      </c>
      <c r="J2390" t="s">
        <v>406</v>
      </c>
      <c r="K2390" t="s">
        <v>832</v>
      </c>
      <c r="L2390" t="s">
        <v>54</v>
      </c>
      <c r="M2390" t="s">
        <v>163</v>
      </c>
      <c r="N2390" t="s">
        <v>514</v>
      </c>
      <c r="O2390" t="s">
        <v>514</v>
      </c>
      <c r="P2390" t="s">
        <v>79</v>
      </c>
      <c r="Q2390" t="s">
        <v>164</v>
      </c>
      <c r="R2390" t="s">
        <v>238</v>
      </c>
      <c r="S2390" t="s">
        <v>117</v>
      </c>
      <c r="T2390" t="s">
        <v>118</v>
      </c>
      <c r="U2390" t="s">
        <v>100</v>
      </c>
      <c r="V2390" t="s">
        <v>118</v>
      </c>
      <c r="W2390" t="s">
        <v>100</v>
      </c>
      <c r="X2390" t="s">
        <v>124</v>
      </c>
      <c r="Y2390" t="s">
        <v>120</v>
      </c>
      <c r="Z2390" s="5">
        <v>45199</v>
      </c>
      <c r="AA2390" s="5">
        <v>45199</v>
      </c>
      <c r="AB2390" t="s">
        <v>121</v>
      </c>
    </row>
    <row r="2391" spans="1:28" x14ac:dyDescent="0.25">
      <c r="A2391" t="s">
        <v>5458</v>
      </c>
      <c r="B2391" t="s">
        <v>820</v>
      </c>
      <c r="C2391" s="5">
        <v>45108</v>
      </c>
      <c r="D2391" s="5">
        <v>45199</v>
      </c>
      <c r="E2391" t="s">
        <v>5459</v>
      </c>
      <c r="F2391" t="s">
        <v>405</v>
      </c>
      <c r="G2391" t="s">
        <v>2313</v>
      </c>
      <c r="H2391" t="s">
        <v>129</v>
      </c>
      <c r="I2391" t="s">
        <v>5459</v>
      </c>
      <c r="J2391" t="s">
        <v>406</v>
      </c>
      <c r="K2391" t="s">
        <v>832</v>
      </c>
      <c r="L2391" t="s">
        <v>54</v>
      </c>
      <c r="M2391" t="s">
        <v>163</v>
      </c>
      <c r="N2391" t="s">
        <v>514</v>
      </c>
      <c r="O2391" t="s">
        <v>514</v>
      </c>
      <c r="P2391" t="s">
        <v>79</v>
      </c>
      <c r="Q2391" t="s">
        <v>164</v>
      </c>
      <c r="R2391" t="s">
        <v>238</v>
      </c>
      <c r="S2391" t="s">
        <v>117</v>
      </c>
      <c r="T2391" t="s">
        <v>118</v>
      </c>
      <c r="U2391" t="s">
        <v>100</v>
      </c>
      <c r="V2391" t="s">
        <v>118</v>
      </c>
      <c r="W2391" t="s">
        <v>100</v>
      </c>
      <c r="X2391" t="s">
        <v>124</v>
      </c>
      <c r="Y2391" t="s">
        <v>120</v>
      </c>
      <c r="Z2391" s="5">
        <v>45199</v>
      </c>
      <c r="AA2391" s="5">
        <v>45199</v>
      </c>
      <c r="AB2391" t="s">
        <v>121</v>
      </c>
    </row>
    <row r="2392" spans="1:28" x14ac:dyDescent="0.25">
      <c r="A2392" t="s">
        <v>5460</v>
      </c>
      <c r="B2392" t="s">
        <v>820</v>
      </c>
      <c r="C2392" s="5">
        <v>45108</v>
      </c>
      <c r="D2392" s="5">
        <v>45199</v>
      </c>
      <c r="E2392" t="s">
        <v>5461</v>
      </c>
      <c r="F2392" t="s">
        <v>405</v>
      </c>
      <c r="G2392" t="s">
        <v>1720</v>
      </c>
      <c r="H2392" t="s">
        <v>129</v>
      </c>
      <c r="I2392" t="s">
        <v>5461</v>
      </c>
      <c r="J2392" t="s">
        <v>406</v>
      </c>
      <c r="K2392" t="s">
        <v>832</v>
      </c>
      <c r="L2392" t="s">
        <v>54</v>
      </c>
      <c r="M2392" t="s">
        <v>163</v>
      </c>
      <c r="N2392" t="s">
        <v>514</v>
      </c>
      <c r="O2392" t="s">
        <v>514</v>
      </c>
      <c r="P2392" t="s">
        <v>79</v>
      </c>
      <c r="Q2392" t="s">
        <v>164</v>
      </c>
      <c r="R2392" t="s">
        <v>238</v>
      </c>
      <c r="S2392" t="s">
        <v>117</v>
      </c>
      <c r="T2392" t="s">
        <v>118</v>
      </c>
      <c r="U2392" t="s">
        <v>100</v>
      </c>
      <c r="V2392" t="s">
        <v>118</v>
      </c>
      <c r="W2392" t="s">
        <v>100</v>
      </c>
      <c r="X2392" t="s">
        <v>124</v>
      </c>
      <c r="Y2392" t="s">
        <v>120</v>
      </c>
      <c r="Z2392" s="5">
        <v>45199</v>
      </c>
      <c r="AA2392" s="5">
        <v>45199</v>
      </c>
      <c r="AB2392" t="s">
        <v>121</v>
      </c>
    </row>
    <row r="2393" spans="1:28" x14ac:dyDescent="0.25">
      <c r="A2393" t="s">
        <v>5462</v>
      </c>
      <c r="B2393" t="s">
        <v>820</v>
      </c>
      <c r="C2393" s="5">
        <v>45108</v>
      </c>
      <c r="D2393" s="5">
        <v>45199</v>
      </c>
      <c r="E2393" t="s">
        <v>5463</v>
      </c>
      <c r="F2393" t="s">
        <v>405</v>
      </c>
      <c r="G2393" t="s">
        <v>567</v>
      </c>
      <c r="H2393" t="s">
        <v>114</v>
      </c>
      <c r="I2393" t="s">
        <v>5463</v>
      </c>
      <c r="J2393" t="s">
        <v>406</v>
      </c>
      <c r="K2393" t="s">
        <v>518</v>
      </c>
      <c r="L2393" t="s">
        <v>54</v>
      </c>
      <c r="M2393" t="s">
        <v>372</v>
      </c>
      <c r="N2393" t="s">
        <v>514</v>
      </c>
      <c r="O2393" t="s">
        <v>514</v>
      </c>
      <c r="P2393" t="s">
        <v>79</v>
      </c>
      <c r="Q2393" t="s">
        <v>193</v>
      </c>
      <c r="R2393" t="s">
        <v>238</v>
      </c>
      <c r="S2393" t="s">
        <v>117</v>
      </c>
      <c r="T2393" t="s">
        <v>118</v>
      </c>
      <c r="U2393" t="s">
        <v>100</v>
      </c>
      <c r="V2393" t="s">
        <v>118</v>
      </c>
      <c r="W2393" t="s">
        <v>100</v>
      </c>
      <c r="X2393" t="s">
        <v>180</v>
      </c>
      <c r="Y2393" t="s">
        <v>120</v>
      </c>
      <c r="Z2393" s="5">
        <v>45199</v>
      </c>
      <c r="AA2393" s="5">
        <v>45199</v>
      </c>
      <c r="AB2393" t="s">
        <v>121</v>
      </c>
    </row>
    <row r="2394" spans="1:28" x14ac:dyDescent="0.25">
      <c r="A2394" t="s">
        <v>5464</v>
      </c>
      <c r="B2394" t="s">
        <v>820</v>
      </c>
      <c r="C2394" s="5">
        <v>45108</v>
      </c>
      <c r="D2394" s="5">
        <v>45199</v>
      </c>
      <c r="E2394" t="s">
        <v>5465</v>
      </c>
      <c r="F2394" t="s">
        <v>405</v>
      </c>
      <c r="G2394" t="s">
        <v>732</v>
      </c>
      <c r="H2394" t="s">
        <v>114</v>
      </c>
      <c r="I2394" t="s">
        <v>5465</v>
      </c>
      <c r="J2394" t="s">
        <v>406</v>
      </c>
      <c r="K2394" t="s">
        <v>867</v>
      </c>
      <c r="L2394" t="s">
        <v>51</v>
      </c>
      <c r="M2394" t="s">
        <v>161</v>
      </c>
      <c r="N2394" t="s">
        <v>514</v>
      </c>
      <c r="O2394" t="s">
        <v>514</v>
      </c>
      <c r="P2394" t="s">
        <v>79</v>
      </c>
      <c r="Q2394" t="s">
        <v>162</v>
      </c>
      <c r="R2394" t="s">
        <v>238</v>
      </c>
      <c r="S2394" t="s">
        <v>117</v>
      </c>
      <c r="T2394" t="s">
        <v>118</v>
      </c>
      <c r="U2394" t="s">
        <v>100</v>
      </c>
      <c r="V2394" t="s">
        <v>118</v>
      </c>
      <c r="W2394" t="s">
        <v>100</v>
      </c>
      <c r="X2394" t="s">
        <v>154</v>
      </c>
      <c r="Y2394" t="s">
        <v>120</v>
      </c>
      <c r="Z2394" s="5">
        <v>45199</v>
      </c>
      <c r="AA2394" s="5">
        <v>45199</v>
      </c>
      <c r="AB2394" t="s">
        <v>121</v>
      </c>
    </row>
    <row r="2395" spans="1:28" x14ac:dyDescent="0.25">
      <c r="A2395" t="s">
        <v>5466</v>
      </c>
      <c r="B2395" t="s">
        <v>820</v>
      </c>
      <c r="C2395" s="5">
        <v>45108</v>
      </c>
      <c r="D2395" s="5">
        <v>45199</v>
      </c>
      <c r="E2395" t="s">
        <v>5467</v>
      </c>
      <c r="F2395" t="s">
        <v>405</v>
      </c>
      <c r="G2395" t="s">
        <v>521</v>
      </c>
      <c r="H2395" t="s">
        <v>129</v>
      </c>
      <c r="I2395" t="s">
        <v>5467</v>
      </c>
      <c r="J2395" t="s">
        <v>406</v>
      </c>
      <c r="K2395" t="s">
        <v>492</v>
      </c>
      <c r="L2395" t="s">
        <v>48</v>
      </c>
      <c r="M2395" t="s">
        <v>470</v>
      </c>
      <c r="N2395" t="s">
        <v>514</v>
      </c>
      <c r="O2395" t="s">
        <v>514</v>
      </c>
      <c r="P2395" t="s">
        <v>79</v>
      </c>
      <c r="Q2395" t="s">
        <v>269</v>
      </c>
      <c r="R2395" t="s">
        <v>238</v>
      </c>
      <c r="S2395" t="s">
        <v>117</v>
      </c>
      <c r="T2395" t="s">
        <v>118</v>
      </c>
      <c r="U2395" t="s">
        <v>100</v>
      </c>
      <c r="V2395" t="s">
        <v>118</v>
      </c>
      <c r="W2395" t="s">
        <v>100</v>
      </c>
      <c r="X2395" t="s">
        <v>270</v>
      </c>
      <c r="Y2395" t="s">
        <v>120</v>
      </c>
      <c r="Z2395" s="5">
        <v>45199</v>
      </c>
      <c r="AA2395" s="5">
        <v>45199</v>
      </c>
      <c r="AB2395" t="s">
        <v>121</v>
      </c>
    </row>
    <row r="2396" spans="1:28" x14ac:dyDescent="0.25">
      <c r="A2396" t="s">
        <v>5468</v>
      </c>
      <c r="B2396" t="s">
        <v>820</v>
      </c>
      <c r="C2396" s="5">
        <v>45108</v>
      </c>
      <c r="D2396" s="5">
        <v>45199</v>
      </c>
      <c r="E2396" t="s">
        <v>5469</v>
      </c>
      <c r="F2396" t="s">
        <v>405</v>
      </c>
      <c r="G2396" t="s">
        <v>1753</v>
      </c>
      <c r="H2396" t="s">
        <v>114</v>
      </c>
      <c r="I2396" t="s">
        <v>5469</v>
      </c>
      <c r="J2396" t="s">
        <v>406</v>
      </c>
      <c r="K2396" t="s">
        <v>832</v>
      </c>
      <c r="L2396" t="s">
        <v>51</v>
      </c>
      <c r="M2396" t="s">
        <v>236</v>
      </c>
      <c r="N2396" t="s">
        <v>514</v>
      </c>
      <c r="O2396" t="s">
        <v>514</v>
      </c>
      <c r="P2396" t="s">
        <v>79</v>
      </c>
      <c r="Q2396" t="s">
        <v>123</v>
      </c>
      <c r="R2396" t="s">
        <v>238</v>
      </c>
      <c r="S2396" t="s">
        <v>117</v>
      </c>
      <c r="T2396" t="s">
        <v>118</v>
      </c>
      <c r="U2396" t="s">
        <v>100</v>
      </c>
      <c r="V2396" t="s">
        <v>118</v>
      </c>
      <c r="W2396" t="s">
        <v>100</v>
      </c>
      <c r="X2396" t="s">
        <v>124</v>
      </c>
      <c r="Y2396" t="s">
        <v>120</v>
      </c>
      <c r="Z2396" s="5">
        <v>45199</v>
      </c>
      <c r="AA2396" s="5">
        <v>45199</v>
      </c>
      <c r="AB2396" t="s">
        <v>121</v>
      </c>
    </row>
    <row r="2397" spans="1:28" x14ac:dyDescent="0.25">
      <c r="A2397" t="s">
        <v>5470</v>
      </c>
      <c r="B2397" t="s">
        <v>820</v>
      </c>
      <c r="C2397" s="5">
        <v>45108</v>
      </c>
      <c r="D2397" s="5">
        <v>45199</v>
      </c>
      <c r="E2397" t="s">
        <v>5471</v>
      </c>
      <c r="F2397" t="s">
        <v>405</v>
      </c>
      <c r="G2397" t="s">
        <v>698</v>
      </c>
      <c r="H2397" t="s">
        <v>114</v>
      </c>
      <c r="I2397" t="s">
        <v>5471</v>
      </c>
      <c r="J2397" t="s">
        <v>406</v>
      </c>
      <c r="K2397" t="s">
        <v>832</v>
      </c>
      <c r="L2397" t="s">
        <v>51</v>
      </c>
      <c r="M2397" t="s">
        <v>138</v>
      </c>
      <c r="N2397" t="s">
        <v>514</v>
      </c>
      <c r="O2397" t="s">
        <v>514</v>
      </c>
      <c r="P2397" t="s">
        <v>79</v>
      </c>
      <c r="Q2397" t="s">
        <v>139</v>
      </c>
      <c r="R2397" t="s">
        <v>238</v>
      </c>
      <c r="S2397" t="s">
        <v>117</v>
      </c>
      <c r="T2397" t="s">
        <v>118</v>
      </c>
      <c r="U2397" t="s">
        <v>100</v>
      </c>
      <c r="V2397" t="s">
        <v>118</v>
      </c>
      <c r="W2397" t="s">
        <v>100</v>
      </c>
      <c r="X2397" t="s">
        <v>140</v>
      </c>
      <c r="Y2397" t="s">
        <v>120</v>
      </c>
      <c r="Z2397" s="5">
        <v>45199</v>
      </c>
      <c r="AA2397" s="5">
        <v>45199</v>
      </c>
      <c r="AB2397" t="s">
        <v>121</v>
      </c>
    </row>
    <row r="2398" spans="1:28" x14ac:dyDescent="0.25">
      <c r="A2398" t="s">
        <v>5472</v>
      </c>
      <c r="B2398" t="s">
        <v>820</v>
      </c>
      <c r="C2398" s="5">
        <v>45108</v>
      </c>
      <c r="D2398" s="5">
        <v>45199</v>
      </c>
      <c r="E2398" t="s">
        <v>5473</v>
      </c>
      <c r="F2398" t="s">
        <v>405</v>
      </c>
      <c r="G2398" t="s">
        <v>3376</v>
      </c>
      <c r="H2398" t="s">
        <v>114</v>
      </c>
      <c r="I2398" t="s">
        <v>5473</v>
      </c>
      <c r="J2398" t="s">
        <v>406</v>
      </c>
      <c r="K2398" t="s">
        <v>832</v>
      </c>
      <c r="L2398" t="s">
        <v>50</v>
      </c>
      <c r="M2398" t="s">
        <v>391</v>
      </c>
      <c r="N2398" t="s">
        <v>514</v>
      </c>
      <c r="O2398" t="s">
        <v>514</v>
      </c>
      <c r="P2398" t="s">
        <v>79</v>
      </c>
      <c r="Q2398" t="s">
        <v>131</v>
      </c>
      <c r="R2398" t="s">
        <v>238</v>
      </c>
      <c r="S2398" t="s">
        <v>117</v>
      </c>
      <c r="T2398" t="s">
        <v>118</v>
      </c>
      <c r="U2398" t="s">
        <v>100</v>
      </c>
      <c r="V2398" t="s">
        <v>118</v>
      </c>
      <c r="W2398" t="s">
        <v>100</v>
      </c>
      <c r="X2398" t="s">
        <v>132</v>
      </c>
      <c r="Y2398" t="s">
        <v>120</v>
      </c>
      <c r="Z2398" s="5">
        <v>45199</v>
      </c>
      <c r="AA2398" s="5">
        <v>45199</v>
      </c>
      <c r="AB2398" t="s">
        <v>121</v>
      </c>
    </row>
    <row r="2399" spans="1:28" x14ac:dyDescent="0.25">
      <c r="A2399" t="s">
        <v>5474</v>
      </c>
      <c r="B2399" t="s">
        <v>820</v>
      </c>
      <c r="C2399" s="5">
        <v>45108</v>
      </c>
      <c r="D2399" s="5">
        <v>45199</v>
      </c>
      <c r="E2399" t="s">
        <v>5475</v>
      </c>
      <c r="F2399" t="s">
        <v>405</v>
      </c>
      <c r="G2399" t="s">
        <v>706</v>
      </c>
      <c r="H2399" t="s">
        <v>114</v>
      </c>
      <c r="I2399" t="s">
        <v>5475</v>
      </c>
      <c r="J2399" t="s">
        <v>406</v>
      </c>
      <c r="K2399" t="s">
        <v>832</v>
      </c>
      <c r="L2399" t="s">
        <v>44</v>
      </c>
      <c r="M2399" t="s">
        <v>378</v>
      </c>
      <c r="N2399" t="s">
        <v>514</v>
      </c>
      <c r="O2399" t="s">
        <v>514</v>
      </c>
      <c r="P2399" t="s">
        <v>79</v>
      </c>
      <c r="Q2399" t="s">
        <v>131</v>
      </c>
      <c r="R2399" t="s">
        <v>238</v>
      </c>
      <c r="S2399" t="s">
        <v>117</v>
      </c>
      <c r="T2399" t="s">
        <v>118</v>
      </c>
      <c r="U2399" t="s">
        <v>100</v>
      </c>
      <c r="V2399" t="s">
        <v>118</v>
      </c>
      <c r="W2399" t="s">
        <v>100</v>
      </c>
      <c r="X2399" t="s">
        <v>132</v>
      </c>
      <c r="Y2399" t="s">
        <v>120</v>
      </c>
      <c r="Z2399" s="5">
        <v>45199</v>
      </c>
      <c r="AA2399" s="5">
        <v>45199</v>
      </c>
      <c r="AB2399" t="s">
        <v>121</v>
      </c>
    </row>
    <row r="2400" spans="1:28" x14ac:dyDescent="0.25">
      <c r="A2400" t="s">
        <v>5476</v>
      </c>
      <c r="B2400" t="s">
        <v>820</v>
      </c>
      <c r="C2400" s="5">
        <v>45108</v>
      </c>
      <c r="D2400" s="5">
        <v>45199</v>
      </c>
      <c r="E2400" t="s">
        <v>5477</v>
      </c>
      <c r="F2400" t="s">
        <v>405</v>
      </c>
      <c r="G2400" t="s">
        <v>3375</v>
      </c>
      <c r="H2400" t="s">
        <v>114</v>
      </c>
      <c r="I2400" t="s">
        <v>5477</v>
      </c>
      <c r="J2400" t="s">
        <v>406</v>
      </c>
      <c r="K2400" t="s">
        <v>832</v>
      </c>
      <c r="L2400" t="s">
        <v>45</v>
      </c>
      <c r="M2400" t="s">
        <v>195</v>
      </c>
      <c r="N2400" t="s">
        <v>514</v>
      </c>
      <c r="O2400" t="s">
        <v>514</v>
      </c>
      <c r="P2400" t="s">
        <v>79</v>
      </c>
      <c r="Q2400" t="s">
        <v>131</v>
      </c>
      <c r="R2400" t="s">
        <v>238</v>
      </c>
      <c r="S2400" t="s">
        <v>117</v>
      </c>
      <c r="T2400" t="s">
        <v>118</v>
      </c>
      <c r="U2400" t="s">
        <v>100</v>
      </c>
      <c r="V2400" t="s">
        <v>118</v>
      </c>
      <c r="W2400" t="s">
        <v>100</v>
      </c>
      <c r="X2400" t="s">
        <v>132</v>
      </c>
      <c r="Y2400" t="s">
        <v>120</v>
      </c>
      <c r="Z2400" s="5">
        <v>45199</v>
      </c>
      <c r="AA2400" s="5">
        <v>45199</v>
      </c>
      <c r="AB2400" t="s">
        <v>121</v>
      </c>
    </row>
    <row r="2401" spans="1:28" x14ac:dyDescent="0.25">
      <c r="A2401" t="s">
        <v>5478</v>
      </c>
      <c r="B2401" t="s">
        <v>820</v>
      </c>
      <c r="C2401" s="5">
        <v>45108</v>
      </c>
      <c r="D2401" s="5">
        <v>45199</v>
      </c>
      <c r="E2401" t="s">
        <v>5479</v>
      </c>
      <c r="F2401" t="s">
        <v>405</v>
      </c>
      <c r="G2401" t="s">
        <v>2570</v>
      </c>
      <c r="H2401" t="s">
        <v>114</v>
      </c>
      <c r="I2401" t="s">
        <v>5479</v>
      </c>
      <c r="J2401" t="s">
        <v>406</v>
      </c>
      <c r="K2401" t="s">
        <v>832</v>
      </c>
      <c r="L2401" t="s">
        <v>51</v>
      </c>
      <c r="M2401" t="s">
        <v>445</v>
      </c>
      <c r="N2401" t="s">
        <v>514</v>
      </c>
      <c r="O2401" t="s">
        <v>514</v>
      </c>
      <c r="P2401" t="s">
        <v>79</v>
      </c>
      <c r="Q2401" t="s">
        <v>123</v>
      </c>
      <c r="R2401" t="s">
        <v>238</v>
      </c>
      <c r="S2401" t="s">
        <v>117</v>
      </c>
      <c r="T2401" t="s">
        <v>118</v>
      </c>
      <c r="U2401" t="s">
        <v>100</v>
      </c>
      <c r="V2401" t="s">
        <v>118</v>
      </c>
      <c r="W2401" t="s">
        <v>100</v>
      </c>
      <c r="X2401" t="s">
        <v>124</v>
      </c>
      <c r="Y2401" t="s">
        <v>120</v>
      </c>
      <c r="Z2401" s="5">
        <v>45199</v>
      </c>
      <c r="AA2401" s="5">
        <v>45199</v>
      </c>
      <c r="AB2401" t="s">
        <v>121</v>
      </c>
    </row>
    <row r="2402" spans="1:28" x14ac:dyDescent="0.25">
      <c r="A2402" t="s">
        <v>5480</v>
      </c>
      <c r="B2402" t="s">
        <v>820</v>
      </c>
      <c r="C2402" s="5">
        <v>45108</v>
      </c>
      <c r="D2402" s="5">
        <v>45199</v>
      </c>
      <c r="E2402" t="s">
        <v>5481</v>
      </c>
      <c r="F2402" t="s">
        <v>405</v>
      </c>
      <c r="G2402" t="s">
        <v>544</v>
      </c>
      <c r="H2402" t="s">
        <v>114</v>
      </c>
      <c r="I2402" t="s">
        <v>5481</v>
      </c>
      <c r="J2402" t="s">
        <v>406</v>
      </c>
      <c r="K2402" t="s">
        <v>832</v>
      </c>
      <c r="L2402" t="s">
        <v>54</v>
      </c>
      <c r="M2402" t="s">
        <v>163</v>
      </c>
      <c r="N2402" t="s">
        <v>514</v>
      </c>
      <c r="O2402" t="s">
        <v>514</v>
      </c>
      <c r="P2402" t="s">
        <v>79</v>
      </c>
      <c r="Q2402" t="s">
        <v>164</v>
      </c>
      <c r="R2402" t="s">
        <v>238</v>
      </c>
      <c r="S2402" t="s">
        <v>117</v>
      </c>
      <c r="T2402" t="s">
        <v>118</v>
      </c>
      <c r="U2402" t="s">
        <v>100</v>
      </c>
      <c r="V2402" t="s">
        <v>118</v>
      </c>
      <c r="W2402" t="s">
        <v>100</v>
      </c>
      <c r="X2402" t="s">
        <v>124</v>
      </c>
      <c r="Y2402" t="s">
        <v>120</v>
      </c>
      <c r="Z2402" s="5">
        <v>45199</v>
      </c>
      <c r="AA2402" s="5">
        <v>45199</v>
      </c>
      <c r="AB2402" t="s">
        <v>121</v>
      </c>
    </row>
    <row r="2403" spans="1:28" x14ac:dyDescent="0.25">
      <c r="A2403" t="s">
        <v>5482</v>
      </c>
      <c r="B2403" t="s">
        <v>820</v>
      </c>
      <c r="C2403" s="5">
        <v>45108</v>
      </c>
      <c r="D2403" s="5">
        <v>45199</v>
      </c>
      <c r="E2403" t="s">
        <v>5483</v>
      </c>
      <c r="F2403" t="s">
        <v>405</v>
      </c>
      <c r="G2403" t="s">
        <v>570</v>
      </c>
      <c r="H2403" t="s">
        <v>114</v>
      </c>
      <c r="I2403" t="s">
        <v>5483</v>
      </c>
      <c r="J2403" t="s">
        <v>406</v>
      </c>
      <c r="K2403" t="s">
        <v>832</v>
      </c>
      <c r="L2403" t="s">
        <v>51</v>
      </c>
      <c r="M2403" t="s">
        <v>246</v>
      </c>
      <c r="N2403" t="s">
        <v>514</v>
      </c>
      <c r="O2403" t="s">
        <v>514</v>
      </c>
      <c r="P2403" t="s">
        <v>79</v>
      </c>
      <c r="Q2403" t="s">
        <v>249</v>
      </c>
      <c r="R2403" t="s">
        <v>238</v>
      </c>
      <c r="S2403" t="s">
        <v>117</v>
      </c>
      <c r="T2403" t="s">
        <v>118</v>
      </c>
      <c r="U2403" t="s">
        <v>100</v>
      </c>
      <c r="V2403" t="s">
        <v>118</v>
      </c>
      <c r="W2403" t="s">
        <v>100</v>
      </c>
      <c r="X2403" t="s">
        <v>214</v>
      </c>
      <c r="Y2403" t="s">
        <v>120</v>
      </c>
      <c r="Z2403" s="5">
        <v>45199</v>
      </c>
      <c r="AA2403" s="5">
        <v>45199</v>
      </c>
      <c r="AB2403" t="s">
        <v>121</v>
      </c>
    </row>
    <row r="2404" spans="1:28" x14ac:dyDescent="0.25">
      <c r="A2404" t="s">
        <v>5484</v>
      </c>
      <c r="B2404" t="s">
        <v>820</v>
      </c>
      <c r="C2404" s="5">
        <v>45108</v>
      </c>
      <c r="D2404" s="5">
        <v>45199</v>
      </c>
      <c r="E2404" t="s">
        <v>5485</v>
      </c>
      <c r="F2404" t="s">
        <v>405</v>
      </c>
      <c r="G2404" t="s">
        <v>570</v>
      </c>
      <c r="H2404" t="s">
        <v>129</v>
      </c>
      <c r="I2404" t="s">
        <v>5485</v>
      </c>
      <c r="J2404" t="s">
        <v>406</v>
      </c>
      <c r="K2404" t="s">
        <v>491</v>
      </c>
      <c r="L2404" t="s">
        <v>51</v>
      </c>
      <c r="M2404" t="s">
        <v>512</v>
      </c>
      <c r="N2404" t="s">
        <v>514</v>
      </c>
      <c r="O2404" t="s">
        <v>514</v>
      </c>
      <c r="P2404" t="s">
        <v>79</v>
      </c>
      <c r="Q2404" t="s">
        <v>501</v>
      </c>
      <c r="R2404" t="s">
        <v>238</v>
      </c>
      <c r="S2404" t="s">
        <v>117</v>
      </c>
      <c r="T2404" t="s">
        <v>118</v>
      </c>
      <c r="U2404" t="s">
        <v>100</v>
      </c>
      <c r="V2404" t="s">
        <v>118</v>
      </c>
      <c r="W2404" t="s">
        <v>100</v>
      </c>
      <c r="X2404" t="s">
        <v>502</v>
      </c>
      <c r="Y2404" t="s">
        <v>120</v>
      </c>
      <c r="Z2404" s="5">
        <v>45199</v>
      </c>
      <c r="AA2404" s="5">
        <v>45199</v>
      </c>
      <c r="AB2404" t="s">
        <v>121</v>
      </c>
    </row>
    <row r="2405" spans="1:28" x14ac:dyDescent="0.25">
      <c r="A2405" t="s">
        <v>5486</v>
      </c>
      <c r="B2405" t="s">
        <v>820</v>
      </c>
      <c r="C2405" s="5">
        <v>45108</v>
      </c>
      <c r="D2405" s="5">
        <v>45199</v>
      </c>
      <c r="E2405" t="s">
        <v>5487</v>
      </c>
      <c r="F2405" t="s">
        <v>405</v>
      </c>
      <c r="G2405" t="s">
        <v>573</v>
      </c>
      <c r="H2405" t="s">
        <v>114</v>
      </c>
      <c r="I2405" t="s">
        <v>5487</v>
      </c>
      <c r="J2405" t="s">
        <v>406</v>
      </c>
      <c r="K2405" t="s">
        <v>832</v>
      </c>
      <c r="L2405" t="s">
        <v>51</v>
      </c>
      <c r="M2405" t="s">
        <v>182</v>
      </c>
      <c r="N2405" t="s">
        <v>514</v>
      </c>
      <c r="O2405" t="s">
        <v>514</v>
      </c>
      <c r="P2405" t="s">
        <v>79</v>
      </c>
      <c r="Q2405" t="s">
        <v>123</v>
      </c>
      <c r="R2405" t="s">
        <v>238</v>
      </c>
      <c r="S2405" t="s">
        <v>117</v>
      </c>
      <c r="T2405" t="s">
        <v>118</v>
      </c>
      <c r="U2405" t="s">
        <v>100</v>
      </c>
      <c r="V2405" t="s">
        <v>118</v>
      </c>
      <c r="W2405" t="s">
        <v>100</v>
      </c>
      <c r="X2405" t="s">
        <v>124</v>
      </c>
      <c r="Y2405" t="s">
        <v>120</v>
      </c>
      <c r="Z2405" s="5">
        <v>45199</v>
      </c>
      <c r="AA2405" s="5">
        <v>45199</v>
      </c>
      <c r="AB2405" t="s">
        <v>121</v>
      </c>
    </row>
    <row r="2406" spans="1:28" x14ac:dyDescent="0.25">
      <c r="A2406" t="s">
        <v>5488</v>
      </c>
      <c r="B2406" t="s">
        <v>820</v>
      </c>
      <c r="C2406" s="5">
        <v>45108</v>
      </c>
      <c r="D2406" s="5">
        <v>45199</v>
      </c>
      <c r="E2406" t="s">
        <v>5489</v>
      </c>
      <c r="F2406" t="s">
        <v>405</v>
      </c>
      <c r="G2406" t="s">
        <v>573</v>
      </c>
      <c r="H2406" t="s">
        <v>114</v>
      </c>
      <c r="I2406" t="s">
        <v>5489</v>
      </c>
      <c r="J2406" t="s">
        <v>406</v>
      </c>
      <c r="K2406" t="s">
        <v>832</v>
      </c>
      <c r="L2406" t="s">
        <v>51</v>
      </c>
      <c r="M2406" t="s">
        <v>182</v>
      </c>
      <c r="N2406" t="s">
        <v>514</v>
      </c>
      <c r="O2406" t="s">
        <v>514</v>
      </c>
      <c r="P2406" t="s">
        <v>79</v>
      </c>
      <c r="Q2406" t="s">
        <v>123</v>
      </c>
      <c r="R2406" t="s">
        <v>238</v>
      </c>
      <c r="S2406" t="s">
        <v>117</v>
      </c>
      <c r="T2406" t="s">
        <v>118</v>
      </c>
      <c r="U2406" t="s">
        <v>100</v>
      </c>
      <c r="V2406" t="s">
        <v>118</v>
      </c>
      <c r="W2406" t="s">
        <v>100</v>
      </c>
      <c r="X2406" t="s">
        <v>124</v>
      </c>
      <c r="Y2406" t="s">
        <v>120</v>
      </c>
      <c r="Z2406" s="5">
        <v>45199</v>
      </c>
      <c r="AA2406" s="5">
        <v>45199</v>
      </c>
      <c r="AB2406" t="s">
        <v>121</v>
      </c>
    </row>
    <row r="2407" spans="1:28" x14ac:dyDescent="0.25">
      <c r="A2407" t="s">
        <v>5490</v>
      </c>
      <c r="B2407" t="s">
        <v>820</v>
      </c>
      <c r="C2407" s="5">
        <v>45108</v>
      </c>
      <c r="D2407" s="5">
        <v>45199</v>
      </c>
      <c r="E2407" t="s">
        <v>5491</v>
      </c>
      <c r="F2407" t="s">
        <v>405</v>
      </c>
      <c r="G2407" t="s">
        <v>1768</v>
      </c>
      <c r="H2407" t="s">
        <v>114</v>
      </c>
      <c r="I2407" t="s">
        <v>5491</v>
      </c>
      <c r="J2407" t="s">
        <v>406</v>
      </c>
      <c r="K2407" t="s">
        <v>832</v>
      </c>
      <c r="L2407" t="s">
        <v>45</v>
      </c>
      <c r="M2407" t="s">
        <v>1698</v>
      </c>
      <c r="N2407" t="s">
        <v>514</v>
      </c>
      <c r="O2407" t="s">
        <v>514</v>
      </c>
      <c r="P2407" t="s">
        <v>79</v>
      </c>
      <c r="Q2407" t="s">
        <v>131</v>
      </c>
      <c r="R2407" t="s">
        <v>238</v>
      </c>
      <c r="S2407" t="s">
        <v>117</v>
      </c>
      <c r="T2407" t="s">
        <v>118</v>
      </c>
      <c r="U2407" t="s">
        <v>100</v>
      </c>
      <c r="V2407" t="s">
        <v>118</v>
      </c>
      <c r="W2407" t="s">
        <v>100</v>
      </c>
      <c r="X2407" t="s">
        <v>132</v>
      </c>
      <c r="Y2407" t="s">
        <v>120</v>
      </c>
      <c r="Z2407" s="5">
        <v>45199</v>
      </c>
      <c r="AA2407" s="5">
        <v>45199</v>
      </c>
      <c r="AB2407" t="s">
        <v>121</v>
      </c>
    </row>
    <row r="2408" spans="1:28" x14ac:dyDescent="0.25">
      <c r="A2408" t="s">
        <v>5492</v>
      </c>
      <c r="B2408" t="s">
        <v>820</v>
      </c>
      <c r="C2408" s="5">
        <v>45108</v>
      </c>
      <c r="D2408" s="5">
        <v>45199</v>
      </c>
      <c r="E2408" t="s">
        <v>5493</v>
      </c>
      <c r="F2408" t="s">
        <v>405</v>
      </c>
      <c r="G2408" t="s">
        <v>729</v>
      </c>
      <c r="H2408" t="s">
        <v>129</v>
      </c>
      <c r="I2408" t="s">
        <v>5493</v>
      </c>
      <c r="J2408" t="s">
        <v>406</v>
      </c>
      <c r="K2408" t="s">
        <v>832</v>
      </c>
      <c r="L2408" t="s">
        <v>54</v>
      </c>
      <c r="M2408" t="s">
        <v>332</v>
      </c>
      <c r="N2408" t="s">
        <v>514</v>
      </c>
      <c r="O2408" t="s">
        <v>514</v>
      </c>
      <c r="P2408" t="s">
        <v>79</v>
      </c>
      <c r="Q2408" t="s">
        <v>249</v>
      </c>
      <c r="R2408" t="s">
        <v>238</v>
      </c>
      <c r="S2408" t="s">
        <v>117</v>
      </c>
      <c r="T2408" t="s">
        <v>118</v>
      </c>
      <c r="U2408" t="s">
        <v>100</v>
      </c>
      <c r="V2408" t="s">
        <v>118</v>
      </c>
      <c r="W2408" t="s">
        <v>100</v>
      </c>
      <c r="X2408" t="s">
        <v>214</v>
      </c>
      <c r="Y2408" t="s">
        <v>120</v>
      </c>
      <c r="Z2408" s="5">
        <v>45199</v>
      </c>
      <c r="AA2408" s="5">
        <v>45199</v>
      </c>
      <c r="AB2408" t="s">
        <v>121</v>
      </c>
    </row>
    <row r="2409" spans="1:28" x14ac:dyDescent="0.25">
      <c r="A2409" t="s">
        <v>5494</v>
      </c>
      <c r="B2409" t="s">
        <v>820</v>
      </c>
      <c r="C2409" s="5">
        <v>45108</v>
      </c>
      <c r="D2409" s="5">
        <v>45199</v>
      </c>
      <c r="E2409" t="s">
        <v>5495</v>
      </c>
      <c r="F2409" t="s">
        <v>405</v>
      </c>
      <c r="G2409" t="s">
        <v>570</v>
      </c>
      <c r="H2409" t="s">
        <v>129</v>
      </c>
      <c r="I2409" t="s">
        <v>5495</v>
      </c>
      <c r="J2409" t="s">
        <v>406</v>
      </c>
      <c r="K2409" t="s">
        <v>491</v>
      </c>
      <c r="L2409" t="s">
        <v>51</v>
      </c>
      <c r="M2409" t="s">
        <v>512</v>
      </c>
      <c r="N2409" t="s">
        <v>514</v>
      </c>
      <c r="O2409" t="s">
        <v>514</v>
      </c>
      <c r="P2409" t="s">
        <v>79</v>
      </c>
      <c r="Q2409" t="s">
        <v>501</v>
      </c>
      <c r="R2409" t="s">
        <v>238</v>
      </c>
      <c r="S2409" t="s">
        <v>117</v>
      </c>
      <c r="T2409" t="s">
        <v>118</v>
      </c>
      <c r="U2409" t="s">
        <v>100</v>
      </c>
      <c r="V2409" t="s">
        <v>118</v>
      </c>
      <c r="W2409" t="s">
        <v>100</v>
      </c>
      <c r="X2409" t="s">
        <v>502</v>
      </c>
      <c r="Y2409" t="s">
        <v>120</v>
      </c>
      <c r="Z2409" s="5">
        <v>45199</v>
      </c>
      <c r="AA2409" s="5">
        <v>45199</v>
      </c>
      <c r="AB2409" t="s">
        <v>121</v>
      </c>
    </row>
    <row r="2410" spans="1:28" x14ac:dyDescent="0.25">
      <c r="A2410" t="s">
        <v>5496</v>
      </c>
      <c r="B2410" t="s">
        <v>820</v>
      </c>
      <c r="C2410" s="5">
        <v>45108</v>
      </c>
      <c r="D2410" s="5">
        <v>45199</v>
      </c>
      <c r="E2410" t="s">
        <v>5497</v>
      </c>
      <c r="F2410" t="s">
        <v>405</v>
      </c>
      <c r="G2410" t="s">
        <v>1743</v>
      </c>
      <c r="H2410" t="s">
        <v>114</v>
      </c>
      <c r="I2410" t="s">
        <v>5497</v>
      </c>
      <c r="J2410" t="s">
        <v>406</v>
      </c>
      <c r="K2410" t="s">
        <v>832</v>
      </c>
      <c r="L2410" t="s">
        <v>51</v>
      </c>
      <c r="M2410" t="s">
        <v>485</v>
      </c>
      <c r="N2410" t="s">
        <v>514</v>
      </c>
      <c r="O2410" t="s">
        <v>514</v>
      </c>
      <c r="P2410" t="s">
        <v>79</v>
      </c>
      <c r="Q2410" t="s">
        <v>202</v>
      </c>
      <c r="R2410" t="s">
        <v>238</v>
      </c>
      <c r="S2410" t="s">
        <v>117</v>
      </c>
      <c r="T2410" t="s">
        <v>118</v>
      </c>
      <c r="U2410" t="s">
        <v>100</v>
      </c>
      <c r="V2410" t="s">
        <v>118</v>
      </c>
      <c r="W2410" t="s">
        <v>100</v>
      </c>
      <c r="X2410" t="s">
        <v>203</v>
      </c>
      <c r="Y2410" t="s">
        <v>120</v>
      </c>
      <c r="Z2410" s="5">
        <v>45199</v>
      </c>
      <c r="AA2410" s="5">
        <v>45199</v>
      </c>
      <c r="AB2410" t="s">
        <v>121</v>
      </c>
    </row>
    <row r="2411" spans="1:28" x14ac:dyDescent="0.25">
      <c r="A2411" t="s">
        <v>5498</v>
      </c>
      <c r="B2411" t="s">
        <v>820</v>
      </c>
      <c r="C2411" s="5">
        <v>45108</v>
      </c>
      <c r="D2411" s="5">
        <v>45199</v>
      </c>
      <c r="E2411" t="s">
        <v>5499</v>
      </c>
      <c r="F2411" t="s">
        <v>405</v>
      </c>
      <c r="G2411" t="s">
        <v>1761</v>
      </c>
      <c r="H2411" t="s">
        <v>114</v>
      </c>
      <c r="I2411" t="s">
        <v>5499</v>
      </c>
      <c r="J2411" t="s">
        <v>406</v>
      </c>
      <c r="K2411" t="s">
        <v>832</v>
      </c>
      <c r="L2411" t="s">
        <v>51</v>
      </c>
      <c r="M2411" t="s">
        <v>236</v>
      </c>
      <c r="N2411" t="s">
        <v>514</v>
      </c>
      <c r="O2411" t="s">
        <v>514</v>
      </c>
      <c r="P2411" t="s">
        <v>79</v>
      </c>
      <c r="Q2411" t="s">
        <v>123</v>
      </c>
      <c r="R2411" t="s">
        <v>238</v>
      </c>
      <c r="S2411" t="s">
        <v>117</v>
      </c>
      <c r="T2411" t="s">
        <v>118</v>
      </c>
      <c r="U2411" t="s">
        <v>100</v>
      </c>
      <c r="V2411" t="s">
        <v>118</v>
      </c>
      <c r="W2411" t="s">
        <v>100</v>
      </c>
      <c r="X2411" t="s">
        <v>124</v>
      </c>
      <c r="Y2411" t="s">
        <v>120</v>
      </c>
      <c r="Z2411" s="5">
        <v>45199</v>
      </c>
      <c r="AA2411" s="5">
        <v>45199</v>
      </c>
      <c r="AB2411" t="s">
        <v>121</v>
      </c>
    </row>
    <row r="2412" spans="1:28" x14ac:dyDescent="0.25">
      <c r="A2412" t="s">
        <v>5500</v>
      </c>
      <c r="B2412" t="s">
        <v>820</v>
      </c>
      <c r="C2412" s="5">
        <v>45108</v>
      </c>
      <c r="D2412" s="5">
        <v>45199</v>
      </c>
      <c r="E2412" t="s">
        <v>5501</v>
      </c>
      <c r="F2412" t="s">
        <v>405</v>
      </c>
      <c r="G2412" t="s">
        <v>605</v>
      </c>
      <c r="H2412" t="s">
        <v>114</v>
      </c>
      <c r="I2412" t="s">
        <v>5501</v>
      </c>
      <c r="J2412" t="s">
        <v>406</v>
      </c>
      <c r="K2412" t="s">
        <v>832</v>
      </c>
      <c r="L2412" t="s">
        <v>54</v>
      </c>
      <c r="M2412" t="s">
        <v>169</v>
      </c>
      <c r="N2412" t="s">
        <v>514</v>
      </c>
      <c r="O2412" t="s">
        <v>514</v>
      </c>
      <c r="P2412" t="s">
        <v>79</v>
      </c>
      <c r="Q2412" t="s">
        <v>123</v>
      </c>
      <c r="R2412" t="s">
        <v>238</v>
      </c>
      <c r="S2412" t="s">
        <v>117</v>
      </c>
      <c r="T2412" t="s">
        <v>118</v>
      </c>
      <c r="U2412" t="s">
        <v>100</v>
      </c>
      <c r="V2412" t="s">
        <v>118</v>
      </c>
      <c r="W2412" t="s">
        <v>100</v>
      </c>
      <c r="X2412" t="s">
        <v>124</v>
      </c>
      <c r="Y2412" t="s">
        <v>120</v>
      </c>
      <c r="Z2412" s="5">
        <v>45199</v>
      </c>
      <c r="AA2412" s="5">
        <v>45199</v>
      </c>
      <c r="AB2412" t="s">
        <v>121</v>
      </c>
    </row>
    <row r="2413" spans="1:28" x14ac:dyDescent="0.25">
      <c r="A2413" t="s">
        <v>5502</v>
      </c>
      <c r="B2413" t="s">
        <v>820</v>
      </c>
      <c r="C2413" s="5">
        <v>45108</v>
      </c>
      <c r="D2413" s="5">
        <v>45199</v>
      </c>
      <c r="E2413" t="s">
        <v>5503</v>
      </c>
      <c r="F2413" t="s">
        <v>405</v>
      </c>
      <c r="G2413" t="s">
        <v>2565</v>
      </c>
      <c r="H2413" t="s">
        <v>114</v>
      </c>
      <c r="I2413" t="s">
        <v>5503</v>
      </c>
      <c r="J2413" t="s">
        <v>406</v>
      </c>
      <c r="K2413" t="s">
        <v>832</v>
      </c>
      <c r="L2413" t="s">
        <v>45</v>
      </c>
      <c r="M2413" t="s">
        <v>195</v>
      </c>
      <c r="N2413" t="s">
        <v>514</v>
      </c>
      <c r="O2413" t="s">
        <v>514</v>
      </c>
      <c r="P2413" t="s">
        <v>79</v>
      </c>
      <c r="Q2413" t="s">
        <v>131</v>
      </c>
      <c r="R2413" t="s">
        <v>238</v>
      </c>
      <c r="S2413" t="s">
        <v>117</v>
      </c>
      <c r="T2413" t="s">
        <v>118</v>
      </c>
      <c r="U2413" t="s">
        <v>100</v>
      </c>
      <c r="V2413" t="s">
        <v>118</v>
      </c>
      <c r="W2413" t="s">
        <v>100</v>
      </c>
      <c r="X2413" t="s">
        <v>132</v>
      </c>
      <c r="Y2413" t="s">
        <v>120</v>
      </c>
      <c r="Z2413" s="5">
        <v>45199</v>
      </c>
      <c r="AA2413" s="5">
        <v>45199</v>
      </c>
      <c r="AB2413" t="s">
        <v>121</v>
      </c>
    </row>
    <row r="2414" spans="1:28" x14ac:dyDescent="0.25">
      <c r="A2414" t="s">
        <v>5504</v>
      </c>
      <c r="B2414" t="s">
        <v>820</v>
      </c>
      <c r="C2414" s="5">
        <v>45108</v>
      </c>
      <c r="D2414" s="5">
        <v>45199</v>
      </c>
      <c r="E2414" t="s">
        <v>5505</v>
      </c>
      <c r="F2414" t="s">
        <v>405</v>
      </c>
      <c r="G2414" t="s">
        <v>521</v>
      </c>
      <c r="H2414" t="s">
        <v>129</v>
      </c>
      <c r="I2414" t="s">
        <v>5505</v>
      </c>
      <c r="J2414" t="s">
        <v>406</v>
      </c>
      <c r="K2414" t="s">
        <v>832</v>
      </c>
      <c r="L2414" t="s">
        <v>50</v>
      </c>
      <c r="M2414" t="s">
        <v>391</v>
      </c>
      <c r="N2414" t="s">
        <v>514</v>
      </c>
      <c r="O2414" t="s">
        <v>514</v>
      </c>
      <c r="P2414" t="s">
        <v>79</v>
      </c>
      <c r="Q2414" t="s">
        <v>131</v>
      </c>
      <c r="R2414" t="s">
        <v>238</v>
      </c>
      <c r="S2414" t="s">
        <v>117</v>
      </c>
      <c r="T2414" t="s">
        <v>118</v>
      </c>
      <c r="U2414" t="s">
        <v>100</v>
      </c>
      <c r="V2414" t="s">
        <v>118</v>
      </c>
      <c r="W2414" t="s">
        <v>100</v>
      </c>
      <c r="X2414" t="s">
        <v>132</v>
      </c>
      <c r="Y2414" t="s">
        <v>120</v>
      </c>
      <c r="Z2414" s="5">
        <v>45199</v>
      </c>
      <c r="AA2414" s="5">
        <v>45199</v>
      </c>
      <c r="AB2414" t="s">
        <v>121</v>
      </c>
    </row>
    <row r="2415" spans="1:28" x14ac:dyDescent="0.25">
      <c r="A2415" t="s">
        <v>5506</v>
      </c>
      <c r="B2415" t="s">
        <v>820</v>
      </c>
      <c r="C2415" s="5">
        <v>45108</v>
      </c>
      <c r="D2415" s="5">
        <v>45199</v>
      </c>
      <c r="E2415" t="s">
        <v>5507</v>
      </c>
      <c r="F2415" t="s">
        <v>405</v>
      </c>
      <c r="G2415" t="s">
        <v>595</v>
      </c>
      <c r="H2415" t="s">
        <v>114</v>
      </c>
      <c r="I2415" t="s">
        <v>5507</v>
      </c>
      <c r="J2415" t="s">
        <v>406</v>
      </c>
      <c r="K2415" t="s">
        <v>832</v>
      </c>
      <c r="L2415" t="s">
        <v>51</v>
      </c>
      <c r="M2415" t="s">
        <v>402</v>
      </c>
      <c r="N2415" t="s">
        <v>514</v>
      </c>
      <c r="O2415" t="s">
        <v>514</v>
      </c>
      <c r="P2415" t="s">
        <v>79</v>
      </c>
      <c r="Q2415" t="s">
        <v>131</v>
      </c>
      <c r="R2415" t="s">
        <v>238</v>
      </c>
      <c r="S2415" t="s">
        <v>117</v>
      </c>
      <c r="T2415" t="s">
        <v>118</v>
      </c>
      <c r="U2415" t="s">
        <v>100</v>
      </c>
      <c r="V2415" t="s">
        <v>118</v>
      </c>
      <c r="W2415" t="s">
        <v>100</v>
      </c>
      <c r="X2415" t="s">
        <v>132</v>
      </c>
      <c r="Y2415" t="s">
        <v>120</v>
      </c>
      <c r="Z2415" s="5">
        <v>45199</v>
      </c>
      <c r="AA2415" s="5">
        <v>45199</v>
      </c>
      <c r="AB2415" t="s">
        <v>121</v>
      </c>
    </row>
    <row r="2416" spans="1:28" x14ac:dyDescent="0.25">
      <c r="A2416" t="s">
        <v>5508</v>
      </c>
      <c r="B2416" t="s">
        <v>820</v>
      </c>
      <c r="C2416" s="5">
        <v>45108</v>
      </c>
      <c r="D2416" s="5">
        <v>45199</v>
      </c>
      <c r="E2416" t="s">
        <v>5509</v>
      </c>
      <c r="F2416" t="s">
        <v>405</v>
      </c>
      <c r="G2416" t="s">
        <v>595</v>
      </c>
      <c r="H2416" t="s">
        <v>114</v>
      </c>
      <c r="I2416" t="s">
        <v>5509</v>
      </c>
      <c r="J2416" t="s">
        <v>406</v>
      </c>
      <c r="K2416" t="s">
        <v>832</v>
      </c>
      <c r="L2416" t="s">
        <v>51</v>
      </c>
      <c r="M2416" t="s">
        <v>402</v>
      </c>
      <c r="N2416" t="s">
        <v>514</v>
      </c>
      <c r="O2416" t="s">
        <v>514</v>
      </c>
      <c r="P2416" t="s">
        <v>79</v>
      </c>
      <c r="Q2416" t="s">
        <v>131</v>
      </c>
      <c r="R2416" t="s">
        <v>238</v>
      </c>
      <c r="S2416" t="s">
        <v>117</v>
      </c>
      <c r="T2416" t="s">
        <v>118</v>
      </c>
      <c r="U2416" t="s">
        <v>100</v>
      </c>
      <c r="V2416" t="s">
        <v>118</v>
      </c>
      <c r="W2416" t="s">
        <v>100</v>
      </c>
      <c r="X2416" t="s">
        <v>132</v>
      </c>
      <c r="Y2416" t="s">
        <v>120</v>
      </c>
      <c r="Z2416" s="5">
        <v>45199</v>
      </c>
      <c r="AA2416" s="5">
        <v>45199</v>
      </c>
      <c r="AB2416" t="s">
        <v>121</v>
      </c>
    </row>
    <row r="2417" spans="1:28" x14ac:dyDescent="0.25">
      <c r="A2417" t="s">
        <v>5510</v>
      </c>
      <c r="B2417" t="s">
        <v>820</v>
      </c>
      <c r="C2417" s="5">
        <v>45108</v>
      </c>
      <c r="D2417" s="5">
        <v>45199</v>
      </c>
      <c r="E2417" t="s">
        <v>5511</v>
      </c>
      <c r="F2417" t="s">
        <v>405</v>
      </c>
      <c r="G2417" t="s">
        <v>1443</v>
      </c>
      <c r="H2417" t="s">
        <v>114</v>
      </c>
      <c r="I2417" t="s">
        <v>5511</v>
      </c>
      <c r="J2417" t="s">
        <v>406</v>
      </c>
      <c r="K2417" t="s">
        <v>832</v>
      </c>
      <c r="L2417" t="s">
        <v>54</v>
      </c>
      <c r="M2417" t="s">
        <v>163</v>
      </c>
      <c r="N2417" t="s">
        <v>514</v>
      </c>
      <c r="O2417" t="s">
        <v>514</v>
      </c>
      <c r="P2417" t="s">
        <v>79</v>
      </c>
      <c r="Q2417" t="s">
        <v>123</v>
      </c>
      <c r="R2417" t="s">
        <v>238</v>
      </c>
      <c r="S2417" t="s">
        <v>117</v>
      </c>
      <c r="T2417" t="s">
        <v>118</v>
      </c>
      <c r="U2417" t="s">
        <v>100</v>
      </c>
      <c r="V2417" t="s">
        <v>118</v>
      </c>
      <c r="W2417" t="s">
        <v>100</v>
      </c>
      <c r="X2417" t="s">
        <v>124</v>
      </c>
      <c r="Y2417" t="s">
        <v>120</v>
      </c>
      <c r="Z2417" s="5">
        <v>45199</v>
      </c>
      <c r="AA2417" s="5">
        <v>45199</v>
      </c>
      <c r="AB2417" t="s">
        <v>121</v>
      </c>
    </row>
    <row r="2418" spans="1:28" x14ac:dyDescent="0.25">
      <c r="A2418" t="s">
        <v>5512</v>
      </c>
      <c r="B2418" t="s">
        <v>820</v>
      </c>
      <c r="C2418" s="5">
        <v>45108</v>
      </c>
      <c r="D2418" s="5">
        <v>45199</v>
      </c>
      <c r="E2418" t="s">
        <v>5513</v>
      </c>
      <c r="F2418" t="s">
        <v>405</v>
      </c>
      <c r="G2418" t="s">
        <v>629</v>
      </c>
      <c r="H2418" t="s">
        <v>114</v>
      </c>
      <c r="I2418" t="s">
        <v>5513</v>
      </c>
      <c r="J2418" t="s">
        <v>406</v>
      </c>
      <c r="K2418" t="s">
        <v>832</v>
      </c>
      <c r="L2418" t="s">
        <v>54</v>
      </c>
      <c r="M2418" t="s">
        <v>149</v>
      </c>
      <c r="N2418" t="s">
        <v>514</v>
      </c>
      <c r="O2418" t="s">
        <v>514</v>
      </c>
      <c r="P2418" t="s">
        <v>79</v>
      </c>
      <c r="Q2418" t="s">
        <v>123</v>
      </c>
      <c r="R2418" t="s">
        <v>238</v>
      </c>
      <c r="S2418" t="s">
        <v>117</v>
      </c>
      <c r="T2418" t="s">
        <v>118</v>
      </c>
      <c r="U2418" t="s">
        <v>100</v>
      </c>
      <c r="V2418" t="s">
        <v>118</v>
      </c>
      <c r="W2418" t="s">
        <v>100</v>
      </c>
      <c r="X2418" t="s">
        <v>124</v>
      </c>
      <c r="Y2418" t="s">
        <v>120</v>
      </c>
      <c r="Z2418" s="5">
        <v>45199</v>
      </c>
      <c r="AA2418" s="5">
        <v>45199</v>
      </c>
      <c r="AB2418" t="s">
        <v>121</v>
      </c>
    </row>
    <row r="2419" spans="1:28" x14ac:dyDescent="0.25">
      <c r="A2419" t="s">
        <v>5514</v>
      </c>
      <c r="B2419" t="s">
        <v>820</v>
      </c>
      <c r="C2419" s="5">
        <v>45108</v>
      </c>
      <c r="D2419" s="5">
        <v>45199</v>
      </c>
      <c r="E2419" t="s">
        <v>5515</v>
      </c>
      <c r="F2419" t="s">
        <v>405</v>
      </c>
      <c r="G2419" t="s">
        <v>629</v>
      </c>
      <c r="H2419" t="s">
        <v>114</v>
      </c>
      <c r="I2419" t="s">
        <v>5515</v>
      </c>
      <c r="J2419" t="s">
        <v>406</v>
      </c>
      <c r="K2419" t="s">
        <v>518</v>
      </c>
      <c r="L2419" t="s">
        <v>54</v>
      </c>
      <c r="M2419" t="s">
        <v>149</v>
      </c>
      <c r="N2419" t="s">
        <v>514</v>
      </c>
      <c r="O2419" t="s">
        <v>514</v>
      </c>
      <c r="P2419" t="s">
        <v>79</v>
      </c>
      <c r="Q2419" t="s">
        <v>123</v>
      </c>
      <c r="R2419" t="s">
        <v>238</v>
      </c>
      <c r="S2419" t="s">
        <v>117</v>
      </c>
      <c r="T2419" t="s">
        <v>118</v>
      </c>
      <c r="U2419" t="s">
        <v>100</v>
      </c>
      <c r="V2419" t="s">
        <v>118</v>
      </c>
      <c r="W2419" t="s">
        <v>100</v>
      </c>
      <c r="X2419" t="s">
        <v>124</v>
      </c>
      <c r="Y2419" t="s">
        <v>120</v>
      </c>
      <c r="Z2419" s="5">
        <v>45199</v>
      </c>
      <c r="AA2419" s="5">
        <v>45199</v>
      </c>
      <c r="AB2419" t="s">
        <v>121</v>
      </c>
    </row>
    <row r="2420" spans="1:28" x14ac:dyDescent="0.25">
      <c r="A2420" t="s">
        <v>5516</v>
      </c>
      <c r="B2420" t="s">
        <v>820</v>
      </c>
      <c r="C2420" s="5">
        <v>45108</v>
      </c>
      <c r="D2420" s="5">
        <v>45199</v>
      </c>
      <c r="E2420" t="s">
        <v>5517</v>
      </c>
      <c r="F2420" t="s">
        <v>405</v>
      </c>
      <c r="G2420" t="s">
        <v>679</v>
      </c>
      <c r="H2420" t="s">
        <v>114</v>
      </c>
      <c r="I2420" t="s">
        <v>5517</v>
      </c>
      <c r="J2420" t="s">
        <v>406</v>
      </c>
      <c r="K2420" t="s">
        <v>518</v>
      </c>
      <c r="L2420" t="s">
        <v>51</v>
      </c>
      <c r="M2420" t="s">
        <v>511</v>
      </c>
      <c r="N2420" t="s">
        <v>514</v>
      </c>
      <c r="O2420" t="s">
        <v>514</v>
      </c>
      <c r="P2420" t="s">
        <v>79</v>
      </c>
      <c r="Q2420" t="s">
        <v>721</v>
      </c>
      <c r="R2420" t="s">
        <v>238</v>
      </c>
      <c r="S2420" t="s">
        <v>117</v>
      </c>
      <c r="T2420" t="s">
        <v>118</v>
      </c>
      <c r="U2420" t="s">
        <v>100</v>
      </c>
      <c r="V2420" t="s">
        <v>118</v>
      </c>
      <c r="W2420" t="s">
        <v>100</v>
      </c>
      <c r="X2420" t="s">
        <v>395</v>
      </c>
      <c r="Y2420" t="s">
        <v>120</v>
      </c>
      <c r="Z2420" s="5">
        <v>45199</v>
      </c>
      <c r="AA2420" s="5">
        <v>45199</v>
      </c>
      <c r="AB2420" t="s">
        <v>121</v>
      </c>
    </row>
    <row r="2421" spans="1:28" x14ac:dyDescent="0.25">
      <c r="A2421" t="s">
        <v>5518</v>
      </c>
      <c r="B2421" t="s">
        <v>820</v>
      </c>
      <c r="C2421" s="5">
        <v>45108</v>
      </c>
      <c r="D2421" s="5">
        <v>45199</v>
      </c>
      <c r="E2421" t="s">
        <v>5519</v>
      </c>
      <c r="F2421" t="s">
        <v>405</v>
      </c>
      <c r="G2421" t="s">
        <v>1726</v>
      </c>
      <c r="H2421" t="s">
        <v>114</v>
      </c>
      <c r="I2421" t="s">
        <v>5519</v>
      </c>
      <c r="J2421" t="s">
        <v>406</v>
      </c>
      <c r="K2421" t="s">
        <v>115</v>
      </c>
      <c r="L2421" t="s">
        <v>51</v>
      </c>
      <c r="M2421" t="s">
        <v>252</v>
      </c>
      <c r="N2421" t="s">
        <v>514</v>
      </c>
      <c r="O2421" t="s">
        <v>514</v>
      </c>
      <c r="P2421" t="s">
        <v>79</v>
      </c>
      <c r="Q2421" t="s">
        <v>253</v>
      </c>
      <c r="R2421" t="s">
        <v>238</v>
      </c>
      <c r="S2421" t="s">
        <v>117</v>
      </c>
      <c r="T2421" t="s">
        <v>118</v>
      </c>
      <c r="U2421" t="s">
        <v>100</v>
      </c>
      <c r="V2421" t="s">
        <v>118</v>
      </c>
      <c r="W2421" t="s">
        <v>100</v>
      </c>
      <c r="X2421" t="s">
        <v>346</v>
      </c>
      <c r="Y2421" t="s">
        <v>120</v>
      </c>
      <c r="Z2421" s="5">
        <v>45199</v>
      </c>
      <c r="AA2421" s="5">
        <v>45199</v>
      </c>
      <c r="AB2421" t="s">
        <v>121</v>
      </c>
    </row>
    <row r="2422" spans="1:28" x14ac:dyDescent="0.25">
      <c r="A2422" t="s">
        <v>5520</v>
      </c>
      <c r="B2422" t="s">
        <v>820</v>
      </c>
      <c r="C2422" s="5">
        <v>45108</v>
      </c>
      <c r="D2422" s="5">
        <v>45199</v>
      </c>
      <c r="E2422" t="s">
        <v>5521</v>
      </c>
      <c r="F2422" t="s">
        <v>405</v>
      </c>
      <c r="G2422" t="s">
        <v>4924</v>
      </c>
      <c r="H2422" t="s">
        <v>114</v>
      </c>
      <c r="I2422" t="s">
        <v>5521</v>
      </c>
      <c r="J2422" t="s">
        <v>406</v>
      </c>
      <c r="K2422" t="s">
        <v>832</v>
      </c>
      <c r="L2422" t="s">
        <v>51</v>
      </c>
      <c r="M2422" t="s">
        <v>252</v>
      </c>
      <c r="N2422" t="s">
        <v>514</v>
      </c>
      <c r="O2422" t="s">
        <v>514</v>
      </c>
      <c r="P2422" t="s">
        <v>79</v>
      </c>
      <c r="Q2422" t="s">
        <v>1418</v>
      </c>
      <c r="R2422" t="s">
        <v>238</v>
      </c>
      <c r="S2422" t="s">
        <v>117</v>
      </c>
      <c r="T2422" t="s">
        <v>118</v>
      </c>
      <c r="U2422" t="s">
        <v>100</v>
      </c>
      <c r="V2422" t="s">
        <v>118</v>
      </c>
      <c r="W2422" t="s">
        <v>100</v>
      </c>
      <c r="X2422" t="s">
        <v>1419</v>
      </c>
      <c r="Y2422" t="s">
        <v>120</v>
      </c>
      <c r="Z2422" s="5">
        <v>45199</v>
      </c>
      <c r="AA2422" s="5">
        <v>45199</v>
      </c>
      <c r="AB2422" t="s">
        <v>121</v>
      </c>
    </row>
    <row r="2423" spans="1:28" x14ac:dyDescent="0.25">
      <c r="A2423" t="s">
        <v>5522</v>
      </c>
      <c r="B2423" t="s">
        <v>820</v>
      </c>
      <c r="C2423" s="5">
        <v>45108</v>
      </c>
      <c r="D2423" s="5">
        <v>45199</v>
      </c>
      <c r="E2423" t="s">
        <v>5523</v>
      </c>
      <c r="F2423" t="s">
        <v>405</v>
      </c>
      <c r="G2423" t="s">
        <v>649</v>
      </c>
      <c r="H2423" t="s">
        <v>114</v>
      </c>
      <c r="I2423" t="s">
        <v>5523</v>
      </c>
      <c r="J2423" t="s">
        <v>406</v>
      </c>
      <c r="K2423" t="s">
        <v>518</v>
      </c>
      <c r="L2423" t="s">
        <v>51</v>
      </c>
      <c r="M2423" t="s">
        <v>165</v>
      </c>
      <c r="N2423" t="s">
        <v>514</v>
      </c>
      <c r="O2423" t="s">
        <v>514</v>
      </c>
      <c r="P2423" t="s">
        <v>79</v>
      </c>
      <c r="Q2423" t="s">
        <v>162</v>
      </c>
      <c r="R2423" t="s">
        <v>238</v>
      </c>
      <c r="S2423" t="s">
        <v>117</v>
      </c>
      <c r="T2423" t="s">
        <v>118</v>
      </c>
      <c r="U2423" t="s">
        <v>100</v>
      </c>
      <c r="V2423" t="s">
        <v>118</v>
      </c>
      <c r="W2423" t="s">
        <v>100</v>
      </c>
      <c r="X2423" t="s">
        <v>154</v>
      </c>
      <c r="Y2423" t="s">
        <v>120</v>
      </c>
      <c r="Z2423" s="5">
        <v>45199</v>
      </c>
      <c r="AA2423" s="5">
        <v>45199</v>
      </c>
      <c r="AB2423" t="s">
        <v>121</v>
      </c>
    </row>
    <row r="2424" spans="1:28" x14ac:dyDescent="0.25">
      <c r="A2424" t="s">
        <v>5524</v>
      </c>
      <c r="B2424" t="s">
        <v>820</v>
      </c>
      <c r="C2424" s="5">
        <v>45108</v>
      </c>
      <c r="D2424" s="5">
        <v>45199</v>
      </c>
      <c r="E2424" t="s">
        <v>5525</v>
      </c>
      <c r="F2424" t="s">
        <v>405</v>
      </c>
      <c r="G2424" t="s">
        <v>649</v>
      </c>
      <c r="H2424" t="s">
        <v>114</v>
      </c>
      <c r="I2424" t="s">
        <v>5525</v>
      </c>
      <c r="J2424" t="s">
        <v>406</v>
      </c>
      <c r="K2424" t="s">
        <v>832</v>
      </c>
      <c r="L2424" t="s">
        <v>51</v>
      </c>
      <c r="M2424" t="s">
        <v>165</v>
      </c>
      <c r="N2424" t="s">
        <v>514</v>
      </c>
      <c r="O2424" t="s">
        <v>514</v>
      </c>
      <c r="P2424" t="s">
        <v>79</v>
      </c>
      <c r="Q2424" t="s">
        <v>162</v>
      </c>
      <c r="R2424" t="s">
        <v>238</v>
      </c>
      <c r="S2424" t="s">
        <v>117</v>
      </c>
      <c r="T2424" t="s">
        <v>118</v>
      </c>
      <c r="U2424" t="s">
        <v>100</v>
      </c>
      <c r="V2424" t="s">
        <v>118</v>
      </c>
      <c r="W2424" t="s">
        <v>100</v>
      </c>
      <c r="X2424" t="s">
        <v>154</v>
      </c>
      <c r="Y2424" t="s">
        <v>120</v>
      </c>
      <c r="Z2424" s="5">
        <v>45199</v>
      </c>
      <c r="AA2424" s="5">
        <v>45199</v>
      </c>
      <c r="AB2424" t="s">
        <v>121</v>
      </c>
    </row>
    <row r="2425" spans="1:28" x14ac:dyDescent="0.25">
      <c r="A2425" t="s">
        <v>5526</v>
      </c>
      <c r="B2425" t="s">
        <v>820</v>
      </c>
      <c r="C2425" s="5">
        <v>45108</v>
      </c>
      <c r="D2425" s="5">
        <v>45199</v>
      </c>
      <c r="E2425" t="s">
        <v>5527</v>
      </c>
      <c r="F2425" t="s">
        <v>405</v>
      </c>
      <c r="G2425" t="s">
        <v>1747</v>
      </c>
      <c r="H2425" t="s">
        <v>114</v>
      </c>
      <c r="I2425" t="s">
        <v>5527</v>
      </c>
      <c r="J2425" t="s">
        <v>406</v>
      </c>
      <c r="K2425" t="s">
        <v>832</v>
      </c>
      <c r="L2425" t="s">
        <v>51</v>
      </c>
      <c r="M2425" t="s">
        <v>161</v>
      </c>
      <c r="N2425" t="s">
        <v>514</v>
      </c>
      <c r="O2425" t="s">
        <v>514</v>
      </c>
      <c r="P2425" t="s">
        <v>79</v>
      </c>
      <c r="Q2425" t="s">
        <v>123</v>
      </c>
      <c r="R2425" t="s">
        <v>238</v>
      </c>
      <c r="S2425" t="s">
        <v>117</v>
      </c>
      <c r="T2425" t="s">
        <v>118</v>
      </c>
      <c r="U2425" t="s">
        <v>100</v>
      </c>
      <c r="V2425" t="s">
        <v>118</v>
      </c>
      <c r="W2425" t="s">
        <v>100</v>
      </c>
      <c r="X2425" t="s">
        <v>124</v>
      </c>
      <c r="Y2425" t="s">
        <v>120</v>
      </c>
      <c r="Z2425" s="5">
        <v>45199</v>
      </c>
      <c r="AA2425" s="5">
        <v>45199</v>
      </c>
      <c r="AB2425" t="s">
        <v>121</v>
      </c>
    </row>
    <row r="2426" spans="1:28" x14ac:dyDescent="0.25">
      <c r="A2426" t="s">
        <v>5528</v>
      </c>
      <c r="B2426" t="s">
        <v>820</v>
      </c>
      <c r="C2426" s="5">
        <v>45108</v>
      </c>
      <c r="D2426" s="5">
        <v>45199</v>
      </c>
      <c r="E2426" t="s">
        <v>5529</v>
      </c>
      <c r="F2426" t="s">
        <v>405</v>
      </c>
      <c r="G2426" t="s">
        <v>570</v>
      </c>
      <c r="H2426" t="s">
        <v>114</v>
      </c>
      <c r="I2426" t="s">
        <v>5529</v>
      </c>
      <c r="J2426" t="s">
        <v>406</v>
      </c>
      <c r="K2426" t="s">
        <v>832</v>
      </c>
      <c r="L2426" t="s">
        <v>54</v>
      </c>
      <c r="M2426" t="s">
        <v>344</v>
      </c>
      <c r="N2426" t="s">
        <v>514</v>
      </c>
      <c r="O2426" t="s">
        <v>514</v>
      </c>
      <c r="P2426" t="s">
        <v>79</v>
      </c>
      <c r="Q2426" t="s">
        <v>253</v>
      </c>
      <c r="R2426" t="s">
        <v>238</v>
      </c>
      <c r="S2426" t="s">
        <v>117</v>
      </c>
      <c r="T2426" t="s">
        <v>118</v>
      </c>
      <c r="U2426" t="s">
        <v>100</v>
      </c>
      <c r="V2426" t="s">
        <v>118</v>
      </c>
      <c r="W2426" t="s">
        <v>100</v>
      </c>
      <c r="X2426" t="s">
        <v>346</v>
      </c>
      <c r="Y2426" t="s">
        <v>120</v>
      </c>
      <c r="Z2426" s="5">
        <v>45199</v>
      </c>
      <c r="AA2426" s="5">
        <v>45199</v>
      </c>
      <c r="AB2426" t="s">
        <v>121</v>
      </c>
    </row>
    <row r="2427" spans="1:28" x14ac:dyDescent="0.25">
      <c r="A2427" t="s">
        <v>5530</v>
      </c>
      <c r="B2427" t="s">
        <v>820</v>
      </c>
      <c r="C2427" s="5">
        <v>45108</v>
      </c>
      <c r="D2427" s="5">
        <v>45199</v>
      </c>
      <c r="E2427" t="s">
        <v>5531</v>
      </c>
      <c r="F2427" t="s">
        <v>405</v>
      </c>
      <c r="G2427" t="s">
        <v>813</v>
      </c>
      <c r="H2427" t="s">
        <v>129</v>
      </c>
      <c r="I2427" t="s">
        <v>5531</v>
      </c>
      <c r="J2427" t="s">
        <v>406</v>
      </c>
      <c r="K2427" t="s">
        <v>832</v>
      </c>
      <c r="L2427" t="s">
        <v>51</v>
      </c>
      <c r="M2427" t="s">
        <v>807</v>
      </c>
      <c r="N2427" t="s">
        <v>514</v>
      </c>
      <c r="O2427" t="s">
        <v>514</v>
      </c>
      <c r="P2427" t="s">
        <v>79</v>
      </c>
      <c r="Q2427" t="s">
        <v>320</v>
      </c>
      <c r="R2427" t="s">
        <v>238</v>
      </c>
      <c r="S2427" t="s">
        <v>117</v>
      </c>
      <c r="T2427" t="s">
        <v>118</v>
      </c>
      <c r="U2427" t="s">
        <v>100</v>
      </c>
      <c r="V2427" t="s">
        <v>118</v>
      </c>
      <c r="W2427" t="s">
        <v>100</v>
      </c>
      <c r="X2427" t="s">
        <v>346</v>
      </c>
      <c r="Y2427" t="s">
        <v>120</v>
      </c>
      <c r="Z2427" s="5">
        <v>45199</v>
      </c>
      <c r="AA2427" s="5">
        <v>45199</v>
      </c>
      <c r="AB2427" t="s">
        <v>121</v>
      </c>
    </row>
    <row r="2428" spans="1:28" x14ac:dyDescent="0.25">
      <c r="A2428" t="s">
        <v>5532</v>
      </c>
      <c r="B2428" t="s">
        <v>820</v>
      </c>
      <c r="C2428" s="5">
        <v>45108</v>
      </c>
      <c r="D2428" s="5">
        <v>45199</v>
      </c>
      <c r="E2428" t="s">
        <v>5533</v>
      </c>
      <c r="F2428" t="s">
        <v>405</v>
      </c>
      <c r="G2428" t="s">
        <v>538</v>
      </c>
      <c r="H2428" t="s">
        <v>114</v>
      </c>
      <c r="I2428" t="s">
        <v>5533</v>
      </c>
      <c r="J2428" t="s">
        <v>406</v>
      </c>
      <c r="K2428" t="s">
        <v>832</v>
      </c>
      <c r="L2428" t="s">
        <v>51</v>
      </c>
      <c r="M2428" t="s">
        <v>278</v>
      </c>
      <c r="N2428" t="s">
        <v>514</v>
      </c>
      <c r="O2428" t="s">
        <v>514</v>
      </c>
      <c r="P2428" t="s">
        <v>79</v>
      </c>
      <c r="Q2428" t="s">
        <v>218</v>
      </c>
      <c r="R2428" t="s">
        <v>238</v>
      </c>
      <c r="S2428" t="s">
        <v>117</v>
      </c>
      <c r="T2428" t="s">
        <v>118</v>
      </c>
      <c r="U2428" t="s">
        <v>100</v>
      </c>
      <c r="V2428" t="s">
        <v>118</v>
      </c>
      <c r="W2428" t="s">
        <v>100</v>
      </c>
      <c r="X2428" t="s">
        <v>140</v>
      </c>
      <c r="Y2428" t="s">
        <v>120</v>
      </c>
      <c r="Z2428" s="5">
        <v>45199</v>
      </c>
      <c r="AA2428" s="5">
        <v>45199</v>
      </c>
      <c r="AB2428" t="s">
        <v>121</v>
      </c>
    </row>
    <row r="2429" spans="1:28" x14ac:dyDescent="0.25">
      <c r="A2429" t="s">
        <v>5534</v>
      </c>
      <c r="B2429" t="s">
        <v>820</v>
      </c>
      <c r="C2429" s="5">
        <v>45108</v>
      </c>
      <c r="D2429" s="5">
        <v>45199</v>
      </c>
      <c r="E2429" t="s">
        <v>5535</v>
      </c>
      <c r="F2429" t="s">
        <v>405</v>
      </c>
      <c r="G2429" t="s">
        <v>536</v>
      </c>
      <c r="H2429" t="s">
        <v>129</v>
      </c>
      <c r="I2429" t="s">
        <v>5535</v>
      </c>
      <c r="J2429" t="s">
        <v>406</v>
      </c>
      <c r="K2429" t="s">
        <v>867</v>
      </c>
      <c r="L2429" t="s">
        <v>51</v>
      </c>
      <c r="M2429" t="s">
        <v>400</v>
      </c>
      <c r="N2429" t="s">
        <v>514</v>
      </c>
      <c r="O2429" t="s">
        <v>514</v>
      </c>
      <c r="P2429" t="s">
        <v>79</v>
      </c>
      <c r="Q2429" t="s">
        <v>131</v>
      </c>
      <c r="R2429" t="s">
        <v>238</v>
      </c>
      <c r="S2429" t="s">
        <v>117</v>
      </c>
      <c r="T2429" t="s">
        <v>118</v>
      </c>
      <c r="U2429" t="s">
        <v>100</v>
      </c>
      <c r="V2429" t="s">
        <v>118</v>
      </c>
      <c r="W2429" t="s">
        <v>100</v>
      </c>
      <c r="X2429" t="s">
        <v>132</v>
      </c>
      <c r="Y2429" t="s">
        <v>120</v>
      </c>
      <c r="Z2429" s="5">
        <v>45199</v>
      </c>
      <c r="AA2429" s="5">
        <v>45199</v>
      </c>
      <c r="AB2429" t="s">
        <v>121</v>
      </c>
    </row>
    <row r="2430" spans="1:28" x14ac:dyDescent="0.25">
      <c r="A2430" t="s">
        <v>5536</v>
      </c>
      <c r="B2430" t="s">
        <v>820</v>
      </c>
      <c r="C2430" s="5">
        <v>45108</v>
      </c>
      <c r="D2430" s="5">
        <v>45199</v>
      </c>
      <c r="E2430" t="s">
        <v>5537</v>
      </c>
      <c r="F2430" t="s">
        <v>405</v>
      </c>
      <c r="G2430" t="s">
        <v>676</v>
      </c>
      <c r="H2430" t="s">
        <v>114</v>
      </c>
      <c r="I2430" t="s">
        <v>5537</v>
      </c>
      <c r="J2430" t="s">
        <v>406</v>
      </c>
      <c r="K2430" t="s">
        <v>867</v>
      </c>
      <c r="L2430" t="s">
        <v>51</v>
      </c>
      <c r="M2430" t="s">
        <v>139</v>
      </c>
      <c r="N2430" t="s">
        <v>514</v>
      </c>
      <c r="O2430" t="s">
        <v>514</v>
      </c>
      <c r="P2430" t="s">
        <v>79</v>
      </c>
      <c r="Q2430" t="s">
        <v>139</v>
      </c>
      <c r="R2430" t="s">
        <v>238</v>
      </c>
      <c r="S2430" t="s">
        <v>117</v>
      </c>
      <c r="T2430" t="s">
        <v>118</v>
      </c>
      <c r="U2430" t="s">
        <v>100</v>
      </c>
      <c r="V2430" t="s">
        <v>118</v>
      </c>
      <c r="W2430" t="s">
        <v>100</v>
      </c>
      <c r="X2430" t="s">
        <v>140</v>
      </c>
      <c r="Y2430" t="s">
        <v>120</v>
      </c>
      <c r="Z2430" s="5">
        <v>45199</v>
      </c>
      <c r="AA2430" s="5">
        <v>45199</v>
      </c>
      <c r="AB2430" t="s">
        <v>121</v>
      </c>
    </row>
    <row r="2431" spans="1:28" x14ac:dyDescent="0.25">
      <c r="A2431" t="s">
        <v>5538</v>
      </c>
      <c r="B2431" t="s">
        <v>820</v>
      </c>
      <c r="C2431" s="5">
        <v>45108</v>
      </c>
      <c r="D2431" s="5">
        <v>45199</v>
      </c>
      <c r="E2431" t="s">
        <v>5539</v>
      </c>
      <c r="F2431" t="s">
        <v>405</v>
      </c>
      <c r="G2431" t="s">
        <v>644</v>
      </c>
      <c r="H2431" t="s">
        <v>114</v>
      </c>
      <c r="I2431" t="s">
        <v>5539</v>
      </c>
      <c r="J2431" t="s">
        <v>406</v>
      </c>
      <c r="K2431" t="s">
        <v>832</v>
      </c>
      <c r="L2431" t="s">
        <v>48</v>
      </c>
      <c r="M2431" t="s">
        <v>268</v>
      </c>
      <c r="N2431" t="s">
        <v>514</v>
      </c>
      <c r="O2431" t="s">
        <v>514</v>
      </c>
      <c r="P2431" t="s">
        <v>79</v>
      </c>
      <c r="Q2431" t="s">
        <v>269</v>
      </c>
      <c r="R2431" t="s">
        <v>238</v>
      </c>
      <c r="S2431" t="s">
        <v>117</v>
      </c>
      <c r="T2431" t="s">
        <v>118</v>
      </c>
      <c r="U2431" t="s">
        <v>100</v>
      </c>
      <c r="V2431" t="s">
        <v>118</v>
      </c>
      <c r="W2431" t="s">
        <v>100</v>
      </c>
      <c r="X2431" t="s">
        <v>270</v>
      </c>
      <c r="Y2431" t="s">
        <v>120</v>
      </c>
      <c r="Z2431" s="5">
        <v>45199</v>
      </c>
      <c r="AA2431" s="5">
        <v>45199</v>
      </c>
      <c r="AB2431" t="s">
        <v>121</v>
      </c>
    </row>
    <row r="2432" spans="1:28" x14ac:dyDescent="0.25">
      <c r="A2432" t="s">
        <v>5540</v>
      </c>
      <c r="B2432" t="s">
        <v>820</v>
      </c>
      <c r="C2432" s="5">
        <v>45108</v>
      </c>
      <c r="D2432" s="5">
        <v>45199</v>
      </c>
      <c r="E2432" t="s">
        <v>5541</v>
      </c>
      <c r="F2432" t="s">
        <v>405</v>
      </c>
      <c r="G2432" t="s">
        <v>573</v>
      </c>
      <c r="H2432" t="s">
        <v>114</v>
      </c>
      <c r="I2432" t="s">
        <v>5541</v>
      </c>
      <c r="J2432" t="s">
        <v>406</v>
      </c>
      <c r="K2432" t="s">
        <v>464</v>
      </c>
      <c r="L2432" t="s">
        <v>51</v>
      </c>
      <c r="M2432" t="s">
        <v>308</v>
      </c>
      <c r="N2432" t="s">
        <v>514</v>
      </c>
      <c r="O2432" t="s">
        <v>514</v>
      </c>
      <c r="P2432" t="s">
        <v>79</v>
      </c>
      <c r="Q2432" t="s">
        <v>309</v>
      </c>
      <c r="R2432" t="s">
        <v>238</v>
      </c>
      <c r="S2432" t="s">
        <v>117</v>
      </c>
      <c r="T2432" t="s">
        <v>118</v>
      </c>
      <c r="U2432" t="s">
        <v>100</v>
      </c>
      <c r="V2432" t="s">
        <v>118</v>
      </c>
      <c r="W2432" t="s">
        <v>100</v>
      </c>
      <c r="X2432" t="s">
        <v>177</v>
      </c>
      <c r="Y2432" t="s">
        <v>120</v>
      </c>
      <c r="Z2432" s="5">
        <v>45199</v>
      </c>
      <c r="AA2432" s="5">
        <v>45199</v>
      </c>
      <c r="AB2432" t="s">
        <v>121</v>
      </c>
    </row>
    <row r="2433" spans="1:28" x14ac:dyDescent="0.25">
      <c r="A2433" t="s">
        <v>5542</v>
      </c>
      <c r="B2433" t="s">
        <v>820</v>
      </c>
      <c r="C2433" s="5">
        <v>45108</v>
      </c>
      <c r="D2433" s="5">
        <v>45199</v>
      </c>
      <c r="E2433" t="s">
        <v>5543</v>
      </c>
      <c r="F2433" t="s">
        <v>405</v>
      </c>
      <c r="G2433" t="s">
        <v>600</v>
      </c>
      <c r="H2433" t="s">
        <v>238</v>
      </c>
      <c r="I2433" t="s">
        <v>5543</v>
      </c>
      <c r="J2433" t="s">
        <v>406</v>
      </c>
      <c r="K2433" t="s">
        <v>832</v>
      </c>
      <c r="L2433" t="s">
        <v>54</v>
      </c>
      <c r="M2433" t="s">
        <v>147</v>
      </c>
      <c r="N2433" t="s">
        <v>514</v>
      </c>
      <c r="O2433" t="s">
        <v>514</v>
      </c>
      <c r="P2433" t="s">
        <v>79</v>
      </c>
      <c r="Q2433" t="s">
        <v>123</v>
      </c>
      <c r="R2433" t="s">
        <v>238</v>
      </c>
      <c r="S2433" t="s">
        <v>117</v>
      </c>
      <c r="T2433" t="s">
        <v>118</v>
      </c>
      <c r="U2433" t="s">
        <v>100</v>
      </c>
      <c r="V2433" t="s">
        <v>118</v>
      </c>
      <c r="W2433" t="s">
        <v>100</v>
      </c>
      <c r="X2433" t="s">
        <v>124</v>
      </c>
      <c r="Y2433" t="s">
        <v>120</v>
      </c>
      <c r="Z2433" s="5">
        <v>45199</v>
      </c>
      <c r="AA2433" s="5">
        <v>45199</v>
      </c>
      <c r="AB2433" t="s">
        <v>121</v>
      </c>
    </row>
    <row r="2434" spans="1:28" x14ac:dyDescent="0.25">
      <c r="A2434" t="s">
        <v>5544</v>
      </c>
      <c r="B2434" t="s">
        <v>820</v>
      </c>
      <c r="C2434" s="5">
        <v>45108</v>
      </c>
      <c r="D2434" s="5">
        <v>45199</v>
      </c>
      <c r="E2434" t="s">
        <v>5545</v>
      </c>
      <c r="F2434" t="s">
        <v>405</v>
      </c>
      <c r="G2434" t="s">
        <v>762</v>
      </c>
      <c r="H2434" t="s">
        <v>114</v>
      </c>
      <c r="I2434" t="s">
        <v>5545</v>
      </c>
      <c r="J2434" t="s">
        <v>406</v>
      </c>
      <c r="K2434" t="s">
        <v>464</v>
      </c>
      <c r="L2434" t="s">
        <v>54</v>
      </c>
      <c r="M2434" t="s">
        <v>264</v>
      </c>
      <c r="N2434" t="s">
        <v>514</v>
      </c>
      <c r="O2434" t="s">
        <v>514</v>
      </c>
      <c r="P2434" t="s">
        <v>79</v>
      </c>
      <c r="Q2434" t="s">
        <v>265</v>
      </c>
      <c r="R2434" t="s">
        <v>238</v>
      </c>
      <c r="S2434" t="s">
        <v>117</v>
      </c>
      <c r="T2434" t="s">
        <v>118</v>
      </c>
      <c r="U2434" t="s">
        <v>100</v>
      </c>
      <c r="V2434" t="s">
        <v>118</v>
      </c>
      <c r="W2434" t="s">
        <v>100</v>
      </c>
      <c r="X2434" t="s">
        <v>266</v>
      </c>
      <c r="Y2434" t="s">
        <v>120</v>
      </c>
      <c r="Z2434" s="5">
        <v>45199</v>
      </c>
      <c r="AA2434" s="5">
        <v>45199</v>
      </c>
      <c r="AB2434" t="s">
        <v>121</v>
      </c>
    </row>
    <row r="2435" spans="1:28" x14ac:dyDescent="0.25">
      <c r="A2435" t="s">
        <v>5546</v>
      </c>
      <c r="B2435" t="s">
        <v>820</v>
      </c>
      <c r="C2435" s="5">
        <v>45108</v>
      </c>
      <c r="D2435" s="5">
        <v>45199</v>
      </c>
      <c r="E2435" t="s">
        <v>5547</v>
      </c>
      <c r="F2435" t="s">
        <v>405</v>
      </c>
      <c r="G2435" t="s">
        <v>570</v>
      </c>
      <c r="H2435" t="s">
        <v>114</v>
      </c>
      <c r="I2435" t="s">
        <v>5547</v>
      </c>
      <c r="J2435" t="s">
        <v>406</v>
      </c>
      <c r="K2435" t="s">
        <v>867</v>
      </c>
      <c r="L2435" t="s">
        <v>45</v>
      </c>
      <c r="M2435" t="s">
        <v>284</v>
      </c>
      <c r="N2435" t="s">
        <v>514</v>
      </c>
      <c r="O2435" t="s">
        <v>514</v>
      </c>
      <c r="P2435" t="s">
        <v>79</v>
      </c>
      <c r="Q2435" t="s">
        <v>131</v>
      </c>
      <c r="R2435" t="s">
        <v>238</v>
      </c>
      <c r="S2435" t="s">
        <v>117</v>
      </c>
      <c r="T2435" t="s">
        <v>118</v>
      </c>
      <c r="U2435" t="s">
        <v>100</v>
      </c>
      <c r="V2435" t="s">
        <v>118</v>
      </c>
      <c r="W2435" t="s">
        <v>100</v>
      </c>
      <c r="X2435" t="s">
        <v>132</v>
      </c>
      <c r="Y2435" t="s">
        <v>120</v>
      </c>
      <c r="Z2435" s="5">
        <v>45199</v>
      </c>
      <c r="AA2435" s="5">
        <v>45199</v>
      </c>
      <c r="AB2435" t="s">
        <v>121</v>
      </c>
    </row>
    <row r="2436" spans="1:28" x14ac:dyDescent="0.25">
      <c r="A2436" t="s">
        <v>5548</v>
      </c>
      <c r="B2436" t="s">
        <v>820</v>
      </c>
      <c r="C2436" s="5">
        <v>45108</v>
      </c>
      <c r="D2436" s="5">
        <v>45199</v>
      </c>
      <c r="E2436" t="s">
        <v>5549</v>
      </c>
      <c r="F2436" t="s">
        <v>405</v>
      </c>
      <c r="G2436" t="s">
        <v>644</v>
      </c>
      <c r="H2436" t="s">
        <v>114</v>
      </c>
      <c r="I2436" t="s">
        <v>5549</v>
      </c>
      <c r="J2436" t="s">
        <v>406</v>
      </c>
      <c r="K2436" t="s">
        <v>518</v>
      </c>
      <c r="L2436" t="s">
        <v>48</v>
      </c>
      <c r="M2436" t="s">
        <v>423</v>
      </c>
      <c r="N2436" t="s">
        <v>514</v>
      </c>
      <c r="O2436" t="s">
        <v>514</v>
      </c>
      <c r="P2436" t="s">
        <v>79</v>
      </c>
      <c r="Q2436" t="s">
        <v>269</v>
      </c>
      <c r="R2436" t="s">
        <v>238</v>
      </c>
      <c r="S2436" t="s">
        <v>117</v>
      </c>
      <c r="T2436" t="s">
        <v>118</v>
      </c>
      <c r="U2436" t="s">
        <v>100</v>
      </c>
      <c r="V2436" t="s">
        <v>118</v>
      </c>
      <c r="W2436" t="s">
        <v>100</v>
      </c>
      <c r="X2436" t="s">
        <v>270</v>
      </c>
      <c r="Y2436" t="s">
        <v>120</v>
      </c>
      <c r="Z2436" s="5">
        <v>45199</v>
      </c>
      <c r="AA2436" s="5">
        <v>45199</v>
      </c>
      <c r="AB2436" t="s">
        <v>121</v>
      </c>
    </row>
    <row r="2437" spans="1:28" x14ac:dyDescent="0.25">
      <c r="A2437" t="s">
        <v>5550</v>
      </c>
      <c r="B2437" t="s">
        <v>820</v>
      </c>
      <c r="C2437" s="5">
        <v>45108</v>
      </c>
      <c r="D2437" s="5">
        <v>45199</v>
      </c>
      <c r="E2437" t="s">
        <v>5551</v>
      </c>
      <c r="F2437" t="s">
        <v>405</v>
      </c>
      <c r="G2437" t="s">
        <v>545</v>
      </c>
      <c r="H2437" t="s">
        <v>114</v>
      </c>
      <c r="I2437" t="s">
        <v>5551</v>
      </c>
      <c r="J2437" t="s">
        <v>406</v>
      </c>
      <c r="K2437" t="s">
        <v>832</v>
      </c>
      <c r="L2437" t="s">
        <v>54</v>
      </c>
      <c r="M2437" t="s">
        <v>2560</v>
      </c>
      <c r="N2437" t="s">
        <v>514</v>
      </c>
      <c r="O2437" t="s">
        <v>514</v>
      </c>
      <c r="P2437" t="s">
        <v>79</v>
      </c>
      <c r="Q2437" t="s">
        <v>167</v>
      </c>
      <c r="R2437" t="s">
        <v>238</v>
      </c>
      <c r="S2437" t="s">
        <v>117</v>
      </c>
      <c r="T2437" t="s">
        <v>118</v>
      </c>
      <c r="U2437" t="s">
        <v>100</v>
      </c>
      <c r="V2437" t="s">
        <v>118</v>
      </c>
      <c r="W2437" t="s">
        <v>100</v>
      </c>
      <c r="X2437" t="s">
        <v>168</v>
      </c>
      <c r="Y2437" t="s">
        <v>120</v>
      </c>
      <c r="Z2437" s="5">
        <v>45199</v>
      </c>
      <c r="AA2437" s="5">
        <v>45199</v>
      </c>
      <c r="AB2437" t="s">
        <v>121</v>
      </c>
    </row>
    <row r="2438" spans="1:28" x14ac:dyDescent="0.25">
      <c r="A2438" t="s">
        <v>5552</v>
      </c>
      <c r="B2438" t="s">
        <v>820</v>
      </c>
      <c r="C2438" s="5">
        <v>45108</v>
      </c>
      <c r="D2438" s="5">
        <v>45199</v>
      </c>
      <c r="E2438" t="s">
        <v>5553</v>
      </c>
      <c r="F2438" t="s">
        <v>405</v>
      </c>
      <c r="G2438" t="s">
        <v>707</v>
      </c>
      <c r="H2438" t="s">
        <v>114</v>
      </c>
      <c r="I2438" t="s">
        <v>5553</v>
      </c>
      <c r="J2438" t="s">
        <v>406</v>
      </c>
      <c r="K2438" t="s">
        <v>832</v>
      </c>
      <c r="L2438" t="s">
        <v>51</v>
      </c>
      <c r="M2438" t="s">
        <v>708</v>
      </c>
      <c r="N2438" t="s">
        <v>514</v>
      </c>
      <c r="O2438" t="s">
        <v>514</v>
      </c>
      <c r="P2438" t="s">
        <v>79</v>
      </c>
      <c r="Q2438" t="s">
        <v>218</v>
      </c>
      <c r="R2438" t="s">
        <v>238</v>
      </c>
      <c r="S2438" t="s">
        <v>117</v>
      </c>
      <c r="T2438" t="s">
        <v>118</v>
      </c>
      <c r="U2438" t="s">
        <v>100</v>
      </c>
      <c r="V2438" t="s">
        <v>118</v>
      </c>
      <c r="W2438" t="s">
        <v>100</v>
      </c>
      <c r="X2438" t="s">
        <v>140</v>
      </c>
      <c r="Y2438" t="s">
        <v>120</v>
      </c>
      <c r="Z2438" s="5">
        <v>45199</v>
      </c>
      <c r="AA2438" s="5">
        <v>45199</v>
      </c>
      <c r="AB2438" t="s">
        <v>121</v>
      </c>
    </row>
    <row r="2439" spans="1:28" x14ac:dyDescent="0.25">
      <c r="A2439" t="s">
        <v>5554</v>
      </c>
      <c r="B2439" t="s">
        <v>820</v>
      </c>
      <c r="C2439" s="5">
        <v>45108</v>
      </c>
      <c r="D2439" s="5">
        <v>45199</v>
      </c>
      <c r="E2439" t="s">
        <v>5555</v>
      </c>
      <c r="F2439" t="s">
        <v>405</v>
      </c>
      <c r="G2439" t="s">
        <v>573</v>
      </c>
      <c r="H2439" t="s">
        <v>114</v>
      </c>
      <c r="I2439" t="s">
        <v>5555</v>
      </c>
      <c r="J2439" t="s">
        <v>406</v>
      </c>
      <c r="K2439" t="s">
        <v>832</v>
      </c>
      <c r="L2439" t="s">
        <v>51</v>
      </c>
      <c r="M2439" t="s">
        <v>237</v>
      </c>
      <c r="N2439" t="s">
        <v>514</v>
      </c>
      <c r="O2439" t="s">
        <v>514</v>
      </c>
      <c r="P2439" t="s">
        <v>79</v>
      </c>
      <c r="Q2439" t="s">
        <v>153</v>
      </c>
      <c r="R2439" t="s">
        <v>238</v>
      </c>
      <c r="S2439" t="s">
        <v>117</v>
      </c>
      <c r="T2439" t="s">
        <v>118</v>
      </c>
      <c r="U2439" t="s">
        <v>100</v>
      </c>
      <c r="V2439" t="s">
        <v>118</v>
      </c>
      <c r="W2439" t="s">
        <v>100</v>
      </c>
      <c r="X2439" t="s">
        <v>154</v>
      </c>
      <c r="Y2439" t="s">
        <v>120</v>
      </c>
      <c r="Z2439" s="5">
        <v>45199</v>
      </c>
      <c r="AA2439" s="5">
        <v>45199</v>
      </c>
      <c r="AB2439" t="s">
        <v>121</v>
      </c>
    </row>
    <row r="2440" spans="1:28" x14ac:dyDescent="0.25">
      <c r="A2440" t="s">
        <v>5556</v>
      </c>
      <c r="B2440" t="s">
        <v>820</v>
      </c>
      <c r="C2440" s="5">
        <v>45108</v>
      </c>
      <c r="D2440" s="5">
        <v>45199</v>
      </c>
      <c r="E2440" t="s">
        <v>5557</v>
      </c>
      <c r="F2440" t="s">
        <v>405</v>
      </c>
      <c r="G2440" t="s">
        <v>766</v>
      </c>
      <c r="H2440" t="s">
        <v>114</v>
      </c>
      <c r="I2440" t="s">
        <v>5557</v>
      </c>
      <c r="J2440" t="s">
        <v>406</v>
      </c>
      <c r="K2440" t="s">
        <v>832</v>
      </c>
      <c r="L2440" t="s">
        <v>51</v>
      </c>
      <c r="M2440" t="s">
        <v>736</v>
      </c>
      <c r="N2440" t="s">
        <v>514</v>
      </c>
      <c r="O2440" t="s">
        <v>514</v>
      </c>
      <c r="P2440" t="s">
        <v>79</v>
      </c>
      <c r="Q2440" t="s">
        <v>153</v>
      </c>
      <c r="R2440" t="s">
        <v>238</v>
      </c>
      <c r="S2440" t="s">
        <v>117</v>
      </c>
      <c r="T2440" t="s">
        <v>118</v>
      </c>
      <c r="U2440" t="s">
        <v>100</v>
      </c>
      <c r="V2440" t="s">
        <v>118</v>
      </c>
      <c r="W2440" t="s">
        <v>100</v>
      </c>
      <c r="X2440" t="s">
        <v>154</v>
      </c>
      <c r="Y2440" t="s">
        <v>120</v>
      </c>
      <c r="Z2440" s="5">
        <v>45199</v>
      </c>
      <c r="AA2440" s="5">
        <v>45199</v>
      </c>
      <c r="AB2440" t="s">
        <v>121</v>
      </c>
    </row>
    <row r="2441" spans="1:28" x14ac:dyDescent="0.25">
      <c r="A2441" t="s">
        <v>5558</v>
      </c>
      <c r="B2441" t="s">
        <v>820</v>
      </c>
      <c r="C2441" s="5">
        <v>45108</v>
      </c>
      <c r="D2441" s="5">
        <v>45199</v>
      </c>
      <c r="E2441" t="s">
        <v>5559</v>
      </c>
      <c r="F2441" t="s">
        <v>405</v>
      </c>
      <c r="G2441" t="s">
        <v>762</v>
      </c>
      <c r="H2441" t="s">
        <v>114</v>
      </c>
      <c r="I2441" t="s">
        <v>5559</v>
      </c>
      <c r="J2441" t="s">
        <v>406</v>
      </c>
      <c r="K2441" t="s">
        <v>492</v>
      </c>
      <c r="L2441" t="s">
        <v>54</v>
      </c>
      <c r="M2441" t="s">
        <v>264</v>
      </c>
      <c r="N2441" t="s">
        <v>514</v>
      </c>
      <c r="O2441" t="s">
        <v>514</v>
      </c>
      <c r="P2441" t="s">
        <v>79</v>
      </c>
      <c r="Q2441" t="s">
        <v>265</v>
      </c>
      <c r="R2441" t="s">
        <v>238</v>
      </c>
      <c r="S2441" t="s">
        <v>117</v>
      </c>
      <c r="T2441" t="s">
        <v>118</v>
      </c>
      <c r="U2441" t="s">
        <v>100</v>
      </c>
      <c r="V2441" t="s">
        <v>118</v>
      </c>
      <c r="W2441" t="s">
        <v>100</v>
      </c>
      <c r="X2441" t="s">
        <v>266</v>
      </c>
      <c r="Y2441" t="s">
        <v>120</v>
      </c>
      <c r="Z2441" s="5">
        <v>45199</v>
      </c>
      <c r="AA2441" s="5">
        <v>45199</v>
      </c>
      <c r="AB2441" t="s">
        <v>121</v>
      </c>
    </row>
    <row r="2442" spans="1:28" x14ac:dyDescent="0.25">
      <c r="A2442" t="s">
        <v>5560</v>
      </c>
      <c r="B2442" t="s">
        <v>820</v>
      </c>
      <c r="C2442" s="5">
        <v>45108</v>
      </c>
      <c r="D2442" s="5">
        <v>45199</v>
      </c>
      <c r="E2442" t="s">
        <v>5561</v>
      </c>
      <c r="F2442" t="s">
        <v>405</v>
      </c>
      <c r="G2442" t="s">
        <v>762</v>
      </c>
      <c r="H2442" t="s">
        <v>114</v>
      </c>
      <c r="I2442" t="s">
        <v>5561</v>
      </c>
      <c r="J2442" t="s">
        <v>406</v>
      </c>
      <c r="K2442" t="s">
        <v>518</v>
      </c>
      <c r="L2442" t="s">
        <v>54</v>
      </c>
      <c r="M2442" t="s">
        <v>264</v>
      </c>
      <c r="N2442" t="s">
        <v>514</v>
      </c>
      <c r="O2442" t="s">
        <v>514</v>
      </c>
      <c r="P2442" t="s">
        <v>79</v>
      </c>
      <c r="Q2442" t="s">
        <v>265</v>
      </c>
      <c r="R2442" t="s">
        <v>238</v>
      </c>
      <c r="S2442" t="s">
        <v>117</v>
      </c>
      <c r="T2442" t="s">
        <v>118</v>
      </c>
      <c r="U2442" t="s">
        <v>100</v>
      </c>
      <c r="V2442" t="s">
        <v>118</v>
      </c>
      <c r="W2442" t="s">
        <v>100</v>
      </c>
      <c r="X2442" t="s">
        <v>266</v>
      </c>
      <c r="Y2442" t="s">
        <v>120</v>
      </c>
      <c r="Z2442" s="5">
        <v>45199</v>
      </c>
      <c r="AA2442" s="5">
        <v>45199</v>
      </c>
      <c r="AB2442" t="s">
        <v>121</v>
      </c>
    </row>
    <row r="2443" spans="1:28" x14ac:dyDescent="0.25">
      <c r="A2443" t="s">
        <v>5562</v>
      </c>
      <c r="B2443" t="s">
        <v>820</v>
      </c>
      <c r="C2443" s="5">
        <v>45108</v>
      </c>
      <c r="D2443" s="5">
        <v>45199</v>
      </c>
      <c r="E2443" t="s">
        <v>5563</v>
      </c>
      <c r="F2443" t="s">
        <v>405</v>
      </c>
      <c r="G2443" t="s">
        <v>522</v>
      </c>
      <c r="H2443" t="s">
        <v>129</v>
      </c>
      <c r="I2443" t="s">
        <v>5563</v>
      </c>
      <c r="J2443" t="s">
        <v>406</v>
      </c>
      <c r="K2443" t="s">
        <v>832</v>
      </c>
      <c r="L2443" t="s">
        <v>54</v>
      </c>
      <c r="M2443" t="s">
        <v>441</v>
      </c>
      <c r="N2443" t="s">
        <v>514</v>
      </c>
      <c r="O2443" t="s">
        <v>514</v>
      </c>
      <c r="P2443" t="s">
        <v>79</v>
      </c>
      <c r="Q2443" t="s">
        <v>123</v>
      </c>
      <c r="R2443" t="s">
        <v>238</v>
      </c>
      <c r="S2443" t="s">
        <v>117</v>
      </c>
      <c r="T2443" t="s">
        <v>118</v>
      </c>
      <c r="U2443" t="s">
        <v>100</v>
      </c>
      <c r="V2443" t="s">
        <v>118</v>
      </c>
      <c r="W2443" t="s">
        <v>100</v>
      </c>
      <c r="X2443" t="s">
        <v>124</v>
      </c>
      <c r="Y2443" t="s">
        <v>120</v>
      </c>
      <c r="Z2443" s="5">
        <v>45199</v>
      </c>
      <c r="AA2443" s="5">
        <v>45199</v>
      </c>
      <c r="AB2443" t="s">
        <v>121</v>
      </c>
    </row>
    <row r="2444" spans="1:28" x14ac:dyDescent="0.25">
      <c r="A2444" t="s">
        <v>5564</v>
      </c>
      <c r="B2444" t="s">
        <v>820</v>
      </c>
      <c r="C2444" s="5">
        <v>45108</v>
      </c>
      <c r="D2444" s="5">
        <v>45199</v>
      </c>
      <c r="E2444" t="s">
        <v>5565</v>
      </c>
      <c r="F2444" t="s">
        <v>405</v>
      </c>
      <c r="G2444" t="s">
        <v>644</v>
      </c>
      <c r="H2444" t="s">
        <v>114</v>
      </c>
      <c r="I2444" t="s">
        <v>5565</v>
      </c>
      <c r="J2444" t="s">
        <v>406</v>
      </c>
      <c r="K2444" t="s">
        <v>832</v>
      </c>
      <c r="L2444" t="s">
        <v>48</v>
      </c>
      <c r="M2444" t="s">
        <v>423</v>
      </c>
      <c r="N2444" t="s">
        <v>514</v>
      </c>
      <c r="O2444" t="s">
        <v>514</v>
      </c>
      <c r="P2444" t="s">
        <v>79</v>
      </c>
      <c r="Q2444" t="s">
        <v>269</v>
      </c>
      <c r="R2444" t="s">
        <v>238</v>
      </c>
      <c r="S2444" t="s">
        <v>117</v>
      </c>
      <c r="T2444" t="s">
        <v>118</v>
      </c>
      <c r="U2444" t="s">
        <v>100</v>
      </c>
      <c r="V2444" t="s">
        <v>118</v>
      </c>
      <c r="W2444" t="s">
        <v>100</v>
      </c>
      <c r="X2444" t="s">
        <v>270</v>
      </c>
      <c r="Y2444" t="s">
        <v>120</v>
      </c>
      <c r="Z2444" s="5">
        <v>45199</v>
      </c>
      <c r="AA2444" s="5">
        <v>45199</v>
      </c>
      <c r="AB2444" t="s">
        <v>121</v>
      </c>
    </row>
    <row r="2445" spans="1:28" x14ac:dyDescent="0.25">
      <c r="A2445" t="s">
        <v>5566</v>
      </c>
      <c r="B2445" t="s">
        <v>820</v>
      </c>
      <c r="C2445" s="5">
        <v>45108</v>
      </c>
      <c r="D2445" s="5">
        <v>45199</v>
      </c>
      <c r="E2445" t="s">
        <v>5567</v>
      </c>
      <c r="F2445" t="s">
        <v>405</v>
      </c>
      <c r="G2445" t="s">
        <v>1736</v>
      </c>
      <c r="H2445" t="s">
        <v>129</v>
      </c>
      <c r="I2445" t="s">
        <v>5567</v>
      </c>
      <c r="J2445" t="s">
        <v>406</v>
      </c>
      <c r="K2445" t="s">
        <v>832</v>
      </c>
      <c r="L2445" t="s">
        <v>51</v>
      </c>
      <c r="M2445" t="s">
        <v>163</v>
      </c>
      <c r="N2445" t="s">
        <v>514</v>
      </c>
      <c r="O2445" t="s">
        <v>514</v>
      </c>
      <c r="P2445" t="s">
        <v>79</v>
      </c>
      <c r="Q2445" t="s">
        <v>164</v>
      </c>
      <c r="R2445" t="s">
        <v>238</v>
      </c>
      <c r="S2445" t="s">
        <v>117</v>
      </c>
      <c r="T2445" t="s">
        <v>118</v>
      </c>
      <c r="U2445" t="s">
        <v>100</v>
      </c>
      <c r="V2445" t="s">
        <v>118</v>
      </c>
      <c r="W2445" t="s">
        <v>100</v>
      </c>
      <c r="X2445" t="s">
        <v>124</v>
      </c>
      <c r="Y2445" t="s">
        <v>120</v>
      </c>
      <c r="Z2445" s="5">
        <v>45199</v>
      </c>
      <c r="AA2445" s="5">
        <v>45199</v>
      </c>
      <c r="AB2445" t="s">
        <v>121</v>
      </c>
    </row>
    <row r="2446" spans="1:28" x14ac:dyDescent="0.25">
      <c r="A2446" t="s">
        <v>5568</v>
      </c>
      <c r="B2446" t="s">
        <v>820</v>
      </c>
      <c r="C2446" s="5">
        <v>45108</v>
      </c>
      <c r="D2446" s="5">
        <v>45199</v>
      </c>
      <c r="E2446" t="s">
        <v>5569</v>
      </c>
      <c r="F2446" t="s">
        <v>405</v>
      </c>
      <c r="G2446" t="s">
        <v>563</v>
      </c>
      <c r="H2446" t="s">
        <v>114</v>
      </c>
      <c r="I2446" t="s">
        <v>5569</v>
      </c>
      <c r="J2446" t="s">
        <v>406</v>
      </c>
      <c r="K2446" t="s">
        <v>832</v>
      </c>
      <c r="L2446" t="s">
        <v>51</v>
      </c>
      <c r="M2446" t="s">
        <v>163</v>
      </c>
      <c r="N2446" t="s">
        <v>514</v>
      </c>
      <c r="O2446" t="s">
        <v>514</v>
      </c>
      <c r="P2446" t="s">
        <v>79</v>
      </c>
      <c r="Q2446" t="s">
        <v>164</v>
      </c>
      <c r="R2446" t="s">
        <v>238</v>
      </c>
      <c r="S2446" t="s">
        <v>117</v>
      </c>
      <c r="T2446" t="s">
        <v>118</v>
      </c>
      <c r="U2446" t="s">
        <v>100</v>
      </c>
      <c r="V2446" t="s">
        <v>118</v>
      </c>
      <c r="W2446" t="s">
        <v>100</v>
      </c>
      <c r="X2446" t="s">
        <v>124</v>
      </c>
      <c r="Y2446" t="s">
        <v>120</v>
      </c>
      <c r="Z2446" s="5">
        <v>45199</v>
      </c>
      <c r="AA2446" s="5">
        <v>45199</v>
      </c>
      <c r="AB2446" t="s">
        <v>121</v>
      </c>
    </row>
    <row r="2447" spans="1:28" x14ac:dyDescent="0.25">
      <c r="A2447" t="s">
        <v>5570</v>
      </c>
      <c r="B2447" t="s">
        <v>820</v>
      </c>
      <c r="C2447" s="5">
        <v>45108</v>
      </c>
      <c r="D2447" s="5">
        <v>45199</v>
      </c>
      <c r="E2447" t="s">
        <v>5571</v>
      </c>
      <c r="F2447" t="s">
        <v>405</v>
      </c>
      <c r="G2447" t="s">
        <v>616</v>
      </c>
      <c r="H2447" t="s">
        <v>206</v>
      </c>
      <c r="I2447" t="s">
        <v>5571</v>
      </c>
      <c r="J2447" t="s">
        <v>406</v>
      </c>
      <c r="K2447" t="s">
        <v>832</v>
      </c>
      <c r="L2447" t="s">
        <v>51</v>
      </c>
      <c r="M2447" t="s">
        <v>236</v>
      </c>
      <c r="N2447" t="s">
        <v>514</v>
      </c>
      <c r="O2447" t="s">
        <v>514</v>
      </c>
      <c r="P2447" t="s">
        <v>79</v>
      </c>
      <c r="Q2447" t="s">
        <v>123</v>
      </c>
      <c r="R2447" t="s">
        <v>238</v>
      </c>
      <c r="S2447" t="s">
        <v>117</v>
      </c>
      <c r="T2447" t="s">
        <v>118</v>
      </c>
      <c r="U2447" t="s">
        <v>100</v>
      </c>
      <c r="V2447" t="s">
        <v>118</v>
      </c>
      <c r="W2447" t="s">
        <v>100</v>
      </c>
      <c r="X2447" t="s">
        <v>124</v>
      </c>
      <c r="Y2447" t="s">
        <v>120</v>
      </c>
      <c r="Z2447" s="5">
        <v>45199</v>
      </c>
      <c r="AA2447" s="5">
        <v>45199</v>
      </c>
      <c r="AB2447" t="s">
        <v>121</v>
      </c>
    </row>
    <row r="2448" spans="1:28" x14ac:dyDescent="0.25">
      <c r="A2448" t="s">
        <v>5572</v>
      </c>
      <c r="B2448" t="s">
        <v>820</v>
      </c>
      <c r="C2448" s="5">
        <v>45108</v>
      </c>
      <c r="D2448" s="5">
        <v>45199</v>
      </c>
      <c r="E2448" t="s">
        <v>5573</v>
      </c>
      <c r="F2448" t="s">
        <v>405</v>
      </c>
      <c r="G2448" t="s">
        <v>616</v>
      </c>
      <c r="H2448" t="s">
        <v>206</v>
      </c>
      <c r="I2448" t="s">
        <v>5573</v>
      </c>
      <c r="J2448" t="s">
        <v>406</v>
      </c>
      <c r="K2448" t="s">
        <v>832</v>
      </c>
      <c r="L2448" t="s">
        <v>51</v>
      </c>
      <c r="M2448" t="s">
        <v>236</v>
      </c>
      <c r="N2448" t="s">
        <v>514</v>
      </c>
      <c r="O2448" t="s">
        <v>514</v>
      </c>
      <c r="P2448" t="s">
        <v>79</v>
      </c>
      <c r="Q2448" t="s">
        <v>123</v>
      </c>
      <c r="R2448" t="s">
        <v>238</v>
      </c>
      <c r="S2448" t="s">
        <v>117</v>
      </c>
      <c r="T2448" t="s">
        <v>118</v>
      </c>
      <c r="U2448" t="s">
        <v>100</v>
      </c>
      <c r="V2448" t="s">
        <v>118</v>
      </c>
      <c r="W2448" t="s">
        <v>100</v>
      </c>
      <c r="X2448" t="s">
        <v>124</v>
      </c>
      <c r="Y2448" t="s">
        <v>120</v>
      </c>
      <c r="Z2448" s="5">
        <v>45199</v>
      </c>
      <c r="AA2448" s="5">
        <v>45199</v>
      </c>
      <c r="AB2448" t="s">
        <v>121</v>
      </c>
    </row>
    <row r="2449" spans="1:28" x14ac:dyDescent="0.25">
      <c r="A2449" t="s">
        <v>5574</v>
      </c>
      <c r="B2449" t="s">
        <v>820</v>
      </c>
      <c r="C2449" s="5">
        <v>45108</v>
      </c>
      <c r="D2449" s="5">
        <v>45199</v>
      </c>
      <c r="E2449" t="s">
        <v>5575</v>
      </c>
      <c r="F2449" t="s">
        <v>405</v>
      </c>
      <c r="G2449" t="s">
        <v>570</v>
      </c>
      <c r="H2449" t="s">
        <v>114</v>
      </c>
      <c r="I2449" t="s">
        <v>5575</v>
      </c>
      <c r="J2449" t="s">
        <v>406</v>
      </c>
      <c r="K2449" t="s">
        <v>832</v>
      </c>
      <c r="L2449" t="s">
        <v>51</v>
      </c>
      <c r="M2449" t="s">
        <v>248</v>
      </c>
      <c r="N2449" t="s">
        <v>514</v>
      </c>
      <c r="O2449" t="s">
        <v>514</v>
      </c>
      <c r="P2449" t="s">
        <v>79</v>
      </c>
      <c r="Q2449" t="s">
        <v>179</v>
      </c>
      <c r="R2449" t="s">
        <v>238</v>
      </c>
      <c r="S2449" t="s">
        <v>117</v>
      </c>
      <c r="T2449" t="s">
        <v>118</v>
      </c>
      <c r="U2449" t="s">
        <v>100</v>
      </c>
      <c r="V2449" t="s">
        <v>118</v>
      </c>
      <c r="W2449" t="s">
        <v>100</v>
      </c>
      <c r="X2449" t="s">
        <v>180</v>
      </c>
      <c r="Y2449" t="s">
        <v>120</v>
      </c>
      <c r="Z2449" s="5">
        <v>45199</v>
      </c>
      <c r="AA2449" s="5">
        <v>45199</v>
      </c>
      <c r="AB2449" t="s">
        <v>121</v>
      </c>
    </row>
    <row r="2450" spans="1:28" x14ac:dyDescent="0.25">
      <c r="A2450" t="s">
        <v>5576</v>
      </c>
      <c r="B2450" t="s">
        <v>820</v>
      </c>
      <c r="C2450" s="5">
        <v>45108</v>
      </c>
      <c r="D2450" s="5">
        <v>45199</v>
      </c>
      <c r="E2450" t="s">
        <v>5577</v>
      </c>
      <c r="F2450" t="s">
        <v>405</v>
      </c>
      <c r="G2450" t="s">
        <v>2318</v>
      </c>
      <c r="H2450" t="s">
        <v>114</v>
      </c>
      <c r="I2450" t="s">
        <v>5577</v>
      </c>
      <c r="J2450" t="s">
        <v>406</v>
      </c>
      <c r="K2450" t="s">
        <v>518</v>
      </c>
      <c r="L2450" t="s">
        <v>54</v>
      </c>
      <c r="M2450" t="s">
        <v>610</v>
      </c>
      <c r="N2450" t="s">
        <v>514</v>
      </c>
      <c r="O2450" t="s">
        <v>514</v>
      </c>
      <c r="P2450" t="s">
        <v>79</v>
      </c>
      <c r="Q2450" t="s">
        <v>307</v>
      </c>
      <c r="R2450" t="s">
        <v>238</v>
      </c>
      <c r="S2450" t="s">
        <v>117</v>
      </c>
      <c r="T2450" t="s">
        <v>118</v>
      </c>
      <c r="U2450" t="s">
        <v>100</v>
      </c>
      <c r="V2450" t="s">
        <v>118</v>
      </c>
      <c r="W2450" t="s">
        <v>100</v>
      </c>
      <c r="X2450" t="s">
        <v>209</v>
      </c>
      <c r="Y2450" t="s">
        <v>120</v>
      </c>
      <c r="Z2450" s="5">
        <v>45199</v>
      </c>
      <c r="AA2450" s="5">
        <v>45199</v>
      </c>
      <c r="AB2450" t="s">
        <v>121</v>
      </c>
    </row>
    <row r="2451" spans="1:28" x14ac:dyDescent="0.25">
      <c r="A2451" t="s">
        <v>5578</v>
      </c>
      <c r="B2451" t="s">
        <v>820</v>
      </c>
      <c r="C2451" s="5">
        <v>45108</v>
      </c>
      <c r="D2451" s="5">
        <v>45199</v>
      </c>
      <c r="E2451" t="s">
        <v>5579</v>
      </c>
      <c r="F2451" t="s">
        <v>405</v>
      </c>
      <c r="G2451" t="s">
        <v>516</v>
      </c>
      <c r="H2451" t="s">
        <v>114</v>
      </c>
      <c r="I2451" t="s">
        <v>5579</v>
      </c>
      <c r="J2451" t="s">
        <v>406</v>
      </c>
      <c r="K2451" t="s">
        <v>832</v>
      </c>
      <c r="L2451" t="s">
        <v>54</v>
      </c>
      <c r="M2451" t="s">
        <v>237</v>
      </c>
      <c r="N2451" t="s">
        <v>514</v>
      </c>
      <c r="O2451" t="s">
        <v>514</v>
      </c>
      <c r="P2451" t="s">
        <v>79</v>
      </c>
      <c r="Q2451" t="s">
        <v>153</v>
      </c>
      <c r="R2451" t="s">
        <v>238</v>
      </c>
      <c r="S2451" t="s">
        <v>117</v>
      </c>
      <c r="T2451" t="s">
        <v>118</v>
      </c>
      <c r="U2451" t="s">
        <v>100</v>
      </c>
      <c r="V2451" t="s">
        <v>118</v>
      </c>
      <c r="W2451" t="s">
        <v>100</v>
      </c>
      <c r="X2451" t="s">
        <v>154</v>
      </c>
      <c r="Y2451" t="s">
        <v>120</v>
      </c>
      <c r="Z2451" s="5">
        <v>45199</v>
      </c>
      <c r="AA2451" s="5">
        <v>45199</v>
      </c>
      <c r="AB2451" t="s">
        <v>121</v>
      </c>
    </row>
    <row r="2452" spans="1:28" x14ac:dyDescent="0.25">
      <c r="A2452" t="s">
        <v>5580</v>
      </c>
      <c r="B2452" t="s">
        <v>820</v>
      </c>
      <c r="C2452" s="5">
        <v>45108</v>
      </c>
      <c r="D2452" s="5">
        <v>45199</v>
      </c>
      <c r="E2452" t="s">
        <v>5581</v>
      </c>
      <c r="F2452" t="s">
        <v>405</v>
      </c>
      <c r="G2452" t="s">
        <v>611</v>
      </c>
      <c r="H2452" t="s">
        <v>114</v>
      </c>
      <c r="I2452" t="s">
        <v>5581</v>
      </c>
      <c r="J2452" t="s">
        <v>406</v>
      </c>
      <c r="K2452" t="s">
        <v>832</v>
      </c>
      <c r="L2452" t="s">
        <v>51</v>
      </c>
      <c r="M2452" t="s">
        <v>423</v>
      </c>
      <c r="N2452" t="s">
        <v>514</v>
      </c>
      <c r="O2452" t="s">
        <v>514</v>
      </c>
      <c r="P2452" t="s">
        <v>79</v>
      </c>
      <c r="Q2452" t="s">
        <v>269</v>
      </c>
      <c r="R2452" t="s">
        <v>238</v>
      </c>
      <c r="S2452" t="s">
        <v>117</v>
      </c>
      <c r="T2452" t="s">
        <v>118</v>
      </c>
      <c r="U2452" t="s">
        <v>100</v>
      </c>
      <c r="V2452" t="s">
        <v>118</v>
      </c>
      <c r="W2452" t="s">
        <v>100</v>
      </c>
      <c r="X2452" t="s">
        <v>270</v>
      </c>
      <c r="Y2452" t="s">
        <v>120</v>
      </c>
      <c r="Z2452" s="5">
        <v>45199</v>
      </c>
      <c r="AA2452" s="5">
        <v>45199</v>
      </c>
      <c r="AB2452" t="s">
        <v>121</v>
      </c>
    </row>
    <row r="2453" spans="1:28" x14ac:dyDescent="0.25">
      <c r="A2453" t="s">
        <v>5582</v>
      </c>
      <c r="B2453" t="s">
        <v>820</v>
      </c>
      <c r="C2453" s="5">
        <v>45108</v>
      </c>
      <c r="D2453" s="5">
        <v>45199</v>
      </c>
      <c r="E2453" t="s">
        <v>5583</v>
      </c>
      <c r="F2453" t="s">
        <v>405</v>
      </c>
      <c r="G2453" t="s">
        <v>651</v>
      </c>
      <c r="H2453" t="s">
        <v>114</v>
      </c>
      <c r="I2453" t="s">
        <v>5583</v>
      </c>
      <c r="J2453" t="s">
        <v>406</v>
      </c>
      <c r="K2453" t="s">
        <v>832</v>
      </c>
      <c r="L2453" t="s">
        <v>51</v>
      </c>
      <c r="M2453" t="s">
        <v>652</v>
      </c>
      <c r="N2453" t="s">
        <v>514</v>
      </c>
      <c r="O2453" t="s">
        <v>514</v>
      </c>
      <c r="P2453" t="s">
        <v>79</v>
      </c>
      <c r="Q2453" t="s">
        <v>385</v>
      </c>
      <c r="R2453" t="s">
        <v>238</v>
      </c>
      <c r="S2453" t="s">
        <v>117</v>
      </c>
      <c r="T2453" t="s">
        <v>118</v>
      </c>
      <c r="U2453" t="s">
        <v>100</v>
      </c>
      <c r="V2453" t="s">
        <v>118</v>
      </c>
      <c r="W2453" t="s">
        <v>100</v>
      </c>
      <c r="X2453" t="s">
        <v>244</v>
      </c>
      <c r="Y2453" t="s">
        <v>120</v>
      </c>
      <c r="Z2453" s="5">
        <v>45199</v>
      </c>
      <c r="AA2453" s="5">
        <v>45199</v>
      </c>
      <c r="AB2453" t="s">
        <v>121</v>
      </c>
    </row>
    <row r="2454" spans="1:28" x14ac:dyDescent="0.25">
      <c r="A2454" t="s">
        <v>5584</v>
      </c>
      <c r="B2454" t="s">
        <v>820</v>
      </c>
      <c r="C2454" s="5">
        <v>45108</v>
      </c>
      <c r="D2454" s="5">
        <v>45199</v>
      </c>
      <c r="E2454" t="s">
        <v>5585</v>
      </c>
      <c r="F2454" t="s">
        <v>405</v>
      </c>
      <c r="G2454" t="s">
        <v>562</v>
      </c>
      <c r="H2454" t="s">
        <v>114</v>
      </c>
      <c r="I2454" t="s">
        <v>5585</v>
      </c>
      <c r="J2454" t="s">
        <v>406</v>
      </c>
      <c r="K2454" t="s">
        <v>832</v>
      </c>
      <c r="L2454" t="s">
        <v>51</v>
      </c>
      <c r="M2454" t="s">
        <v>122</v>
      </c>
      <c r="N2454" t="s">
        <v>514</v>
      </c>
      <c r="O2454" t="s">
        <v>514</v>
      </c>
      <c r="P2454" t="s">
        <v>79</v>
      </c>
      <c r="Q2454" t="s">
        <v>123</v>
      </c>
      <c r="R2454" t="s">
        <v>238</v>
      </c>
      <c r="S2454" t="s">
        <v>117</v>
      </c>
      <c r="T2454" t="s">
        <v>118</v>
      </c>
      <c r="U2454" t="s">
        <v>100</v>
      </c>
      <c r="V2454" t="s">
        <v>118</v>
      </c>
      <c r="W2454" t="s">
        <v>100</v>
      </c>
      <c r="X2454" t="s">
        <v>124</v>
      </c>
      <c r="Y2454" t="s">
        <v>120</v>
      </c>
      <c r="Z2454" s="5">
        <v>45199</v>
      </c>
      <c r="AA2454" s="5">
        <v>45199</v>
      </c>
      <c r="AB2454" t="s">
        <v>121</v>
      </c>
    </row>
    <row r="2455" spans="1:28" x14ac:dyDescent="0.25">
      <c r="A2455" t="s">
        <v>5586</v>
      </c>
      <c r="B2455" t="s">
        <v>820</v>
      </c>
      <c r="C2455" s="5">
        <v>45108</v>
      </c>
      <c r="D2455" s="5">
        <v>45199</v>
      </c>
      <c r="E2455" t="s">
        <v>5587</v>
      </c>
      <c r="F2455" t="s">
        <v>405</v>
      </c>
      <c r="G2455" t="s">
        <v>735</v>
      </c>
      <c r="H2455" t="s">
        <v>375</v>
      </c>
      <c r="I2455" t="s">
        <v>5587</v>
      </c>
      <c r="J2455" t="s">
        <v>406</v>
      </c>
      <c r="K2455" t="s">
        <v>832</v>
      </c>
      <c r="L2455" t="s">
        <v>54</v>
      </c>
      <c r="M2455" t="s">
        <v>236</v>
      </c>
      <c r="N2455" t="s">
        <v>514</v>
      </c>
      <c r="O2455" t="s">
        <v>514</v>
      </c>
      <c r="P2455" t="s">
        <v>79</v>
      </c>
      <c r="Q2455" t="s">
        <v>123</v>
      </c>
      <c r="R2455" t="s">
        <v>238</v>
      </c>
      <c r="S2455" t="s">
        <v>117</v>
      </c>
      <c r="T2455" t="s">
        <v>118</v>
      </c>
      <c r="U2455" t="s">
        <v>100</v>
      </c>
      <c r="V2455" t="s">
        <v>118</v>
      </c>
      <c r="W2455" t="s">
        <v>100</v>
      </c>
      <c r="X2455" t="s">
        <v>124</v>
      </c>
      <c r="Y2455" t="s">
        <v>120</v>
      </c>
      <c r="Z2455" s="5">
        <v>45199</v>
      </c>
      <c r="AA2455" s="5">
        <v>45199</v>
      </c>
      <c r="AB2455" t="s">
        <v>121</v>
      </c>
    </row>
    <row r="2456" spans="1:28" x14ac:dyDescent="0.25">
      <c r="A2456" t="s">
        <v>5588</v>
      </c>
      <c r="B2456" t="s">
        <v>820</v>
      </c>
      <c r="C2456" s="5">
        <v>45108</v>
      </c>
      <c r="D2456" s="5">
        <v>45199</v>
      </c>
      <c r="E2456" t="s">
        <v>5589</v>
      </c>
      <c r="F2456" t="s">
        <v>405</v>
      </c>
      <c r="G2456" t="s">
        <v>521</v>
      </c>
      <c r="H2456" t="s">
        <v>129</v>
      </c>
      <c r="I2456" t="s">
        <v>5589</v>
      </c>
      <c r="J2456" t="s">
        <v>406</v>
      </c>
      <c r="K2456" t="s">
        <v>464</v>
      </c>
      <c r="L2456" t="s">
        <v>48</v>
      </c>
      <c r="M2456" t="s">
        <v>279</v>
      </c>
      <c r="N2456" t="s">
        <v>514</v>
      </c>
      <c r="O2456" t="s">
        <v>514</v>
      </c>
      <c r="P2456" t="s">
        <v>79</v>
      </c>
      <c r="Q2456" t="s">
        <v>269</v>
      </c>
      <c r="R2456" t="s">
        <v>238</v>
      </c>
      <c r="S2456" t="s">
        <v>117</v>
      </c>
      <c r="T2456" t="s">
        <v>118</v>
      </c>
      <c r="U2456" t="s">
        <v>100</v>
      </c>
      <c r="V2456" t="s">
        <v>118</v>
      </c>
      <c r="W2456" t="s">
        <v>100</v>
      </c>
      <c r="X2456" t="s">
        <v>270</v>
      </c>
      <c r="Y2456" t="s">
        <v>120</v>
      </c>
      <c r="Z2456" s="5">
        <v>45199</v>
      </c>
      <c r="AA2456" s="5">
        <v>45199</v>
      </c>
      <c r="AB2456" t="s">
        <v>121</v>
      </c>
    </row>
    <row r="2457" spans="1:28" x14ac:dyDescent="0.25">
      <c r="A2457" t="s">
        <v>5590</v>
      </c>
      <c r="B2457" t="s">
        <v>820</v>
      </c>
      <c r="C2457" s="5">
        <v>45108</v>
      </c>
      <c r="D2457" s="5">
        <v>45199</v>
      </c>
      <c r="E2457" t="s">
        <v>5591</v>
      </c>
      <c r="F2457" t="s">
        <v>405</v>
      </c>
      <c r="G2457" t="s">
        <v>5592</v>
      </c>
      <c r="H2457" t="s">
        <v>114</v>
      </c>
      <c r="I2457" t="s">
        <v>5591</v>
      </c>
      <c r="J2457" t="s">
        <v>406</v>
      </c>
      <c r="K2457" t="s">
        <v>832</v>
      </c>
      <c r="L2457" t="s">
        <v>54</v>
      </c>
      <c r="M2457" t="s">
        <v>163</v>
      </c>
      <c r="N2457" t="s">
        <v>514</v>
      </c>
      <c r="O2457" t="s">
        <v>514</v>
      </c>
      <c r="P2457" t="s">
        <v>79</v>
      </c>
      <c r="Q2457" t="s">
        <v>1418</v>
      </c>
      <c r="R2457" t="s">
        <v>238</v>
      </c>
      <c r="S2457" t="s">
        <v>117</v>
      </c>
      <c r="T2457" t="s">
        <v>118</v>
      </c>
      <c r="U2457" t="s">
        <v>100</v>
      </c>
      <c r="V2457" t="s">
        <v>118</v>
      </c>
      <c r="W2457" t="s">
        <v>100</v>
      </c>
      <c r="X2457" t="s">
        <v>1419</v>
      </c>
      <c r="Y2457" t="s">
        <v>120</v>
      </c>
      <c r="Z2457" s="5">
        <v>45199</v>
      </c>
      <c r="AA2457" s="5">
        <v>45199</v>
      </c>
      <c r="AB2457" t="s">
        <v>121</v>
      </c>
    </row>
    <row r="2458" spans="1:28" x14ac:dyDescent="0.25">
      <c r="A2458" t="s">
        <v>5593</v>
      </c>
      <c r="B2458" t="s">
        <v>820</v>
      </c>
      <c r="C2458" s="5">
        <v>45108</v>
      </c>
      <c r="D2458" s="5">
        <v>45199</v>
      </c>
      <c r="E2458" t="s">
        <v>5594</v>
      </c>
      <c r="F2458" t="s">
        <v>405</v>
      </c>
      <c r="G2458" t="s">
        <v>5592</v>
      </c>
      <c r="H2458" t="s">
        <v>114</v>
      </c>
      <c r="I2458" t="s">
        <v>5594</v>
      </c>
      <c r="J2458" t="s">
        <v>406</v>
      </c>
      <c r="K2458" t="s">
        <v>832</v>
      </c>
      <c r="L2458" t="s">
        <v>54</v>
      </c>
      <c r="M2458" t="s">
        <v>163</v>
      </c>
      <c r="N2458" t="s">
        <v>514</v>
      </c>
      <c r="O2458" t="s">
        <v>514</v>
      </c>
      <c r="P2458" t="s">
        <v>79</v>
      </c>
      <c r="Q2458" t="s">
        <v>1418</v>
      </c>
      <c r="R2458" t="s">
        <v>238</v>
      </c>
      <c r="S2458" t="s">
        <v>117</v>
      </c>
      <c r="T2458" t="s">
        <v>118</v>
      </c>
      <c r="U2458" t="s">
        <v>100</v>
      </c>
      <c r="V2458" t="s">
        <v>118</v>
      </c>
      <c r="W2458" t="s">
        <v>100</v>
      </c>
      <c r="X2458" t="s">
        <v>1419</v>
      </c>
      <c r="Y2458" t="s">
        <v>120</v>
      </c>
      <c r="Z2458" s="5">
        <v>45199</v>
      </c>
      <c r="AA2458" s="5">
        <v>45199</v>
      </c>
      <c r="AB2458" t="s">
        <v>121</v>
      </c>
    </row>
    <row r="2459" spans="1:28" x14ac:dyDescent="0.25">
      <c r="A2459" t="s">
        <v>5595</v>
      </c>
      <c r="B2459" t="s">
        <v>820</v>
      </c>
      <c r="C2459" s="5">
        <v>45108</v>
      </c>
      <c r="D2459" s="5">
        <v>45199</v>
      </c>
      <c r="E2459" t="s">
        <v>5596</v>
      </c>
      <c r="F2459" t="s">
        <v>405</v>
      </c>
      <c r="G2459" t="s">
        <v>621</v>
      </c>
      <c r="H2459" t="s">
        <v>238</v>
      </c>
      <c r="I2459" t="s">
        <v>5596</v>
      </c>
      <c r="J2459" t="s">
        <v>406</v>
      </c>
      <c r="K2459" t="s">
        <v>518</v>
      </c>
      <c r="L2459" t="s">
        <v>54</v>
      </c>
      <c r="M2459" t="s">
        <v>147</v>
      </c>
      <c r="N2459" t="s">
        <v>514</v>
      </c>
      <c r="O2459" t="s">
        <v>514</v>
      </c>
      <c r="P2459" t="s">
        <v>79</v>
      </c>
      <c r="Q2459" t="s">
        <v>123</v>
      </c>
      <c r="R2459" t="s">
        <v>238</v>
      </c>
      <c r="S2459" t="s">
        <v>117</v>
      </c>
      <c r="T2459" t="s">
        <v>118</v>
      </c>
      <c r="U2459" t="s">
        <v>100</v>
      </c>
      <c r="V2459" t="s">
        <v>118</v>
      </c>
      <c r="W2459" t="s">
        <v>100</v>
      </c>
      <c r="X2459" t="s">
        <v>124</v>
      </c>
      <c r="Y2459" t="s">
        <v>120</v>
      </c>
      <c r="Z2459" s="5">
        <v>45199</v>
      </c>
      <c r="AA2459" s="5">
        <v>45199</v>
      </c>
      <c r="AB2459" t="s">
        <v>121</v>
      </c>
    </row>
    <row r="2460" spans="1:28" x14ac:dyDescent="0.25">
      <c r="A2460" t="s">
        <v>5597</v>
      </c>
      <c r="B2460" t="s">
        <v>820</v>
      </c>
      <c r="C2460" s="5">
        <v>45108</v>
      </c>
      <c r="D2460" s="5">
        <v>45199</v>
      </c>
      <c r="E2460" t="s">
        <v>5598</v>
      </c>
      <c r="F2460" t="s">
        <v>405</v>
      </c>
      <c r="G2460" t="s">
        <v>570</v>
      </c>
      <c r="H2460" t="s">
        <v>114</v>
      </c>
      <c r="I2460" t="s">
        <v>5598</v>
      </c>
      <c r="J2460" t="s">
        <v>406</v>
      </c>
      <c r="K2460" t="s">
        <v>832</v>
      </c>
      <c r="L2460" t="s">
        <v>51</v>
      </c>
      <c r="M2460" t="s">
        <v>138</v>
      </c>
      <c r="N2460" t="s">
        <v>514</v>
      </c>
      <c r="O2460" t="s">
        <v>514</v>
      </c>
      <c r="P2460" t="s">
        <v>79</v>
      </c>
      <c r="Q2460" t="s">
        <v>139</v>
      </c>
      <c r="R2460" t="s">
        <v>238</v>
      </c>
      <c r="S2460" t="s">
        <v>117</v>
      </c>
      <c r="T2460" t="s">
        <v>118</v>
      </c>
      <c r="U2460" t="s">
        <v>100</v>
      </c>
      <c r="V2460" t="s">
        <v>118</v>
      </c>
      <c r="W2460" t="s">
        <v>100</v>
      </c>
      <c r="X2460" t="s">
        <v>140</v>
      </c>
      <c r="Y2460" t="s">
        <v>120</v>
      </c>
      <c r="Z2460" s="5">
        <v>45199</v>
      </c>
      <c r="AA2460" s="5">
        <v>45199</v>
      </c>
      <c r="AB2460" t="s">
        <v>121</v>
      </c>
    </row>
    <row r="2461" spans="1:28" x14ac:dyDescent="0.25">
      <c r="A2461" t="s">
        <v>5599</v>
      </c>
      <c r="B2461" t="s">
        <v>820</v>
      </c>
      <c r="C2461" s="5">
        <v>45108</v>
      </c>
      <c r="D2461" s="5">
        <v>45199</v>
      </c>
      <c r="E2461" t="s">
        <v>5600</v>
      </c>
      <c r="F2461" t="s">
        <v>405</v>
      </c>
      <c r="G2461" t="s">
        <v>705</v>
      </c>
      <c r="H2461" t="s">
        <v>114</v>
      </c>
      <c r="I2461" t="s">
        <v>5600</v>
      </c>
      <c r="J2461" t="s">
        <v>406</v>
      </c>
      <c r="K2461" t="s">
        <v>832</v>
      </c>
      <c r="L2461" t="s">
        <v>54</v>
      </c>
      <c r="M2461" t="s">
        <v>497</v>
      </c>
      <c r="N2461" t="s">
        <v>514</v>
      </c>
      <c r="O2461" t="s">
        <v>514</v>
      </c>
      <c r="P2461" t="s">
        <v>79</v>
      </c>
      <c r="Q2461" t="s">
        <v>376</v>
      </c>
      <c r="R2461" t="s">
        <v>238</v>
      </c>
      <c r="S2461" t="s">
        <v>117</v>
      </c>
      <c r="T2461" t="s">
        <v>118</v>
      </c>
      <c r="U2461" t="s">
        <v>100</v>
      </c>
      <c r="V2461" t="s">
        <v>118</v>
      </c>
      <c r="W2461" t="s">
        <v>100</v>
      </c>
      <c r="X2461" t="s">
        <v>377</v>
      </c>
      <c r="Y2461" t="s">
        <v>120</v>
      </c>
      <c r="Z2461" s="5">
        <v>45199</v>
      </c>
      <c r="AA2461" s="5">
        <v>45199</v>
      </c>
      <c r="AB2461" t="s">
        <v>121</v>
      </c>
    </row>
    <row r="2462" spans="1:28" x14ac:dyDescent="0.25">
      <c r="A2462" t="s">
        <v>5601</v>
      </c>
      <c r="B2462" t="s">
        <v>820</v>
      </c>
      <c r="C2462" s="5">
        <v>45108</v>
      </c>
      <c r="D2462" s="5">
        <v>45199</v>
      </c>
      <c r="E2462" t="s">
        <v>5602</v>
      </c>
      <c r="F2462" t="s">
        <v>405</v>
      </c>
      <c r="G2462" t="s">
        <v>556</v>
      </c>
      <c r="H2462" t="s">
        <v>129</v>
      </c>
      <c r="I2462" t="s">
        <v>5602</v>
      </c>
      <c r="J2462" t="s">
        <v>406</v>
      </c>
      <c r="K2462" t="s">
        <v>832</v>
      </c>
      <c r="L2462" t="s">
        <v>51</v>
      </c>
      <c r="M2462" t="s">
        <v>185</v>
      </c>
      <c r="N2462" t="s">
        <v>514</v>
      </c>
      <c r="O2462" t="s">
        <v>514</v>
      </c>
      <c r="P2462" t="s">
        <v>79</v>
      </c>
      <c r="Q2462" t="s">
        <v>123</v>
      </c>
      <c r="R2462" t="s">
        <v>238</v>
      </c>
      <c r="S2462" t="s">
        <v>117</v>
      </c>
      <c r="T2462" t="s">
        <v>118</v>
      </c>
      <c r="U2462" t="s">
        <v>100</v>
      </c>
      <c r="V2462" t="s">
        <v>118</v>
      </c>
      <c r="W2462" t="s">
        <v>100</v>
      </c>
      <c r="X2462" t="s">
        <v>124</v>
      </c>
      <c r="Y2462" t="s">
        <v>120</v>
      </c>
      <c r="Z2462" s="5">
        <v>45199</v>
      </c>
      <c r="AA2462" s="5">
        <v>45199</v>
      </c>
      <c r="AB2462" t="s">
        <v>121</v>
      </c>
    </row>
    <row r="2463" spans="1:28" x14ac:dyDescent="0.25">
      <c r="A2463" t="s">
        <v>5603</v>
      </c>
      <c r="B2463" t="s">
        <v>820</v>
      </c>
      <c r="C2463" s="5">
        <v>45108</v>
      </c>
      <c r="D2463" s="5">
        <v>45199</v>
      </c>
      <c r="E2463" t="s">
        <v>5604</v>
      </c>
      <c r="F2463" t="s">
        <v>405</v>
      </c>
      <c r="G2463" t="s">
        <v>633</v>
      </c>
      <c r="H2463" t="s">
        <v>114</v>
      </c>
      <c r="I2463" t="s">
        <v>5604</v>
      </c>
      <c r="J2463" t="s">
        <v>406</v>
      </c>
      <c r="K2463" t="s">
        <v>832</v>
      </c>
      <c r="L2463" t="s">
        <v>51</v>
      </c>
      <c r="M2463" t="s">
        <v>161</v>
      </c>
      <c r="N2463" t="s">
        <v>514</v>
      </c>
      <c r="O2463" t="s">
        <v>514</v>
      </c>
      <c r="P2463" t="s">
        <v>79</v>
      </c>
      <c r="Q2463" t="s">
        <v>123</v>
      </c>
      <c r="R2463" t="s">
        <v>238</v>
      </c>
      <c r="S2463" t="s">
        <v>117</v>
      </c>
      <c r="T2463" t="s">
        <v>118</v>
      </c>
      <c r="U2463" t="s">
        <v>100</v>
      </c>
      <c r="V2463" t="s">
        <v>118</v>
      </c>
      <c r="W2463" t="s">
        <v>100</v>
      </c>
      <c r="X2463" t="s">
        <v>124</v>
      </c>
      <c r="Y2463" t="s">
        <v>120</v>
      </c>
      <c r="Z2463" s="5">
        <v>45199</v>
      </c>
      <c r="AA2463" s="5">
        <v>45199</v>
      </c>
      <c r="AB2463" t="s">
        <v>121</v>
      </c>
    </row>
    <row r="2464" spans="1:28" x14ac:dyDescent="0.25">
      <c r="A2464" t="s">
        <v>5605</v>
      </c>
      <c r="B2464" t="s">
        <v>820</v>
      </c>
      <c r="C2464" s="5">
        <v>45108</v>
      </c>
      <c r="D2464" s="5">
        <v>45199</v>
      </c>
      <c r="E2464" t="s">
        <v>5606</v>
      </c>
      <c r="F2464" t="s">
        <v>405</v>
      </c>
      <c r="G2464" t="s">
        <v>1352</v>
      </c>
      <c r="H2464" t="s">
        <v>114</v>
      </c>
      <c r="I2464" t="s">
        <v>5606</v>
      </c>
      <c r="J2464" t="s">
        <v>406</v>
      </c>
      <c r="K2464" t="s">
        <v>464</v>
      </c>
      <c r="L2464" t="s">
        <v>54</v>
      </c>
      <c r="M2464" t="s">
        <v>370</v>
      </c>
      <c r="N2464" t="s">
        <v>514</v>
      </c>
      <c r="O2464" t="s">
        <v>514</v>
      </c>
      <c r="P2464" t="s">
        <v>79</v>
      </c>
      <c r="Q2464" t="s">
        <v>371</v>
      </c>
      <c r="R2464" t="s">
        <v>238</v>
      </c>
      <c r="S2464" t="s">
        <v>117</v>
      </c>
      <c r="T2464" t="s">
        <v>118</v>
      </c>
      <c r="U2464" t="s">
        <v>100</v>
      </c>
      <c r="V2464" t="s">
        <v>118</v>
      </c>
      <c r="W2464" t="s">
        <v>100</v>
      </c>
      <c r="X2464" t="s">
        <v>1353</v>
      </c>
      <c r="Y2464" t="s">
        <v>120</v>
      </c>
      <c r="Z2464" s="5">
        <v>45199</v>
      </c>
      <c r="AA2464" s="5">
        <v>45199</v>
      </c>
      <c r="AB2464" t="s">
        <v>121</v>
      </c>
    </row>
    <row r="2465" spans="1:28" x14ac:dyDescent="0.25">
      <c r="A2465" t="s">
        <v>5607</v>
      </c>
      <c r="B2465" t="s">
        <v>820</v>
      </c>
      <c r="C2465" s="5">
        <v>45108</v>
      </c>
      <c r="D2465" s="5">
        <v>45199</v>
      </c>
      <c r="E2465" t="s">
        <v>5608</v>
      </c>
      <c r="F2465" t="s">
        <v>405</v>
      </c>
      <c r="G2465" t="s">
        <v>599</v>
      </c>
      <c r="H2465" t="s">
        <v>114</v>
      </c>
      <c r="I2465" t="s">
        <v>5608</v>
      </c>
      <c r="J2465" t="s">
        <v>406</v>
      </c>
      <c r="K2465" t="s">
        <v>832</v>
      </c>
      <c r="L2465" t="s">
        <v>51</v>
      </c>
      <c r="M2465" t="s">
        <v>138</v>
      </c>
      <c r="N2465" t="s">
        <v>514</v>
      </c>
      <c r="O2465" t="s">
        <v>514</v>
      </c>
      <c r="P2465" t="s">
        <v>79</v>
      </c>
      <c r="Q2465" t="s">
        <v>139</v>
      </c>
      <c r="R2465" t="s">
        <v>238</v>
      </c>
      <c r="S2465" t="s">
        <v>117</v>
      </c>
      <c r="T2465" t="s">
        <v>118</v>
      </c>
      <c r="U2465" t="s">
        <v>100</v>
      </c>
      <c r="V2465" t="s">
        <v>118</v>
      </c>
      <c r="W2465" t="s">
        <v>100</v>
      </c>
      <c r="X2465" t="s">
        <v>140</v>
      </c>
      <c r="Y2465" t="s">
        <v>120</v>
      </c>
      <c r="Z2465" s="5">
        <v>45199</v>
      </c>
      <c r="AA2465" s="5">
        <v>45199</v>
      </c>
      <c r="AB2465" t="s">
        <v>121</v>
      </c>
    </row>
    <row r="2466" spans="1:28" x14ac:dyDescent="0.25">
      <c r="A2466" t="s">
        <v>5609</v>
      </c>
      <c r="B2466" t="s">
        <v>820</v>
      </c>
      <c r="C2466" s="5">
        <v>45108</v>
      </c>
      <c r="D2466" s="5">
        <v>45199</v>
      </c>
      <c r="E2466" t="s">
        <v>5610</v>
      </c>
      <c r="F2466" t="s">
        <v>405</v>
      </c>
      <c r="G2466" t="s">
        <v>628</v>
      </c>
      <c r="H2466" t="s">
        <v>114</v>
      </c>
      <c r="I2466" t="s">
        <v>5610</v>
      </c>
      <c r="J2466" t="s">
        <v>406</v>
      </c>
      <c r="K2466" t="s">
        <v>832</v>
      </c>
      <c r="L2466" t="s">
        <v>54</v>
      </c>
      <c r="M2466" t="s">
        <v>236</v>
      </c>
      <c r="N2466" t="s">
        <v>514</v>
      </c>
      <c r="O2466" t="s">
        <v>514</v>
      </c>
      <c r="P2466" t="s">
        <v>79</v>
      </c>
      <c r="Q2466" t="s">
        <v>123</v>
      </c>
      <c r="R2466" t="s">
        <v>238</v>
      </c>
      <c r="S2466" t="s">
        <v>117</v>
      </c>
      <c r="T2466" t="s">
        <v>118</v>
      </c>
      <c r="U2466" t="s">
        <v>100</v>
      </c>
      <c r="V2466" t="s">
        <v>118</v>
      </c>
      <c r="W2466" t="s">
        <v>100</v>
      </c>
      <c r="X2466" t="s">
        <v>124</v>
      </c>
      <c r="Y2466" t="s">
        <v>120</v>
      </c>
      <c r="Z2466" s="5">
        <v>45199</v>
      </c>
      <c r="AA2466" s="5">
        <v>45199</v>
      </c>
      <c r="AB2466" t="s">
        <v>121</v>
      </c>
    </row>
    <row r="2467" spans="1:28" x14ac:dyDescent="0.25">
      <c r="A2467" t="s">
        <v>5611</v>
      </c>
      <c r="B2467" t="s">
        <v>820</v>
      </c>
      <c r="C2467" s="5">
        <v>45108</v>
      </c>
      <c r="D2467" s="5">
        <v>45199</v>
      </c>
      <c r="E2467" t="s">
        <v>5612</v>
      </c>
      <c r="F2467" t="s">
        <v>405</v>
      </c>
      <c r="G2467" t="s">
        <v>563</v>
      </c>
      <c r="H2467" t="s">
        <v>114</v>
      </c>
      <c r="I2467" t="s">
        <v>5612</v>
      </c>
      <c r="J2467" t="s">
        <v>406</v>
      </c>
      <c r="K2467" t="s">
        <v>832</v>
      </c>
      <c r="L2467" t="s">
        <v>54</v>
      </c>
      <c r="M2467" t="s">
        <v>147</v>
      </c>
      <c r="N2467" t="s">
        <v>514</v>
      </c>
      <c r="O2467" t="s">
        <v>514</v>
      </c>
      <c r="P2467" t="s">
        <v>79</v>
      </c>
      <c r="Q2467" t="s">
        <v>123</v>
      </c>
      <c r="R2467" t="s">
        <v>238</v>
      </c>
      <c r="S2467" t="s">
        <v>117</v>
      </c>
      <c r="T2467" t="s">
        <v>118</v>
      </c>
      <c r="U2467" t="s">
        <v>100</v>
      </c>
      <c r="V2467" t="s">
        <v>118</v>
      </c>
      <c r="W2467" t="s">
        <v>100</v>
      </c>
      <c r="X2467" t="s">
        <v>124</v>
      </c>
      <c r="Y2467" t="s">
        <v>120</v>
      </c>
      <c r="Z2467" s="5">
        <v>45199</v>
      </c>
      <c r="AA2467" s="5">
        <v>45199</v>
      </c>
      <c r="AB2467" t="s">
        <v>121</v>
      </c>
    </row>
    <row r="2468" spans="1:28" x14ac:dyDescent="0.25">
      <c r="A2468" t="s">
        <v>6194</v>
      </c>
      <c r="B2468" t="s">
        <v>820</v>
      </c>
      <c r="C2468" s="5">
        <v>45108</v>
      </c>
      <c r="D2468" s="5">
        <v>45199</v>
      </c>
      <c r="E2468" t="s">
        <v>6195</v>
      </c>
      <c r="F2468" t="s">
        <v>405</v>
      </c>
      <c r="G2468" t="s">
        <v>516</v>
      </c>
      <c r="H2468" t="s">
        <v>114</v>
      </c>
      <c r="I2468" t="s">
        <v>6195</v>
      </c>
      <c r="J2468" t="s">
        <v>406</v>
      </c>
      <c r="K2468" t="s">
        <v>832</v>
      </c>
      <c r="L2468" t="s">
        <v>51</v>
      </c>
      <c r="M2468" t="s">
        <v>194</v>
      </c>
      <c r="N2468" t="s">
        <v>514</v>
      </c>
      <c r="O2468" t="s">
        <v>514</v>
      </c>
      <c r="P2468" t="s">
        <v>79</v>
      </c>
      <c r="Q2468" t="s">
        <v>123</v>
      </c>
      <c r="R2468" t="s">
        <v>238</v>
      </c>
      <c r="S2468" t="s">
        <v>117</v>
      </c>
      <c r="T2468" t="s">
        <v>118</v>
      </c>
      <c r="U2468" t="s">
        <v>100</v>
      </c>
      <c r="V2468" t="s">
        <v>118</v>
      </c>
      <c r="W2468" t="s">
        <v>100</v>
      </c>
      <c r="X2468" t="s">
        <v>124</v>
      </c>
      <c r="Y2468" t="s">
        <v>120</v>
      </c>
      <c r="Z2468" s="5">
        <v>45199</v>
      </c>
      <c r="AA2468" s="5">
        <v>45199</v>
      </c>
      <c r="AB2468" t="s">
        <v>121</v>
      </c>
    </row>
    <row r="2469" spans="1:28" x14ac:dyDescent="0.25">
      <c r="A2469" t="s">
        <v>6196</v>
      </c>
      <c r="B2469" t="s">
        <v>820</v>
      </c>
      <c r="C2469" s="5">
        <v>45108</v>
      </c>
      <c r="D2469" s="5">
        <v>45199</v>
      </c>
      <c r="E2469" t="s">
        <v>6197</v>
      </c>
      <c r="F2469" t="s">
        <v>405</v>
      </c>
      <c r="G2469" t="s">
        <v>516</v>
      </c>
      <c r="H2469" t="s">
        <v>114</v>
      </c>
      <c r="I2469" t="s">
        <v>6197</v>
      </c>
      <c r="J2469" t="s">
        <v>406</v>
      </c>
      <c r="K2469" t="s">
        <v>867</v>
      </c>
      <c r="L2469" t="s">
        <v>51</v>
      </c>
      <c r="M2469" t="s">
        <v>286</v>
      </c>
      <c r="N2469" t="s">
        <v>514</v>
      </c>
      <c r="O2469" t="s">
        <v>514</v>
      </c>
      <c r="P2469" t="s">
        <v>79</v>
      </c>
      <c r="Q2469" t="s">
        <v>294</v>
      </c>
      <c r="R2469" t="s">
        <v>238</v>
      </c>
      <c r="S2469" t="s">
        <v>117</v>
      </c>
      <c r="T2469" t="s">
        <v>118</v>
      </c>
      <c r="U2469" t="s">
        <v>100</v>
      </c>
      <c r="V2469" t="s">
        <v>118</v>
      </c>
      <c r="W2469" t="s">
        <v>100</v>
      </c>
      <c r="X2469" t="s">
        <v>295</v>
      </c>
      <c r="Y2469" t="s">
        <v>120</v>
      </c>
      <c r="Z2469" s="5">
        <v>45199</v>
      </c>
      <c r="AA2469" s="5">
        <v>45199</v>
      </c>
      <c r="AB2469" t="s">
        <v>121</v>
      </c>
    </row>
    <row r="2470" spans="1:28" x14ac:dyDescent="0.25">
      <c r="A2470" t="s">
        <v>6198</v>
      </c>
      <c r="B2470" t="s">
        <v>820</v>
      </c>
      <c r="C2470" s="5">
        <v>45108</v>
      </c>
      <c r="D2470" s="5">
        <v>45199</v>
      </c>
      <c r="E2470" t="s">
        <v>6199</v>
      </c>
      <c r="F2470" t="s">
        <v>405</v>
      </c>
      <c r="G2470" t="s">
        <v>605</v>
      </c>
      <c r="H2470" t="s">
        <v>114</v>
      </c>
      <c r="I2470" t="s">
        <v>6199</v>
      </c>
      <c r="J2470" t="s">
        <v>406</v>
      </c>
      <c r="K2470" t="s">
        <v>832</v>
      </c>
      <c r="L2470" t="s">
        <v>54</v>
      </c>
      <c r="M2470" t="s">
        <v>169</v>
      </c>
      <c r="N2470" t="s">
        <v>514</v>
      </c>
      <c r="O2470" t="s">
        <v>514</v>
      </c>
      <c r="P2470" t="s">
        <v>79</v>
      </c>
      <c r="Q2470" t="s">
        <v>123</v>
      </c>
      <c r="R2470" t="s">
        <v>238</v>
      </c>
      <c r="S2470" t="s">
        <v>117</v>
      </c>
      <c r="T2470" t="s">
        <v>118</v>
      </c>
      <c r="U2470" t="s">
        <v>100</v>
      </c>
      <c r="V2470" t="s">
        <v>118</v>
      </c>
      <c r="W2470" t="s">
        <v>100</v>
      </c>
      <c r="X2470" t="s">
        <v>124</v>
      </c>
      <c r="Y2470" t="s">
        <v>120</v>
      </c>
      <c r="Z2470" s="5">
        <v>45199</v>
      </c>
      <c r="AA2470" s="5">
        <v>45199</v>
      </c>
      <c r="AB2470" t="s">
        <v>121</v>
      </c>
    </row>
    <row r="2471" spans="1:28" x14ac:dyDescent="0.25">
      <c r="A2471" t="s">
        <v>6200</v>
      </c>
      <c r="B2471" t="s">
        <v>820</v>
      </c>
      <c r="C2471" s="5">
        <v>45108</v>
      </c>
      <c r="D2471" s="5">
        <v>45199</v>
      </c>
      <c r="E2471" t="s">
        <v>6201</v>
      </c>
      <c r="F2471" t="s">
        <v>405</v>
      </c>
      <c r="G2471" t="s">
        <v>1352</v>
      </c>
      <c r="H2471" t="s">
        <v>114</v>
      </c>
      <c r="I2471" t="s">
        <v>6201</v>
      </c>
      <c r="J2471" t="s">
        <v>406</v>
      </c>
      <c r="K2471" t="s">
        <v>492</v>
      </c>
      <c r="L2471" t="s">
        <v>54</v>
      </c>
      <c r="M2471" t="s">
        <v>370</v>
      </c>
      <c r="N2471" t="s">
        <v>514</v>
      </c>
      <c r="O2471" t="s">
        <v>514</v>
      </c>
      <c r="P2471" t="s">
        <v>79</v>
      </c>
      <c r="Q2471" t="s">
        <v>371</v>
      </c>
      <c r="R2471" t="s">
        <v>238</v>
      </c>
      <c r="S2471" t="s">
        <v>117</v>
      </c>
      <c r="T2471" t="s">
        <v>118</v>
      </c>
      <c r="U2471" t="s">
        <v>100</v>
      </c>
      <c r="V2471" t="s">
        <v>118</v>
      </c>
      <c r="W2471" t="s">
        <v>100</v>
      </c>
      <c r="X2471" t="s">
        <v>1353</v>
      </c>
      <c r="Y2471" t="s">
        <v>120</v>
      </c>
      <c r="Z2471" s="5">
        <v>45199</v>
      </c>
      <c r="AA2471" s="5">
        <v>45199</v>
      </c>
      <c r="AB2471" t="s">
        <v>121</v>
      </c>
    </row>
    <row r="2472" spans="1:28" x14ac:dyDescent="0.25">
      <c r="A2472" t="s">
        <v>6202</v>
      </c>
      <c r="B2472" t="s">
        <v>820</v>
      </c>
      <c r="C2472" s="5">
        <v>45108</v>
      </c>
      <c r="D2472" s="5">
        <v>45199</v>
      </c>
      <c r="E2472" t="s">
        <v>6203</v>
      </c>
      <c r="F2472" t="s">
        <v>405</v>
      </c>
      <c r="G2472" t="s">
        <v>1352</v>
      </c>
      <c r="H2472" t="s">
        <v>114</v>
      </c>
      <c r="I2472" t="s">
        <v>6203</v>
      </c>
      <c r="J2472" t="s">
        <v>406</v>
      </c>
      <c r="K2472" t="s">
        <v>518</v>
      </c>
      <c r="L2472" t="s">
        <v>54</v>
      </c>
      <c r="M2472" t="s">
        <v>370</v>
      </c>
      <c r="N2472" t="s">
        <v>514</v>
      </c>
      <c r="O2472" t="s">
        <v>514</v>
      </c>
      <c r="P2472" t="s">
        <v>79</v>
      </c>
      <c r="Q2472" t="s">
        <v>371</v>
      </c>
      <c r="R2472" t="s">
        <v>238</v>
      </c>
      <c r="S2472" t="s">
        <v>117</v>
      </c>
      <c r="T2472" t="s">
        <v>118</v>
      </c>
      <c r="U2472" t="s">
        <v>100</v>
      </c>
      <c r="V2472" t="s">
        <v>118</v>
      </c>
      <c r="W2472" t="s">
        <v>100</v>
      </c>
      <c r="X2472" t="s">
        <v>1353</v>
      </c>
      <c r="Y2472" t="s">
        <v>120</v>
      </c>
      <c r="Z2472" s="5">
        <v>45199</v>
      </c>
      <c r="AA2472" s="5">
        <v>45199</v>
      </c>
      <c r="AB2472" t="s">
        <v>121</v>
      </c>
    </row>
    <row r="2473" spans="1:28" x14ac:dyDescent="0.25">
      <c r="A2473" t="s">
        <v>6204</v>
      </c>
      <c r="B2473" t="s">
        <v>820</v>
      </c>
      <c r="C2473" s="5">
        <v>45108</v>
      </c>
      <c r="D2473" s="5">
        <v>45199</v>
      </c>
      <c r="E2473" t="s">
        <v>6205</v>
      </c>
      <c r="F2473" t="s">
        <v>405</v>
      </c>
      <c r="G2473" t="s">
        <v>540</v>
      </c>
      <c r="H2473" t="s">
        <v>114</v>
      </c>
      <c r="I2473" t="s">
        <v>6205</v>
      </c>
      <c r="J2473" t="s">
        <v>406</v>
      </c>
      <c r="K2473" t="s">
        <v>492</v>
      </c>
      <c r="L2473" t="s">
        <v>54</v>
      </c>
      <c r="M2473" t="s">
        <v>1559</v>
      </c>
      <c r="N2473" t="s">
        <v>514</v>
      </c>
      <c r="O2473" t="s">
        <v>514</v>
      </c>
      <c r="P2473" t="s">
        <v>79</v>
      </c>
      <c r="Q2473" t="s">
        <v>131</v>
      </c>
      <c r="R2473" t="s">
        <v>238</v>
      </c>
      <c r="S2473" t="s">
        <v>117</v>
      </c>
      <c r="T2473" t="s">
        <v>118</v>
      </c>
      <c r="U2473" t="s">
        <v>100</v>
      </c>
      <c r="V2473" t="s">
        <v>118</v>
      </c>
      <c r="W2473" t="s">
        <v>100</v>
      </c>
      <c r="X2473" t="s">
        <v>132</v>
      </c>
      <c r="Y2473" t="s">
        <v>120</v>
      </c>
      <c r="Z2473" s="5">
        <v>45199</v>
      </c>
      <c r="AA2473" s="5">
        <v>45199</v>
      </c>
      <c r="AB2473" t="s">
        <v>121</v>
      </c>
    </row>
    <row r="2474" spans="1:28" x14ac:dyDescent="0.25">
      <c r="A2474" t="s">
        <v>6206</v>
      </c>
      <c r="B2474" t="s">
        <v>820</v>
      </c>
      <c r="C2474" s="5">
        <v>45108</v>
      </c>
      <c r="D2474" s="5">
        <v>45199</v>
      </c>
      <c r="E2474" t="s">
        <v>6207</v>
      </c>
      <c r="F2474" t="s">
        <v>405</v>
      </c>
      <c r="G2474" t="s">
        <v>516</v>
      </c>
      <c r="H2474" t="s">
        <v>129</v>
      </c>
      <c r="I2474" t="s">
        <v>6207</v>
      </c>
      <c r="J2474" t="s">
        <v>406</v>
      </c>
      <c r="K2474" t="s">
        <v>464</v>
      </c>
      <c r="L2474" t="s">
        <v>54</v>
      </c>
      <c r="M2474" t="s">
        <v>181</v>
      </c>
      <c r="N2474" t="s">
        <v>514</v>
      </c>
      <c r="O2474" t="s">
        <v>514</v>
      </c>
      <c r="P2474" t="s">
        <v>79</v>
      </c>
      <c r="Q2474" t="s">
        <v>153</v>
      </c>
      <c r="R2474" t="s">
        <v>238</v>
      </c>
      <c r="S2474" t="s">
        <v>117</v>
      </c>
      <c r="T2474" t="s">
        <v>118</v>
      </c>
      <c r="U2474" t="s">
        <v>100</v>
      </c>
      <c r="V2474" t="s">
        <v>118</v>
      </c>
      <c r="W2474" t="s">
        <v>100</v>
      </c>
      <c r="X2474" t="s">
        <v>154</v>
      </c>
      <c r="Y2474" t="s">
        <v>120</v>
      </c>
      <c r="Z2474" s="5">
        <v>45199</v>
      </c>
      <c r="AA2474" s="5">
        <v>45199</v>
      </c>
      <c r="AB2474" t="s">
        <v>121</v>
      </c>
    </row>
    <row r="2475" spans="1:28" x14ac:dyDescent="0.25">
      <c r="A2475" t="s">
        <v>6208</v>
      </c>
      <c r="B2475" t="s">
        <v>820</v>
      </c>
      <c r="C2475" s="5">
        <v>45108</v>
      </c>
      <c r="D2475" s="5">
        <v>45199</v>
      </c>
      <c r="E2475" t="s">
        <v>6209</v>
      </c>
      <c r="F2475" t="s">
        <v>405</v>
      </c>
      <c r="G2475" t="s">
        <v>522</v>
      </c>
      <c r="H2475" t="s">
        <v>114</v>
      </c>
      <c r="I2475" t="s">
        <v>6209</v>
      </c>
      <c r="J2475" t="s">
        <v>406</v>
      </c>
      <c r="K2475" t="s">
        <v>832</v>
      </c>
      <c r="L2475" t="s">
        <v>51</v>
      </c>
      <c r="M2475" t="s">
        <v>481</v>
      </c>
      <c r="N2475" t="s">
        <v>514</v>
      </c>
      <c r="O2475" t="s">
        <v>514</v>
      </c>
      <c r="P2475" t="s">
        <v>79</v>
      </c>
      <c r="Q2475" t="s">
        <v>145</v>
      </c>
      <c r="R2475" t="s">
        <v>238</v>
      </c>
      <c r="S2475" t="s">
        <v>117</v>
      </c>
      <c r="T2475" t="s">
        <v>118</v>
      </c>
      <c r="U2475" t="s">
        <v>100</v>
      </c>
      <c r="V2475" t="s">
        <v>118</v>
      </c>
      <c r="W2475" t="s">
        <v>100</v>
      </c>
      <c r="X2475" t="s">
        <v>146</v>
      </c>
      <c r="Y2475" t="s">
        <v>120</v>
      </c>
      <c r="Z2475" s="5">
        <v>45199</v>
      </c>
      <c r="AA2475" s="5">
        <v>45199</v>
      </c>
      <c r="AB2475" t="s">
        <v>121</v>
      </c>
    </row>
    <row r="2476" spans="1:28" x14ac:dyDescent="0.25">
      <c r="A2476" t="s">
        <v>6210</v>
      </c>
      <c r="B2476" t="s">
        <v>820</v>
      </c>
      <c r="C2476" s="5">
        <v>45108</v>
      </c>
      <c r="D2476" s="5">
        <v>45199</v>
      </c>
      <c r="E2476" t="s">
        <v>6211</v>
      </c>
      <c r="F2476" t="s">
        <v>405</v>
      </c>
      <c r="G2476" t="s">
        <v>685</v>
      </c>
      <c r="H2476" t="s">
        <v>114</v>
      </c>
      <c r="I2476" t="s">
        <v>6211</v>
      </c>
      <c r="J2476" t="s">
        <v>406</v>
      </c>
      <c r="K2476" t="s">
        <v>832</v>
      </c>
      <c r="L2476" t="s">
        <v>51</v>
      </c>
      <c r="M2476" t="s">
        <v>239</v>
      </c>
      <c r="N2476" t="s">
        <v>514</v>
      </c>
      <c r="O2476" t="s">
        <v>514</v>
      </c>
      <c r="P2476" t="s">
        <v>79</v>
      </c>
      <c r="Q2476" t="s">
        <v>216</v>
      </c>
      <c r="R2476" t="s">
        <v>238</v>
      </c>
      <c r="S2476" t="s">
        <v>117</v>
      </c>
      <c r="T2476" t="s">
        <v>118</v>
      </c>
      <c r="U2476" t="s">
        <v>100</v>
      </c>
      <c r="V2476" t="s">
        <v>118</v>
      </c>
      <c r="W2476" t="s">
        <v>100</v>
      </c>
      <c r="X2476" t="s">
        <v>217</v>
      </c>
      <c r="Y2476" t="s">
        <v>120</v>
      </c>
      <c r="Z2476" s="5">
        <v>45199</v>
      </c>
      <c r="AA2476" s="5">
        <v>45199</v>
      </c>
      <c r="AB2476" t="s">
        <v>121</v>
      </c>
    </row>
    <row r="2477" spans="1:28" x14ac:dyDescent="0.25">
      <c r="A2477" t="s">
        <v>6212</v>
      </c>
      <c r="B2477" t="s">
        <v>820</v>
      </c>
      <c r="C2477" s="5">
        <v>45108</v>
      </c>
      <c r="D2477" s="5">
        <v>45199</v>
      </c>
      <c r="E2477" t="s">
        <v>6213</v>
      </c>
      <c r="F2477" t="s">
        <v>405</v>
      </c>
      <c r="G2477" t="s">
        <v>1364</v>
      </c>
      <c r="H2477" t="s">
        <v>114</v>
      </c>
      <c r="I2477" t="s">
        <v>6213</v>
      </c>
      <c r="J2477" t="s">
        <v>406</v>
      </c>
      <c r="K2477" t="s">
        <v>491</v>
      </c>
      <c r="L2477" t="s">
        <v>51</v>
      </c>
      <c r="M2477" t="s">
        <v>182</v>
      </c>
      <c r="N2477" t="s">
        <v>514</v>
      </c>
      <c r="O2477" t="s">
        <v>514</v>
      </c>
      <c r="P2477" t="s">
        <v>79</v>
      </c>
      <c r="Q2477" t="s">
        <v>162</v>
      </c>
      <c r="R2477" t="s">
        <v>238</v>
      </c>
      <c r="S2477" t="s">
        <v>117</v>
      </c>
      <c r="T2477" t="s">
        <v>118</v>
      </c>
      <c r="U2477" t="s">
        <v>100</v>
      </c>
      <c r="V2477" t="s">
        <v>118</v>
      </c>
      <c r="W2477" t="s">
        <v>100</v>
      </c>
      <c r="X2477" t="s">
        <v>154</v>
      </c>
      <c r="Y2477" t="s">
        <v>120</v>
      </c>
      <c r="Z2477" s="5">
        <v>45199</v>
      </c>
      <c r="AA2477" s="5">
        <v>45199</v>
      </c>
      <c r="AB2477" t="s">
        <v>121</v>
      </c>
    </row>
    <row r="2478" spans="1:28" x14ac:dyDescent="0.25">
      <c r="A2478" t="s">
        <v>6214</v>
      </c>
      <c r="B2478" t="s">
        <v>820</v>
      </c>
      <c r="C2478" s="5">
        <v>45108</v>
      </c>
      <c r="D2478" s="5">
        <v>45199</v>
      </c>
      <c r="E2478" t="s">
        <v>6215</v>
      </c>
      <c r="F2478" t="s">
        <v>405</v>
      </c>
      <c r="G2478" t="s">
        <v>604</v>
      </c>
      <c r="H2478" t="s">
        <v>114</v>
      </c>
      <c r="I2478" t="s">
        <v>6215</v>
      </c>
      <c r="J2478" t="s">
        <v>406</v>
      </c>
      <c r="K2478" t="s">
        <v>832</v>
      </c>
      <c r="L2478" t="s">
        <v>51</v>
      </c>
      <c r="M2478" t="s">
        <v>344</v>
      </c>
      <c r="N2478" t="s">
        <v>514</v>
      </c>
      <c r="O2478" t="s">
        <v>514</v>
      </c>
      <c r="P2478" t="s">
        <v>79</v>
      </c>
      <c r="Q2478" t="s">
        <v>482</v>
      </c>
      <c r="R2478" t="s">
        <v>238</v>
      </c>
      <c r="S2478" t="s">
        <v>117</v>
      </c>
      <c r="T2478" t="s">
        <v>118</v>
      </c>
      <c r="U2478" t="s">
        <v>100</v>
      </c>
      <c r="V2478" t="s">
        <v>118</v>
      </c>
      <c r="W2478" t="s">
        <v>100</v>
      </c>
      <c r="X2478" t="s">
        <v>671</v>
      </c>
      <c r="Y2478" t="s">
        <v>120</v>
      </c>
      <c r="Z2478" s="5">
        <v>45199</v>
      </c>
      <c r="AA2478" s="5">
        <v>45199</v>
      </c>
      <c r="AB2478" t="s">
        <v>121</v>
      </c>
    </row>
    <row r="2479" spans="1:28" x14ac:dyDescent="0.25">
      <c r="A2479" t="s">
        <v>6216</v>
      </c>
      <c r="B2479" t="s">
        <v>820</v>
      </c>
      <c r="C2479" s="5">
        <v>45108</v>
      </c>
      <c r="D2479" s="5">
        <v>45199</v>
      </c>
      <c r="E2479" t="s">
        <v>6217</v>
      </c>
      <c r="F2479" t="s">
        <v>405</v>
      </c>
      <c r="G2479" t="s">
        <v>849</v>
      </c>
      <c r="H2479" t="s">
        <v>114</v>
      </c>
      <c r="I2479" t="s">
        <v>6217</v>
      </c>
      <c r="J2479" t="s">
        <v>406</v>
      </c>
      <c r="K2479" t="s">
        <v>492</v>
      </c>
      <c r="L2479" t="s">
        <v>51</v>
      </c>
      <c r="M2479" t="s">
        <v>192</v>
      </c>
      <c r="N2479" t="s">
        <v>514</v>
      </c>
      <c r="O2479" t="s">
        <v>514</v>
      </c>
      <c r="P2479" t="s">
        <v>79</v>
      </c>
      <c r="Q2479" t="s">
        <v>208</v>
      </c>
      <c r="R2479" t="s">
        <v>238</v>
      </c>
      <c r="S2479" t="s">
        <v>117</v>
      </c>
      <c r="T2479" t="s">
        <v>118</v>
      </c>
      <c r="U2479" t="s">
        <v>100</v>
      </c>
      <c r="V2479" t="s">
        <v>118</v>
      </c>
      <c r="W2479" t="s">
        <v>100</v>
      </c>
      <c r="X2479" t="s">
        <v>209</v>
      </c>
      <c r="Y2479" t="s">
        <v>120</v>
      </c>
      <c r="Z2479" s="5">
        <v>45199</v>
      </c>
      <c r="AA2479" s="5">
        <v>45199</v>
      </c>
      <c r="AB2479" t="s">
        <v>121</v>
      </c>
    </row>
    <row r="2480" spans="1:28" x14ac:dyDescent="0.25">
      <c r="A2480" t="s">
        <v>6218</v>
      </c>
      <c r="B2480" t="s">
        <v>820</v>
      </c>
      <c r="C2480" s="5">
        <v>45108</v>
      </c>
      <c r="D2480" s="5">
        <v>45199</v>
      </c>
      <c r="E2480" t="s">
        <v>6219</v>
      </c>
      <c r="F2480" t="s">
        <v>405</v>
      </c>
      <c r="G2480" t="s">
        <v>532</v>
      </c>
      <c r="H2480" t="s">
        <v>114</v>
      </c>
      <c r="I2480" t="s">
        <v>6219</v>
      </c>
      <c r="J2480" t="s">
        <v>406</v>
      </c>
      <c r="K2480" t="s">
        <v>464</v>
      </c>
      <c r="L2480" t="s">
        <v>51</v>
      </c>
      <c r="M2480" t="s">
        <v>278</v>
      </c>
      <c r="N2480" t="s">
        <v>514</v>
      </c>
      <c r="O2480" t="s">
        <v>514</v>
      </c>
      <c r="P2480" t="s">
        <v>79</v>
      </c>
      <c r="Q2480" t="s">
        <v>218</v>
      </c>
      <c r="R2480" t="s">
        <v>238</v>
      </c>
      <c r="S2480" t="s">
        <v>117</v>
      </c>
      <c r="T2480" t="s">
        <v>118</v>
      </c>
      <c r="U2480" t="s">
        <v>100</v>
      </c>
      <c r="V2480" t="s">
        <v>118</v>
      </c>
      <c r="W2480" t="s">
        <v>100</v>
      </c>
      <c r="X2480" t="s">
        <v>140</v>
      </c>
      <c r="Y2480" t="s">
        <v>120</v>
      </c>
      <c r="Z2480" s="5">
        <v>45199</v>
      </c>
      <c r="AA2480" s="5">
        <v>45199</v>
      </c>
      <c r="AB2480" t="s">
        <v>121</v>
      </c>
    </row>
    <row r="2481" spans="1:28" x14ac:dyDescent="0.25">
      <c r="A2481" t="s">
        <v>6220</v>
      </c>
      <c r="B2481" t="s">
        <v>820</v>
      </c>
      <c r="C2481" s="5">
        <v>45108</v>
      </c>
      <c r="D2481" s="5">
        <v>45199</v>
      </c>
      <c r="E2481" t="s">
        <v>6221</v>
      </c>
      <c r="F2481" t="s">
        <v>405</v>
      </c>
      <c r="G2481" t="s">
        <v>536</v>
      </c>
      <c r="H2481" t="s">
        <v>114</v>
      </c>
      <c r="I2481" t="s">
        <v>6221</v>
      </c>
      <c r="J2481" t="s">
        <v>406</v>
      </c>
      <c r="K2481" t="s">
        <v>867</v>
      </c>
      <c r="L2481" t="s">
        <v>51</v>
      </c>
      <c r="M2481" t="s">
        <v>344</v>
      </c>
      <c r="N2481" t="s">
        <v>514</v>
      </c>
      <c r="O2481" t="s">
        <v>514</v>
      </c>
      <c r="P2481" t="s">
        <v>79</v>
      </c>
      <c r="Q2481" t="s">
        <v>253</v>
      </c>
      <c r="R2481" t="s">
        <v>238</v>
      </c>
      <c r="S2481" t="s">
        <v>117</v>
      </c>
      <c r="T2481" t="s">
        <v>118</v>
      </c>
      <c r="U2481" t="s">
        <v>100</v>
      </c>
      <c r="V2481" t="s">
        <v>118</v>
      </c>
      <c r="W2481" t="s">
        <v>100</v>
      </c>
      <c r="X2481" t="s">
        <v>346</v>
      </c>
      <c r="Y2481" t="s">
        <v>120</v>
      </c>
      <c r="Z2481" s="5">
        <v>45199</v>
      </c>
      <c r="AA2481" s="5">
        <v>45199</v>
      </c>
      <c r="AB2481" t="s">
        <v>121</v>
      </c>
    </row>
    <row r="2482" spans="1:28" x14ac:dyDescent="0.25">
      <c r="A2482" t="s">
        <v>6222</v>
      </c>
      <c r="B2482" t="s">
        <v>820</v>
      </c>
      <c r="C2482" s="5">
        <v>45108</v>
      </c>
      <c r="D2482" s="5">
        <v>45199</v>
      </c>
      <c r="E2482" t="s">
        <v>6223</v>
      </c>
      <c r="F2482" t="s">
        <v>405</v>
      </c>
      <c r="G2482" t="s">
        <v>795</v>
      </c>
      <c r="H2482" t="s">
        <v>114</v>
      </c>
      <c r="I2482" t="s">
        <v>6223</v>
      </c>
      <c r="J2482" t="s">
        <v>406</v>
      </c>
      <c r="K2482" t="s">
        <v>832</v>
      </c>
      <c r="L2482" t="s">
        <v>51</v>
      </c>
      <c r="M2482" t="s">
        <v>182</v>
      </c>
      <c r="N2482" t="s">
        <v>514</v>
      </c>
      <c r="O2482" t="s">
        <v>514</v>
      </c>
      <c r="P2482" t="s">
        <v>79</v>
      </c>
      <c r="Q2482" t="s">
        <v>218</v>
      </c>
      <c r="R2482" t="s">
        <v>238</v>
      </c>
      <c r="S2482" t="s">
        <v>117</v>
      </c>
      <c r="T2482" t="s">
        <v>118</v>
      </c>
      <c r="U2482" t="s">
        <v>100</v>
      </c>
      <c r="V2482" t="s">
        <v>118</v>
      </c>
      <c r="W2482" t="s">
        <v>100</v>
      </c>
      <c r="X2482" t="s">
        <v>140</v>
      </c>
      <c r="Y2482" t="s">
        <v>120</v>
      </c>
      <c r="Z2482" s="5">
        <v>45199</v>
      </c>
      <c r="AA2482" s="5">
        <v>45199</v>
      </c>
      <c r="AB2482" t="s">
        <v>121</v>
      </c>
    </row>
    <row r="2483" spans="1:28" x14ac:dyDescent="0.25">
      <c r="A2483" t="s">
        <v>6224</v>
      </c>
      <c r="B2483" t="s">
        <v>820</v>
      </c>
      <c r="C2483" s="5">
        <v>45108</v>
      </c>
      <c r="D2483" s="5">
        <v>45199</v>
      </c>
      <c r="E2483" t="s">
        <v>6225</v>
      </c>
      <c r="F2483" t="s">
        <v>405</v>
      </c>
      <c r="G2483" t="s">
        <v>1364</v>
      </c>
      <c r="H2483" t="s">
        <v>114</v>
      </c>
      <c r="I2483" t="s">
        <v>6225</v>
      </c>
      <c r="J2483" t="s">
        <v>406</v>
      </c>
      <c r="K2483" t="s">
        <v>867</v>
      </c>
      <c r="L2483" t="s">
        <v>51</v>
      </c>
      <c r="M2483" t="s">
        <v>182</v>
      </c>
      <c r="N2483" t="s">
        <v>514</v>
      </c>
      <c r="O2483" t="s">
        <v>514</v>
      </c>
      <c r="P2483" t="s">
        <v>79</v>
      </c>
      <c r="Q2483" t="s">
        <v>162</v>
      </c>
      <c r="R2483" t="s">
        <v>238</v>
      </c>
      <c r="S2483" t="s">
        <v>117</v>
      </c>
      <c r="T2483" t="s">
        <v>118</v>
      </c>
      <c r="U2483" t="s">
        <v>100</v>
      </c>
      <c r="V2483" t="s">
        <v>118</v>
      </c>
      <c r="W2483" t="s">
        <v>100</v>
      </c>
      <c r="X2483" t="s">
        <v>154</v>
      </c>
      <c r="Y2483" t="s">
        <v>120</v>
      </c>
      <c r="Z2483" s="5">
        <v>45199</v>
      </c>
      <c r="AA2483" s="5">
        <v>45199</v>
      </c>
      <c r="AB2483" t="s">
        <v>121</v>
      </c>
    </row>
    <row r="2484" spans="1:28" x14ac:dyDescent="0.25">
      <c r="A2484" t="s">
        <v>6226</v>
      </c>
      <c r="B2484" t="s">
        <v>820</v>
      </c>
      <c r="C2484" s="5">
        <v>45108</v>
      </c>
      <c r="D2484" s="5">
        <v>45199</v>
      </c>
      <c r="E2484" t="s">
        <v>6227</v>
      </c>
      <c r="F2484" t="s">
        <v>405</v>
      </c>
      <c r="G2484" t="s">
        <v>522</v>
      </c>
      <c r="H2484" t="s">
        <v>114</v>
      </c>
      <c r="I2484" t="s">
        <v>6227</v>
      </c>
      <c r="J2484" t="s">
        <v>406</v>
      </c>
      <c r="K2484" t="s">
        <v>492</v>
      </c>
      <c r="L2484" t="s">
        <v>51</v>
      </c>
      <c r="M2484" t="s">
        <v>1375</v>
      </c>
      <c r="N2484" t="s">
        <v>514</v>
      </c>
      <c r="O2484" t="s">
        <v>514</v>
      </c>
      <c r="P2484" t="s">
        <v>79</v>
      </c>
      <c r="Q2484" t="s">
        <v>248</v>
      </c>
      <c r="R2484" t="s">
        <v>238</v>
      </c>
      <c r="S2484" t="s">
        <v>117</v>
      </c>
      <c r="T2484" t="s">
        <v>118</v>
      </c>
      <c r="U2484" t="s">
        <v>100</v>
      </c>
      <c r="V2484" t="s">
        <v>118</v>
      </c>
      <c r="W2484" t="s">
        <v>100</v>
      </c>
      <c r="X2484" t="s">
        <v>209</v>
      </c>
      <c r="Y2484" t="s">
        <v>120</v>
      </c>
      <c r="Z2484" s="5">
        <v>45199</v>
      </c>
      <c r="AA2484" s="5">
        <v>45199</v>
      </c>
      <c r="AB2484" t="s">
        <v>121</v>
      </c>
    </row>
    <row r="2485" spans="1:28" x14ac:dyDescent="0.25">
      <c r="A2485" t="s">
        <v>6228</v>
      </c>
      <c r="B2485" t="s">
        <v>820</v>
      </c>
      <c r="C2485" s="5">
        <v>45108</v>
      </c>
      <c r="D2485" s="5">
        <v>45199</v>
      </c>
      <c r="E2485" t="s">
        <v>6229</v>
      </c>
      <c r="F2485" t="s">
        <v>405</v>
      </c>
      <c r="G2485" t="s">
        <v>522</v>
      </c>
      <c r="H2485" t="s">
        <v>114</v>
      </c>
      <c r="I2485" t="s">
        <v>6229</v>
      </c>
      <c r="J2485" t="s">
        <v>406</v>
      </c>
      <c r="K2485" t="s">
        <v>492</v>
      </c>
      <c r="L2485" t="s">
        <v>51</v>
      </c>
      <c r="M2485" t="s">
        <v>1375</v>
      </c>
      <c r="N2485" t="s">
        <v>514</v>
      </c>
      <c r="O2485" t="s">
        <v>514</v>
      </c>
      <c r="P2485" t="s">
        <v>79</v>
      </c>
      <c r="Q2485" t="s">
        <v>248</v>
      </c>
      <c r="R2485" t="s">
        <v>238</v>
      </c>
      <c r="S2485" t="s">
        <v>117</v>
      </c>
      <c r="T2485" t="s">
        <v>118</v>
      </c>
      <c r="U2485" t="s">
        <v>100</v>
      </c>
      <c r="V2485" t="s">
        <v>118</v>
      </c>
      <c r="W2485" t="s">
        <v>100</v>
      </c>
      <c r="X2485" t="s">
        <v>209</v>
      </c>
      <c r="Y2485" t="s">
        <v>120</v>
      </c>
      <c r="Z2485" s="5">
        <v>45199</v>
      </c>
      <c r="AA2485" s="5">
        <v>45199</v>
      </c>
      <c r="AB2485" t="s">
        <v>121</v>
      </c>
    </row>
    <row r="2486" spans="1:28" x14ac:dyDescent="0.25">
      <c r="A2486" t="s">
        <v>6230</v>
      </c>
      <c r="B2486" t="s">
        <v>820</v>
      </c>
      <c r="C2486" s="5">
        <v>45108</v>
      </c>
      <c r="D2486" s="5">
        <v>45199</v>
      </c>
      <c r="E2486" t="s">
        <v>6231</v>
      </c>
      <c r="F2486" t="s">
        <v>405</v>
      </c>
      <c r="G2486" t="s">
        <v>626</v>
      </c>
      <c r="H2486" t="s">
        <v>114</v>
      </c>
      <c r="I2486" t="s">
        <v>6231</v>
      </c>
      <c r="J2486" t="s">
        <v>406</v>
      </c>
      <c r="K2486" t="s">
        <v>832</v>
      </c>
      <c r="L2486" t="s">
        <v>54</v>
      </c>
      <c r="M2486" t="s">
        <v>444</v>
      </c>
      <c r="N2486" t="s">
        <v>514</v>
      </c>
      <c r="O2486" t="s">
        <v>514</v>
      </c>
      <c r="P2486" t="s">
        <v>79</v>
      </c>
      <c r="Q2486" t="s">
        <v>193</v>
      </c>
      <c r="R2486" t="s">
        <v>238</v>
      </c>
      <c r="S2486" t="s">
        <v>117</v>
      </c>
      <c r="T2486" t="s">
        <v>118</v>
      </c>
      <c r="U2486" t="s">
        <v>100</v>
      </c>
      <c r="V2486" t="s">
        <v>118</v>
      </c>
      <c r="W2486" t="s">
        <v>100</v>
      </c>
      <c r="X2486" t="s">
        <v>180</v>
      </c>
      <c r="Y2486" t="s">
        <v>120</v>
      </c>
      <c r="Z2486" s="5">
        <v>45199</v>
      </c>
      <c r="AA2486" s="5">
        <v>45199</v>
      </c>
      <c r="AB2486" t="s">
        <v>121</v>
      </c>
    </row>
    <row r="2487" spans="1:28" x14ac:dyDescent="0.25">
      <c r="A2487" t="s">
        <v>6232</v>
      </c>
      <c r="B2487" t="s">
        <v>820</v>
      </c>
      <c r="C2487" s="5">
        <v>45108</v>
      </c>
      <c r="D2487" s="5">
        <v>45199</v>
      </c>
      <c r="E2487" t="s">
        <v>6233</v>
      </c>
      <c r="F2487" t="s">
        <v>405</v>
      </c>
      <c r="G2487" t="s">
        <v>558</v>
      </c>
      <c r="H2487" t="s">
        <v>114</v>
      </c>
      <c r="I2487" t="s">
        <v>6233</v>
      </c>
      <c r="J2487" t="s">
        <v>406</v>
      </c>
      <c r="K2487" t="s">
        <v>832</v>
      </c>
      <c r="L2487" t="s">
        <v>54</v>
      </c>
      <c r="M2487" t="s">
        <v>415</v>
      </c>
      <c r="N2487" t="s">
        <v>514</v>
      </c>
      <c r="O2487" t="s">
        <v>514</v>
      </c>
      <c r="P2487" t="s">
        <v>79</v>
      </c>
      <c r="Q2487" t="s">
        <v>367</v>
      </c>
      <c r="R2487" t="s">
        <v>238</v>
      </c>
      <c r="S2487" t="s">
        <v>117</v>
      </c>
      <c r="T2487" t="s">
        <v>118</v>
      </c>
      <c r="U2487" t="s">
        <v>100</v>
      </c>
      <c r="V2487" t="s">
        <v>118</v>
      </c>
      <c r="W2487" t="s">
        <v>100</v>
      </c>
      <c r="X2487" t="s">
        <v>277</v>
      </c>
      <c r="Y2487" t="s">
        <v>120</v>
      </c>
      <c r="Z2487" s="5">
        <v>45199</v>
      </c>
      <c r="AA2487" s="5">
        <v>45199</v>
      </c>
      <c r="AB2487" t="s">
        <v>121</v>
      </c>
    </row>
    <row r="2488" spans="1:28" x14ac:dyDescent="0.25">
      <c r="A2488" t="s">
        <v>6234</v>
      </c>
      <c r="B2488" t="s">
        <v>820</v>
      </c>
      <c r="C2488" s="5">
        <v>45108</v>
      </c>
      <c r="D2488" s="5">
        <v>45199</v>
      </c>
      <c r="E2488" t="s">
        <v>6235</v>
      </c>
      <c r="F2488" t="s">
        <v>405</v>
      </c>
      <c r="G2488" t="s">
        <v>644</v>
      </c>
      <c r="H2488" t="s">
        <v>114</v>
      </c>
      <c r="I2488" t="s">
        <v>6235</v>
      </c>
      <c r="J2488" t="s">
        <v>406</v>
      </c>
      <c r="K2488" t="s">
        <v>867</v>
      </c>
      <c r="L2488" t="s">
        <v>51</v>
      </c>
      <c r="M2488" t="s">
        <v>259</v>
      </c>
      <c r="N2488" t="s">
        <v>514</v>
      </c>
      <c r="O2488" t="s">
        <v>514</v>
      </c>
      <c r="P2488" t="s">
        <v>79</v>
      </c>
      <c r="Q2488" t="s">
        <v>123</v>
      </c>
      <c r="R2488" t="s">
        <v>238</v>
      </c>
      <c r="S2488" t="s">
        <v>117</v>
      </c>
      <c r="T2488" t="s">
        <v>118</v>
      </c>
      <c r="U2488" t="s">
        <v>100</v>
      </c>
      <c r="V2488" t="s">
        <v>118</v>
      </c>
      <c r="W2488" t="s">
        <v>100</v>
      </c>
      <c r="X2488" t="s">
        <v>124</v>
      </c>
      <c r="Y2488" t="s">
        <v>120</v>
      </c>
      <c r="Z2488" s="5">
        <v>45199</v>
      </c>
      <c r="AA2488" s="5">
        <v>45199</v>
      </c>
      <c r="AB2488" t="s">
        <v>121</v>
      </c>
    </row>
    <row r="2489" spans="1:28" x14ac:dyDescent="0.25">
      <c r="A2489" t="s">
        <v>6236</v>
      </c>
      <c r="B2489" t="s">
        <v>820</v>
      </c>
      <c r="C2489" s="5">
        <v>45108</v>
      </c>
      <c r="D2489" s="5">
        <v>45199</v>
      </c>
      <c r="E2489" t="s">
        <v>6237</v>
      </c>
      <c r="F2489" t="s">
        <v>405</v>
      </c>
      <c r="G2489" t="s">
        <v>516</v>
      </c>
      <c r="H2489" t="s">
        <v>114</v>
      </c>
      <c r="I2489" t="s">
        <v>6237</v>
      </c>
      <c r="J2489" t="s">
        <v>406</v>
      </c>
      <c r="K2489" t="s">
        <v>867</v>
      </c>
      <c r="L2489" t="s">
        <v>51</v>
      </c>
      <c r="M2489" t="s">
        <v>338</v>
      </c>
      <c r="N2489" t="s">
        <v>514</v>
      </c>
      <c r="O2489" t="s">
        <v>514</v>
      </c>
      <c r="P2489" t="s">
        <v>79</v>
      </c>
      <c r="Q2489" t="s">
        <v>131</v>
      </c>
      <c r="R2489" t="s">
        <v>238</v>
      </c>
      <c r="S2489" t="s">
        <v>117</v>
      </c>
      <c r="T2489" t="s">
        <v>118</v>
      </c>
      <c r="U2489" t="s">
        <v>100</v>
      </c>
      <c r="V2489" t="s">
        <v>118</v>
      </c>
      <c r="W2489" t="s">
        <v>100</v>
      </c>
      <c r="X2489" t="s">
        <v>132</v>
      </c>
      <c r="Y2489" t="s">
        <v>120</v>
      </c>
      <c r="Z2489" s="5">
        <v>45199</v>
      </c>
      <c r="AA2489" s="5">
        <v>45199</v>
      </c>
      <c r="AB2489" t="s">
        <v>121</v>
      </c>
    </row>
    <row r="2490" spans="1:28" x14ac:dyDescent="0.25">
      <c r="A2490" t="s">
        <v>6238</v>
      </c>
      <c r="B2490" t="s">
        <v>820</v>
      </c>
      <c r="C2490" s="5">
        <v>45108</v>
      </c>
      <c r="D2490" s="5">
        <v>45199</v>
      </c>
      <c r="E2490" t="s">
        <v>6239</v>
      </c>
      <c r="F2490" t="s">
        <v>405</v>
      </c>
      <c r="G2490" t="s">
        <v>516</v>
      </c>
      <c r="H2490" t="s">
        <v>129</v>
      </c>
      <c r="I2490" t="s">
        <v>6239</v>
      </c>
      <c r="J2490" t="s">
        <v>406</v>
      </c>
      <c r="K2490" t="s">
        <v>518</v>
      </c>
      <c r="L2490" t="s">
        <v>51</v>
      </c>
      <c r="M2490" t="s">
        <v>438</v>
      </c>
      <c r="N2490" t="s">
        <v>514</v>
      </c>
      <c r="O2490" t="s">
        <v>514</v>
      </c>
      <c r="P2490" t="s">
        <v>79</v>
      </c>
      <c r="Q2490" t="s">
        <v>145</v>
      </c>
      <c r="R2490" t="s">
        <v>238</v>
      </c>
      <c r="S2490" t="s">
        <v>117</v>
      </c>
      <c r="T2490" t="s">
        <v>118</v>
      </c>
      <c r="U2490" t="s">
        <v>100</v>
      </c>
      <c r="V2490" t="s">
        <v>118</v>
      </c>
      <c r="W2490" t="s">
        <v>100</v>
      </c>
      <c r="X2490" t="s">
        <v>146</v>
      </c>
      <c r="Y2490" t="s">
        <v>120</v>
      </c>
      <c r="Z2490" s="5">
        <v>45199</v>
      </c>
      <c r="AA2490" s="5">
        <v>45199</v>
      </c>
      <c r="AB2490" t="s">
        <v>121</v>
      </c>
    </row>
    <row r="2491" spans="1:28" x14ac:dyDescent="0.25">
      <c r="A2491" t="s">
        <v>6240</v>
      </c>
      <c r="B2491" t="s">
        <v>820</v>
      </c>
      <c r="C2491" s="5">
        <v>45108</v>
      </c>
      <c r="D2491" s="5">
        <v>45199</v>
      </c>
      <c r="E2491" t="s">
        <v>6241</v>
      </c>
      <c r="F2491" t="s">
        <v>405</v>
      </c>
      <c r="G2491" t="s">
        <v>516</v>
      </c>
      <c r="H2491" t="s">
        <v>129</v>
      </c>
      <c r="I2491" t="s">
        <v>6241</v>
      </c>
      <c r="J2491" t="s">
        <v>406</v>
      </c>
      <c r="K2491" t="s">
        <v>832</v>
      </c>
      <c r="L2491" t="s">
        <v>51</v>
      </c>
      <c r="M2491" t="s">
        <v>438</v>
      </c>
      <c r="N2491" t="s">
        <v>514</v>
      </c>
      <c r="O2491" t="s">
        <v>514</v>
      </c>
      <c r="P2491" t="s">
        <v>79</v>
      </c>
      <c r="Q2491" t="s">
        <v>145</v>
      </c>
      <c r="R2491" t="s">
        <v>238</v>
      </c>
      <c r="S2491" t="s">
        <v>117</v>
      </c>
      <c r="T2491" t="s">
        <v>118</v>
      </c>
      <c r="U2491" t="s">
        <v>100</v>
      </c>
      <c r="V2491" t="s">
        <v>118</v>
      </c>
      <c r="W2491" t="s">
        <v>100</v>
      </c>
      <c r="X2491" t="s">
        <v>146</v>
      </c>
      <c r="Y2491" t="s">
        <v>120</v>
      </c>
      <c r="Z2491" s="5">
        <v>45199</v>
      </c>
      <c r="AA2491" s="5">
        <v>45199</v>
      </c>
      <c r="AB2491" t="s">
        <v>121</v>
      </c>
    </row>
    <row r="2492" spans="1:28" x14ac:dyDescent="0.25">
      <c r="A2492" t="s">
        <v>6242</v>
      </c>
      <c r="B2492" t="s">
        <v>820</v>
      </c>
      <c r="C2492" s="5">
        <v>45108</v>
      </c>
      <c r="D2492" s="5">
        <v>45199</v>
      </c>
      <c r="E2492" t="s">
        <v>6243</v>
      </c>
      <c r="F2492" t="s">
        <v>405</v>
      </c>
      <c r="G2492" t="s">
        <v>1292</v>
      </c>
      <c r="H2492" t="s">
        <v>114</v>
      </c>
      <c r="I2492" t="s">
        <v>6243</v>
      </c>
      <c r="J2492" t="s">
        <v>406</v>
      </c>
      <c r="K2492" t="s">
        <v>832</v>
      </c>
      <c r="L2492" t="s">
        <v>54</v>
      </c>
      <c r="M2492" t="s">
        <v>236</v>
      </c>
      <c r="N2492" t="s">
        <v>514</v>
      </c>
      <c r="O2492" t="s">
        <v>514</v>
      </c>
      <c r="P2492" t="s">
        <v>79</v>
      </c>
      <c r="Q2492" t="s">
        <v>123</v>
      </c>
      <c r="R2492" t="s">
        <v>238</v>
      </c>
      <c r="S2492" t="s">
        <v>117</v>
      </c>
      <c r="T2492" t="s">
        <v>118</v>
      </c>
      <c r="U2492" t="s">
        <v>100</v>
      </c>
      <c r="V2492" t="s">
        <v>118</v>
      </c>
      <c r="W2492" t="s">
        <v>100</v>
      </c>
      <c r="X2492" t="s">
        <v>124</v>
      </c>
      <c r="Y2492" t="s">
        <v>120</v>
      </c>
      <c r="Z2492" s="5">
        <v>45199</v>
      </c>
      <c r="AA2492" s="5">
        <v>45199</v>
      </c>
      <c r="AB2492" t="s">
        <v>121</v>
      </c>
    </row>
    <row r="2493" spans="1:28" x14ac:dyDescent="0.25">
      <c r="A2493" t="s">
        <v>6244</v>
      </c>
      <c r="B2493" t="s">
        <v>820</v>
      </c>
      <c r="C2493" s="5">
        <v>45108</v>
      </c>
      <c r="D2493" s="5">
        <v>45199</v>
      </c>
      <c r="E2493" t="s">
        <v>6245</v>
      </c>
      <c r="F2493" t="s">
        <v>405</v>
      </c>
      <c r="G2493" t="s">
        <v>4924</v>
      </c>
      <c r="H2493" t="s">
        <v>114</v>
      </c>
      <c r="I2493" t="s">
        <v>6245</v>
      </c>
      <c r="J2493" t="s">
        <v>406</v>
      </c>
      <c r="K2493" t="s">
        <v>832</v>
      </c>
      <c r="L2493" t="s">
        <v>54</v>
      </c>
      <c r="M2493" t="s">
        <v>236</v>
      </c>
      <c r="N2493" t="s">
        <v>514</v>
      </c>
      <c r="O2493" t="s">
        <v>514</v>
      </c>
      <c r="P2493" t="s">
        <v>79</v>
      </c>
      <c r="Q2493" t="s">
        <v>1418</v>
      </c>
      <c r="R2493" t="s">
        <v>238</v>
      </c>
      <c r="S2493" t="s">
        <v>117</v>
      </c>
      <c r="T2493" t="s">
        <v>118</v>
      </c>
      <c r="U2493" t="s">
        <v>100</v>
      </c>
      <c r="V2493" t="s">
        <v>118</v>
      </c>
      <c r="W2493" t="s">
        <v>100</v>
      </c>
      <c r="X2493" t="s">
        <v>1419</v>
      </c>
      <c r="Y2493" t="s">
        <v>120</v>
      </c>
      <c r="Z2493" s="5">
        <v>45199</v>
      </c>
      <c r="AA2493" s="5">
        <v>45199</v>
      </c>
      <c r="AB2493" t="s">
        <v>121</v>
      </c>
    </row>
    <row r="2494" spans="1:28" x14ac:dyDescent="0.25">
      <c r="A2494" t="s">
        <v>6246</v>
      </c>
      <c r="B2494" t="s">
        <v>820</v>
      </c>
      <c r="C2494" s="5">
        <v>45108</v>
      </c>
      <c r="D2494" s="5">
        <v>45199</v>
      </c>
      <c r="E2494" t="s">
        <v>6247</v>
      </c>
      <c r="F2494" t="s">
        <v>405</v>
      </c>
      <c r="G2494" t="s">
        <v>517</v>
      </c>
      <c r="H2494" t="s">
        <v>114</v>
      </c>
      <c r="I2494" t="s">
        <v>6247</v>
      </c>
      <c r="J2494" t="s">
        <v>406</v>
      </c>
      <c r="K2494" t="s">
        <v>832</v>
      </c>
      <c r="L2494" t="s">
        <v>54</v>
      </c>
      <c r="M2494" t="s">
        <v>163</v>
      </c>
      <c r="N2494" t="s">
        <v>514</v>
      </c>
      <c r="O2494" t="s">
        <v>514</v>
      </c>
      <c r="P2494" t="s">
        <v>79</v>
      </c>
      <c r="Q2494" t="s">
        <v>123</v>
      </c>
      <c r="R2494" t="s">
        <v>238</v>
      </c>
      <c r="S2494" t="s">
        <v>117</v>
      </c>
      <c r="T2494" t="s">
        <v>118</v>
      </c>
      <c r="U2494" t="s">
        <v>100</v>
      </c>
      <c r="V2494" t="s">
        <v>118</v>
      </c>
      <c r="W2494" t="s">
        <v>100</v>
      </c>
      <c r="X2494" t="s">
        <v>124</v>
      </c>
      <c r="Y2494" t="s">
        <v>120</v>
      </c>
      <c r="Z2494" s="5">
        <v>45199</v>
      </c>
      <c r="AA2494" s="5">
        <v>45199</v>
      </c>
      <c r="AB2494" t="s">
        <v>121</v>
      </c>
    </row>
    <row r="2495" spans="1:28" x14ac:dyDescent="0.25">
      <c r="A2495" t="s">
        <v>6248</v>
      </c>
      <c r="B2495" t="s">
        <v>820</v>
      </c>
      <c r="C2495" s="5">
        <v>45108</v>
      </c>
      <c r="D2495" s="5">
        <v>45199</v>
      </c>
      <c r="E2495" t="s">
        <v>6249</v>
      </c>
      <c r="F2495" t="s">
        <v>405</v>
      </c>
      <c r="G2495" t="s">
        <v>1722</v>
      </c>
      <c r="H2495" t="s">
        <v>114</v>
      </c>
      <c r="I2495" t="s">
        <v>6249</v>
      </c>
      <c r="J2495" t="s">
        <v>406</v>
      </c>
      <c r="K2495" t="s">
        <v>832</v>
      </c>
      <c r="L2495" t="s">
        <v>54</v>
      </c>
      <c r="M2495" t="s">
        <v>236</v>
      </c>
      <c r="N2495" t="s">
        <v>514</v>
      </c>
      <c r="O2495" t="s">
        <v>514</v>
      </c>
      <c r="P2495" t="s">
        <v>79</v>
      </c>
      <c r="Q2495" t="s">
        <v>123</v>
      </c>
      <c r="R2495" t="s">
        <v>238</v>
      </c>
      <c r="S2495" t="s">
        <v>117</v>
      </c>
      <c r="T2495" t="s">
        <v>118</v>
      </c>
      <c r="U2495" t="s">
        <v>100</v>
      </c>
      <c r="V2495" t="s">
        <v>118</v>
      </c>
      <c r="W2495" t="s">
        <v>100</v>
      </c>
      <c r="X2495" t="s">
        <v>124</v>
      </c>
      <c r="Y2495" t="s">
        <v>120</v>
      </c>
      <c r="Z2495" s="5">
        <v>45199</v>
      </c>
      <c r="AA2495" s="5">
        <v>45199</v>
      </c>
      <c r="AB2495" t="s">
        <v>121</v>
      </c>
    </row>
    <row r="2496" spans="1:28" x14ac:dyDescent="0.25">
      <c r="A2496" t="s">
        <v>6250</v>
      </c>
      <c r="B2496" t="s">
        <v>820</v>
      </c>
      <c r="C2496" s="5">
        <v>45108</v>
      </c>
      <c r="D2496" s="5">
        <v>45199</v>
      </c>
      <c r="E2496" t="s">
        <v>6251</v>
      </c>
      <c r="F2496" t="s">
        <v>405</v>
      </c>
      <c r="G2496" t="s">
        <v>748</v>
      </c>
      <c r="H2496" t="s">
        <v>114</v>
      </c>
      <c r="I2496" t="s">
        <v>6251</v>
      </c>
      <c r="J2496" t="s">
        <v>406</v>
      </c>
      <c r="K2496" t="s">
        <v>867</v>
      </c>
      <c r="L2496" t="s">
        <v>54</v>
      </c>
      <c r="M2496" t="s">
        <v>494</v>
      </c>
      <c r="N2496" t="s">
        <v>514</v>
      </c>
      <c r="O2496" t="s">
        <v>514</v>
      </c>
      <c r="P2496" t="s">
        <v>79</v>
      </c>
      <c r="Q2496" t="s">
        <v>123</v>
      </c>
      <c r="R2496" t="s">
        <v>238</v>
      </c>
      <c r="S2496" t="s">
        <v>117</v>
      </c>
      <c r="T2496" t="s">
        <v>118</v>
      </c>
      <c r="U2496" t="s">
        <v>100</v>
      </c>
      <c r="V2496" t="s">
        <v>118</v>
      </c>
      <c r="W2496" t="s">
        <v>100</v>
      </c>
      <c r="X2496" t="s">
        <v>124</v>
      </c>
      <c r="Y2496" t="s">
        <v>120</v>
      </c>
      <c r="Z2496" s="5">
        <v>45199</v>
      </c>
      <c r="AA2496" s="5">
        <v>45199</v>
      </c>
      <c r="AB2496" t="s">
        <v>121</v>
      </c>
    </row>
    <row r="2497" spans="1:28" x14ac:dyDescent="0.25">
      <c r="A2497" t="s">
        <v>6252</v>
      </c>
      <c r="B2497" t="s">
        <v>820</v>
      </c>
      <c r="C2497" s="5">
        <v>45108</v>
      </c>
      <c r="D2497" s="5">
        <v>45199</v>
      </c>
      <c r="E2497" t="s">
        <v>6253</v>
      </c>
      <c r="F2497" t="s">
        <v>405</v>
      </c>
      <c r="G2497" t="s">
        <v>1106</v>
      </c>
      <c r="H2497" t="s">
        <v>114</v>
      </c>
      <c r="I2497" t="s">
        <v>6253</v>
      </c>
      <c r="J2497" t="s">
        <v>406</v>
      </c>
      <c r="K2497" t="s">
        <v>832</v>
      </c>
      <c r="L2497" t="s">
        <v>54</v>
      </c>
      <c r="M2497" t="s">
        <v>446</v>
      </c>
      <c r="N2497" t="s">
        <v>514</v>
      </c>
      <c r="O2497" t="s">
        <v>514</v>
      </c>
      <c r="P2497" t="s">
        <v>79</v>
      </c>
      <c r="Q2497" t="s">
        <v>447</v>
      </c>
      <c r="R2497" t="s">
        <v>238</v>
      </c>
      <c r="S2497" t="s">
        <v>117</v>
      </c>
      <c r="T2497" t="s">
        <v>118</v>
      </c>
      <c r="U2497" t="s">
        <v>100</v>
      </c>
      <c r="V2497" t="s">
        <v>118</v>
      </c>
      <c r="W2497" t="s">
        <v>100</v>
      </c>
      <c r="X2497" t="s">
        <v>431</v>
      </c>
      <c r="Y2497" t="s">
        <v>120</v>
      </c>
      <c r="Z2497" s="5">
        <v>45199</v>
      </c>
      <c r="AA2497" s="5">
        <v>45199</v>
      </c>
      <c r="AB2497" t="s">
        <v>121</v>
      </c>
    </row>
    <row r="2498" spans="1:28" x14ac:dyDescent="0.25">
      <c r="A2498" t="s">
        <v>6254</v>
      </c>
      <c r="B2498" t="s">
        <v>820</v>
      </c>
      <c r="C2498" s="5">
        <v>45108</v>
      </c>
      <c r="D2498" s="5">
        <v>45199</v>
      </c>
      <c r="E2498" t="s">
        <v>6255</v>
      </c>
      <c r="F2498" t="s">
        <v>405</v>
      </c>
      <c r="G2498" t="s">
        <v>569</v>
      </c>
      <c r="H2498" t="s">
        <v>114</v>
      </c>
      <c r="I2498" t="s">
        <v>6255</v>
      </c>
      <c r="J2498" t="s">
        <v>406</v>
      </c>
      <c r="K2498" t="s">
        <v>867</v>
      </c>
      <c r="L2498" t="s">
        <v>51</v>
      </c>
      <c r="M2498" t="s">
        <v>145</v>
      </c>
      <c r="N2498" t="s">
        <v>514</v>
      </c>
      <c r="O2498" t="s">
        <v>514</v>
      </c>
      <c r="P2498" t="s">
        <v>79</v>
      </c>
      <c r="Q2498" t="s">
        <v>145</v>
      </c>
      <c r="R2498" t="s">
        <v>238</v>
      </c>
      <c r="S2498" t="s">
        <v>117</v>
      </c>
      <c r="T2498" t="s">
        <v>118</v>
      </c>
      <c r="U2498" t="s">
        <v>100</v>
      </c>
      <c r="V2498" t="s">
        <v>118</v>
      </c>
      <c r="W2498" t="s">
        <v>100</v>
      </c>
      <c r="X2498" t="s">
        <v>143</v>
      </c>
      <c r="Y2498" t="s">
        <v>120</v>
      </c>
      <c r="Z2498" s="5">
        <v>45199</v>
      </c>
      <c r="AA2498" s="5">
        <v>45199</v>
      </c>
      <c r="AB2498" t="s">
        <v>121</v>
      </c>
    </row>
    <row r="2499" spans="1:28" x14ac:dyDescent="0.25">
      <c r="A2499" t="s">
        <v>6256</v>
      </c>
      <c r="B2499" t="s">
        <v>820</v>
      </c>
      <c r="C2499" s="5">
        <v>45108</v>
      </c>
      <c r="D2499" s="5">
        <v>45199</v>
      </c>
      <c r="E2499" t="s">
        <v>6257</v>
      </c>
      <c r="F2499" t="s">
        <v>405</v>
      </c>
      <c r="G2499" t="s">
        <v>732</v>
      </c>
      <c r="H2499" t="s">
        <v>114</v>
      </c>
      <c r="I2499" t="s">
        <v>6257</v>
      </c>
      <c r="J2499" t="s">
        <v>406</v>
      </c>
      <c r="K2499" t="s">
        <v>537</v>
      </c>
      <c r="L2499" t="s">
        <v>51</v>
      </c>
      <c r="M2499" t="s">
        <v>161</v>
      </c>
      <c r="N2499" t="s">
        <v>514</v>
      </c>
      <c r="O2499" t="s">
        <v>514</v>
      </c>
      <c r="P2499" t="s">
        <v>79</v>
      </c>
      <c r="Q2499" t="s">
        <v>162</v>
      </c>
      <c r="R2499" t="s">
        <v>238</v>
      </c>
      <c r="S2499" t="s">
        <v>117</v>
      </c>
      <c r="T2499" t="s">
        <v>118</v>
      </c>
      <c r="U2499" t="s">
        <v>100</v>
      </c>
      <c r="V2499" t="s">
        <v>118</v>
      </c>
      <c r="W2499" t="s">
        <v>100</v>
      </c>
      <c r="X2499" t="s">
        <v>154</v>
      </c>
      <c r="Y2499" t="s">
        <v>120</v>
      </c>
      <c r="Z2499" s="5">
        <v>45199</v>
      </c>
      <c r="AA2499" s="5">
        <v>45199</v>
      </c>
      <c r="AB2499" t="s">
        <v>121</v>
      </c>
    </row>
    <row r="2500" spans="1:28" x14ac:dyDescent="0.25">
      <c r="A2500" t="s">
        <v>6258</v>
      </c>
      <c r="B2500" t="s">
        <v>820</v>
      </c>
      <c r="C2500" s="5">
        <v>45108</v>
      </c>
      <c r="D2500" s="5">
        <v>45199</v>
      </c>
      <c r="E2500" t="s">
        <v>6259</v>
      </c>
      <c r="F2500" t="s">
        <v>405</v>
      </c>
      <c r="G2500" t="s">
        <v>566</v>
      </c>
      <c r="H2500" t="s">
        <v>375</v>
      </c>
      <c r="I2500" t="s">
        <v>6259</v>
      </c>
      <c r="J2500" t="s">
        <v>406</v>
      </c>
      <c r="K2500" t="s">
        <v>518</v>
      </c>
      <c r="L2500" t="s">
        <v>54</v>
      </c>
      <c r="M2500" t="s">
        <v>163</v>
      </c>
      <c r="N2500" t="s">
        <v>514</v>
      </c>
      <c r="O2500" t="s">
        <v>514</v>
      </c>
      <c r="P2500" t="s">
        <v>79</v>
      </c>
      <c r="Q2500" t="s">
        <v>164</v>
      </c>
      <c r="R2500" t="s">
        <v>238</v>
      </c>
      <c r="S2500" t="s">
        <v>117</v>
      </c>
      <c r="T2500" t="s">
        <v>118</v>
      </c>
      <c r="U2500" t="s">
        <v>100</v>
      </c>
      <c r="V2500" t="s">
        <v>118</v>
      </c>
      <c r="W2500" t="s">
        <v>100</v>
      </c>
      <c r="X2500" t="s">
        <v>124</v>
      </c>
      <c r="Y2500" t="s">
        <v>120</v>
      </c>
      <c r="Z2500" s="5">
        <v>45199</v>
      </c>
      <c r="AA2500" s="5">
        <v>45199</v>
      </c>
      <c r="AB2500" t="s">
        <v>121</v>
      </c>
    </row>
    <row r="2501" spans="1:28" x14ac:dyDescent="0.25">
      <c r="A2501" t="s">
        <v>6260</v>
      </c>
      <c r="B2501" t="s">
        <v>820</v>
      </c>
      <c r="C2501" s="5">
        <v>45108</v>
      </c>
      <c r="D2501" s="5">
        <v>45199</v>
      </c>
      <c r="E2501" t="s">
        <v>6261</v>
      </c>
      <c r="F2501" t="s">
        <v>405</v>
      </c>
      <c r="G2501" t="s">
        <v>1752</v>
      </c>
      <c r="H2501" t="s">
        <v>114</v>
      </c>
      <c r="I2501" t="s">
        <v>6261</v>
      </c>
      <c r="J2501" t="s">
        <v>406</v>
      </c>
      <c r="K2501" t="s">
        <v>832</v>
      </c>
      <c r="L2501" t="s">
        <v>54</v>
      </c>
      <c r="M2501" t="s">
        <v>334</v>
      </c>
      <c r="N2501" t="s">
        <v>514</v>
      </c>
      <c r="O2501" t="s">
        <v>514</v>
      </c>
      <c r="P2501" t="s">
        <v>79</v>
      </c>
      <c r="Q2501" t="s">
        <v>314</v>
      </c>
      <c r="R2501" t="s">
        <v>238</v>
      </c>
      <c r="S2501" t="s">
        <v>117</v>
      </c>
      <c r="T2501" t="s">
        <v>118</v>
      </c>
      <c r="U2501" t="s">
        <v>100</v>
      </c>
      <c r="V2501" t="s">
        <v>118</v>
      </c>
      <c r="W2501" t="s">
        <v>100</v>
      </c>
      <c r="X2501" t="s">
        <v>217</v>
      </c>
      <c r="Y2501" t="s">
        <v>120</v>
      </c>
      <c r="Z2501" s="5">
        <v>45199</v>
      </c>
      <c r="AA2501" s="5">
        <v>45199</v>
      </c>
      <c r="AB2501" t="s">
        <v>121</v>
      </c>
    </row>
    <row r="2502" spans="1:28" x14ac:dyDescent="0.25">
      <c r="A2502" t="s">
        <v>6262</v>
      </c>
      <c r="B2502" t="s">
        <v>820</v>
      </c>
      <c r="C2502" s="5">
        <v>45108</v>
      </c>
      <c r="D2502" s="5">
        <v>45199</v>
      </c>
      <c r="E2502" t="s">
        <v>6263</v>
      </c>
      <c r="F2502" t="s">
        <v>405</v>
      </c>
      <c r="G2502" t="s">
        <v>558</v>
      </c>
      <c r="H2502" t="s">
        <v>114</v>
      </c>
      <c r="I2502" t="s">
        <v>6263</v>
      </c>
      <c r="J2502" t="s">
        <v>406</v>
      </c>
      <c r="K2502" t="s">
        <v>867</v>
      </c>
      <c r="L2502" t="s">
        <v>54</v>
      </c>
      <c r="M2502" t="s">
        <v>392</v>
      </c>
      <c r="N2502" t="s">
        <v>514</v>
      </c>
      <c r="O2502" t="s">
        <v>514</v>
      </c>
      <c r="P2502" t="s">
        <v>79</v>
      </c>
      <c r="Q2502" t="s">
        <v>394</v>
      </c>
      <c r="R2502" t="s">
        <v>238</v>
      </c>
      <c r="S2502" t="s">
        <v>117</v>
      </c>
      <c r="T2502" t="s">
        <v>118</v>
      </c>
      <c r="U2502" t="s">
        <v>100</v>
      </c>
      <c r="V2502" t="s">
        <v>118</v>
      </c>
      <c r="W2502" t="s">
        <v>100</v>
      </c>
      <c r="X2502" t="s">
        <v>154</v>
      </c>
      <c r="Y2502" t="s">
        <v>120</v>
      </c>
      <c r="Z2502" s="5">
        <v>45199</v>
      </c>
      <c r="AA2502" s="5">
        <v>45199</v>
      </c>
      <c r="AB2502" t="s">
        <v>121</v>
      </c>
    </row>
    <row r="2503" spans="1:28" x14ac:dyDescent="0.25">
      <c r="A2503" t="s">
        <v>6264</v>
      </c>
      <c r="B2503" t="s">
        <v>820</v>
      </c>
      <c r="C2503" s="5">
        <v>45108</v>
      </c>
      <c r="D2503" s="5">
        <v>45199</v>
      </c>
      <c r="E2503" t="s">
        <v>6265</v>
      </c>
      <c r="F2503" t="s">
        <v>405</v>
      </c>
      <c r="G2503" t="s">
        <v>644</v>
      </c>
      <c r="H2503" t="s">
        <v>114</v>
      </c>
      <c r="I2503" t="s">
        <v>6265</v>
      </c>
      <c r="J2503" t="s">
        <v>406</v>
      </c>
      <c r="K2503" t="s">
        <v>867</v>
      </c>
      <c r="L2503" t="s">
        <v>51</v>
      </c>
      <c r="M2503" t="s">
        <v>1692</v>
      </c>
      <c r="N2503" t="s">
        <v>514</v>
      </c>
      <c r="O2503" t="s">
        <v>514</v>
      </c>
      <c r="P2503" t="s">
        <v>79</v>
      </c>
      <c r="Q2503" t="s">
        <v>1693</v>
      </c>
      <c r="R2503" t="s">
        <v>238</v>
      </c>
      <c r="S2503" t="s">
        <v>117</v>
      </c>
      <c r="T2503" t="s">
        <v>118</v>
      </c>
      <c r="U2503" t="s">
        <v>100</v>
      </c>
      <c r="V2503" t="s">
        <v>118</v>
      </c>
      <c r="W2503" t="s">
        <v>100</v>
      </c>
      <c r="X2503" t="s">
        <v>6266</v>
      </c>
      <c r="Y2503" t="s">
        <v>120</v>
      </c>
      <c r="Z2503" s="5">
        <v>45199</v>
      </c>
      <c r="AA2503" s="5">
        <v>45199</v>
      </c>
      <c r="AB2503" t="s">
        <v>121</v>
      </c>
    </row>
    <row r="2504" spans="1:28" x14ac:dyDescent="0.25">
      <c r="A2504" t="s">
        <v>6267</v>
      </c>
      <c r="B2504" t="s">
        <v>820</v>
      </c>
      <c r="C2504" s="5">
        <v>45108</v>
      </c>
      <c r="D2504" s="5">
        <v>45199</v>
      </c>
      <c r="E2504" t="s">
        <v>6268</v>
      </c>
      <c r="F2504" t="s">
        <v>405</v>
      </c>
      <c r="G2504" t="s">
        <v>744</v>
      </c>
      <c r="H2504" t="s">
        <v>114</v>
      </c>
      <c r="I2504" t="s">
        <v>6268</v>
      </c>
      <c r="J2504" t="s">
        <v>406</v>
      </c>
      <c r="K2504" t="s">
        <v>832</v>
      </c>
      <c r="L2504" t="s">
        <v>54</v>
      </c>
      <c r="M2504" t="s">
        <v>169</v>
      </c>
      <c r="N2504" t="s">
        <v>514</v>
      </c>
      <c r="O2504" t="s">
        <v>514</v>
      </c>
      <c r="P2504" t="s">
        <v>79</v>
      </c>
      <c r="Q2504" t="s">
        <v>123</v>
      </c>
      <c r="R2504" t="s">
        <v>238</v>
      </c>
      <c r="S2504" t="s">
        <v>117</v>
      </c>
      <c r="T2504" t="s">
        <v>118</v>
      </c>
      <c r="U2504" t="s">
        <v>100</v>
      </c>
      <c r="V2504" t="s">
        <v>118</v>
      </c>
      <c r="W2504" t="s">
        <v>100</v>
      </c>
      <c r="X2504" t="s">
        <v>124</v>
      </c>
      <c r="Y2504" t="s">
        <v>120</v>
      </c>
      <c r="Z2504" s="5">
        <v>45199</v>
      </c>
      <c r="AA2504" s="5">
        <v>45199</v>
      </c>
      <c r="AB2504" t="s">
        <v>121</v>
      </c>
    </row>
    <row r="2505" spans="1:28" x14ac:dyDescent="0.25">
      <c r="A2505" t="s">
        <v>6269</v>
      </c>
      <c r="B2505" t="s">
        <v>820</v>
      </c>
      <c r="C2505" s="5">
        <v>45108</v>
      </c>
      <c r="D2505" s="5">
        <v>45199</v>
      </c>
      <c r="E2505" t="s">
        <v>6270</v>
      </c>
      <c r="F2505" t="s">
        <v>405</v>
      </c>
      <c r="G2505" t="s">
        <v>605</v>
      </c>
      <c r="H2505" t="s">
        <v>114</v>
      </c>
      <c r="I2505" t="s">
        <v>6270</v>
      </c>
      <c r="J2505" t="s">
        <v>406</v>
      </c>
      <c r="K2505" t="s">
        <v>832</v>
      </c>
      <c r="L2505" t="s">
        <v>54</v>
      </c>
      <c r="M2505" t="s">
        <v>163</v>
      </c>
      <c r="N2505" t="s">
        <v>514</v>
      </c>
      <c r="O2505" t="s">
        <v>514</v>
      </c>
      <c r="P2505" t="s">
        <v>79</v>
      </c>
      <c r="Q2505" t="s">
        <v>164</v>
      </c>
      <c r="R2505" t="s">
        <v>238</v>
      </c>
      <c r="S2505" t="s">
        <v>117</v>
      </c>
      <c r="T2505" t="s">
        <v>118</v>
      </c>
      <c r="U2505" t="s">
        <v>100</v>
      </c>
      <c r="V2505" t="s">
        <v>118</v>
      </c>
      <c r="W2505" t="s">
        <v>100</v>
      </c>
      <c r="X2505" t="s">
        <v>124</v>
      </c>
      <c r="Y2505" t="s">
        <v>120</v>
      </c>
      <c r="Z2505" s="5">
        <v>45199</v>
      </c>
      <c r="AA2505" s="5">
        <v>45199</v>
      </c>
      <c r="AB2505" t="s">
        <v>121</v>
      </c>
    </row>
    <row r="2506" spans="1:28" x14ac:dyDescent="0.25">
      <c r="A2506" t="s">
        <v>6271</v>
      </c>
      <c r="B2506" t="s">
        <v>820</v>
      </c>
      <c r="C2506" s="5">
        <v>45108</v>
      </c>
      <c r="D2506" s="5">
        <v>45199</v>
      </c>
      <c r="E2506" t="s">
        <v>6272</v>
      </c>
      <c r="F2506" t="s">
        <v>405</v>
      </c>
      <c r="G2506" t="s">
        <v>4155</v>
      </c>
      <c r="H2506" t="s">
        <v>114</v>
      </c>
      <c r="I2506" t="s">
        <v>6272</v>
      </c>
      <c r="J2506" t="s">
        <v>406</v>
      </c>
      <c r="K2506" t="s">
        <v>464</v>
      </c>
      <c r="L2506" t="s">
        <v>51</v>
      </c>
      <c r="M2506" t="s">
        <v>252</v>
      </c>
      <c r="N2506" t="s">
        <v>514</v>
      </c>
      <c r="O2506" t="s">
        <v>514</v>
      </c>
      <c r="P2506" t="s">
        <v>79</v>
      </c>
      <c r="Q2506" t="s">
        <v>253</v>
      </c>
      <c r="R2506" t="s">
        <v>238</v>
      </c>
      <c r="S2506" t="s">
        <v>117</v>
      </c>
      <c r="T2506" t="s">
        <v>118</v>
      </c>
      <c r="U2506" t="s">
        <v>100</v>
      </c>
      <c r="V2506" t="s">
        <v>118</v>
      </c>
      <c r="W2506" t="s">
        <v>100</v>
      </c>
      <c r="X2506" t="s">
        <v>346</v>
      </c>
      <c r="Y2506" t="s">
        <v>120</v>
      </c>
      <c r="Z2506" s="5">
        <v>45199</v>
      </c>
      <c r="AA2506" s="5">
        <v>45199</v>
      </c>
      <c r="AB2506" t="s">
        <v>121</v>
      </c>
    </row>
    <row r="2507" spans="1:28" x14ac:dyDescent="0.25">
      <c r="A2507" t="s">
        <v>6273</v>
      </c>
      <c r="B2507" t="s">
        <v>820</v>
      </c>
      <c r="C2507" s="5">
        <v>45108</v>
      </c>
      <c r="D2507" s="5">
        <v>45199</v>
      </c>
      <c r="E2507" t="s">
        <v>6274</v>
      </c>
      <c r="F2507" t="s">
        <v>405</v>
      </c>
      <c r="G2507" t="s">
        <v>4155</v>
      </c>
      <c r="H2507" t="s">
        <v>114</v>
      </c>
      <c r="I2507" t="s">
        <v>6274</v>
      </c>
      <c r="J2507" t="s">
        <v>406</v>
      </c>
      <c r="K2507" t="s">
        <v>464</v>
      </c>
      <c r="L2507" t="s">
        <v>51</v>
      </c>
      <c r="M2507" t="s">
        <v>252</v>
      </c>
      <c r="N2507" t="s">
        <v>514</v>
      </c>
      <c r="O2507" t="s">
        <v>514</v>
      </c>
      <c r="P2507" t="s">
        <v>79</v>
      </c>
      <c r="Q2507" t="s">
        <v>253</v>
      </c>
      <c r="R2507" t="s">
        <v>238</v>
      </c>
      <c r="S2507" t="s">
        <v>117</v>
      </c>
      <c r="T2507" t="s">
        <v>118</v>
      </c>
      <c r="U2507" t="s">
        <v>100</v>
      </c>
      <c r="V2507" t="s">
        <v>118</v>
      </c>
      <c r="W2507" t="s">
        <v>100</v>
      </c>
      <c r="X2507" t="s">
        <v>346</v>
      </c>
      <c r="Y2507" t="s">
        <v>120</v>
      </c>
      <c r="Z2507" s="5">
        <v>45199</v>
      </c>
      <c r="AA2507" s="5">
        <v>45199</v>
      </c>
      <c r="AB2507" t="s">
        <v>121</v>
      </c>
    </row>
    <row r="2508" spans="1:28" x14ac:dyDescent="0.25">
      <c r="A2508" t="s">
        <v>6275</v>
      </c>
      <c r="B2508" t="s">
        <v>820</v>
      </c>
      <c r="C2508" s="5">
        <v>45108</v>
      </c>
      <c r="D2508" s="5">
        <v>45199</v>
      </c>
      <c r="E2508" t="s">
        <v>6276</v>
      </c>
      <c r="F2508" t="s">
        <v>405</v>
      </c>
      <c r="G2508" t="s">
        <v>559</v>
      </c>
      <c r="H2508" t="s">
        <v>129</v>
      </c>
      <c r="I2508" t="s">
        <v>6276</v>
      </c>
      <c r="J2508" t="s">
        <v>406</v>
      </c>
      <c r="K2508" t="s">
        <v>832</v>
      </c>
      <c r="L2508" t="s">
        <v>54</v>
      </c>
      <c r="M2508" t="s">
        <v>192</v>
      </c>
      <c r="N2508" t="s">
        <v>514</v>
      </c>
      <c r="O2508" t="s">
        <v>514</v>
      </c>
      <c r="P2508" t="s">
        <v>79</v>
      </c>
      <c r="Q2508" t="s">
        <v>193</v>
      </c>
      <c r="R2508" t="s">
        <v>238</v>
      </c>
      <c r="S2508" t="s">
        <v>117</v>
      </c>
      <c r="T2508" t="s">
        <v>118</v>
      </c>
      <c r="U2508" t="s">
        <v>100</v>
      </c>
      <c r="V2508" t="s">
        <v>118</v>
      </c>
      <c r="W2508" t="s">
        <v>100</v>
      </c>
      <c r="X2508" t="s">
        <v>180</v>
      </c>
      <c r="Y2508" t="s">
        <v>120</v>
      </c>
      <c r="Z2508" s="5">
        <v>45199</v>
      </c>
      <c r="AA2508" s="5">
        <v>45199</v>
      </c>
      <c r="AB2508" t="s">
        <v>121</v>
      </c>
    </row>
    <row r="2509" spans="1:28" x14ac:dyDescent="0.25">
      <c r="A2509" t="s">
        <v>6277</v>
      </c>
      <c r="B2509" t="s">
        <v>820</v>
      </c>
      <c r="C2509" s="5">
        <v>45108</v>
      </c>
      <c r="D2509" s="5">
        <v>45199</v>
      </c>
      <c r="E2509" t="s">
        <v>6278</v>
      </c>
      <c r="F2509" t="s">
        <v>405</v>
      </c>
      <c r="G2509" t="s">
        <v>599</v>
      </c>
      <c r="H2509" t="s">
        <v>114</v>
      </c>
      <c r="I2509" t="s">
        <v>6278</v>
      </c>
      <c r="J2509" t="s">
        <v>406</v>
      </c>
      <c r="K2509" t="s">
        <v>832</v>
      </c>
      <c r="L2509" t="s">
        <v>54</v>
      </c>
      <c r="M2509" t="s">
        <v>499</v>
      </c>
      <c r="N2509" t="s">
        <v>514</v>
      </c>
      <c r="O2509" t="s">
        <v>514</v>
      </c>
      <c r="P2509" t="s">
        <v>79</v>
      </c>
      <c r="Q2509" t="s">
        <v>156</v>
      </c>
      <c r="R2509" t="s">
        <v>238</v>
      </c>
      <c r="S2509" t="s">
        <v>117</v>
      </c>
      <c r="T2509" t="s">
        <v>118</v>
      </c>
      <c r="U2509" t="s">
        <v>100</v>
      </c>
      <c r="V2509" t="s">
        <v>118</v>
      </c>
      <c r="W2509" t="s">
        <v>100</v>
      </c>
      <c r="X2509" t="s">
        <v>157</v>
      </c>
      <c r="Y2509" t="s">
        <v>120</v>
      </c>
      <c r="Z2509" s="5">
        <v>45199</v>
      </c>
      <c r="AA2509" s="5">
        <v>45199</v>
      </c>
      <c r="AB2509" t="s">
        <v>121</v>
      </c>
    </row>
    <row r="2510" spans="1:28" x14ac:dyDescent="0.25">
      <c r="A2510" t="s">
        <v>6279</v>
      </c>
      <c r="B2510" t="s">
        <v>820</v>
      </c>
      <c r="C2510" s="5">
        <v>45108</v>
      </c>
      <c r="D2510" s="5">
        <v>45199</v>
      </c>
      <c r="E2510" t="s">
        <v>6280</v>
      </c>
      <c r="F2510" t="s">
        <v>405</v>
      </c>
      <c r="G2510" t="s">
        <v>519</v>
      </c>
      <c r="H2510" t="s">
        <v>116</v>
      </c>
      <c r="I2510" t="s">
        <v>6280</v>
      </c>
      <c r="J2510" t="s">
        <v>406</v>
      </c>
      <c r="K2510" t="s">
        <v>832</v>
      </c>
      <c r="L2510" t="s">
        <v>54</v>
      </c>
      <c r="M2510" t="s">
        <v>147</v>
      </c>
      <c r="N2510" t="s">
        <v>514</v>
      </c>
      <c r="O2510" t="s">
        <v>514</v>
      </c>
      <c r="P2510" t="s">
        <v>79</v>
      </c>
      <c r="Q2510" t="s">
        <v>123</v>
      </c>
      <c r="R2510" t="s">
        <v>238</v>
      </c>
      <c r="S2510" t="s">
        <v>117</v>
      </c>
      <c r="T2510" t="s">
        <v>118</v>
      </c>
      <c r="U2510" t="s">
        <v>100</v>
      </c>
      <c r="V2510" t="s">
        <v>118</v>
      </c>
      <c r="W2510" t="s">
        <v>100</v>
      </c>
      <c r="X2510" t="s">
        <v>124</v>
      </c>
      <c r="Y2510" t="s">
        <v>120</v>
      </c>
      <c r="Z2510" s="5">
        <v>45199</v>
      </c>
      <c r="AA2510" s="5">
        <v>45199</v>
      </c>
      <c r="AB2510" t="s">
        <v>121</v>
      </c>
    </row>
    <row r="2511" spans="1:28" x14ac:dyDescent="0.25">
      <c r="A2511" t="s">
        <v>6281</v>
      </c>
      <c r="B2511" t="s">
        <v>820</v>
      </c>
      <c r="C2511" s="5">
        <v>45108</v>
      </c>
      <c r="D2511" s="5">
        <v>45199</v>
      </c>
      <c r="E2511" t="s">
        <v>6282</v>
      </c>
      <c r="F2511" t="s">
        <v>405</v>
      </c>
      <c r="G2511" t="s">
        <v>515</v>
      </c>
      <c r="H2511" t="s">
        <v>114</v>
      </c>
      <c r="I2511" t="s">
        <v>6282</v>
      </c>
      <c r="J2511" t="s">
        <v>406</v>
      </c>
      <c r="K2511" t="s">
        <v>832</v>
      </c>
      <c r="L2511" t="s">
        <v>54</v>
      </c>
      <c r="M2511" t="s">
        <v>163</v>
      </c>
      <c r="N2511" t="s">
        <v>514</v>
      </c>
      <c r="O2511" t="s">
        <v>514</v>
      </c>
      <c r="P2511" t="s">
        <v>79</v>
      </c>
      <c r="Q2511" t="s">
        <v>164</v>
      </c>
      <c r="R2511" t="s">
        <v>238</v>
      </c>
      <c r="S2511" t="s">
        <v>117</v>
      </c>
      <c r="T2511" t="s">
        <v>118</v>
      </c>
      <c r="U2511" t="s">
        <v>100</v>
      </c>
      <c r="V2511" t="s">
        <v>118</v>
      </c>
      <c r="W2511" t="s">
        <v>100</v>
      </c>
      <c r="X2511" t="s">
        <v>124</v>
      </c>
      <c r="Y2511" t="s">
        <v>120</v>
      </c>
      <c r="Z2511" s="5">
        <v>45199</v>
      </c>
      <c r="AA2511" s="5">
        <v>45199</v>
      </c>
      <c r="AB2511" t="s">
        <v>121</v>
      </c>
    </row>
    <row r="2512" spans="1:28" x14ac:dyDescent="0.25">
      <c r="A2512" t="s">
        <v>6283</v>
      </c>
      <c r="B2512" t="s">
        <v>820</v>
      </c>
      <c r="C2512" s="5">
        <v>45108</v>
      </c>
      <c r="D2512" s="5">
        <v>45199</v>
      </c>
      <c r="E2512" t="s">
        <v>6284</v>
      </c>
      <c r="F2512" t="s">
        <v>405</v>
      </c>
      <c r="G2512" t="s">
        <v>595</v>
      </c>
      <c r="H2512" t="s">
        <v>114</v>
      </c>
      <c r="I2512" t="s">
        <v>6284</v>
      </c>
      <c r="J2512" t="s">
        <v>406</v>
      </c>
      <c r="K2512" t="s">
        <v>492</v>
      </c>
      <c r="L2512" t="s">
        <v>51</v>
      </c>
      <c r="M2512" t="s">
        <v>402</v>
      </c>
      <c r="N2512" t="s">
        <v>514</v>
      </c>
      <c r="O2512" t="s">
        <v>514</v>
      </c>
      <c r="P2512" t="s">
        <v>79</v>
      </c>
      <c r="Q2512" t="s">
        <v>131</v>
      </c>
      <c r="R2512" t="s">
        <v>238</v>
      </c>
      <c r="S2512" t="s">
        <v>117</v>
      </c>
      <c r="T2512" t="s">
        <v>118</v>
      </c>
      <c r="U2512" t="s">
        <v>100</v>
      </c>
      <c r="V2512" t="s">
        <v>118</v>
      </c>
      <c r="W2512" t="s">
        <v>100</v>
      </c>
      <c r="X2512" t="s">
        <v>132</v>
      </c>
      <c r="Y2512" t="s">
        <v>120</v>
      </c>
      <c r="Z2512" s="5">
        <v>45199</v>
      </c>
      <c r="AA2512" s="5">
        <v>45199</v>
      </c>
      <c r="AB2512" t="s">
        <v>121</v>
      </c>
    </row>
    <row r="2513" spans="1:28" x14ac:dyDescent="0.25">
      <c r="A2513" t="s">
        <v>6285</v>
      </c>
      <c r="B2513" t="s">
        <v>820</v>
      </c>
      <c r="C2513" s="5">
        <v>45108</v>
      </c>
      <c r="D2513" s="5">
        <v>45199</v>
      </c>
      <c r="E2513" t="s">
        <v>6286</v>
      </c>
      <c r="F2513" t="s">
        <v>405</v>
      </c>
      <c r="G2513" t="s">
        <v>516</v>
      </c>
      <c r="H2513" t="s">
        <v>114</v>
      </c>
      <c r="I2513" t="s">
        <v>6286</v>
      </c>
      <c r="J2513" t="s">
        <v>406</v>
      </c>
      <c r="K2513" t="s">
        <v>832</v>
      </c>
      <c r="L2513" t="s">
        <v>51</v>
      </c>
      <c r="M2513" t="s">
        <v>182</v>
      </c>
      <c r="N2513" t="s">
        <v>514</v>
      </c>
      <c r="O2513" t="s">
        <v>514</v>
      </c>
      <c r="P2513" t="s">
        <v>79</v>
      </c>
      <c r="Q2513" t="s">
        <v>183</v>
      </c>
      <c r="R2513" t="s">
        <v>238</v>
      </c>
      <c r="S2513" t="s">
        <v>117</v>
      </c>
      <c r="T2513" t="s">
        <v>118</v>
      </c>
      <c r="U2513" t="s">
        <v>100</v>
      </c>
      <c r="V2513" t="s">
        <v>118</v>
      </c>
      <c r="W2513" t="s">
        <v>100</v>
      </c>
      <c r="X2513" t="s">
        <v>184</v>
      </c>
      <c r="Y2513" t="s">
        <v>120</v>
      </c>
      <c r="Z2513" s="5">
        <v>45199</v>
      </c>
      <c r="AA2513" s="5">
        <v>45199</v>
      </c>
      <c r="AB2513" t="s">
        <v>121</v>
      </c>
    </row>
    <row r="2514" spans="1:28" x14ac:dyDescent="0.25">
      <c r="A2514" t="s">
        <v>6287</v>
      </c>
      <c r="B2514" t="s">
        <v>820</v>
      </c>
      <c r="C2514" s="5">
        <v>45108</v>
      </c>
      <c r="D2514" s="5">
        <v>45199</v>
      </c>
      <c r="E2514" t="s">
        <v>6288</v>
      </c>
      <c r="F2514" t="s">
        <v>405</v>
      </c>
      <c r="G2514" t="s">
        <v>679</v>
      </c>
      <c r="H2514" t="s">
        <v>114</v>
      </c>
      <c r="I2514" t="s">
        <v>6288</v>
      </c>
      <c r="J2514" t="s">
        <v>406</v>
      </c>
      <c r="K2514" t="s">
        <v>518</v>
      </c>
      <c r="L2514" t="s">
        <v>51</v>
      </c>
      <c r="M2514" t="s">
        <v>511</v>
      </c>
      <c r="N2514" t="s">
        <v>514</v>
      </c>
      <c r="O2514" t="s">
        <v>514</v>
      </c>
      <c r="P2514" t="s">
        <v>79</v>
      </c>
      <c r="Q2514" t="s">
        <v>721</v>
      </c>
      <c r="R2514" t="s">
        <v>238</v>
      </c>
      <c r="S2514" t="s">
        <v>117</v>
      </c>
      <c r="T2514" t="s">
        <v>118</v>
      </c>
      <c r="U2514" t="s">
        <v>100</v>
      </c>
      <c r="V2514" t="s">
        <v>118</v>
      </c>
      <c r="W2514" t="s">
        <v>100</v>
      </c>
      <c r="X2514" t="s">
        <v>395</v>
      </c>
      <c r="Y2514" t="s">
        <v>120</v>
      </c>
      <c r="Z2514" s="5">
        <v>45199</v>
      </c>
      <c r="AA2514" s="5">
        <v>45199</v>
      </c>
      <c r="AB2514" t="s">
        <v>121</v>
      </c>
    </row>
    <row r="2515" spans="1:28" x14ac:dyDescent="0.25">
      <c r="A2515" t="s">
        <v>6289</v>
      </c>
      <c r="B2515" t="s">
        <v>820</v>
      </c>
      <c r="C2515" s="5">
        <v>45108</v>
      </c>
      <c r="D2515" s="5">
        <v>45199</v>
      </c>
      <c r="E2515" t="s">
        <v>6290</v>
      </c>
      <c r="F2515" t="s">
        <v>405</v>
      </c>
      <c r="G2515" t="s">
        <v>1750</v>
      </c>
      <c r="H2515" t="s">
        <v>114</v>
      </c>
      <c r="I2515" t="s">
        <v>6290</v>
      </c>
      <c r="J2515" t="s">
        <v>406</v>
      </c>
      <c r="K2515" t="s">
        <v>832</v>
      </c>
      <c r="L2515" t="s">
        <v>51</v>
      </c>
      <c r="M2515" t="s">
        <v>466</v>
      </c>
      <c r="N2515" t="s">
        <v>514</v>
      </c>
      <c r="O2515" t="s">
        <v>514</v>
      </c>
      <c r="P2515" t="s">
        <v>79</v>
      </c>
      <c r="Q2515" t="s">
        <v>123</v>
      </c>
      <c r="R2515" t="s">
        <v>238</v>
      </c>
      <c r="S2515" t="s">
        <v>117</v>
      </c>
      <c r="T2515" t="s">
        <v>118</v>
      </c>
      <c r="U2515" t="s">
        <v>100</v>
      </c>
      <c r="V2515" t="s">
        <v>118</v>
      </c>
      <c r="W2515" t="s">
        <v>100</v>
      </c>
      <c r="X2515" t="s">
        <v>124</v>
      </c>
      <c r="Y2515" t="s">
        <v>120</v>
      </c>
      <c r="Z2515" s="5">
        <v>45199</v>
      </c>
      <c r="AA2515" s="5">
        <v>45199</v>
      </c>
      <c r="AB2515" t="s">
        <v>121</v>
      </c>
    </row>
    <row r="2516" spans="1:28" x14ac:dyDescent="0.25">
      <c r="A2516" t="s">
        <v>6291</v>
      </c>
      <c r="B2516" t="s">
        <v>820</v>
      </c>
      <c r="C2516" s="5">
        <v>45108</v>
      </c>
      <c r="D2516" s="5">
        <v>45199</v>
      </c>
      <c r="E2516" t="s">
        <v>6292</v>
      </c>
      <c r="F2516" t="s">
        <v>405</v>
      </c>
      <c r="G2516" t="s">
        <v>1744</v>
      </c>
      <c r="H2516" t="s">
        <v>114</v>
      </c>
      <c r="I2516" t="s">
        <v>6292</v>
      </c>
      <c r="J2516" t="s">
        <v>406</v>
      </c>
      <c r="K2516" t="s">
        <v>832</v>
      </c>
      <c r="L2516" t="s">
        <v>51</v>
      </c>
      <c r="M2516" t="s">
        <v>182</v>
      </c>
      <c r="N2516" t="s">
        <v>514</v>
      </c>
      <c r="O2516" t="s">
        <v>514</v>
      </c>
      <c r="P2516" t="s">
        <v>79</v>
      </c>
      <c r="Q2516" t="s">
        <v>1697</v>
      </c>
      <c r="R2516" t="s">
        <v>238</v>
      </c>
      <c r="S2516" t="s">
        <v>117</v>
      </c>
      <c r="T2516" t="s">
        <v>118</v>
      </c>
      <c r="U2516" t="s">
        <v>100</v>
      </c>
      <c r="V2516" t="s">
        <v>118</v>
      </c>
      <c r="W2516" t="s">
        <v>100</v>
      </c>
      <c r="X2516" t="s">
        <v>222</v>
      </c>
      <c r="Y2516" t="s">
        <v>120</v>
      </c>
      <c r="Z2516" s="5">
        <v>45199</v>
      </c>
      <c r="AA2516" s="5">
        <v>45199</v>
      </c>
      <c r="AB2516" t="s">
        <v>121</v>
      </c>
    </row>
    <row r="2517" spans="1:28" x14ac:dyDescent="0.25">
      <c r="A2517" t="s">
        <v>6293</v>
      </c>
      <c r="B2517" t="s">
        <v>820</v>
      </c>
      <c r="C2517" s="5">
        <v>45108</v>
      </c>
      <c r="D2517" s="5">
        <v>45199</v>
      </c>
      <c r="E2517" t="s">
        <v>6294</v>
      </c>
      <c r="F2517" t="s">
        <v>405</v>
      </c>
      <c r="G2517" t="s">
        <v>1726</v>
      </c>
      <c r="H2517" t="s">
        <v>114</v>
      </c>
      <c r="I2517" t="s">
        <v>6294</v>
      </c>
      <c r="J2517" t="s">
        <v>406</v>
      </c>
      <c r="K2517" t="s">
        <v>115</v>
      </c>
      <c r="L2517" t="s">
        <v>51</v>
      </c>
      <c r="M2517" t="s">
        <v>252</v>
      </c>
      <c r="N2517" t="s">
        <v>514</v>
      </c>
      <c r="O2517" t="s">
        <v>514</v>
      </c>
      <c r="P2517" t="s">
        <v>79</v>
      </c>
      <c r="Q2517" t="s">
        <v>253</v>
      </c>
      <c r="R2517" t="s">
        <v>238</v>
      </c>
      <c r="S2517" t="s">
        <v>117</v>
      </c>
      <c r="T2517" t="s">
        <v>118</v>
      </c>
      <c r="U2517" t="s">
        <v>100</v>
      </c>
      <c r="V2517" t="s">
        <v>118</v>
      </c>
      <c r="W2517" t="s">
        <v>100</v>
      </c>
      <c r="X2517" t="s">
        <v>346</v>
      </c>
      <c r="Y2517" t="s">
        <v>120</v>
      </c>
      <c r="Z2517" s="5">
        <v>45199</v>
      </c>
      <c r="AA2517" s="5">
        <v>45199</v>
      </c>
      <c r="AB2517" t="s">
        <v>121</v>
      </c>
    </row>
    <row r="2518" spans="1:28" x14ac:dyDescent="0.25">
      <c r="A2518" t="s">
        <v>6295</v>
      </c>
      <c r="B2518" t="s">
        <v>820</v>
      </c>
      <c r="C2518" s="5">
        <v>45108</v>
      </c>
      <c r="D2518" s="5">
        <v>45199</v>
      </c>
      <c r="E2518" t="s">
        <v>6296</v>
      </c>
      <c r="F2518" t="s">
        <v>405</v>
      </c>
      <c r="G2518" t="s">
        <v>690</v>
      </c>
      <c r="H2518" t="s">
        <v>114</v>
      </c>
      <c r="I2518" t="s">
        <v>6296</v>
      </c>
      <c r="J2518" t="s">
        <v>406</v>
      </c>
      <c r="K2518" t="s">
        <v>537</v>
      </c>
      <c r="L2518" t="s">
        <v>54</v>
      </c>
      <c r="M2518" t="s">
        <v>138</v>
      </c>
      <c r="N2518" t="s">
        <v>514</v>
      </c>
      <c r="O2518" t="s">
        <v>514</v>
      </c>
      <c r="P2518" t="s">
        <v>79</v>
      </c>
      <c r="Q2518" t="s">
        <v>139</v>
      </c>
      <c r="R2518" t="s">
        <v>238</v>
      </c>
      <c r="S2518" t="s">
        <v>117</v>
      </c>
      <c r="T2518" t="s">
        <v>118</v>
      </c>
      <c r="U2518" t="s">
        <v>100</v>
      </c>
      <c r="V2518" t="s">
        <v>118</v>
      </c>
      <c r="W2518" t="s">
        <v>100</v>
      </c>
      <c r="X2518" t="s">
        <v>140</v>
      </c>
      <c r="Y2518" t="s">
        <v>120</v>
      </c>
      <c r="Z2518" s="5">
        <v>45199</v>
      </c>
      <c r="AA2518" s="5">
        <v>45199</v>
      </c>
      <c r="AB2518" t="s">
        <v>121</v>
      </c>
    </row>
    <row r="2519" spans="1:28" x14ac:dyDescent="0.25">
      <c r="A2519" t="s">
        <v>6297</v>
      </c>
      <c r="B2519" t="s">
        <v>820</v>
      </c>
      <c r="C2519" s="5">
        <v>45108</v>
      </c>
      <c r="D2519" s="5">
        <v>45199</v>
      </c>
      <c r="E2519" t="s">
        <v>6298</v>
      </c>
      <c r="F2519" t="s">
        <v>405</v>
      </c>
      <c r="G2519" t="s">
        <v>752</v>
      </c>
      <c r="H2519" t="s">
        <v>114</v>
      </c>
      <c r="I2519" t="s">
        <v>6298</v>
      </c>
      <c r="J2519" t="s">
        <v>406</v>
      </c>
      <c r="K2519" t="s">
        <v>832</v>
      </c>
      <c r="L2519" t="s">
        <v>54</v>
      </c>
      <c r="M2519" t="s">
        <v>181</v>
      </c>
      <c r="N2519" t="s">
        <v>514</v>
      </c>
      <c r="O2519" t="s">
        <v>514</v>
      </c>
      <c r="P2519" t="s">
        <v>79</v>
      </c>
      <c r="Q2519" t="s">
        <v>153</v>
      </c>
      <c r="R2519" t="s">
        <v>238</v>
      </c>
      <c r="S2519" t="s">
        <v>117</v>
      </c>
      <c r="T2519" t="s">
        <v>118</v>
      </c>
      <c r="U2519" t="s">
        <v>100</v>
      </c>
      <c r="V2519" t="s">
        <v>118</v>
      </c>
      <c r="W2519" t="s">
        <v>100</v>
      </c>
      <c r="X2519" t="s">
        <v>154</v>
      </c>
      <c r="Y2519" t="s">
        <v>120</v>
      </c>
      <c r="Z2519" s="5">
        <v>45199</v>
      </c>
      <c r="AA2519" s="5">
        <v>45199</v>
      </c>
      <c r="AB2519" t="s">
        <v>121</v>
      </c>
    </row>
    <row r="2520" spans="1:28" x14ac:dyDescent="0.25">
      <c r="A2520" t="s">
        <v>6299</v>
      </c>
      <c r="B2520" t="s">
        <v>820</v>
      </c>
      <c r="C2520" s="5">
        <v>45108</v>
      </c>
      <c r="D2520" s="5">
        <v>45199</v>
      </c>
      <c r="E2520" t="s">
        <v>6300</v>
      </c>
      <c r="F2520" t="s">
        <v>405</v>
      </c>
      <c r="G2520" t="s">
        <v>636</v>
      </c>
      <c r="H2520" t="s">
        <v>129</v>
      </c>
      <c r="I2520" t="s">
        <v>6300</v>
      </c>
      <c r="J2520" t="s">
        <v>406</v>
      </c>
      <c r="K2520" t="s">
        <v>832</v>
      </c>
      <c r="L2520" t="s">
        <v>54</v>
      </c>
      <c r="M2520" t="s">
        <v>181</v>
      </c>
      <c r="N2520" t="s">
        <v>514</v>
      </c>
      <c r="O2520" t="s">
        <v>514</v>
      </c>
      <c r="P2520" t="s">
        <v>79</v>
      </c>
      <c r="Q2520" t="s">
        <v>153</v>
      </c>
      <c r="R2520" t="s">
        <v>238</v>
      </c>
      <c r="S2520" t="s">
        <v>117</v>
      </c>
      <c r="T2520" t="s">
        <v>118</v>
      </c>
      <c r="U2520" t="s">
        <v>100</v>
      </c>
      <c r="V2520" t="s">
        <v>118</v>
      </c>
      <c r="W2520" t="s">
        <v>100</v>
      </c>
      <c r="X2520" t="s">
        <v>154</v>
      </c>
      <c r="Y2520" t="s">
        <v>120</v>
      </c>
      <c r="Z2520" s="5">
        <v>45199</v>
      </c>
      <c r="AA2520" s="5">
        <v>45199</v>
      </c>
      <c r="AB2520" t="s">
        <v>121</v>
      </c>
    </row>
    <row r="2521" spans="1:28" x14ac:dyDescent="0.25">
      <c r="A2521" t="s">
        <v>6301</v>
      </c>
      <c r="B2521" t="s">
        <v>820</v>
      </c>
      <c r="C2521" s="5">
        <v>45108</v>
      </c>
      <c r="D2521" s="5">
        <v>45199</v>
      </c>
      <c r="E2521" t="s">
        <v>6302</v>
      </c>
      <c r="F2521" t="s">
        <v>405</v>
      </c>
      <c r="G2521" t="s">
        <v>570</v>
      </c>
      <c r="H2521" t="s">
        <v>114</v>
      </c>
      <c r="I2521" t="s">
        <v>6302</v>
      </c>
      <c r="J2521" t="s">
        <v>406</v>
      </c>
      <c r="K2521" t="s">
        <v>832</v>
      </c>
      <c r="L2521" t="s">
        <v>51</v>
      </c>
      <c r="M2521" t="s">
        <v>138</v>
      </c>
      <c r="N2521" t="s">
        <v>514</v>
      </c>
      <c r="O2521" t="s">
        <v>514</v>
      </c>
      <c r="P2521" t="s">
        <v>79</v>
      </c>
      <c r="Q2521" t="s">
        <v>139</v>
      </c>
      <c r="R2521" t="s">
        <v>238</v>
      </c>
      <c r="S2521" t="s">
        <v>117</v>
      </c>
      <c r="T2521" t="s">
        <v>118</v>
      </c>
      <c r="U2521" t="s">
        <v>100</v>
      </c>
      <c r="V2521" t="s">
        <v>118</v>
      </c>
      <c r="W2521" t="s">
        <v>100</v>
      </c>
      <c r="X2521" t="s">
        <v>140</v>
      </c>
      <c r="Y2521" t="s">
        <v>120</v>
      </c>
      <c r="Z2521" s="5">
        <v>45199</v>
      </c>
      <c r="AA2521" s="5">
        <v>45199</v>
      </c>
      <c r="AB2521" t="s">
        <v>121</v>
      </c>
    </row>
    <row r="2522" spans="1:28" x14ac:dyDescent="0.25">
      <c r="A2522" t="s">
        <v>6303</v>
      </c>
      <c r="B2522" t="s">
        <v>820</v>
      </c>
      <c r="C2522" s="5">
        <v>45108</v>
      </c>
      <c r="D2522" s="5">
        <v>45199</v>
      </c>
      <c r="E2522" t="s">
        <v>6304</v>
      </c>
      <c r="F2522" t="s">
        <v>405</v>
      </c>
      <c r="G2522" t="s">
        <v>516</v>
      </c>
      <c r="H2522" t="s">
        <v>114</v>
      </c>
      <c r="I2522" t="s">
        <v>6304</v>
      </c>
      <c r="J2522" t="s">
        <v>406</v>
      </c>
      <c r="K2522" t="s">
        <v>832</v>
      </c>
      <c r="L2522" t="s">
        <v>51</v>
      </c>
      <c r="M2522" t="s">
        <v>329</v>
      </c>
      <c r="N2522" t="s">
        <v>514</v>
      </c>
      <c r="O2522" t="s">
        <v>514</v>
      </c>
      <c r="P2522" t="s">
        <v>79</v>
      </c>
      <c r="Q2522" t="s">
        <v>314</v>
      </c>
      <c r="R2522" t="s">
        <v>238</v>
      </c>
      <c r="S2522" t="s">
        <v>117</v>
      </c>
      <c r="T2522" t="s">
        <v>118</v>
      </c>
      <c r="U2522" t="s">
        <v>100</v>
      </c>
      <c r="V2522" t="s">
        <v>118</v>
      </c>
      <c r="W2522" t="s">
        <v>100</v>
      </c>
      <c r="X2522" t="s">
        <v>217</v>
      </c>
      <c r="Y2522" t="s">
        <v>120</v>
      </c>
      <c r="Z2522" s="5">
        <v>45199</v>
      </c>
      <c r="AA2522" s="5">
        <v>45199</v>
      </c>
      <c r="AB2522" t="s">
        <v>121</v>
      </c>
    </row>
    <row r="2523" spans="1:28" x14ac:dyDescent="0.25">
      <c r="A2523" t="s">
        <v>6305</v>
      </c>
      <c r="B2523" t="s">
        <v>820</v>
      </c>
      <c r="C2523" s="5">
        <v>45108</v>
      </c>
      <c r="D2523" s="5">
        <v>45199</v>
      </c>
      <c r="E2523" t="s">
        <v>6306</v>
      </c>
      <c r="F2523" t="s">
        <v>405</v>
      </c>
      <c r="G2523" t="s">
        <v>1748</v>
      </c>
      <c r="H2523" t="s">
        <v>129</v>
      </c>
      <c r="I2523" t="s">
        <v>6306</v>
      </c>
      <c r="J2523" t="s">
        <v>406</v>
      </c>
      <c r="K2523" t="s">
        <v>832</v>
      </c>
      <c r="L2523" t="s">
        <v>51</v>
      </c>
      <c r="M2523" t="s">
        <v>252</v>
      </c>
      <c r="N2523" t="s">
        <v>514</v>
      </c>
      <c r="O2523" t="s">
        <v>514</v>
      </c>
      <c r="P2523" t="s">
        <v>79</v>
      </c>
      <c r="Q2523" t="s">
        <v>253</v>
      </c>
      <c r="R2523" t="s">
        <v>238</v>
      </c>
      <c r="S2523" t="s">
        <v>117</v>
      </c>
      <c r="T2523" t="s">
        <v>118</v>
      </c>
      <c r="U2523" t="s">
        <v>100</v>
      </c>
      <c r="V2523" t="s">
        <v>118</v>
      </c>
      <c r="W2523" t="s">
        <v>100</v>
      </c>
      <c r="X2523" t="s">
        <v>346</v>
      </c>
      <c r="Y2523" t="s">
        <v>120</v>
      </c>
      <c r="Z2523" s="5">
        <v>45199</v>
      </c>
      <c r="AA2523" s="5">
        <v>45199</v>
      </c>
      <c r="AB2523" t="s">
        <v>121</v>
      </c>
    </row>
    <row r="2524" spans="1:28" x14ac:dyDescent="0.25">
      <c r="A2524" t="s">
        <v>6307</v>
      </c>
      <c r="B2524" t="s">
        <v>820</v>
      </c>
      <c r="C2524" s="5">
        <v>45108</v>
      </c>
      <c r="D2524" s="5">
        <v>45199</v>
      </c>
      <c r="E2524" t="s">
        <v>6308</v>
      </c>
      <c r="F2524" t="s">
        <v>405</v>
      </c>
      <c r="G2524" t="s">
        <v>540</v>
      </c>
      <c r="H2524" t="s">
        <v>114</v>
      </c>
      <c r="I2524" t="s">
        <v>6308</v>
      </c>
      <c r="J2524" t="s">
        <v>406</v>
      </c>
      <c r="K2524" t="s">
        <v>832</v>
      </c>
      <c r="L2524" t="s">
        <v>51</v>
      </c>
      <c r="M2524" t="s">
        <v>161</v>
      </c>
      <c r="N2524" t="s">
        <v>514</v>
      </c>
      <c r="O2524" t="s">
        <v>514</v>
      </c>
      <c r="P2524" t="s">
        <v>79</v>
      </c>
      <c r="Q2524" t="s">
        <v>123</v>
      </c>
      <c r="R2524" t="s">
        <v>238</v>
      </c>
      <c r="S2524" t="s">
        <v>117</v>
      </c>
      <c r="T2524" t="s">
        <v>118</v>
      </c>
      <c r="U2524" t="s">
        <v>100</v>
      </c>
      <c r="V2524" t="s">
        <v>118</v>
      </c>
      <c r="W2524" t="s">
        <v>100</v>
      </c>
      <c r="X2524" t="s">
        <v>124</v>
      </c>
      <c r="Y2524" t="s">
        <v>120</v>
      </c>
      <c r="Z2524" s="5">
        <v>45199</v>
      </c>
      <c r="AA2524" s="5">
        <v>45199</v>
      </c>
      <c r="AB2524" t="s">
        <v>121</v>
      </c>
    </row>
    <row r="2525" spans="1:28" x14ac:dyDescent="0.25">
      <c r="A2525" t="s">
        <v>6309</v>
      </c>
      <c r="B2525" t="s">
        <v>820</v>
      </c>
      <c r="C2525" s="5">
        <v>45108</v>
      </c>
      <c r="D2525" s="5">
        <v>45199</v>
      </c>
      <c r="E2525" t="s">
        <v>6310</v>
      </c>
      <c r="F2525" t="s">
        <v>405</v>
      </c>
      <c r="G2525" t="s">
        <v>573</v>
      </c>
      <c r="H2525" t="s">
        <v>114</v>
      </c>
      <c r="I2525" t="s">
        <v>6310</v>
      </c>
      <c r="J2525" t="s">
        <v>406</v>
      </c>
      <c r="K2525" t="s">
        <v>464</v>
      </c>
      <c r="L2525" t="s">
        <v>51</v>
      </c>
      <c r="M2525" t="s">
        <v>308</v>
      </c>
      <c r="N2525" t="s">
        <v>514</v>
      </c>
      <c r="O2525" t="s">
        <v>514</v>
      </c>
      <c r="P2525" t="s">
        <v>79</v>
      </c>
      <c r="Q2525" t="s">
        <v>309</v>
      </c>
      <c r="R2525" t="s">
        <v>238</v>
      </c>
      <c r="S2525" t="s">
        <v>117</v>
      </c>
      <c r="T2525" t="s">
        <v>118</v>
      </c>
      <c r="U2525" t="s">
        <v>100</v>
      </c>
      <c r="V2525" t="s">
        <v>118</v>
      </c>
      <c r="W2525" t="s">
        <v>100</v>
      </c>
      <c r="X2525" t="s">
        <v>177</v>
      </c>
      <c r="Y2525" t="s">
        <v>120</v>
      </c>
      <c r="Z2525" s="5">
        <v>45199</v>
      </c>
      <c r="AA2525" s="5">
        <v>45199</v>
      </c>
      <c r="AB2525" t="s">
        <v>121</v>
      </c>
    </row>
    <row r="2526" spans="1:28" x14ac:dyDescent="0.25">
      <c r="A2526" t="s">
        <v>6311</v>
      </c>
      <c r="B2526" t="s">
        <v>820</v>
      </c>
      <c r="C2526" s="5">
        <v>45108</v>
      </c>
      <c r="D2526" s="5">
        <v>45199</v>
      </c>
      <c r="E2526" t="s">
        <v>6312</v>
      </c>
      <c r="F2526" t="s">
        <v>405</v>
      </c>
      <c r="G2526" t="s">
        <v>746</v>
      </c>
      <c r="H2526" t="s">
        <v>114</v>
      </c>
      <c r="I2526" t="s">
        <v>6312</v>
      </c>
      <c r="J2526" t="s">
        <v>406</v>
      </c>
      <c r="K2526" t="s">
        <v>832</v>
      </c>
      <c r="L2526" t="s">
        <v>54</v>
      </c>
      <c r="M2526" t="s">
        <v>236</v>
      </c>
      <c r="N2526" t="s">
        <v>514</v>
      </c>
      <c r="O2526" t="s">
        <v>514</v>
      </c>
      <c r="P2526" t="s">
        <v>79</v>
      </c>
      <c r="Q2526" t="s">
        <v>123</v>
      </c>
      <c r="R2526" t="s">
        <v>238</v>
      </c>
      <c r="S2526" t="s">
        <v>117</v>
      </c>
      <c r="T2526" t="s">
        <v>118</v>
      </c>
      <c r="U2526" t="s">
        <v>100</v>
      </c>
      <c r="V2526" t="s">
        <v>118</v>
      </c>
      <c r="W2526" t="s">
        <v>100</v>
      </c>
      <c r="X2526" t="s">
        <v>124</v>
      </c>
      <c r="Y2526" t="s">
        <v>120</v>
      </c>
      <c r="Z2526" s="5">
        <v>45199</v>
      </c>
      <c r="AA2526" s="5">
        <v>45199</v>
      </c>
      <c r="AB2526" t="s">
        <v>121</v>
      </c>
    </row>
    <row r="2527" spans="1:28" x14ac:dyDescent="0.25">
      <c r="A2527" t="s">
        <v>6313</v>
      </c>
      <c r="B2527" t="s">
        <v>820</v>
      </c>
      <c r="C2527" s="5">
        <v>45108</v>
      </c>
      <c r="D2527" s="5">
        <v>45199</v>
      </c>
      <c r="E2527" t="s">
        <v>6314</v>
      </c>
      <c r="F2527" t="s">
        <v>405</v>
      </c>
      <c r="G2527" t="s">
        <v>526</v>
      </c>
      <c r="H2527" t="s">
        <v>197</v>
      </c>
      <c r="I2527" t="s">
        <v>6314</v>
      </c>
      <c r="J2527" t="s">
        <v>406</v>
      </c>
      <c r="K2527" t="s">
        <v>832</v>
      </c>
      <c r="L2527" t="s">
        <v>54</v>
      </c>
      <c r="M2527" t="s">
        <v>149</v>
      </c>
      <c r="N2527" t="s">
        <v>514</v>
      </c>
      <c r="O2527" t="s">
        <v>514</v>
      </c>
      <c r="P2527" t="s">
        <v>79</v>
      </c>
      <c r="Q2527" t="s">
        <v>183</v>
      </c>
      <c r="R2527" t="s">
        <v>238</v>
      </c>
      <c r="S2527" t="s">
        <v>117</v>
      </c>
      <c r="T2527" t="s">
        <v>118</v>
      </c>
      <c r="U2527" t="s">
        <v>100</v>
      </c>
      <c r="V2527" t="s">
        <v>118</v>
      </c>
      <c r="W2527" t="s">
        <v>100</v>
      </c>
      <c r="X2527" t="s">
        <v>184</v>
      </c>
      <c r="Y2527" t="s">
        <v>120</v>
      </c>
      <c r="Z2527" s="5">
        <v>45199</v>
      </c>
      <c r="AA2527" s="5">
        <v>45199</v>
      </c>
      <c r="AB2527" t="s">
        <v>121</v>
      </c>
    </row>
    <row r="2528" spans="1:28" x14ac:dyDescent="0.25">
      <c r="A2528" t="s">
        <v>6315</v>
      </c>
      <c r="B2528" t="s">
        <v>820</v>
      </c>
      <c r="C2528" s="5">
        <v>45108</v>
      </c>
      <c r="D2528" s="5">
        <v>45199</v>
      </c>
      <c r="E2528" t="s">
        <v>6316</v>
      </c>
      <c r="F2528" t="s">
        <v>405</v>
      </c>
      <c r="G2528" t="s">
        <v>516</v>
      </c>
      <c r="H2528" t="s">
        <v>114</v>
      </c>
      <c r="I2528" t="s">
        <v>6316</v>
      </c>
      <c r="J2528" t="s">
        <v>406</v>
      </c>
      <c r="K2528" t="s">
        <v>832</v>
      </c>
      <c r="L2528" t="s">
        <v>51</v>
      </c>
      <c r="M2528" t="s">
        <v>182</v>
      </c>
      <c r="N2528" t="s">
        <v>514</v>
      </c>
      <c r="O2528" t="s">
        <v>514</v>
      </c>
      <c r="P2528" t="s">
        <v>79</v>
      </c>
      <c r="Q2528" t="s">
        <v>218</v>
      </c>
      <c r="R2528" t="s">
        <v>238</v>
      </c>
      <c r="S2528" t="s">
        <v>117</v>
      </c>
      <c r="T2528" t="s">
        <v>118</v>
      </c>
      <c r="U2528" t="s">
        <v>100</v>
      </c>
      <c r="V2528" t="s">
        <v>118</v>
      </c>
      <c r="W2528" t="s">
        <v>100</v>
      </c>
      <c r="X2528" t="s">
        <v>140</v>
      </c>
      <c r="Y2528" t="s">
        <v>120</v>
      </c>
      <c r="Z2528" s="5">
        <v>45199</v>
      </c>
      <c r="AA2528" s="5">
        <v>45199</v>
      </c>
      <c r="AB2528" t="s">
        <v>121</v>
      </c>
    </row>
    <row r="2529" spans="1:28" x14ac:dyDescent="0.25">
      <c r="A2529" t="s">
        <v>6317</v>
      </c>
      <c r="B2529" t="s">
        <v>820</v>
      </c>
      <c r="C2529" s="5">
        <v>45108</v>
      </c>
      <c r="D2529" s="5">
        <v>45199</v>
      </c>
      <c r="E2529" t="s">
        <v>6318</v>
      </c>
      <c r="F2529" t="s">
        <v>405</v>
      </c>
      <c r="G2529" t="s">
        <v>570</v>
      </c>
      <c r="H2529" t="s">
        <v>114</v>
      </c>
      <c r="I2529" t="s">
        <v>6318</v>
      </c>
      <c r="J2529" t="s">
        <v>406</v>
      </c>
      <c r="K2529" t="s">
        <v>832</v>
      </c>
      <c r="L2529" t="s">
        <v>51</v>
      </c>
      <c r="M2529" t="s">
        <v>181</v>
      </c>
      <c r="N2529" t="s">
        <v>514</v>
      </c>
      <c r="O2529" t="s">
        <v>514</v>
      </c>
      <c r="P2529" t="s">
        <v>79</v>
      </c>
      <c r="Q2529" t="s">
        <v>153</v>
      </c>
      <c r="R2529" t="s">
        <v>238</v>
      </c>
      <c r="S2529" t="s">
        <v>117</v>
      </c>
      <c r="T2529" t="s">
        <v>118</v>
      </c>
      <c r="U2529" t="s">
        <v>100</v>
      </c>
      <c r="V2529" t="s">
        <v>118</v>
      </c>
      <c r="W2529" t="s">
        <v>100</v>
      </c>
      <c r="X2529" t="s">
        <v>154</v>
      </c>
      <c r="Y2529" t="s">
        <v>120</v>
      </c>
      <c r="Z2529" s="5">
        <v>45199</v>
      </c>
      <c r="AA2529" s="5">
        <v>45199</v>
      </c>
      <c r="AB2529" t="s">
        <v>121</v>
      </c>
    </row>
    <row r="2530" spans="1:28" x14ac:dyDescent="0.25">
      <c r="A2530" t="s">
        <v>6319</v>
      </c>
      <c r="B2530" t="s">
        <v>820</v>
      </c>
      <c r="C2530" s="5">
        <v>45108</v>
      </c>
      <c r="D2530" s="5">
        <v>45199</v>
      </c>
      <c r="E2530" t="s">
        <v>6320</v>
      </c>
      <c r="F2530" t="s">
        <v>405</v>
      </c>
      <c r="G2530" t="s">
        <v>762</v>
      </c>
      <c r="H2530" t="s">
        <v>114</v>
      </c>
      <c r="I2530" t="s">
        <v>6320</v>
      </c>
      <c r="J2530" t="s">
        <v>406</v>
      </c>
      <c r="K2530" t="s">
        <v>492</v>
      </c>
      <c r="L2530" t="s">
        <v>54</v>
      </c>
      <c r="M2530" t="s">
        <v>264</v>
      </c>
      <c r="N2530" t="s">
        <v>514</v>
      </c>
      <c r="O2530" t="s">
        <v>514</v>
      </c>
      <c r="P2530" t="s">
        <v>79</v>
      </c>
      <c r="Q2530" t="s">
        <v>265</v>
      </c>
      <c r="R2530" t="s">
        <v>238</v>
      </c>
      <c r="S2530" t="s">
        <v>117</v>
      </c>
      <c r="T2530" t="s">
        <v>118</v>
      </c>
      <c r="U2530" t="s">
        <v>100</v>
      </c>
      <c r="V2530" t="s">
        <v>118</v>
      </c>
      <c r="W2530" t="s">
        <v>100</v>
      </c>
      <c r="X2530" t="s">
        <v>266</v>
      </c>
      <c r="Y2530" t="s">
        <v>120</v>
      </c>
      <c r="Z2530" s="5">
        <v>45199</v>
      </c>
      <c r="AA2530" s="5">
        <v>45199</v>
      </c>
      <c r="AB2530" t="s">
        <v>121</v>
      </c>
    </row>
    <row r="2531" spans="1:28" x14ac:dyDescent="0.25">
      <c r="A2531" t="s">
        <v>6321</v>
      </c>
      <c r="B2531" t="s">
        <v>820</v>
      </c>
      <c r="C2531" s="5">
        <v>45108</v>
      </c>
      <c r="D2531" s="5">
        <v>45199</v>
      </c>
      <c r="E2531" t="s">
        <v>6322</v>
      </c>
      <c r="F2531" t="s">
        <v>405</v>
      </c>
      <c r="G2531" t="s">
        <v>1826</v>
      </c>
      <c r="H2531" t="s">
        <v>129</v>
      </c>
      <c r="I2531" t="s">
        <v>6322</v>
      </c>
      <c r="J2531" t="s">
        <v>406</v>
      </c>
      <c r="K2531" t="s">
        <v>867</v>
      </c>
      <c r="L2531" t="s">
        <v>45</v>
      </c>
      <c r="M2531" t="s">
        <v>195</v>
      </c>
      <c r="N2531" t="s">
        <v>514</v>
      </c>
      <c r="O2531" t="s">
        <v>514</v>
      </c>
      <c r="P2531" t="s">
        <v>79</v>
      </c>
      <c r="Q2531" t="s">
        <v>131</v>
      </c>
      <c r="R2531" t="s">
        <v>238</v>
      </c>
      <c r="S2531" t="s">
        <v>117</v>
      </c>
      <c r="T2531" t="s">
        <v>118</v>
      </c>
      <c r="U2531" t="s">
        <v>100</v>
      </c>
      <c r="V2531" t="s">
        <v>118</v>
      </c>
      <c r="W2531" t="s">
        <v>100</v>
      </c>
      <c r="X2531" t="s">
        <v>132</v>
      </c>
      <c r="Y2531" t="s">
        <v>120</v>
      </c>
      <c r="Z2531" s="5">
        <v>45199</v>
      </c>
      <c r="AA2531" s="5">
        <v>45199</v>
      </c>
      <c r="AB2531" t="s">
        <v>121</v>
      </c>
    </row>
    <row r="2532" spans="1:28" x14ac:dyDescent="0.25">
      <c r="A2532" t="s">
        <v>6323</v>
      </c>
      <c r="B2532" t="s">
        <v>820</v>
      </c>
      <c r="C2532" s="5">
        <v>45108</v>
      </c>
      <c r="D2532" s="5">
        <v>45199</v>
      </c>
      <c r="E2532" t="s">
        <v>6324</v>
      </c>
      <c r="F2532" t="s">
        <v>405</v>
      </c>
      <c r="G2532" t="s">
        <v>2562</v>
      </c>
      <c r="H2532" t="s">
        <v>114</v>
      </c>
      <c r="I2532" t="s">
        <v>6324</v>
      </c>
      <c r="J2532" t="s">
        <v>406</v>
      </c>
      <c r="K2532" t="s">
        <v>867</v>
      </c>
      <c r="L2532" t="s">
        <v>51</v>
      </c>
      <c r="M2532" t="s">
        <v>250</v>
      </c>
      <c r="N2532" t="s">
        <v>514</v>
      </c>
      <c r="O2532" t="s">
        <v>514</v>
      </c>
      <c r="P2532" t="s">
        <v>79</v>
      </c>
      <c r="Q2532" t="s">
        <v>123</v>
      </c>
      <c r="R2532" t="s">
        <v>238</v>
      </c>
      <c r="S2532" t="s">
        <v>117</v>
      </c>
      <c r="T2532" t="s">
        <v>118</v>
      </c>
      <c r="U2532" t="s">
        <v>100</v>
      </c>
      <c r="V2532" t="s">
        <v>118</v>
      </c>
      <c r="W2532" t="s">
        <v>100</v>
      </c>
      <c r="X2532" t="s">
        <v>124</v>
      </c>
      <c r="Y2532" t="s">
        <v>120</v>
      </c>
      <c r="Z2532" s="5">
        <v>45199</v>
      </c>
      <c r="AA2532" s="5">
        <v>45199</v>
      </c>
      <c r="AB2532" t="s">
        <v>121</v>
      </c>
    </row>
    <row r="2533" spans="1:28" x14ac:dyDescent="0.25">
      <c r="A2533" t="s">
        <v>6325</v>
      </c>
      <c r="B2533" t="s">
        <v>820</v>
      </c>
      <c r="C2533" s="5">
        <v>45108</v>
      </c>
      <c r="D2533" s="5">
        <v>45199</v>
      </c>
      <c r="E2533" t="s">
        <v>6326</v>
      </c>
      <c r="F2533" t="s">
        <v>405</v>
      </c>
      <c r="G2533" t="s">
        <v>513</v>
      </c>
      <c r="H2533" t="s">
        <v>114</v>
      </c>
      <c r="I2533" t="s">
        <v>6326</v>
      </c>
      <c r="J2533" t="s">
        <v>406</v>
      </c>
      <c r="K2533" t="s">
        <v>832</v>
      </c>
      <c r="L2533" t="s">
        <v>54</v>
      </c>
      <c r="M2533" t="s">
        <v>304</v>
      </c>
      <c r="N2533" t="s">
        <v>514</v>
      </c>
      <c r="O2533" t="s">
        <v>514</v>
      </c>
      <c r="P2533" t="s">
        <v>79</v>
      </c>
      <c r="Q2533" t="s">
        <v>269</v>
      </c>
      <c r="R2533" t="s">
        <v>238</v>
      </c>
      <c r="S2533" t="s">
        <v>117</v>
      </c>
      <c r="T2533" t="s">
        <v>118</v>
      </c>
      <c r="U2533" t="s">
        <v>100</v>
      </c>
      <c r="V2533" t="s">
        <v>118</v>
      </c>
      <c r="W2533" t="s">
        <v>100</v>
      </c>
      <c r="X2533" t="s">
        <v>270</v>
      </c>
      <c r="Y2533" t="s">
        <v>120</v>
      </c>
      <c r="Z2533" s="5">
        <v>45199</v>
      </c>
      <c r="AA2533" s="5">
        <v>45199</v>
      </c>
      <c r="AB2533" t="s">
        <v>121</v>
      </c>
    </row>
    <row r="2534" spans="1:28" x14ac:dyDescent="0.25">
      <c r="A2534" t="s">
        <v>6327</v>
      </c>
      <c r="B2534" t="s">
        <v>820</v>
      </c>
      <c r="C2534" s="5">
        <v>45108</v>
      </c>
      <c r="D2534" s="5">
        <v>45199</v>
      </c>
      <c r="E2534" t="s">
        <v>6328</v>
      </c>
      <c r="F2534" t="s">
        <v>405</v>
      </c>
      <c r="G2534" t="s">
        <v>516</v>
      </c>
      <c r="H2534" t="s">
        <v>114</v>
      </c>
      <c r="I2534" t="s">
        <v>6328</v>
      </c>
      <c r="J2534" t="s">
        <v>406</v>
      </c>
      <c r="K2534" t="s">
        <v>832</v>
      </c>
      <c r="L2534" t="s">
        <v>51</v>
      </c>
      <c r="M2534" t="s">
        <v>392</v>
      </c>
      <c r="N2534" t="s">
        <v>514</v>
      </c>
      <c r="O2534" t="s">
        <v>514</v>
      </c>
      <c r="P2534" t="s">
        <v>79</v>
      </c>
      <c r="Q2534" t="s">
        <v>166</v>
      </c>
      <c r="R2534" t="s">
        <v>238</v>
      </c>
      <c r="S2534" t="s">
        <v>117</v>
      </c>
      <c r="T2534" t="s">
        <v>118</v>
      </c>
      <c r="U2534" t="s">
        <v>100</v>
      </c>
      <c r="V2534" t="s">
        <v>118</v>
      </c>
      <c r="W2534" t="s">
        <v>100</v>
      </c>
      <c r="X2534" t="s">
        <v>154</v>
      </c>
      <c r="Y2534" t="s">
        <v>120</v>
      </c>
      <c r="Z2534" s="5">
        <v>45199</v>
      </c>
      <c r="AA2534" s="5">
        <v>45199</v>
      </c>
      <c r="AB2534" t="s">
        <v>121</v>
      </c>
    </row>
    <row r="2535" spans="1:28" x14ac:dyDescent="0.25">
      <c r="A2535" t="s">
        <v>6329</v>
      </c>
      <c r="B2535" t="s">
        <v>820</v>
      </c>
      <c r="C2535" s="5">
        <v>45108</v>
      </c>
      <c r="D2535" s="5">
        <v>45199</v>
      </c>
      <c r="E2535" t="s">
        <v>6330</v>
      </c>
      <c r="F2535" t="s">
        <v>405</v>
      </c>
      <c r="G2535" t="s">
        <v>1503</v>
      </c>
      <c r="H2535" t="s">
        <v>114</v>
      </c>
      <c r="I2535" t="s">
        <v>6330</v>
      </c>
      <c r="J2535" t="s">
        <v>406</v>
      </c>
      <c r="K2535" t="s">
        <v>832</v>
      </c>
      <c r="L2535" t="s">
        <v>51</v>
      </c>
      <c r="M2535" t="s">
        <v>163</v>
      </c>
      <c r="N2535" t="s">
        <v>514</v>
      </c>
      <c r="O2535" t="s">
        <v>514</v>
      </c>
      <c r="P2535" t="s">
        <v>79</v>
      </c>
      <c r="Q2535" t="s">
        <v>164</v>
      </c>
      <c r="R2535" t="s">
        <v>238</v>
      </c>
      <c r="S2535" t="s">
        <v>117</v>
      </c>
      <c r="T2535" t="s">
        <v>118</v>
      </c>
      <c r="U2535" t="s">
        <v>100</v>
      </c>
      <c r="V2535" t="s">
        <v>118</v>
      </c>
      <c r="W2535" t="s">
        <v>100</v>
      </c>
      <c r="X2535" t="s">
        <v>124</v>
      </c>
      <c r="Y2535" t="s">
        <v>120</v>
      </c>
      <c r="Z2535" s="5">
        <v>45199</v>
      </c>
      <c r="AA2535" s="5">
        <v>45199</v>
      </c>
      <c r="AB2535" t="s">
        <v>121</v>
      </c>
    </row>
    <row r="2536" spans="1:28" x14ac:dyDescent="0.25">
      <c r="A2536" t="s">
        <v>6331</v>
      </c>
      <c r="B2536" t="s">
        <v>820</v>
      </c>
      <c r="C2536" s="5">
        <v>45108</v>
      </c>
      <c r="D2536" s="5">
        <v>45199</v>
      </c>
      <c r="E2536" t="s">
        <v>6332</v>
      </c>
      <c r="F2536" t="s">
        <v>405</v>
      </c>
      <c r="G2536" t="s">
        <v>1503</v>
      </c>
      <c r="H2536" t="s">
        <v>114</v>
      </c>
      <c r="I2536" t="s">
        <v>6332</v>
      </c>
      <c r="J2536" t="s">
        <v>406</v>
      </c>
      <c r="K2536" t="s">
        <v>832</v>
      </c>
      <c r="L2536" t="s">
        <v>51</v>
      </c>
      <c r="M2536" t="s">
        <v>163</v>
      </c>
      <c r="N2536" t="s">
        <v>514</v>
      </c>
      <c r="O2536" t="s">
        <v>514</v>
      </c>
      <c r="P2536" t="s">
        <v>79</v>
      </c>
      <c r="Q2536" t="s">
        <v>164</v>
      </c>
      <c r="R2536" t="s">
        <v>238</v>
      </c>
      <c r="S2536" t="s">
        <v>117</v>
      </c>
      <c r="T2536" t="s">
        <v>118</v>
      </c>
      <c r="U2536" t="s">
        <v>100</v>
      </c>
      <c r="V2536" t="s">
        <v>118</v>
      </c>
      <c r="W2536" t="s">
        <v>100</v>
      </c>
      <c r="X2536" t="s">
        <v>124</v>
      </c>
      <c r="Y2536" t="s">
        <v>120</v>
      </c>
      <c r="Z2536" s="5">
        <v>45199</v>
      </c>
      <c r="AA2536" s="5">
        <v>45199</v>
      </c>
      <c r="AB2536" t="s">
        <v>121</v>
      </c>
    </row>
    <row r="2537" spans="1:28" x14ac:dyDescent="0.25">
      <c r="A2537" t="s">
        <v>6333</v>
      </c>
      <c r="B2537" t="s">
        <v>820</v>
      </c>
      <c r="C2537" s="5">
        <v>45108</v>
      </c>
      <c r="D2537" s="5">
        <v>45199</v>
      </c>
      <c r="E2537" t="s">
        <v>6334</v>
      </c>
      <c r="F2537" t="s">
        <v>405</v>
      </c>
      <c r="G2537" t="s">
        <v>762</v>
      </c>
      <c r="H2537" t="s">
        <v>114</v>
      </c>
      <c r="I2537" t="s">
        <v>6334</v>
      </c>
      <c r="J2537" t="s">
        <v>406</v>
      </c>
      <c r="K2537" t="s">
        <v>518</v>
      </c>
      <c r="L2537" t="s">
        <v>54</v>
      </c>
      <c r="M2537" t="s">
        <v>264</v>
      </c>
      <c r="N2537" t="s">
        <v>514</v>
      </c>
      <c r="O2537" t="s">
        <v>514</v>
      </c>
      <c r="P2537" t="s">
        <v>79</v>
      </c>
      <c r="Q2537" t="s">
        <v>265</v>
      </c>
      <c r="R2537" t="s">
        <v>238</v>
      </c>
      <c r="S2537" t="s">
        <v>117</v>
      </c>
      <c r="T2537" t="s">
        <v>118</v>
      </c>
      <c r="U2537" t="s">
        <v>100</v>
      </c>
      <c r="V2537" t="s">
        <v>118</v>
      </c>
      <c r="W2537" t="s">
        <v>100</v>
      </c>
      <c r="X2537" t="s">
        <v>266</v>
      </c>
      <c r="Y2537" t="s">
        <v>120</v>
      </c>
      <c r="Z2537" s="5">
        <v>45199</v>
      </c>
      <c r="AA2537" s="5">
        <v>45199</v>
      </c>
      <c r="AB2537" t="s">
        <v>121</v>
      </c>
    </row>
    <row r="2538" spans="1:28" x14ac:dyDescent="0.25">
      <c r="A2538" t="s">
        <v>6335</v>
      </c>
      <c r="B2538" t="s">
        <v>820</v>
      </c>
      <c r="C2538" s="5">
        <v>45108</v>
      </c>
      <c r="D2538" s="5">
        <v>45199</v>
      </c>
      <c r="E2538" t="s">
        <v>6336</v>
      </c>
      <c r="F2538" t="s">
        <v>405</v>
      </c>
      <c r="G2538" t="s">
        <v>748</v>
      </c>
      <c r="H2538" t="s">
        <v>114</v>
      </c>
      <c r="I2538" t="s">
        <v>6336</v>
      </c>
      <c r="J2538" t="s">
        <v>406</v>
      </c>
      <c r="K2538" t="s">
        <v>867</v>
      </c>
      <c r="L2538" t="s">
        <v>54</v>
      </c>
      <c r="M2538" t="s">
        <v>181</v>
      </c>
      <c r="N2538" t="s">
        <v>514</v>
      </c>
      <c r="O2538" t="s">
        <v>514</v>
      </c>
      <c r="P2538" t="s">
        <v>79</v>
      </c>
      <c r="Q2538" t="s">
        <v>216</v>
      </c>
      <c r="R2538" t="s">
        <v>238</v>
      </c>
      <c r="S2538" t="s">
        <v>117</v>
      </c>
      <c r="T2538" t="s">
        <v>118</v>
      </c>
      <c r="U2538" t="s">
        <v>100</v>
      </c>
      <c r="V2538" t="s">
        <v>118</v>
      </c>
      <c r="W2538" t="s">
        <v>100</v>
      </c>
      <c r="X2538" t="s">
        <v>217</v>
      </c>
      <c r="Y2538" t="s">
        <v>120</v>
      </c>
      <c r="Z2538" s="5">
        <v>45199</v>
      </c>
      <c r="AA2538" s="5">
        <v>45199</v>
      </c>
      <c r="AB2538" t="s">
        <v>121</v>
      </c>
    </row>
    <row r="2539" spans="1:28" x14ac:dyDescent="0.25">
      <c r="A2539" t="s">
        <v>6337</v>
      </c>
      <c r="B2539" t="s">
        <v>820</v>
      </c>
      <c r="C2539" s="5">
        <v>45108</v>
      </c>
      <c r="D2539" s="5">
        <v>45199</v>
      </c>
      <c r="E2539" t="s">
        <v>6338</v>
      </c>
      <c r="F2539" t="s">
        <v>405</v>
      </c>
      <c r="G2539" t="s">
        <v>584</v>
      </c>
      <c r="H2539" t="s">
        <v>114</v>
      </c>
      <c r="I2539" t="s">
        <v>6338</v>
      </c>
      <c r="J2539" t="s">
        <v>406</v>
      </c>
      <c r="K2539" t="s">
        <v>832</v>
      </c>
      <c r="L2539" t="s">
        <v>54</v>
      </c>
      <c r="M2539" t="s">
        <v>237</v>
      </c>
      <c r="N2539" t="s">
        <v>514</v>
      </c>
      <c r="O2539" t="s">
        <v>514</v>
      </c>
      <c r="P2539" t="s">
        <v>79</v>
      </c>
      <c r="Q2539" t="s">
        <v>153</v>
      </c>
      <c r="R2539" t="s">
        <v>238</v>
      </c>
      <c r="S2539" t="s">
        <v>117</v>
      </c>
      <c r="T2539" t="s">
        <v>118</v>
      </c>
      <c r="U2539" t="s">
        <v>100</v>
      </c>
      <c r="V2539" t="s">
        <v>118</v>
      </c>
      <c r="W2539" t="s">
        <v>100</v>
      </c>
      <c r="X2539" t="s">
        <v>154</v>
      </c>
      <c r="Y2539" t="s">
        <v>120</v>
      </c>
      <c r="Z2539" s="5">
        <v>45199</v>
      </c>
      <c r="AA2539" s="5">
        <v>45199</v>
      </c>
      <c r="AB2539" t="s">
        <v>121</v>
      </c>
    </row>
    <row r="2540" spans="1:28" x14ac:dyDescent="0.25">
      <c r="A2540" t="s">
        <v>6339</v>
      </c>
      <c r="B2540" t="s">
        <v>820</v>
      </c>
      <c r="C2540" s="5">
        <v>45108</v>
      </c>
      <c r="D2540" s="5">
        <v>45199</v>
      </c>
      <c r="E2540" t="s">
        <v>6340</v>
      </c>
      <c r="F2540" t="s">
        <v>405</v>
      </c>
      <c r="G2540" t="s">
        <v>712</v>
      </c>
      <c r="H2540" t="s">
        <v>114</v>
      </c>
      <c r="I2540" t="s">
        <v>6340</v>
      </c>
      <c r="J2540" t="s">
        <v>406</v>
      </c>
      <c r="K2540" t="s">
        <v>867</v>
      </c>
      <c r="L2540" t="s">
        <v>54</v>
      </c>
      <c r="M2540" t="s">
        <v>246</v>
      </c>
      <c r="N2540" t="s">
        <v>514</v>
      </c>
      <c r="O2540" t="s">
        <v>514</v>
      </c>
      <c r="P2540" t="s">
        <v>79</v>
      </c>
      <c r="Q2540" t="s">
        <v>183</v>
      </c>
      <c r="R2540" t="s">
        <v>238</v>
      </c>
      <c r="S2540" t="s">
        <v>117</v>
      </c>
      <c r="T2540" t="s">
        <v>118</v>
      </c>
      <c r="U2540" t="s">
        <v>100</v>
      </c>
      <c r="V2540" t="s">
        <v>118</v>
      </c>
      <c r="W2540" t="s">
        <v>100</v>
      </c>
      <c r="X2540" t="s">
        <v>184</v>
      </c>
      <c r="Y2540" t="s">
        <v>120</v>
      </c>
      <c r="Z2540" s="5">
        <v>45199</v>
      </c>
      <c r="AA2540" s="5">
        <v>45199</v>
      </c>
      <c r="AB2540" t="s">
        <v>121</v>
      </c>
    </row>
    <row r="2541" spans="1:28" x14ac:dyDescent="0.25">
      <c r="A2541" t="s">
        <v>6341</v>
      </c>
      <c r="B2541" t="s">
        <v>820</v>
      </c>
      <c r="C2541" s="5">
        <v>45108</v>
      </c>
      <c r="D2541" s="5">
        <v>45199</v>
      </c>
      <c r="E2541" t="s">
        <v>6342</v>
      </c>
      <c r="F2541" t="s">
        <v>405</v>
      </c>
      <c r="G2541" t="s">
        <v>584</v>
      </c>
      <c r="H2541" t="s">
        <v>114</v>
      </c>
      <c r="I2541" t="s">
        <v>6342</v>
      </c>
      <c r="J2541" t="s">
        <v>406</v>
      </c>
      <c r="K2541" t="s">
        <v>832</v>
      </c>
      <c r="L2541" t="s">
        <v>51</v>
      </c>
      <c r="M2541" t="s">
        <v>194</v>
      </c>
      <c r="N2541" t="s">
        <v>514</v>
      </c>
      <c r="O2541" t="s">
        <v>514</v>
      </c>
      <c r="P2541" t="s">
        <v>79</v>
      </c>
      <c r="Q2541" t="s">
        <v>123</v>
      </c>
      <c r="R2541" t="s">
        <v>238</v>
      </c>
      <c r="S2541" t="s">
        <v>117</v>
      </c>
      <c r="T2541" t="s">
        <v>118</v>
      </c>
      <c r="U2541" t="s">
        <v>100</v>
      </c>
      <c r="V2541" t="s">
        <v>118</v>
      </c>
      <c r="W2541" t="s">
        <v>100</v>
      </c>
      <c r="X2541" t="s">
        <v>124</v>
      </c>
      <c r="Y2541" t="s">
        <v>120</v>
      </c>
      <c r="Z2541" s="5">
        <v>45199</v>
      </c>
      <c r="AA2541" s="5">
        <v>45199</v>
      </c>
      <c r="AB2541" t="s">
        <v>121</v>
      </c>
    </row>
    <row r="2542" spans="1:28" x14ac:dyDescent="0.25">
      <c r="A2542" t="s">
        <v>6343</v>
      </c>
      <c r="B2542" t="s">
        <v>820</v>
      </c>
      <c r="C2542" s="5">
        <v>45108</v>
      </c>
      <c r="D2542" s="5">
        <v>45199</v>
      </c>
      <c r="E2542" t="s">
        <v>6344</v>
      </c>
      <c r="F2542" t="s">
        <v>405</v>
      </c>
      <c r="G2542" t="s">
        <v>681</v>
      </c>
      <c r="H2542" t="s">
        <v>114</v>
      </c>
      <c r="I2542" t="s">
        <v>6344</v>
      </c>
      <c r="J2542" t="s">
        <v>406</v>
      </c>
      <c r="K2542" t="s">
        <v>832</v>
      </c>
      <c r="L2542" t="s">
        <v>51</v>
      </c>
      <c r="M2542" t="s">
        <v>199</v>
      </c>
      <c r="N2542" t="s">
        <v>514</v>
      </c>
      <c r="O2542" t="s">
        <v>514</v>
      </c>
      <c r="P2542" t="s">
        <v>79</v>
      </c>
      <c r="Q2542" t="s">
        <v>200</v>
      </c>
      <c r="R2542" t="s">
        <v>238</v>
      </c>
      <c r="S2542" t="s">
        <v>117</v>
      </c>
      <c r="T2542" t="s">
        <v>118</v>
      </c>
      <c r="U2542" t="s">
        <v>100</v>
      </c>
      <c r="V2542" t="s">
        <v>118</v>
      </c>
      <c r="W2542" t="s">
        <v>100</v>
      </c>
      <c r="X2542" t="s">
        <v>682</v>
      </c>
      <c r="Y2542" t="s">
        <v>120</v>
      </c>
      <c r="Z2542" s="5">
        <v>45199</v>
      </c>
      <c r="AA2542" s="5">
        <v>45199</v>
      </c>
      <c r="AB2542" t="s">
        <v>121</v>
      </c>
    </row>
    <row r="2543" spans="1:28" x14ac:dyDescent="0.25">
      <c r="A2543" t="s">
        <v>6345</v>
      </c>
      <c r="B2543" t="s">
        <v>820</v>
      </c>
      <c r="C2543" s="5">
        <v>45108</v>
      </c>
      <c r="D2543" s="5">
        <v>45199</v>
      </c>
      <c r="E2543" t="s">
        <v>6346</v>
      </c>
      <c r="F2543" t="s">
        <v>405</v>
      </c>
      <c r="G2543" t="s">
        <v>563</v>
      </c>
      <c r="H2543" t="s">
        <v>114</v>
      </c>
      <c r="I2543" t="s">
        <v>6346</v>
      </c>
      <c r="J2543" t="s">
        <v>406</v>
      </c>
      <c r="K2543" t="s">
        <v>832</v>
      </c>
      <c r="L2543" t="s">
        <v>51</v>
      </c>
      <c r="M2543" t="s">
        <v>163</v>
      </c>
      <c r="N2543" t="s">
        <v>514</v>
      </c>
      <c r="O2543" t="s">
        <v>514</v>
      </c>
      <c r="P2543" t="s">
        <v>79</v>
      </c>
      <c r="Q2543" t="s">
        <v>164</v>
      </c>
      <c r="R2543" t="s">
        <v>238</v>
      </c>
      <c r="S2543" t="s">
        <v>117</v>
      </c>
      <c r="T2543" t="s">
        <v>118</v>
      </c>
      <c r="U2543" t="s">
        <v>100</v>
      </c>
      <c r="V2543" t="s">
        <v>118</v>
      </c>
      <c r="W2543" t="s">
        <v>100</v>
      </c>
      <c r="X2543" t="s">
        <v>124</v>
      </c>
      <c r="Y2543" t="s">
        <v>120</v>
      </c>
      <c r="Z2543" s="5">
        <v>45199</v>
      </c>
      <c r="AA2543" s="5">
        <v>45199</v>
      </c>
      <c r="AB2543" t="s">
        <v>121</v>
      </c>
    </row>
    <row r="2544" spans="1:28" x14ac:dyDescent="0.25">
      <c r="A2544" t="s">
        <v>6347</v>
      </c>
      <c r="B2544" t="s">
        <v>820</v>
      </c>
      <c r="C2544" s="5">
        <v>45108</v>
      </c>
      <c r="D2544" s="5">
        <v>45199</v>
      </c>
      <c r="E2544" t="s">
        <v>6348</v>
      </c>
      <c r="F2544" t="s">
        <v>405</v>
      </c>
      <c r="G2544" t="s">
        <v>621</v>
      </c>
      <c r="H2544" t="s">
        <v>238</v>
      </c>
      <c r="I2544" t="s">
        <v>6348</v>
      </c>
      <c r="J2544" t="s">
        <v>406</v>
      </c>
      <c r="K2544" t="s">
        <v>832</v>
      </c>
      <c r="L2544" t="s">
        <v>51</v>
      </c>
      <c r="M2544" t="s">
        <v>147</v>
      </c>
      <c r="N2544" t="s">
        <v>514</v>
      </c>
      <c r="O2544" t="s">
        <v>514</v>
      </c>
      <c r="P2544" t="s">
        <v>79</v>
      </c>
      <c r="Q2544" t="s">
        <v>123</v>
      </c>
      <c r="R2544" t="s">
        <v>238</v>
      </c>
      <c r="S2544" t="s">
        <v>117</v>
      </c>
      <c r="T2544" t="s">
        <v>118</v>
      </c>
      <c r="U2544" t="s">
        <v>100</v>
      </c>
      <c r="V2544" t="s">
        <v>118</v>
      </c>
      <c r="W2544" t="s">
        <v>100</v>
      </c>
      <c r="X2544" t="s">
        <v>124</v>
      </c>
      <c r="Y2544" t="s">
        <v>120</v>
      </c>
      <c r="Z2544" s="5">
        <v>45199</v>
      </c>
      <c r="AA2544" s="5">
        <v>45199</v>
      </c>
      <c r="AB2544" t="s">
        <v>121</v>
      </c>
    </row>
    <row r="2545" spans="1:28" x14ac:dyDescent="0.25">
      <c r="A2545" t="s">
        <v>6349</v>
      </c>
      <c r="B2545" t="s">
        <v>820</v>
      </c>
      <c r="C2545" s="5">
        <v>45108</v>
      </c>
      <c r="D2545" s="5">
        <v>45199</v>
      </c>
      <c r="E2545" t="s">
        <v>6350</v>
      </c>
      <c r="F2545" t="s">
        <v>405</v>
      </c>
      <c r="G2545" t="s">
        <v>2563</v>
      </c>
      <c r="H2545" t="s">
        <v>114</v>
      </c>
      <c r="I2545" t="s">
        <v>6350</v>
      </c>
      <c r="J2545" t="s">
        <v>406</v>
      </c>
      <c r="K2545" t="s">
        <v>867</v>
      </c>
      <c r="L2545" t="s">
        <v>58</v>
      </c>
      <c r="M2545" t="s">
        <v>427</v>
      </c>
      <c r="N2545" t="s">
        <v>514</v>
      </c>
      <c r="O2545" t="s">
        <v>514</v>
      </c>
      <c r="P2545" t="s">
        <v>79</v>
      </c>
      <c r="Q2545" t="s">
        <v>183</v>
      </c>
      <c r="R2545" t="s">
        <v>238</v>
      </c>
      <c r="S2545" t="s">
        <v>117</v>
      </c>
      <c r="T2545" t="s">
        <v>118</v>
      </c>
      <c r="U2545" t="s">
        <v>100</v>
      </c>
      <c r="V2545" t="s">
        <v>118</v>
      </c>
      <c r="W2545" t="s">
        <v>100</v>
      </c>
      <c r="X2545" t="s">
        <v>184</v>
      </c>
      <c r="Y2545" t="s">
        <v>120</v>
      </c>
      <c r="Z2545" s="5">
        <v>45199</v>
      </c>
      <c r="AA2545" s="5">
        <v>45199</v>
      </c>
      <c r="AB2545" t="s">
        <v>121</v>
      </c>
    </row>
    <row r="2546" spans="1:28" x14ac:dyDescent="0.25">
      <c r="A2546" t="s">
        <v>6351</v>
      </c>
      <c r="B2546" t="s">
        <v>820</v>
      </c>
      <c r="C2546" s="5">
        <v>45108</v>
      </c>
      <c r="D2546" s="5">
        <v>45199</v>
      </c>
      <c r="E2546" t="s">
        <v>6352</v>
      </c>
      <c r="F2546" t="s">
        <v>405</v>
      </c>
      <c r="G2546" t="s">
        <v>619</v>
      </c>
      <c r="H2546" t="s">
        <v>114</v>
      </c>
      <c r="I2546" t="s">
        <v>6352</v>
      </c>
      <c r="J2546" t="s">
        <v>406</v>
      </c>
      <c r="K2546" t="s">
        <v>832</v>
      </c>
      <c r="L2546" t="s">
        <v>54</v>
      </c>
      <c r="M2546" t="s">
        <v>620</v>
      </c>
      <c r="N2546" t="s">
        <v>514</v>
      </c>
      <c r="O2546" t="s">
        <v>514</v>
      </c>
      <c r="P2546" t="s">
        <v>79</v>
      </c>
      <c r="Q2546" t="s">
        <v>153</v>
      </c>
      <c r="R2546" t="s">
        <v>238</v>
      </c>
      <c r="S2546" t="s">
        <v>117</v>
      </c>
      <c r="T2546" t="s">
        <v>118</v>
      </c>
      <c r="U2546" t="s">
        <v>100</v>
      </c>
      <c r="V2546" t="s">
        <v>118</v>
      </c>
      <c r="W2546" t="s">
        <v>100</v>
      </c>
      <c r="X2546" t="s">
        <v>154</v>
      </c>
      <c r="Y2546" t="s">
        <v>120</v>
      </c>
      <c r="Z2546" s="5">
        <v>45199</v>
      </c>
      <c r="AA2546" s="5">
        <v>45199</v>
      </c>
      <c r="AB2546" t="s">
        <v>121</v>
      </c>
    </row>
    <row r="2547" spans="1:28" x14ac:dyDescent="0.25">
      <c r="A2547" t="s">
        <v>6353</v>
      </c>
      <c r="B2547" t="s">
        <v>820</v>
      </c>
      <c r="C2547" s="5">
        <v>45108</v>
      </c>
      <c r="D2547" s="5">
        <v>45199</v>
      </c>
      <c r="E2547" t="s">
        <v>6354</v>
      </c>
      <c r="F2547" t="s">
        <v>405</v>
      </c>
      <c r="G2547" t="s">
        <v>1996</v>
      </c>
      <c r="H2547" t="s">
        <v>114</v>
      </c>
      <c r="I2547" t="s">
        <v>6354</v>
      </c>
      <c r="J2547" t="s">
        <v>406</v>
      </c>
      <c r="K2547" t="s">
        <v>832</v>
      </c>
      <c r="L2547" t="s">
        <v>51</v>
      </c>
      <c r="M2547" t="s">
        <v>1703</v>
      </c>
      <c r="N2547" t="s">
        <v>514</v>
      </c>
      <c r="O2547" t="s">
        <v>514</v>
      </c>
      <c r="P2547" t="s">
        <v>79</v>
      </c>
      <c r="Q2547" t="s">
        <v>1704</v>
      </c>
      <c r="R2547" t="s">
        <v>238</v>
      </c>
      <c r="S2547" t="s">
        <v>117</v>
      </c>
      <c r="T2547" t="s">
        <v>118</v>
      </c>
      <c r="U2547" t="s">
        <v>100</v>
      </c>
      <c r="V2547" t="s">
        <v>118</v>
      </c>
      <c r="W2547" t="s">
        <v>100</v>
      </c>
      <c r="X2547" t="s">
        <v>346</v>
      </c>
      <c r="Y2547" t="s">
        <v>120</v>
      </c>
      <c r="Z2547" s="5">
        <v>45199</v>
      </c>
      <c r="AA2547" s="5">
        <v>45199</v>
      </c>
      <c r="AB2547" t="s">
        <v>121</v>
      </c>
    </row>
    <row r="2548" spans="1:28" x14ac:dyDescent="0.25">
      <c r="A2548" t="s">
        <v>6355</v>
      </c>
      <c r="B2548" t="s">
        <v>820</v>
      </c>
      <c r="C2548" s="5">
        <v>45108</v>
      </c>
      <c r="D2548" s="5">
        <v>45199</v>
      </c>
      <c r="E2548" t="s">
        <v>6356</v>
      </c>
      <c r="F2548" t="s">
        <v>405</v>
      </c>
      <c r="G2548" t="s">
        <v>3379</v>
      </c>
      <c r="H2548" t="s">
        <v>114</v>
      </c>
      <c r="I2548" t="s">
        <v>6356</v>
      </c>
      <c r="J2548" t="s">
        <v>406</v>
      </c>
      <c r="K2548" t="s">
        <v>832</v>
      </c>
      <c r="L2548" t="s">
        <v>51</v>
      </c>
      <c r="M2548" t="s">
        <v>374</v>
      </c>
      <c r="N2548" t="s">
        <v>514</v>
      </c>
      <c r="O2548" t="s">
        <v>514</v>
      </c>
      <c r="P2548" t="s">
        <v>79</v>
      </c>
      <c r="Q2548" t="s">
        <v>228</v>
      </c>
      <c r="R2548" t="s">
        <v>238</v>
      </c>
      <c r="S2548" t="s">
        <v>117</v>
      </c>
      <c r="T2548" t="s">
        <v>118</v>
      </c>
      <c r="U2548" t="s">
        <v>100</v>
      </c>
      <c r="V2548" t="s">
        <v>118</v>
      </c>
      <c r="W2548" t="s">
        <v>100</v>
      </c>
      <c r="X2548" t="s">
        <v>190</v>
      </c>
      <c r="Y2548" t="s">
        <v>120</v>
      </c>
      <c r="Z2548" s="5">
        <v>45199</v>
      </c>
      <c r="AA2548" s="5">
        <v>45199</v>
      </c>
      <c r="AB2548" t="s">
        <v>121</v>
      </c>
    </row>
    <row r="2549" spans="1:28" x14ac:dyDescent="0.25">
      <c r="A2549" t="s">
        <v>6357</v>
      </c>
      <c r="B2549" t="s">
        <v>820</v>
      </c>
      <c r="C2549" s="5">
        <v>45108</v>
      </c>
      <c r="D2549" s="5">
        <v>45199</v>
      </c>
      <c r="E2549" t="s">
        <v>6358</v>
      </c>
      <c r="F2549" t="s">
        <v>405</v>
      </c>
      <c r="G2549" t="s">
        <v>733</v>
      </c>
      <c r="H2549" t="s">
        <v>238</v>
      </c>
      <c r="I2549" t="s">
        <v>6358</v>
      </c>
      <c r="J2549" t="s">
        <v>406</v>
      </c>
      <c r="K2549" t="s">
        <v>832</v>
      </c>
      <c r="L2549" t="s">
        <v>51</v>
      </c>
      <c r="M2549" t="s">
        <v>236</v>
      </c>
      <c r="N2549" t="s">
        <v>514</v>
      </c>
      <c r="O2549" t="s">
        <v>514</v>
      </c>
      <c r="P2549" t="s">
        <v>79</v>
      </c>
      <c r="Q2549" t="s">
        <v>123</v>
      </c>
      <c r="R2549" t="s">
        <v>238</v>
      </c>
      <c r="S2549" t="s">
        <v>117</v>
      </c>
      <c r="T2549" t="s">
        <v>118</v>
      </c>
      <c r="U2549" t="s">
        <v>100</v>
      </c>
      <c r="V2549" t="s">
        <v>118</v>
      </c>
      <c r="W2549" t="s">
        <v>100</v>
      </c>
      <c r="X2549" t="s">
        <v>124</v>
      </c>
      <c r="Y2549" t="s">
        <v>120</v>
      </c>
      <c r="Z2549" s="5">
        <v>45199</v>
      </c>
      <c r="AA2549" s="5">
        <v>45199</v>
      </c>
      <c r="AB2549" t="s">
        <v>121</v>
      </c>
    </row>
    <row r="2550" spans="1:28" x14ac:dyDescent="0.25">
      <c r="A2550" t="s">
        <v>6359</v>
      </c>
      <c r="B2550" t="s">
        <v>820</v>
      </c>
      <c r="C2550" s="5">
        <v>45108</v>
      </c>
      <c r="D2550" s="5">
        <v>45199</v>
      </c>
      <c r="E2550" t="s">
        <v>6360</v>
      </c>
      <c r="F2550" t="s">
        <v>405</v>
      </c>
      <c r="G2550" t="s">
        <v>665</v>
      </c>
      <c r="H2550" t="s">
        <v>114</v>
      </c>
      <c r="I2550" t="s">
        <v>6360</v>
      </c>
      <c r="J2550" t="s">
        <v>406</v>
      </c>
      <c r="K2550" t="s">
        <v>867</v>
      </c>
      <c r="L2550" t="s">
        <v>51</v>
      </c>
      <c r="M2550" t="s">
        <v>440</v>
      </c>
      <c r="N2550" t="s">
        <v>514</v>
      </c>
      <c r="O2550" t="s">
        <v>514</v>
      </c>
      <c r="P2550" t="s">
        <v>79</v>
      </c>
      <c r="Q2550" t="s">
        <v>123</v>
      </c>
      <c r="R2550" t="s">
        <v>238</v>
      </c>
      <c r="S2550" t="s">
        <v>117</v>
      </c>
      <c r="T2550" t="s">
        <v>118</v>
      </c>
      <c r="U2550" t="s">
        <v>100</v>
      </c>
      <c r="V2550" t="s">
        <v>118</v>
      </c>
      <c r="W2550" t="s">
        <v>100</v>
      </c>
      <c r="X2550" t="s">
        <v>124</v>
      </c>
      <c r="Y2550" t="s">
        <v>120</v>
      </c>
      <c r="Z2550" s="5">
        <v>45199</v>
      </c>
      <c r="AA2550" s="5">
        <v>45199</v>
      </c>
      <c r="AB2550" t="s">
        <v>121</v>
      </c>
    </row>
    <row r="2551" spans="1:28" x14ac:dyDescent="0.25">
      <c r="A2551" t="s">
        <v>6361</v>
      </c>
      <c r="B2551" t="s">
        <v>820</v>
      </c>
      <c r="C2551" s="5">
        <v>45108</v>
      </c>
      <c r="D2551" s="5">
        <v>45199</v>
      </c>
      <c r="E2551" t="s">
        <v>6362</v>
      </c>
      <c r="F2551" t="s">
        <v>405</v>
      </c>
      <c r="G2551" t="s">
        <v>561</v>
      </c>
      <c r="H2551" t="s">
        <v>114</v>
      </c>
      <c r="I2551" t="s">
        <v>6362</v>
      </c>
      <c r="J2551" t="s">
        <v>406</v>
      </c>
      <c r="K2551" t="s">
        <v>867</v>
      </c>
      <c r="L2551" t="s">
        <v>51</v>
      </c>
      <c r="M2551" t="s">
        <v>440</v>
      </c>
      <c r="N2551" t="s">
        <v>514</v>
      </c>
      <c r="O2551" t="s">
        <v>514</v>
      </c>
      <c r="P2551" t="s">
        <v>79</v>
      </c>
      <c r="Q2551" t="s">
        <v>123</v>
      </c>
      <c r="R2551" t="s">
        <v>238</v>
      </c>
      <c r="S2551" t="s">
        <v>117</v>
      </c>
      <c r="T2551" t="s">
        <v>118</v>
      </c>
      <c r="U2551" t="s">
        <v>100</v>
      </c>
      <c r="V2551" t="s">
        <v>118</v>
      </c>
      <c r="W2551" t="s">
        <v>100</v>
      </c>
      <c r="X2551" t="s">
        <v>124</v>
      </c>
      <c r="Y2551" t="s">
        <v>120</v>
      </c>
      <c r="Z2551" s="5">
        <v>45199</v>
      </c>
      <c r="AA2551" s="5">
        <v>45199</v>
      </c>
      <c r="AB2551" t="s">
        <v>121</v>
      </c>
    </row>
    <row r="2552" spans="1:28" x14ac:dyDescent="0.25">
      <c r="A2552" t="s">
        <v>6363</v>
      </c>
      <c r="B2552" t="s">
        <v>820</v>
      </c>
      <c r="C2552" s="5">
        <v>45108</v>
      </c>
      <c r="D2552" s="5">
        <v>45199</v>
      </c>
      <c r="E2552" t="s">
        <v>6364</v>
      </c>
      <c r="F2552" t="s">
        <v>405</v>
      </c>
      <c r="G2552" t="s">
        <v>570</v>
      </c>
      <c r="H2552" t="s">
        <v>114</v>
      </c>
      <c r="I2552" t="s">
        <v>6364</v>
      </c>
      <c r="J2552" t="s">
        <v>406</v>
      </c>
      <c r="K2552" t="s">
        <v>832</v>
      </c>
      <c r="L2552" t="s">
        <v>51</v>
      </c>
      <c r="M2552" t="s">
        <v>298</v>
      </c>
      <c r="N2552" t="s">
        <v>514</v>
      </c>
      <c r="O2552" t="s">
        <v>514</v>
      </c>
      <c r="P2552" t="s">
        <v>79</v>
      </c>
      <c r="Q2552" t="s">
        <v>123</v>
      </c>
      <c r="R2552" t="s">
        <v>238</v>
      </c>
      <c r="S2552" t="s">
        <v>117</v>
      </c>
      <c r="T2552" t="s">
        <v>118</v>
      </c>
      <c r="U2552" t="s">
        <v>100</v>
      </c>
      <c r="V2552" t="s">
        <v>118</v>
      </c>
      <c r="W2552" t="s">
        <v>100</v>
      </c>
      <c r="X2552" t="s">
        <v>124</v>
      </c>
      <c r="Y2552" t="s">
        <v>120</v>
      </c>
      <c r="Z2552" s="5">
        <v>45199</v>
      </c>
      <c r="AA2552" s="5">
        <v>45199</v>
      </c>
      <c r="AB2552" t="s">
        <v>121</v>
      </c>
    </row>
    <row r="2553" spans="1:28" x14ac:dyDescent="0.25">
      <c r="A2553" t="s">
        <v>6365</v>
      </c>
      <c r="B2553" t="s">
        <v>820</v>
      </c>
      <c r="C2553" s="5">
        <v>45108</v>
      </c>
      <c r="D2553" s="5">
        <v>45199</v>
      </c>
      <c r="E2553" t="s">
        <v>6366</v>
      </c>
      <c r="F2553" t="s">
        <v>405</v>
      </c>
      <c r="G2553" t="s">
        <v>754</v>
      </c>
      <c r="H2553" t="s">
        <v>114</v>
      </c>
      <c r="I2553" t="s">
        <v>6366</v>
      </c>
      <c r="J2553" t="s">
        <v>406</v>
      </c>
      <c r="K2553" t="s">
        <v>518</v>
      </c>
      <c r="L2553" t="s">
        <v>51</v>
      </c>
      <c r="M2553" t="s">
        <v>499</v>
      </c>
      <c r="N2553" t="s">
        <v>514</v>
      </c>
      <c r="O2553" t="s">
        <v>514</v>
      </c>
      <c r="P2553" t="s">
        <v>79</v>
      </c>
      <c r="Q2553" t="s">
        <v>156</v>
      </c>
      <c r="R2553" t="s">
        <v>238</v>
      </c>
      <c r="S2553" t="s">
        <v>117</v>
      </c>
      <c r="T2553" t="s">
        <v>118</v>
      </c>
      <c r="U2553" t="s">
        <v>100</v>
      </c>
      <c r="V2553" t="s">
        <v>118</v>
      </c>
      <c r="W2553" t="s">
        <v>100</v>
      </c>
      <c r="X2553" t="s">
        <v>157</v>
      </c>
      <c r="Y2553" t="s">
        <v>120</v>
      </c>
      <c r="Z2553" s="5">
        <v>45199</v>
      </c>
      <c r="AA2553" s="5">
        <v>45199</v>
      </c>
      <c r="AB2553" t="s">
        <v>121</v>
      </c>
    </row>
    <row r="2554" spans="1:28" x14ac:dyDescent="0.25">
      <c r="A2554" t="s">
        <v>6367</v>
      </c>
      <c r="B2554" t="s">
        <v>820</v>
      </c>
      <c r="C2554" s="5">
        <v>45108</v>
      </c>
      <c r="D2554" s="5">
        <v>45199</v>
      </c>
      <c r="E2554" t="s">
        <v>6368</v>
      </c>
      <c r="F2554" t="s">
        <v>405</v>
      </c>
      <c r="G2554" t="s">
        <v>643</v>
      </c>
      <c r="H2554" t="s">
        <v>114</v>
      </c>
      <c r="I2554" t="s">
        <v>6368</v>
      </c>
      <c r="J2554" t="s">
        <v>406</v>
      </c>
      <c r="K2554" t="s">
        <v>832</v>
      </c>
      <c r="L2554" t="s">
        <v>51</v>
      </c>
      <c r="M2554" t="s">
        <v>252</v>
      </c>
      <c r="N2554" t="s">
        <v>514</v>
      </c>
      <c r="O2554" t="s">
        <v>514</v>
      </c>
      <c r="P2554" t="s">
        <v>79</v>
      </c>
      <c r="Q2554" t="s">
        <v>253</v>
      </c>
      <c r="R2554" t="s">
        <v>238</v>
      </c>
      <c r="S2554" t="s">
        <v>117</v>
      </c>
      <c r="T2554" t="s">
        <v>118</v>
      </c>
      <c r="U2554" t="s">
        <v>100</v>
      </c>
      <c r="V2554" t="s">
        <v>118</v>
      </c>
      <c r="W2554" t="s">
        <v>100</v>
      </c>
      <c r="X2554" t="s">
        <v>346</v>
      </c>
      <c r="Y2554" t="s">
        <v>120</v>
      </c>
      <c r="Z2554" s="5">
        <v>45199</v>
      </c>
      <c r="AA2554" s="5">
        <v>45199</v>
      </c>
      <c r="AB2554" t="s">
        <v>121</v>
      </c>
    </row>
    <row r="2555" spans="1:28" x14ac:dyDescent="0.25">
      <c r="A2555" t="s">
        <v>6369</v>
      </c>
      <c r="B2555" t="s">
        <v>820</v>
      </c>
      <c r="C2555" s="5">
        <v>45108</v>
      </c>
      <c r="D2555" s="5">
        <v>45199</v>
      </c>
      <c r="E2555" t="s">
        <v>6370</v>
      </c>
      <c r="F2555" t="s">
        <v>405</v>
      </c>
      <c r="G2555" t="s">
        <v>643</v>
      </c>
      <c r="H2555" t="s">
        <v>114</v>
      </c>
      <c r="I2555" t="s">
        <v>6370</v>
      </c>
      <c r="J2555" t="s">
        <v>406</v>
      </c>
      <c r="K2555" t="s">
        <v>832</v>
      </c>
      <c r="L2555" t="s">
        <v>51</v>
      </c>
      <c r="M2555" t="s">
        <v>252</v>
      </c>
      <c r="N2555" t="s">
        <v>514</v>
      </c>
      <c r="O2555" t="s">
        <v>514</v>
      </c>
      <c r="P2555" t="s">
        <v>79</v>
      </c>
      <c r="Q2555" t="s">
        <v>253</v>
      </c>
      <c r="R2555" t="s">
        <v>238</v>
      </c>
      <c r="S2555" t="s">
        <v>117</v>
      </c>
      <c r="T2555" t="s">
        <v>118</v>
      </c>
      <c r="U2555" t="s">
        <v>100</v>
      </c>
      <c r="V2555" t="s">
        <v>118</v>
      </c>
      <c r="W2555" t="s">
        <v>100</v>
      </c>
      <c r="X2555" t="s">
        <v>346</v>
      </c>
      <c r="Y2555" t="s">
        <v>120</v>
      </c>
      <c r="Z2555" s="5">
        <v>45199</v>
      </c>
      <c r="AA2555" s="5">
        <v>45199</v>
      </c>
      <c r="AB2555" t="s">
        <v>121</v>
      </c>
    </row>
    <row r="2556" spans="1:28" x14ac:dyDescent="0.25">
      <c r="A2556" t="s">
        <v>6371</v>
      </c>
      <c r="B2556" t="s">
        <v>820</v>
      </c>
      <c r="C2556" s="5">
        <v>45108</v>
      </c>
      <c r="D2556" s="5">
        <v>45199</v>
      </c>
      <c r="E2556" t="s">
        <v>6372</v>
      </c>
      <c r="F2556" t="s">
        <v>405</v>
      </c>
      <c r="G2556" t="s">
        <v>1756</v>
      </c>
      <c r="H2556" t="s">
        <v>116</v>
      </c>
      <c r="I2556" t="s">
        <v>6372</v>
      </c>
      <c r="J2556" t="s">
        <v>406</v>
      </c>
      <c r="K2556" t="s">
        <v>832</v>
      </c>
      <c r="L2556" t="s">
        <v>51</v>
      </c>
      <c r="M2556" t="s">
        <v>147</v>
      </c>
      <c r="N2556" t="s">
        <v>514</v>
      </c>
      <c r="O2556" t="s">
        <v>514</v>
      </c>
      <c r="P2556" t="s">
        <v>79</v>
      </c>
      <c r="Q2556" t="s">
        <v>123</v>
      </c>
      <c r="R2556" t="s">
        <v>238</v>
      </c>
      <c r="S2556" t="s">
        <v>117</v>
      </c>
      <c r="T2556" t="s">
        <v>118</v>
      </c>
      <c r="U2556" t="s">
        <v>100</v>
      </c>
      <c r="V2556" t="s">
        <v>118</v>
      </c>
      <c r="W2556" t="s">
        <v>100</v>
      </c>
      <c r="X2556" t="s">
        <v>124</v>
      </c>
      <c r="Y2556" t="s">
        <v>120</v>
      </c>
      <c r="Z2556" s="5">
        <v>45199</v>
      </c>
      <c r="AA2556" s="5">
        <v>45199</v>
      </c>
      <c r="AB2556" t="s">
        <v>121</v>
      </c>
    </row>
    <row r="2557" spans="1:28" x14ac:dyDescent="0.25">
      <c r="A2557" t="s">
        <v>6373</v>
      </c>
      <c r="B2557" t="s">
        <v>820</v>
      </c>
      <c r="C2557" s="5">
        <v>45108</v>
      </c>
      <c r="D2557" s="5">
        <v>45199</v>
      </c>
      <c r="E2557" t="s">
        <v>6374</v>
      </c>
      <c r="F2557" t="s">
        <v>405</v>
      </c>
      <c r="G2557" t="s">
        <v>812</v>
      </c>
      <c r="H2557" t="s">
        <v>114</v>
      </c>
      <c r="I2557" t="s">
        <v>6374</v>
      </c>
      <c r="J2557" t="s">
        <v>406</v>
      </c>
      <c r="K2557" t="s">
        <v>832</v>
      </c>
      <c r="L2557" t="s">
        <v>51</v>
      </c>
      <c r="M2557" t="s">
        <v>194</v>
      </c>
      <c r="N2557" t="s">
        <v>514</v>
      </c>
      <c r="O2557" t="s">
        <v>514</v>
      </c>
      <c r="P2557" t="s">
        <v>79</v>
      </c>
      <c r="Q2557" t="s">
        <v>216</v>
      </c>
      <c r="R2557" t="s">
        <v>238</v>
      </c>
      <c r="S2557" t="s">
        <v>117</v>
      </c>
      <c r="T2557" t="s">
        <v>118</v>
      </c>
      <c r="U2557" t="s">
        <v>100</v>
      </c>
      <c r="V2557" t="s">
        <v>118</v>
      </c>
      <c r="W2557" t="s">
        <v>100</v>
      </c>
      <c r="X2557" t="s">
        <v>430</v>
      </c>
      <c r="Y2557" t="s">
        <v>120</v>
      </c>
      <c r="Z2557" s="5">
        <v>45199</v>
      </c>
      <c r="AA2557" s="5">
        <v>45199</v>
      </c>
      <c r="AB2557" t="s">
        <v>121</v>
      </c>
    </row>
    <row r="2558" spans="1:28" x14ac:dyDescent="0.25">
      <c r="A2558" t="s">
        <v>6375</v>
      </c>
      <c r="B2558" t="s">
        <v>820</v>
      </c>
      <c r="C2558" s="5">
        <v>45108</v>
      </c>
      <c r="D2558" s="5">
        <v>45199</v>
      </c>
      <c r="E2558" t="s">
        <v>6376</v>
      </c>
      <c r="F2558" t="s">
        <v>405</v>
      </c>
      <c r="G2558" t="s">
        <v>593</v>
      </c>
      <c r="H2558" t="s">
        <v>114</v>
      </c>
      <c r="I2558" t="s">
        <v>6376</v>
      </c>
      <c r="J2558" t="s">
        <v>406</v>
      </c>
      <c r="K2558" t="s">
        <v>832</v>
      </c>
      <c r="L2558" t="s">
        <v>54</v>
      </c>
      <c r="M2558" t="s">
        <v>381</v>
      </c>
      <c r="N2558" t="s">
        <v>514</v>
      </c>
      <c r="O2558" t="s">
        <v>514</v>
      </c>
      <c r="P2558" t="s">
        <v>79</v>
      </c>
      <c r="Q2558" t="s">
        <v>387</v>
      </c>
      <c r="R2558" t="s">
        <v>238</v>
      </c>
      <c r="S2558" t="s">
        <v>117</v>
      </c>
      <c r="T2558" t="s">
        <v>118</v>
      </c>
      <c r="U2558" t="s">
        <v>100</v>
      </c>
      <c r="V2558" t="s">
        <v>118</v>
      </c>
      <c r="W2558" t="s">
        <v>100</v>
      </c>
      <c r="X2558" t="s">
        <v>137</v>
      </c>
      <c r="Y2558" t="s">
        <v>120</v>
      </c>
      <c r="Z2558" s="5">
        <v>45199</v>
      </c>
      <c r="AA2558" s="5">
        <v>45199</v>
      </c>
      <c r="AB2558" t="s">
        <v>121</v>
      </c>
    </row>
    <row r="2559" spans="1:28" x14ac:dyDescent="0.25">
      <c r="A2559" t="s">
        <v>6377</v>
      </c>
      <c r="B2559" t="s">
        <v>820</v>
      </c>
      <c r="C2559" s="5">
        <v>45108</v>
      </c>
      <c r="D2559" s="5">
        <v>45199</v>
      </c>
      <c r="E2559" t="s">
        <v>6378</v>
      </c>
      <c r="F2559" t="s">
        <v>405</v>
      </c>
      <c r="G2559" t="s">
        <v>1546</v>
      </c>
      <c r="H2559" t="s">
        <v>375</v>
      </c>
      <c r="I2559" t="s">
        <v>6378</v>
      </c>
      <c r="J2559" t="s">
        <v>406</v>
      </c>
      <c r="K2559" t="s">
        <v>832</v>
      </c>
      <c r="L2559" t="s">
        <v>54</v>
      </c>
      <c r="M2559" t="s">
        <v>236</v>
      </c>
      <c r="N2559" t="s">
        <v>514</v>
      </c>
      <c r="O2559" t="s">
        <v>514</v>
      </c>
      <c r="P2559" t="s">
        <v>79</v>
      </c>
      <c r="Q2559" t="s">
        <v>123</v>
      </c>
      <c r="R2559" t="s">
        <v>238</v>
      </c>
      <c r="S2559" t="s">
        <v>117</v>
      </c>
      <c r="T2559" t="s">
        <v>118</v>
      </c>
      <c r="U2559" t="s">
        <v>100</v>
      </c>
      <c r="V2559" t="s">
        <v>118</v>
      </c>
      <c r="W2559" t="s">
        <v>100</v>
      </c>
      <c r="X2559" t="s">
        <v>124</v>
      </c>
      <c r="Y2559" t="s">
        <v>120</v>
      </c>
      <c r="Z2559" s="5">
        <v>45199</v>
      </c>
      <c r="AA2559" s="5">
        <v>45199</v>
      </c>
      <c r="AB2559" t="s">
        <v>121</v>
      </c>
    </row>
    <row r="2560" spans="1:28" x14ac:dyDescent="0.25">
      <c r="A2560" t="s">
        <v>6379</v>
      </c>
      <c r="B2560" t="s">
        <v>820</v>
      </c>
      <c r="C2560" s="5">
        <v>45108</v>
      </c>
      <c r="D2560" s="5">
        <v>45199</v>
      </c>
      <c r="E2560" t="s">
        <v>6380</v>
      </c>
      <c r="F2560" t="s">
        <v>405</v>
      </c>
      <c r="G2560" t="s">
        <v>754</v>
      </c>
      <c r="H2560" t="s">
        <v>114</v>
      </c>
      <c r="I2560" t="s">
        <v>6380</v>
      </c>
      <c r="J2560" t="s">
        <v>406</v>
      </c>
      <c r="K2560" t="s">
        <v>832</v>
      </c>
      <c r="L2560" t="s">
        <v>51</v>
      </c>
      <c r="M2560" t="s">
        <v>499</v>
      </c>
      <c r="N2560" t="s">
        <v>514</v>
      </c>
      <c r="O2560" t="s">
        <v>514</v>
      </c>
      <c r="P2560" t="s">
        <v>79</v>
      </c>
      <c r="Q2560" t="s">
        <v>156</v>
      </c>
      <c r="R2560" t="s">
        <v>238</v>
      </c>
      <c r="S2560" t="s">
        <v>117</v>
      </c>
      <c r="T2560" t="s">
        <v>118</v>
      </c>
      <c r="U2560" t="s">
        <v>100</v>
      </c>
      <c r="V2560" t="s">
        <v>118</v>
      </c>
      <c r="W2560" t="s">
        <v>100</v>
      </c>
      <c r="X2560" t="s">
        <v>157</v>
      </c>
      <c r="Y2560" t="s">
        <v>120</v>
      </c>
      <c r="Z2560" s="5">
        <v>45199</v>
      </c>
      <c r="AA2560" s="5">
        <v>45199</v>
      </c>
      <c r="AB2560" t="s">
        <v>121</v>
      </c>
    </row>
    <row r="2561" spans="1:28" x14ac:dyDescent="0.25">
      <c r="A2561" t="s">
        <v>6381</v>
      </c>
      <c r="B2561" t="s">
        <v>820</v>
      </c>
      <c r="C2561" s="5">
        <v>45108</v>
      </c>
      <c r="D2561" s="5">
        <v>45199</v>
      </c>
      <c r="E2561" t="s">
        <v>6382</v>
      </c>
      <c r="F2561" t="s">
        <v>405</v>
      </c>
      <c r="G2561" t="s">
        <v>570</v>
      </c>
      <c r="H2561" t="s">
        <v>114</v>
      </c>
      <c r="I2561" t="s">
        <v>6382</v>
      </c>
      <c r="J2561" t="s">
        <v>406</v>
      </c>
      <c r="K2561" t="s">
        <v>832</v>
      </c>
      <c r="L2561" t="s">
        <v>51</v>
      </c>
      <c r="M2561" t="s">
        <v>138</v>
      </c>
      <c r="N2561" t="s">
        <v>514</v>
      </c>
      <c r="O2561" t="s">
        <v>514</v>
      </c>
      <c r="P2561" t="s">
        <v>79</v>
      </c>
      <c r="Q2561" t="s">
        <v>139</v>
      </c>
      <c r="R2561" t="s">
        <v>238</v>
      </c>
      <c r="S2561" t="s">
        <v>117</v>
      </c>
      <c r="T2561" t="s">
        <v>118</v>
      </c>
      <c r="U2561" t="s">
        <v>100</v>
      </c>
      <c r="V2561" t="s">
        <v>118</v>
      </c>
      <c r="W2561" t="s">
        <v>100</v>
      </c>
      <c r="X2561" t="s">
        <v>140</v>
      </c>
      <c r="Y2561" t="s">
        <v>120</v>
      </c>
      <c r="Z2561" s="5">
        <v>45199</v>
      </c>
      <c r="AA2561" s="5">
        <v>45199</v>
      </c>
      <c r="AB2561" t="s">
        <v>121</v>
      </c>
    </row>
    <row r="2562" spans="1:28" x14ac:dyDescent="0.25">
      <c r="A2562" t="s">
        <v>6383</v>
      </c>
      <c r="B2562" t="s">
        <v>820</v>
      </c>
      <c r="C2562" s="5">
        <v>45108</v>
      </c>
      <c r="D2562" s="5">
        <v>45199</v>
      </c>
      <c r="E2562" t="s">
        <v>6384</v>
      </c>
      <c r="F2562" t="s">
        <v>405</v>
      </c>
      <c r="G2562" t="s">
        <v>570</v>
      </c>
      <c r="H2562" t="s">
        <v>114</v>
      </c>
      <c r="I2562" t="s">
        <v>6384</v>
      </c>
      <c r="J2562" t="s">
        <v>406</v>
      </c>
      <c r="K2562" t="s">
        <v>832</v>
      </c>
      <c r="L2562" t="s">
        <v>51</v>
      </c>
      <c r="M2562" t="s">
        <v>138</v>
      </c>
      <c r="N2562" t="s">
        <v>514</v>
      </c>
      <c r="O2562" t="s">
        <v>514</v>
      </c>
      <c r="P2562" t="s">
        <v>79</v>
      </c>
      <c r="Q2562" t="s">
        <v>139</v>
      </c>
      <c r="R2562" t="s">
        <v>238</v>
      </c>
      <c r="S2562" t="s">
        <v>117</v>
      </c>
      <c r="T2562" t="s">
        <v>118</v>
      </c>
      <c r="U2562" t="s">
        <v>100</v>
      </c>
      <c r="V2562" t="s">
        <v>118</v>
      </c>
      <c r="W2562" t="s">
        <v>100</v>
      </c>
      <c r="X2562" t="s">
        <v>140</v>
      </c>
      <c r="Y2562" t="s">
        <v>120</v>
      </c>
      <c r="Z2562" s="5">
        <v>45199</v>
      </c>
      <c r="AA2562" s="5">
        <v>45199</v>
      </c>
      <c r="AB2562" t="s">
        <v>121</v>
      </c>
    </row>
    <row r="2563" spans="1:28" x14ac:dyDescent="0.25">
      <c r="A2563" t="s">
        <v>6385</v>
      </c>
      <c r="B2563" t="s">
        <v>820</v>
      </c>
      <c r="C2563" s="5">
        <v>45108</v>
      </c>
      <c r="D2563" s="5">
        <v>45199</v>
      </c>
      <c r="E2563" t="s">
        <v>6386</v>
      </c>
      <c r="F2563" t="s">
        <v>405</v>
      </c>
      <c r="G2563" t="s">
        <v>651</v>
      </c>
      <c r="H2563" t="s">
        <v>114</v>
      </c>
      <c r="I2563" t="s">
        <v>6386</v>
      </c>
      <c r="J2563" t="s">
        <v>406</v>
      </c>
      <c r="K2563" t="s">
        <v>832</v>
      </c>
      <c r="L2563" t="s">
        <v>51</v>
      </c>
      <c r="M2563" t="s">
        <v>652</v>
      </c>
      <c r="N2563" t="s">
        <v>514</v>
      </c>
      <c r="O2563" t="s">
        <v>514</v>
      </c>
      <c r="P2563" t="s">
        <v>79</v>
      </c>
      <c r="Q2563" t="s">
        <v>385</v>
      </c>
      <c r="R2563" t="s">
        <v>238</v>
      </c>
      <c r="S2563" t="s">
        <v>117</v>
      </c>
      <c r="T2563" t="s">
        <v>118</v>
      </c>
      <c r="U2563" t="s">
        <v>100</v>
      </c>
      <c r="V2563" t="s">
        <v>118</v>
      </c>
      <c r="W2563" t="s">
        <v>100</v>
      </c>
      <c r="X2563" t="s">
        <v>244</v>
      </c>
      <c r="Y2563" t="s">
        <v>120</v>
      </c>
      <c r="Z2563" s="5">
        <v>45199</v>
      </c>
      <c r="AA2563" s="5">
        <v>45199</v>
      </c>
      <c r="AB2563" t="s">
        <v>121</v>
      </c>
    </row>
    <row r="2564" spans="1:28" x14ac:dyDescent="0.25">
      <c r="A2564" t="s">
        <v>6387</v>
      </c>
      <c r="B2564" t="s">
        <v>820</v>
      </c>
      <c r="C2564" s="5">
        <v>45108</v>
      </c>
      <c r="D2564" s="5">
        <v>45199</v>
      </c>
      <c r="E2564" t="s">
        <v>6388</v>
      </c>
      <c r="F2564" t="s">
        <v>405</v>
      </c>
      <c r="G2564" t="s">
        <v>644</v>
      </c>
      <c r="H2564" t="s">
        <v>114</v>
      </c>
      <c r="I2564" t="s">
        <v>6388</v>
      </c>
      <c r="J2564" t="s">
        <v>406</v>
      </c>
      <c r="K2564" t="s">
        <v>832</v>
      </c>
      <c r="L2564" t="s">
        <v>54</v>
      </c>
      <c r="M2564" t="s">
        <v>246</v>
      </c>
      <c r="N2564" t="s">
        <v>514</v>
      </c>
      <c r="O2564" t="s">
        <v>514</v>
      </c>
      <c r="P2564" t="s">
        <v>79</v>
      </c>
      <c r="Q2564" t="s">
        <v>275</v>
      </c>
      <c r="R2564" t="s">
        <v>238</v>
      </c>
      <c r="S2564" t="s">
        <v>117</v>
      </c>
      <c r="T2564" t="s">
        <v>118</v>
      </c>
      <c r="U2564" t="s">
        <v>100</v>
      </c>
      <c r="V2564" t="s">
        <v>118</v>
      </c>
      <c r="W2564" t="s">
        <v>100</v>
      </c>
      <c r="X2564" t="s">
        <v>214</v>
      </c>
      <c r="Y2564" t="s">
        <v>120</v>
      </c>
      <c r="Z2564" s="5">
        <v>45199</v>
      </c>
      <c r="AA2564" s="5">
        <v>45199</v>
      </c>
      <c r="AB2564" t="s">
        <v>121</v>
      </c>
    </row>
    <row r="2565" spans="1:28" x14ac:dyDescent="0.25">
      <c r="A2565" t="s">
        <v>6389</v>
      </c>
      <c r="B2565" t="s">
        <v>820</v>
      </c>
      <c r="C2565" s="5">
        <v>45108</v>
      </c>
      <c r="D2565" s="5">
        <v>45199</v>
      </c>
      <c r="E2565" t="s">
        <v>6390</v>
      </c>
      <c r="F2565" t="s">
        <v>405</v>
      </c>
      <c r="G2565" t="s">
        <v>570</v>
      </c>
      <c r="H2565" t="s">
        <v>114</v>
      </c>
      <c r="I2565" t="s">
        <v>6390</v>
      </c>
      <c r="J2565" t="s">
        <v>406</v>
      </c>
      <c r="K2565" t="s">
        <v>832</v>
      </c>
      <c r="L2565" t="s">
        <v>48</v>
      </c>
      <c r="M2565" t="s">
        <v>204</v>
      </c>
      <c r="N2565" t="s">
        <v>514</v>
      </c>
      <c r="O2565" t="s">
        <v>514</v>
      </c>
      <c r="P2565" t="s">
        <v>79</v>
      </c>
      <c r="Q2565" t="s">
        <v>269</v>
      </c>
      <c r="R2565" t="s">
        <v>238</v>
      </c>
      <c r="S2565" t="s">
        <v>117</v>
      </c>
      <c r="T2565" t="s">
        <v>118</v>
      </c>
      <c r="U2565" t="s">
        <v>100</v>
      </c>
      <c r="V2565" t="s">
        <v>118</v>
      </c>
      <c r="W2565" t="s">
        <v>100</v>
      </c>
      <c r="X2565" t="s">
        <v>270</v>
      </c>
      <c r="Y2565" t="s">
        <v>120</v>
      </c>
      <c r="Z2565" s="5">
        <v>45199</v>
      </c>
      <c r="AA2565" s="5">
        <v>45199</v>
      </c>
      <c r="AB2565" t="s">
        <v>121</v>
      </c>
    </row>
    <row r="2566" spans="1:28" x14ac:dyDescent="0.25">
      <c r="A2566" t="s">
        <v>6391</v>
      </c>
      <c r="B2566" t="s">
        <v>820</v>
      </c>
      <c r="C2566" s="5">
        <v>45108</v>
      </c>
      <c r="D2566" s="5">
        <v>45199</v>
      </c>
      <c r="E2566" t="s">
        <v>6392</v>
      </c>
      <c r="F2566" t="s">
        <v>405</v>
      </c>
      <c r="G2566" t="s">
        <v>1770</v>
      </c>
      <c r="H2566" t="s">
        <v>129</v>
      </c>
      <c r="I2566" t="s">
        <v>6392</v>
      </c>
      <c r="J2566" t="s">
        <v>406</v>
      </c>
      <c r="K2566" t="s">
        <v>464</v>
      </c>
      <c r="L2566" t="s">
        <v>48</v>
      </c>
      <c r="M2566" t="s">
        <v>279</v>
      </c>
      <c r="N2566" t="s">
        <v>514</v>
      </c>
      <c r="O2566" t="s">
        <v>514</v>
      </c>
      <c r="P2566" t="s">
        <v>79</v>
      </c>
      <c r="Q2566" t="s">
        <v>269</v>
      </c>
      <c r="R2566" t="s">
        <v>238</v>
      </c>
      <c r="S2566" t="s">
        <v>117</v>
      </c>
      <c r="T2566" t="s">
        <v>118</v>
      </c>
      <c r="U2566" t="s">
        <v>100</v>
      </c>
      <c r="V2566" t="s">
        <v>118</v>
      </c>
      <c r="W2566" t="s">
        <v>100</v>
      </c>
      <c r="X2566" t="s">
        <v>270</v>
      </c>
      <c r="Y2566" t="s">
        <v>120</v>
      </c>
      <c r="Z2566" s="5">
        <v>45199</v>
      </c>
      <c r="AA2566" s="5">
        <v>45199</v>
      </c>
      <c r="AB2566" t="s">
        <v>121</v>
      </c>
    </row>
    <row r="2567" spans="1:28" x14ac:dyDescent="0.25">
      <c r="A2567" t="s">
        <v>6393</v>
      </c>
      <c r="B2567" t="s">
        <v>820</v>
      </c>
      <c r="C2567" s="5">
        <v>45108</v>
      </c>
      <c r="D2567" s="5">
        <v>45199</v>
      </c>
      <c r="E2567" t="s">
        <v>6394</v>
      </c>
      <c r="F2567" t="s">
        <v>405</v>
      </c>
      <c r="G2567" t="s">
        <v>540</v>
      </c>
      <c r="H2567" t="s">
        <v>114</v>
      </c>
      <c r="I2567" t="s">
        <v>6394</v>
      </c>
      <c r="J2567" t="s">
        <v>406</v>
      </c>
      <c r="K2567" t="s">
        <v>464</v>
      </c>
      <c r="L2567" t="s">
        <v>54</v>
      </c>
      <c r="M2567" t="s">
        <v>1559</v>
      </c>
      <c r="N2567" t="s">
        <v>514</v>
      </c>
      <c r="O2567" t="s">
        <v>514</v>
      </c>
      <c r="P2567" t="s">
        <v>79</v>
      </c>
      <c r="Q2567" t="s">
        <v>131</v>
      </c>
      <c r="R2567" t="s">
        <v>238</v>
      </c>
      <c r="S2567" t="s">
        <v>117</v>
      </c>
      <c r="T2567" t="s">
        <v>118</v>
      </c>
      <c r="U2567" t="s">
        <v>100</v>
      </c>
      <c r="V2567" t="s">
        <v>118</v>
      </c>
      <c r="W2567" t="s">
        <v>100</v>
      </c>
      <c r="X2567" t="s">
        <v>132</v>
      </c>
      <c r="Y2567" t="s">
        <v>120</v>
      </c>
      <c r="Z2567" s="5">
        <v>45199</v>
      </c>
      <c r="AA2567" s="5">
        <v>45199</v>
      </c>
      <c r="AB2567" t="s">
        <v>121</v>
      </c>
    </row>
    <row r="2568" spans="1:28" x14ac:dyDescent="0.25">
      <c r="A2568" t="s">
        <v>6395</v>
      </c>
      <c r="B2568" t="s">
        <v>820</v>
      </c>
      <c r="C2568" s="5">
        <v>45108</v>
      </c>
      <c r="D2568" s="5">
        <v>45199</v>
      </c>
      <c r="E2568" t="s">
        <v>6396</v>
      </c>
      <c r="F2568" t="s">
        <v>405</v>
      </c>
      <c r="G2568" t="s">
        <v>903</v>
      </c>
      <c r="H2568" t="s">
        <v>114</v>
      </c>
      <c r="I2568" t="s">
        <v>6396</v>
      </c>
      <c r="J2568" t="s">
        <v>406</v>
      </c>
      <c r="K2568" t="s">
        <v>832</v>
      </c>
      <c r="L2568" t="s">
        <v>51</v>
      </c>
      <c r="M2568" t="s">
        <v>138</v>
      </c>
      <c r="N2568" t="s">
        <v>514</v>
      </c>
      <c r="O2568" t="s">
        <v>514</v>
      </c>
      <c r="P2568" t="s">
        <v>79</v>
      </c>
      <c r="Q2568" t="s">
        <v>139</v>
      </c>
      <c r="R2568" t="s">
        <v>238</v>
      </c>
      <c r="S2568" t="s">
        <v>117</v>
      </c>
      <c r="T2568" t="s">
        <v>118</v>
      </c>
      <c r="U2568" t="s">
        <v>100</v>
      </c>
      <c r="V2568" t="s">
        <v>118</v>
      </c>
      <c r="W2568" t="s">
        <v>100</v>
      </c>
      <c r="X2568" t="s">
        <v>140</v>
      </c>
      <c r="Y2568" t="s">
        <v>120</v>
      </c>
      <c r="Z2568" s="5">
        <v>45199</v>
      </c>
      <c r="AA2568" s="5">
        <v>45199</v>
      </c>
      <c r="AB2568" t="s">
        <v>121</v>
      </c>
    </row>
    <row r="2569" spans="1:28" x14ac:dyDescent="0.25">
      <c r="A2569" t="s">
        <v>6397</v>
      </c>
      <c r="B2569" t="s">
        <v>820</v>
      </c>
      <c r="C2569" s="5">
        <v>45108</v>
      </c>
      <c r="D2569" s="5">
        <v>45199</v>
      </c>
      <c r="E2569" t="s">
        <v>6398</v>
      </c>
      <c r="F2569" t="s">
        <v>405</v>
      </c>
      <c r="G2569" t="s">
        <v>516</v>
      </c>
      <c r="H2569" t="s">
        <v>129</v>
      </c>
      <c r="I2569" t="s">
        <v>6398</v>
      </c>
      <c r="J2569" t="s">
        <v>406</v>
      </c>
      <c r="K2569" t="s">
        <v>632</v>
      </c>
      <c r="L2569" t="s">
        <v>51</v>
      </c>
      <c r="M2569" t="s">
        <v>232</v>
      </c>
      <c r="N2569" t="s">
        <v>514</v>
      </c>
      <c r="O2569" t="s">
        <v>514</v>
      </c>
      <c r="P2569" t="s">
        <v>79</v>
      </c>
      <c r="Q2569" t="s">
        <v>276</v>
      </c>
      <c r="R2569" t="s">
        <v>238</v>
      </c>
      <c r="S2569" t="s">
        <v>117</v>
      </c>
      <c r="T2569" t="s">
        <v>118</v>
      </c>
      <c r="U2569" t="s">
        <v>100</v>
      </c>
      <c r="V2569" t="s">
        <v>118</v>
      </c>
      <c r="W2569" t="s">
        <v>100</v>
      </c>
      <c r="X2569" t="s">
        <v>143</v>
      </c>
      <c r="Y2569" t="s">
        <v>120</v>
      </c>
      <c r="Z2569" s="5">
        <v>45199</v>
      </c>
      <c r="AA2569" s="5">
        <v>45199</v>
      </c>
      <c r="AB2569" t="s">
        <v>121</v>
      </c>
    </row>
    <row r="2570" spans="1:28" x14ac:dyDescent="0.25">
      <c r="A2570" t="s">
        <v>6399</v>
      </c>
      <c r="B2570" t="s">
        <v>820</v>
      </c>
      <c r="C2570" s="5">
        <v>45108</v>
      </c>
      <c r="D2570" s="5">
        <v>45199</v>
      </c>
      <c r="E2570" t="s">
        <v>6400</v>
      </c>
      <c r="F2570" t="s">
        <v>405</v>
      </c>
      <c r="G2570" t="s">
        <v>745</v>
      </c>
      <c r="H2570" t="s">
        <v>375</v>
      </c>
      <c r="I2570" t="s">
        <v>6400</v>
      </c>
      <c r="J2570" t="s">
        <v>406</v>
      </c>
      <c r="K2570" t="s">
        <v>832</v>
      </c>
      <c r="L2570" t="s">
        <v>54</v>
      </c>
      <c r="M2570" t="s">
        <v>147</v>
      </c>
      <c r="N2570" t="s">
        <v>514</v>
      </c>
      <c r="O2570" t="s">
        <v>514</v>
      </c>
      <c r="P2570" t="s">
        <v>79</v>
      </c>
      <c r="Q2570" t="s">
        <v>123</v>
      </c>
      <c r="R2570" t="s">
        <v>238</v>
      </c>
      <c r="S2570" t="s">
        <v>117</v>
      </c>
      <c r="T2570" t="s">
        <v>118</v>
      </c>
      <c r="U2570" t="s">
        <v>100</v>
      </c>
      <c r="V2570" t="s">
        <v>118</v>
      </c>
      <c r="W2570" t="s">
        <v>100</v>
      </c>
      <c r="X2570" t="s">
        <v>124</v>
      </c>
      <c r="Y2570" t="s">
        <v>120</v>
      </c>
      <c r="Z2570" s="5">
        <v>45199</v>
      </c>
      <c r="AA2570" s="5">
        <v>45199</v>
      </c>
      <c r="AB2570" t="s">
        <v>121</v>
      </c>
    </row>
    <row r="2571" spans="1:28" x14ac:dyDescent="0.25">
      <c r="A2571" t="s">
        <v>6957</v>
      </c>
      <c r="B2571" t="s">
        <v>820</v>
      </c>
      <c r="C2571" s="5">
        <v>45108</v>
      </c>
      <c r="D2571" s="5">
        <v>45199</v>
      </c>
      <c r="E2571" t="s">
        <v>6958</v>
      </c>
      <c r="F2571" t="s">
        <v>405</v>
      </c>
      <c r="G2571" t="s">
        <v>530</v>
      </c>
      <c r="H2571" t="s">
        <v>129</v>
      </c>
      <c r="I2571" t="s">
        <v>6958</v>
      </c>
      <c r="J2571" t="s">
        <v>406</v>
      </c>
      <c r="K2571" t="s">
        <v>832</v>
      </c>
      <c r="L2571" t="s">
        <v>54</v>
      </c>
      <c r="M2571" t="s">
        <v>458</v>
      </c>
      <c r="N2571" t="s">
        <v>514</v>
      </c>
      <c r="O2571" t="s">
        <v>514</v>
      </c>
      <c r="P2571" t="s">
        <v>79</v>
      </c>
      <c r="Q2571" t="s">
        <v>131</v>
      </c>
      <c r="R2571" t="s">
        <v>238</v>
      </c>
      <c r="S2571" t="s">
        <v>117</v>
      </c>
      <c r="T2571" t="s">
        <v>118</v>
      </c>
      <c r="U2571" t="s">
        <v>100</v>
      </c>
      <c r="V2571" t="s">
        <v>118</v>
      </c>
      <c r="W2571" t="s">
        <v>100</v>
      </c>
      <c r="X2571" t="s">
        <v>132</v>
      </c>
      <c r="Y2571" t="s">
        <v>120</v>
      </c>
      <c r="Z2571" s="5">
        <v>45199</v>
      </c>
      <c r="AA2571" s="5">
        <v>45199</v>
      </c>
      <c r="AB2571" t="s">
        <v>121</v>
      </c>
    </row>
    <row r="2572" spans="1:28" x14ac:dyDescent="0.25">
      <c r="A2572" t="s">
        <v>6959</v>
      </c>
      <c r="B2572" t="s">
        <v>820</v>
      </c>
      <c r="C2572" s="5">
        <v>45108</v>
      </c>
      <c r="D2572" s="5">
        <v>45199</v>
      </c>
      <c r="E2572" t="s">
        <v>6960</v>
      </c>
      <c r="F2572" t="s">
        <v>405</v>
      </c>
      <c r="G2572" t="s">
        <v>633</v>
      </c>
      <c r="H2572" t="s">
        <v>114</v>
      </c>
      <c r="I2572" t="s">
        <v>6960</v>
      </c>
      <c r="J2572" t="s">
        <v>406</v>
      </c>
      <c r="K2572" t="s">
        <v>832</v>
      </c>
      <c r="L2572" t="s">
        <v>51</v>
      </c>
      <c r="M2572" t="s">
        <v>161</v>
      </c>
      <c r="N2572" t="s">
        <v>514</v>
      </c>
      <c r="O2572" t="s">
        <v>514</v>
      </c>
      <c r="P2572" t="s">
        <v>79</v>
      </c>
      <c r="Q2572" t="s">
        <v>123</v>
      </c>
      <c r="R2572" t="s">
        <v>238</v>
      </c>
      <c r="S2572" t="s">
        <v>117</v>
      </c>
      <c r="T2572" t="s">
        <v>118</v>
      </c>
      <c r="U2572" t="s">
        <v>100</v>
      </c>
      <c r="V2572" t="s">
        <v>118</v>
      </c>
      <c r="W2572" t="s">
        <v>100</v>
      </c>
      <c r="X2572" t="s">
        <v>124</v>
      </c>
      <c r="Y2572" t="s">
        <v>120</v>
      </c>
      <c r="Z2572" s="5">
        <v>45199</v>
      </c>
      <c r="AA2572" s="5">
        <v>45199</v>
      </c>
      <c r="AB2572" t="s">
        <v>121</v>
      </c>
    </row>
    <row r="2573" spans="1:28" x14ac:dyDescent="0.25">
      <c r="A2573" t="s">
        <v>6961</v>
      </c>
      <c r="B2573" t="s">
        <v>820</v>
      </c>
      <c r="C2573" s="5">
        <v>45108</v>
      </c>
      <c r="D2573" s="5">
        <v>45199</v>
      </c>
      <c r="E2573" t="s">
        <v>6962</v>
      </c>
      <c r="F2573" t="s">
        <v>405</v>
      </c>
      <c r="G2573" t="s">
        <v>521</v>
      </c>
      <c r="H2573" t="s">
        <v>114</v>
      </c>
      <c r="I2573" t="s">
        <v>6962</v>
      </c>
      <c r="J2573" t="s">
        <v>406</v>
      </c>
      <c r="K2573" t="s">
        <v>832</v>
      </c>
      <c r="L2573" t="s">
        <v>54</v>
      </c>
      <c r="M2573" t="s">
        <v>332</v>
      </c>
      <c r="N2573" t="s">
        <v>514</v>
      </c>
      <c r="O2573" t="s">
        <v>514</v>
      </c>
      <c r="P2573" t="s">
        <v>79</v>
      </c>
      <c r="Q2573" t="s">
        <v>249</v>
      </c>
      <c r="R2573" t="s">
        <v>238</v>
      </c>
      <c r="S2573" t="s">
        <v>117</v>
      </c>
      <c r="T2573" t="s">
        <v>118</v>
      </c>
      <c r="U2573" t="s">
        <v>100</v>
      </c>
      <c r="V2573" t="s">
        <v>118</v>
      </c>
      <c r="W2573" t="s">
        <v>100</v>
      </c>
      <c r="X2573" t="s">
        <v>214</v>
      </c>
      <c r="Y2573" t="s">
        <v>120</v>
      </c>
      <c r="Z2573" s="5">
        <v>45199</v>
      </c>
      <c r="AA2573" s="5">
        <v>45199</v>
      </c>
      <c r="AB2573" t="s">
        <v>121</v>
      </c>
    </row>
    <row r="2574" spans="1:28" x14ac:dyDescent="0.25">
      <c r="A2574" t="s">
        <v>6963</v>
      </c>
      <c r="B2574" t="s">
        <v>820</v>
      </c>
      <c r="C2574" s="5">
        <v>45108</v>
      </c>
      <c r="D2574" s="5">
        <v>45199</v>
      </c>
      <c r="E2574" t="s">
        <v>6964</v>
      </c>
      <c r="F2574" t="s">
        <v>405</v>
      </c>
      <c r="G2574" t="s">
        <v>543</v>
      </c>
      <c r="H2574" t="s">
        <v>114</v>
      </c>
      <c r="I2574" t="s">
        <v>6964</v>
      </c>
      <c r="J2574" t="s">
        <v>406</v>
      </c>
      <c r="K2574" t="s">
        <v>832</v>
      </c>
      <c r="L2574" t="s">
        <v>51</v>
      </c>
      <c r="M2574" t="s">
        <v>296</v>
      </c>
      <c r="N2574" t="s">
        <v>514</v>
      </c>
      <c r="O2574" t="s">
        <v>514</v>
      </c>
      <c r="P2574" t="s">
        <v>79</v>
      </c>
      <c r="Q2574" t="s">
        <v>765</v>
      </c>
      <c r="R2574" t="s">
        <v>238</v>
      </c>
      <c r="S2574" t="s">
        <v>117</v>
      </c>
      <c r="T2574" t="s">
        <v>118</v>
      </c>
      <c r="U2574" t="s">
        <v>100</v>
      </c>
      <c r="V2574" t="s">
        <v>118</v>
      </c>
      <c r="W2574" t="s">
        <v>100</v>
      </c>
      <c r="X2574" t="s">
        <v>146</v>
      </c>
      <c r="Y2574" t="s">
        <v>120</v>
      </c>
      <c r="Z2574" s="5">
        <v>45199</v>
      </c>
      <c r="AA2574" s="5">
        <v>45199</v>
      </c>
      <c r="AB2574" t="s">
        <v>121</v>
      </c>
    </row>
    <row r="2575" spans="1:28" x14ac:dyDescent="0.25">
      <c r="A2575" t="s">
        <v>6965</v>
      </c>
      <c r="B2575" t="s">
        <v>820</v>
      </c>
      <c r="C2575" s="5">
        <v>45108</v>
      </c>
      <c r="D2575" s="5">
        <v>45199</v>
      </c>
      <c r="E2575" t="s">
        <v>6966</v>
      </c>
      <c r="F2575" t="s">
        <v>405</v>
      </c>
      <c r="G2575" t="s">
        <v>971</v>
      </c>
      <c r="H2575" t="s">
        <v>129</v>
      </c>
      <c r="I2575" t="s">
        <v>6966</v>
      </c>
      <c r="J2575" t="s">
        <v>406</v>
      </c>
      <c r="K2575" t="s">
        <v>832</v>
      </c>
      <c r="L2575" t="s">
        <v>54</v>
      </c>
      <c r="M2575" t="s">
        <v>972</v>
      </c>
      <c r="N2575" t="s">
        <v>514</v>
      </c>
      <c r="O2575" t="s">
        <v>514</v>
      </c>
      <c r="P2575" t="s">
        <v>79</v>
      </c>
      <c r="Q2575" t="s">
        <v>123</v>
      </c>
      <c r="R2575" t="s">
        <v>238</v>
      </c>
      <c r="S2575" t="s">
        <v>117</v>
      </c>
      <c r="T2575" t="s">
        <v>118</v>
      </c>
      <c r="U2575" t="s">
        <v>100</v>
      </c>
      <c r="V2575" t="s">
        <v>118</v>
      </c>
      <c r="W2575" t="s">
        <v>100</v>
      </c>
      <c r="X2575" t="s">
        <v>124</v>
      </c>
      <c r="Y2575" t="s">
        <v>120</v>
      </c>
      <c r="Z2575" s="5">
        <v>45199</v>
      </c>
      <c r="AA2575" s="5">
        <v>45199</v>
      </c>
      <c r="AB2575" t="s">
        <v>121</v>
      </c>
    </row>
    <row r="2576" spans="1:28" x14ac:dyDescent="0.25">
      <c r="A2576" t="s">
        <v>6967</v>
      </c>
      <c r="B2576" t="s">
        <v>820</v>
      </c>
      <c r="C2576" s="5">
        <v>45108</v>
      </c>
      <c r="D2576" s="5">
        <v>45199</v>
      </c>
      <c r="E2576" t="s">
        <v>6968</v>
      </c>
      <c r="F2576" t="s">
        <v>405</v>
      </c>
      <c r="G2576" t="s">
        <v>570</v>
      </c>
      <c r="H2576" t="s">
        <v>114</v>
      </c>
      <c r="I2576" t="s">
        <v>6968</v>
      </c>
      <c r="J2576" t="s">
        <v>406</v>
      </c>
      <c r="K2576" t="s">
        <v>832</v>
      </c>
      <c r="L2576" t="s">
        <v>51</v>
      </c>
      <c r="M2576" t="s">
        <v>194</v>
      </c>
      <c r="N2576" t="s">
        <v>514</v>
      </c>
      <c r="O2576" t="s">
        <v>514</v>
      </c>
      <c r="P2576" t="s">
        <v>79</v>
      </c>
      <c r="Q2576" t="s">
        <v>123</v>
      </c>
      <c r="R2576" t="s">
        <v>238</v>
      </c>
      <c r="S2576" t="s">
        <v>117</v>
      </c>
      <c r="T2576" t="s">
        <v>118</v>
      </c>
      <c r="U2576" t="s">
        <v>100</v>
      </c>
      <c r="V2576" t="s">
        <v>118</v>
      </c>
      <c r="W2576" t="s">
        <v>100</v>
      </c>
      <c r="X2576" t="s">
        <v>124</v>
      </c>
      <c r="Y2576" t="s">
        <v>120</v>
      </c>
      <c r="Z2576" s="5">
        <v>45199</v>
      </c>
      <c r="AA2576" s="5">
        <v>45199</v>
      </c>
      <c r="AB2576" t="s">
        <v>121</v>
      </c>
    </row>
    <row r="2577" spans="1:28" x14ac:dyDescent="0.25">
      <c r="A2577" t="s">
        <v>6969</v>
      </c>
      <c r="B2577" t="s">
        <v>820</v>
      </c>
      <c r="C2577" s="5">
        <v>45108</v>
      </c>
      <c r="D2577" s="5">
        <v>45199</v>
      </c>
      <c r="E2577" t="s">
        <v>6970</v>
      </c>
      <c r="F2577" t="s">
        <v>405</v>
      </c>
      <c r="G2577" t="s">
        <v>1364</v>
      </c>
      <c r="H2577" t="s">
        <v>114</v>
      </c>
      <c r="I2577" t="s">
        <v>6970</v>
      </c>
      <c r="J2577" t="s">
        <v>406</v>
      </c>
      <c r="K2577" t="s">
        <v>491</v>
      </c>
      <c r="L2577" t="s">
        <v>51</v>
      </c>
      <c r="M2577" t="s">
        <v>182</v>
      </c>
      <c r="N2577" t="s">
        <v>514</v>
      </c>
      <c r="O2577" t="s">
        <v>514</v>
      </c>
      <c r="P2577" t="s">
        <v>79</v>
      </c>
      <c r="Q2577" t="s">
        <v>162</v>
      </c>
      <c r="R2577" t="s">
        <v>238</v>
      </c>
      <c r="S2577" t="s">
        <v>117</v>
      </c>
      <c r="T2577" t="s">
        <v>118</v>
      </c>
      <c r="U2577" t="s">
        <v>100</v>
      </c>
      <c r="V2577" t="s">
        <v>118</v>
      </c>
      <c r="W2577" t="s">
        <v>100</v>
      </c>
      <c r="X2577" t="s">
        <v>154</v>
      </c>
      <c r="Y2577" t="s">
        <v>120</v>
      </c>
      <c r="Z2577" s="5">
        <v>45199</v>
      </c>
      <c r="AA2577" s="5">
        <v>45199</v>
      </c>
      <c r="AB2577" t="s">
        <v>121</v>
      </c>
    </row>
    <row r="2578" spans="1:28" x14ac:dyDescent="0.25">
      <c r="A2578" t="s">
        <v>6971</v>
      </c>
      <c r="B2578" t="s">
        <v>820</v>
      </c>
      <c r="C2578" s="5">
        <v>45108</v>
      </c>
      <c r="D2578" s="5">
        <v>45199</v>
      </c>
      <c r="E2578" t="s">
        <v>6972</v>
      </c>
      <c r="F2578" t="s">
        <v>405</v>
      </c>
      <c r="G2578" t="s">
        <v>573</v>
      </c>
      <c r="H2578" t="s">
        <v>114</v>
      </c>
      <c r="I2578" t="s">
        <v>6972</v>
      </c>
      <c r="J2578" t="s">
        <v>406</v>
      </c>
      <c r="K2578" t="s">
        <v>867</v>
      </c>
      <c r="L2578" t="s">
        <v>51</v>
      </c>
      <c r="M2578" t="s">
        <v>260</v>
      </c>
      <c r="N2578" t="s">
        <v>514</v>
      </c>
      <c r="O2578" t="s">
        <v>514</v>
      </c>
      <c r="P2578" t="s">
        <v>79</v>
      </c>
      <c r="Q2578" t="s">
        <v>131</v>
      </c>
      <c r="R2578" t="s">
        <v>238</v>
      </c>
      <c r="S2578" t="s">
        <v>117</v>
      </c>
      <c r="T2578" t="s">
        <v>118</v>
      </c>
      <c r="U2578" t="s">
        <v>100</v>
      </c>
      <c r="V2578" t="s">
        <v>118</v>
      </c>
      <c r="W2578" t="s">
        <v>100</v>
      </c>
      <c r="X2578" t="s">
        <v>132</v>
      </c>
      <c r="Y2578" t="s">
        <v>120</v>
      </c>
      <c r="Z2578" s="5">
        <v>45199</v>
      </c>
      <c r="AA2578" s="5">
        <v>45199</v>
      </c>
      <c r="AB2578" t="s">
        <v>121</v>
      </c>
    </row>
    <row r="2579" spans="1:28" x14ac:dyDescent="0.25">
      <c r="A2579" t="s">
        <v>6973</v>
      </c>
      <c r="B2579" t="s">
        <v>820</v>
      </c>
      <c r="C2579" s="5">
        <v>45108</v>
      </c>
      <c r="D2579" s="5">
        <v>45199</v>
      </c>
      <c r="E2579" t="s">
        <v>6974</v>
      </c>
      <c r="F2579" t="s">
        <v>405</v>
      </c>
      <c r="G2579" t="s">
        <v>1751</v>
      </c>
      <c r="H2579" t="s">
        <v>114</v>
      </c>
      <c r="I2579" t="s">
        <v>6974</v>
      </c>
      <c r="J2579" t="s">
        <v>406</v>
      </c>
      <c r="K2579" t="s">
        <v>867</v>
      </c>
      <c r="L2579" t="s">
        <v>51</v>
      </c>
      <c r="M2579" t="s">
        <v>1716</v>
      </c>
      <c r="N2579" t="s">
        <v>514</v>
      </c>
      <c r="O2579" t="s">
        <v>514</v>
      </c>
      <c r="P2579" t="s">
        <v>79</v>
      </c>
      <c r="Q2579" t="s">
        <v>200</v>
      </c>
      <c r="R2579" t="s">
        <v>238</v>
      </c>
      <c r="S2579" t="s">
        <v>117</v>
      </c>
      <c r="T2579" t="s">
        <v>118</v>
      </c>
      <c r="U2579" t="s">
        <v>100</v>
      </c>
      <c r="V2579" t="s">
        <v>118</v>
      </c>
      <c r="W2579" t="s">
        <v>100</v>
      </c>
      <c r="X2579" t="s">
        <v>682</v>
      </c>
      <c r="Y2579" t="s">
        <v>120</v>
      </c>
      <c r="Z2579" s="5">
        <v>45199</v>
      </c>
      <c r="AA2579" s="5">
        <v>45199</v>
      </c>
      <c r="AB2579" t="s">
        <v>121</v>
      </c>
    </row>
    <row r="2580" spans="1:28" x14ac:dyDescent="0.25">
      <c r="A2580" t="s">
        <v>6975</v>
      </c>
      <c r="B2580" t="s">
        <v>820</v>
      </c>
      <c r="C2580" s="5">
        <v>45108</v>
      </c>
      <c r="D2580" s="5">
        <v>45199</v>
      </c>
      <c r="E2580" t="s">
        <v>6976</v>
      </c>
      <c r="F2580" t="s">
        <v>405</v>
      </c>
      <c r="G2580" t="s">
        <v>621</v>
      </c>
      <c r="H2580" t="s">
        <v>114</v>
      </c>
      <c r="I2580" t="s">
        <v>6976</v>
      </c>
      <c r="J2580" t="s">
        <v>406</v>
      </c>
      <c r="K2580" t="s">
        <v>832</v>
      </c>
      <c r="L2580" t="s">
        <v>54</v>
      </c>
      <c r="M2580" t="s">
        <v>147</v>
      </c>
      <c r="N2580" t="s">
        <v>514</v>
      </c>
      <c r="O2580" t="s">
        <v>514</v>
      </c>
      <c r="P2580" t="s">
        <v>79</v>
      </c>
      <c r="Q2580" t="s">
        <v>123</v>
      </c>
      <c r="R2580" t="s">
        <v>238</v>
      </c>
      <c r="S2580" t="s">
        <v>117</v>
      </c>
      <c r="T2580" t="s">
        <v>118</v>
      </c>
      <c r="U2580" t="s">
        <v>100</v>
      </c>
      <c r="V2580" t="s">
        <v>118</v>
      </c>
      <c r="W2580" t="s">
        <v>100</v>
      </c>
      <c r="X2580" t="s">
        <v>124</v>
      </c>
      <c r="Y2580" t="s">
        <v>120</v>
      </c>
      <c r="Z2580" s="5">
        <v>45199</v>
      </c>
      <c r="AA2580" s="5">
        <v>45199</v>
      </c>
      <c r="AB2580" t="s">
        <v>121</v>
      </c>
    </row>
    <row r="2581" spans="1:28" x14ac:dyDescent="0.25">
      <c r="A2581" t="s">
        <v>6977</v>
      </c>
      <c r="B2581" t="s">
        <v>820</v>
      </c>
      <c r="C2581" s="5">
        <v>45108</v>
      </c>
      <c r="D2581" s="5">
        <v>45199</v>
      </c>
      <c r="E2581" t="s">
        <v>6978</v>
      </c>
      <c r="F2581" t="s">
        <v>405</v>
      </c>
      <c r="G2581" t="s">
        <v>516</v>
      </c>
      <c r="H2581" t="s">
        <v>129</v>
      </c>
      <c r="I2581" t="s">
        <v>6978</v>
      </c>
      <c r="J2581" t="s">
        <v>406</v>
      </c>
      <c r="K2581" t="s">
        <v>518</v>
      </c>
      <c r="L2581" t="s">
        <v>51</v>
      </c>
      <c r="M2581" t="s">
        <v>438</v>
      </c>
      <c r="N2581" t="s">
        <v>514</v>
      </c>
      <c r="O2581" t="s">
        <v>514</v>
      </c>
      <c r="P2581" t="s">
        <v>79</v>
      </c>
      <c r="Q2581" t="s">
        <v>145</v>
      </c>
      <c r="R2581" t="s">
        <v>238</v>
      </c>
      <c r="S2581" t="s">
        <v>117</v>
      </c>
      <c r="T2581" t="s">
        <v>118</v>
      </c>
      <c r="U2581" t="s">
        <v>100</v>
      </c>
      <c r="V2581" t="s">
        <v>118</v>
      </c>
      <c r="W2581" t="s">
        <v>100</v>
      </c>
      <c r="X2581" t="s">
        <v>146</v>
      </c>
      <c r="Y2581" t="s">
        <v>120</v>
      </c>
      <c r="Z2581" s="5">
        <v>45199</v>
      </c>
      <c r="AA2581" s="5">
        <v>45199</v>
      </c>
      <c r="AB2581" t="s">
        <v>121</v>
      </c>
    </row>
    <row r="2582" spans="1:28" x14ac:dyDescent="0.25">
      <c r="A2582" t="s">
        <v>6979</v>
      </c>
      <c r="B2582" t="s">
        <v>820</v>
      </c>
      <c r="C2582" s="5">
        <v>45108</v>
      </c>
      <c r="D2582" s="5">
        <v>45199</v>
      </c>
      <c r="E2582" t="s">
        <v>6980</v>
      </c>
      <c r="F2582" t="s">
        <v>405</v>
      </c>
      <c r="G2582" t="s">
        <v>989</v>
      </c>
      <c r="H2582" t="s">
        <v>114</v>
      </c>
      <c r="I2582" t="s">
        <v>6980</v>
      </c>
      <c r="J2582" t="s">
        <v>406</v>
      </c>
      <c r="K2582" t="s">
        <v>832</v>
      </c>
      <c r="L2582" t="s">
        <v>51</v>
      </c>
      <c r="M2582" t="s">
        <v>196</v>
      </c>
      <c r="N2582" t="s">
        <v>514</v>
      </c>
      <c r="O2582" t="s">
        <v>514</v>
      </c>
      <c r="P2582" t="s">
        <v>79</v>
      </c>
      <c r="Q2582" t="s">
        <v>166</v>
      </c>
      <c r="R2582" t="s">
        <v>238</v>
      </c>
      <c r="S2582" t="s">
        <v>117</v>
      </c>
      <c r="T2582" t="s">
        <v>118</v>
      </c>
      <c r="U2582" t="s">
        <v>100</v>
      </c>
      <c r="V2582" t="s">
        <v>118</v>
      </c>
      <c r="W2582" t="s">
        <v>100</v>
      </c>
      <c r="X2582" t="s">
        <v>154</v>
      </c>
      <c r="Y2582" t="s">
        <v>120</v>
      </c>
      <c r="Z2582" s="5">
        <v>45199</v>
      </c>
      <c r="AA2582" s="5">
        <v>45199</v>
      </c>
      <c r="AB2582" t="s">
        <v>121</v>
      </c>
    </row>
    <row r="2583" spans="1:28" x14ac:dyDescent="0.25">
      <c r="A2583" t="s">
        <v>6981</v>
      </c>
      <c r="B2583" t="s">
        <v>820</v>
      </c>
      <c r="C2583" s="5">
        <v>45108</v>
      </c>
      <c r="D2583" s="5">
        <v>45199</v>
      </c>
      <c r="E2583" t="s">
        <v>6982</v>
      </c>
      <c r="F2583" t="s">
        <v>405</v>
      </c>
      <c r="G2583" t="s">
        <v>641</v>
      </c>
      <c r="H2583" t="s">
        <v>114</v>
      </c>
      <c r="I2583" t="s">
        <v>6982</v>
      </c>
      <c r="J2583" t="s">
        <v>406</v>
      </c>
      <c r="K2583" t="s">
        <v>832</v>
      </c>
      <c r="L2583" t="s">
        <v>54</v>
      </c>
      <c r="M2583" t="s">
        <v>236</v>
      </c>
      <c r="N2583" t="s">
        <v>514</v>
      </c>
      <c r="O2583" t="s">
        <v>514</v>
      </c>
      <c r="P2583" t="s">
        <v>79</v>
      </c>
      <c r="Q2583" t="s">
        <v>123</v>
      </c>
      <c r="R2583" t="s">
        <v>238</v>
      </c>
      <c r="S2583" t="s">
        <v>117</v>
      </c>
      <c r="T2583" t="s">
        <v>118</v>
      </c>
      <c r="U2583" t="s">
        <v>100</v>
      </c>
      <c r="V2583" t="s">
        <v>118</v>
      </c>
      <c r="W2583" t="s">
        <v>100</v>
      </c>
      <c r="X2583" t="s">
        <v>124</v>
      </c>
      <c r="Y2583" t="s">
        <v>120</v>
      </c>
      <c r="Z2583" s="5">
        <v>45199</v>
      </c>
      <c r="AA2583" s="5">
        <v>45199</v>
      </c>
      <c r="AB2583" t="s">
        <v>121</v>
      </c>
    </row>
    <row r="2584" spans="1:28" x14ac:dyDescent="0.25">
      <c r="A2584" t="s">
        <v>6983</v>
      </c>
      <c r="B2584" t="s">
        <v>820</v>
      </c>
      <c r="C2584" s="5">
        <v>45108</v>
      </c>
      <c r="D2584" s="5">
        <v>45199</v>
      </c>
      <c r="E2584" t="s">
        <v>6984</v>
      </c>
      <c r="F2584" t="s">
        <v>405</v>
      </c>
      <c r="G2584" t="s">
        <v>711</v>
      </c>
      <c r="H2584" t="s">
        <v>129</v>
      </c>
      <c r="I2584" t="s">
        <v>6984</v>
      </c>
      <c r="J2584" t="s">
        <v>406</v>
      </c>
      <c r="K2584" t="s">
        <v>832</v>
      </c>
      <c r="L2584" t="s">
        <v>54</v>
      </c>
      <c r="M2584" t="s">
        <v>237</v>
      </c>
      <c r="N2584" t="s">
        <v>514</v>
      </c>
      <c r="O2584" t="s">
        <v>514</v>
      </c>
      <c r="P2584" t="s">
        <v>79</v>
      </c>
      <c r="Q2584" t="s">
        <v>153</v>
      </c>
      <c r="R2584" t="s">
        <v>238</v>
      </c>
      <c r="S2584" t="s">
        <v>117</v>
      </c>
      <c r="T2584" t="s">
        <v>118</v>
      </c>
      <c r="U2584" t="s">
        <v>100</v>
      </c>
      <c r="V2584" t="s">
        <v>118</v>
      </c>
      <c r="W2584" t="s">
        <v>100</v>
      </c>
      <c r="X2584" t="s">
        <v>154</v>
      </c>
      <c r="Y2584" t="s">
        <v>120</v>
      </c>
      <c r="Z2584" s="5">
        <v>45199</v>
      </c>
      <c r="AA2584" s="5">
        <v>45199</v>
      </c>
      <c r="AB2584" t="s">
        <v>121</v>
      </c>
    </row>
    <row r="2585" spans="1:28" x14ac:dyDescent="0.25">
      <c r="A2585" t="s">
        <v>6985</v>
      </c>
      <c r="B2585" t="s">
        <v>820</v>
      </c>
      <c r="C2585" s="5">
        <v>45108</v>
      </c>
      <c r="D2585" s="5">
        <v>45199</v>
      </c>
      <c r="E2585" t="s">
        <v>6986</v>
      </c>
      <c r="F2585" t="s">
        <v>405</v>
      </c>
      <c r="G2585" t="s">
        <v>683</v>
      </c>
      <c r="H2585" t="s">
        <v>114</v>
      </c>
      <c r="I2585" t="s">
        <v>6986</v>
      </c>
      <c r="J2585" t="s">
        <v>406</v>
      </c>
      <c r="K2585" t="s">
        <v>832</v>
      </c>
      <c r="L2585" t="s">
        <v>48</v>
      </c>
      <c r="M2585" t="s">
        <v>415</v>
      </c>
      <c r="N2585" t="s">
        <v>514</v>
      </c>
      <c r="O2585" t="s">
        <v>514</v>
      </c>
      <c r="P2585" t="s">
        <v>79</v>
      </c>
      <c r="Q2585" t="s">
        <v>367</v>
      </c>
      <c r="R2585" t="s">
        <v>238</v>
      </c>
      <c r="S2585" t="s">
        <v>117</v>
      </c>
      <c r="T2585" t="s">
        <v>118</v>
      </c>
      <c r="U2585" t="s">
        <v>100</v>
      </c>
      <c r="V2585" t="s">
        <v>118</v>
      </c>
      <c r="W2585" t="s">
        <v>100</v>
      </c>
      <c r="X2585" t="s">
        <v>277</v>
      </c>
      <c r="Y2585" t="s">
        <v>120</v>
      </c>
      <c r="Z2585" s="5">
        <v>45199</v>
      </c>
      <c r="AA2585" s="5">
        <v>45199</v>
      </c>
      <c r="AB2585" t="s">
        <v>121</v>
      </c>
    </row>
    <row r="2586" spans="1:28" x14ac:dyDescent="0.25">
      <c r="A2586" t="s">
        <v>6987</v>
      </c>
      <c r="B2586" t="s">
        <v>820</v>
      </c>
      <c r="C2586" s="5">
        <v>45108</v>
      </c>
      <c r="D2586" s="5">
        <v>45199</v>
      </c>
      <c r="E2586" t="s">
        <v>6988</v>
      </c>
      <c r="F2586" t="s">
        <v>405</v>
      </c>
      <c r="G2586" t="s">
        <v>523</v>
      </c>
      <c r="H2586" t="s">
        <v>129</v>
      </c>
      <c r="I2586" t="s">
        <v>6988</v>
      </c>
      <c r="J2586" t="s">
        <v>406</v>
      </c>
      <c r="K2586" t="s">
        <v>867</v>
      </c>
      <c r="L2586" t="s">
        <v>51</v>
      </c>
      <c r="M2586" t="s">
        <v>390</v>
      </c>
      <c r="N2586" t="s">
        <v>514</v>
      </c>
      <c r="O2586" t="s">
        <v>514</v>
      </c>
      <c r="P2586" t="s">
        <v>79</v>
      </c>
      <c r="Q2586" t="s">
        <v>355</v>
      </c>
      <c r="R2586" t="s">
        <v>238</v>
      </c>
      <c r="S2586" t="s">
        <v>117</v>
      </c>
      <c r="T2586" t="s">
        <v>118</v>
      </c>
      <c r="U2586" t="s">
        <v>100</v>
      </c>
      <c r="V2586" t="s">
        <v>118</v>
      </c>
      <c r="W2586" t="s">
        <v>100</v>
      </c>
      <c r="X2586" t="s">
        <v>356</v>
      </c>
      <c r="Y2586" t="s">
        <v>120</v>
      </c>
      <c r="Z2586" s="5">
        <v>45199</v>
      </c>
      <c r="AA2586" s="5">
        <v>45199</v>
      </c>
      <c r="AB2586" t="s">
        <v>121</v>
      </c>
    </row>
    <row r="2587" spans="1:28" x14ac:dyDescent="0.25">
      <c r="A2587" t="s">
        <v>6989</v>
      </c>
      <c r="B2587" t="s">
        <v>820</v>
      </c>
      <c r="C2587" s="5">
        <v>45108</v>
      </c>
      <c r="D2587" s="5">
        <v>45199</v>
      </c>
      <c r="E2587" t="s">
        <v>6990</v>
      </c>
      <c r="F2587" t="s">
        <v>405</v>
      </c>
      <c r="G2587" t="s">
        <v>732</v>
      </c>
      <c r="H2587" t="s">
        <v>114</v>
      </c>
      <c r="I2587" t="s">
        <v>6990</v>
      </c>
      <c r="J2587" t="s">
        <v>406</v>
      </c>
      <c r="K2587" t="s">
        <v>537</v>
      </c>
      <c r="L2587" t="s">
        <v>51</v>
      </c>
      <c r="M2587" t="s">
        <v>161</v>
      </c>
      <c r="N2587" t="s">
        <v>514</v>
      </c>
      <c r="O2587" t="s">
        <v>514</v>
      </c>
      <c r="P2587" t="s">
        <v>79</v>
      </c>
      <c r="Q2587" t="s">
        <v>162</v>
      </c>
      <c r="R2587" t="s">
        <v>238</v>
      </c>
      <c r="S2587" t="s">
        <v>117</v>
      </c>
      <c r="T2587" t="s">
        <v>118</v>
      </c>
      <c r="U2587" t="s">
        <v>100</v>
      </c>
      <c r="V2587" t="s">
        <v>118</v>
      </c>
      <c r="W2587" t="s">
        <v>100</v>
      </c>
      <c r="X2587" t="s">
        <v>154</v>
      </c>
      <c r="Y2587" t="s">
        <v>120</v>
      </c>
      <c r="Z2587" s="5">
        <v>45199</v>
      </c>
      <c r="AA2587" s="5">
        <v>45199</v>
      </c>
      <c r="AB2587" t="s">
        <v>121</v>
      </c>
    </row>
    <row r="2588" spans="1:28" x14ac:dyDescent="0.25">
      <c r="A2588" t="s">
        <v>6991</v>
      </c>
      <c r="B2588" t="s">
        <v>820</v>
      </c>
      <c r="C2588" s="5">
        <v>45108</v>
      </c>
      <c r="D2588" s="5">
        <v>45199</v>
      </c>
      <c r="E2588" t="s">
        <v>6992</v>
      </c>
      <c r="F2588" t="s">
        <v>405</v>
      </c>
      <c r="G2588" t="s">
        <v>955</v>
      </c>
      <c r="H2588" t="s">
        <v>129</v>
      </c>
      <c r="I2588" t="s">
        <v>6992</v>
      </c>
      <c r="J2588" t="s">
        <v>406</v>
      </c>
      <c r="K2588" t="s">
        <v>832</v>
      </c>
      <c r="L2588" t="s">
        <v>54</v>
      </c>
      <c r="M2588" t="s">
        <v>163</v>
      </c>
      <c r="N2588" t="s">
        <v>514</v>
      </c>
      <c r="O2588" t="s">
        <v>514</v>
      </c>
      <c r="P2588" t="s">
        <v>79</v>
      </c>
      <c r="Q2588" t="s">
        <v>164</v>
      </c>
      <c r="R2588" t="s">
        <v>238</v>
      </c>
      <c r="S2588" t="s">
        <v>117</v>
      </c>
      <c r="T2588" t="s">
        <v>118</v>
      </c>
      <c r="U2588" t="s">
        <v>100</v>
      </c>
      <c r="V2588" t="s">
        <v>118</v>
      </c>
      <c r="W2588" t="s">
        <v>100</v>
      </c>
      <c r="X2588" t="s">
        <v>124</v>
      </c>
      <c r="Y2588" t="s">
        <v>120</v>
      </c>
      <c r="Z2588" s="5">
        <v>45199</v>
      </c>
      <c r="AA2588" s="5">
        <v>45199</v>
      </c>
      <c r="AB2588" t="s">
        <v>121</v>
      </c>
    </row>
    <row r="2589" spans="1:28" x14ac:dyDescent="0.25">
      <c r="A2589" t="s">
        <v>6993</v>
      </c>
      <c r="B2589" t="s">
        <v>820</v>
      </c>
      <c r="C2589" s="5">
        <v>45108</v>
      </c>
      <c r="D2589" s="5">
        <v>45199</v>
      </c>
      <c r="E2589" t="s">
        <v>6994</v>
      </c>
      <c r="F2589" t="s">
        <v>405</v>
      </c>
      <c r="G2589" t="s">
        <v>592</v>
      </c>
      <c r="H2589" t="s">
        <v>114</v>
      </c>
      <c r="I2589" t="s">
        <v>6994</v>
      </c>
      <c r="J2589" t="s">
        <v>406</v>
      </c>
      <c r="K2589" t="s">
        <v>832</v>
      </c>
      <c r="L2589" t="s">
        <v>50</v>
      </c>
      <c r="M2589" t="s">
        <v>477</v>
      </c>
      <c r="N2589" t="s">
        <v>514</v>
      </c>
      <c r="O2589" t="s">
        <v>514</v>
      </c>
      <c r="P2589" t="s">
        <v>79</v>
      </c>
      <c r="Q2589" t="s">
        <v>151</v>
      </c>
      <c r="R2589" t="s">
        <v>238</v>
      </c>
      <c r="S2589" t="s">
        <v>117</v>
      </c>
      <c r="T2589" t="s">
        <v>118</v>
      </c>
      <c r="U2589" t="s">
        <v>100</v>
      </c>
      <c r="V2589" t="s">
        <v>118</v>
      </c>
      <c r="W2589" t="s">
        <v>100</v>
      </c>
      <c r="X2589" t="s">
        <v>152</v>
      </c>
      <c r="Y2589" t="s">
        <v>120</v>
      </c>
      <c r="Z2589" s="5">
        <v>45199</v>
      </c>
      <c r="AA2589" s="5">
        <v>45199</v>
      </c>
      <c r="AB2589" t="s">
        <v>121</v>
      </c>
    </row>
    <row r="2590" spans="1:28" x14ac:dyDescent="0.25">
      <c r="A2590" t="s">
        <v>6995</v>
      </c>
      <c r="B2590" t="s">
        <v>820</v>
      </c>
      <c r="C2590" s="5">
        <v>45108</v>
      </c>
      <c r="D2590" s="5">
        <v>45199</v>
      </c>
      <c r="E2590" t="s">
        <v>6996</v>
      </c>
      <c r="F2590" t="s">
        <v>405</v>
      </c>
      <c r="G2590" t="s">
        <v>644</v>
      </c>
      <c r="H2590" t="s">
        <v>114</v>
      </c>
      <c r="I2590" t="s">
        <v>6996</v>
      </c>
      <c r="J2590" t="s">
        <v>406</v>
      </c>
      <c r="K2590" t="s">
        <v>867</v>
      </c>
      <c r="L2590" t="s">
        <v>51</v>
      </c>
      <c r="M2590" t="s">
        <v>313</v>
      </c>
      <c r="N2590" t="s">
        <v>514</v>
      </c>
      <c r="O2590" t="s">
        <v>514</v>
      </c>
      <c r="P2590" t="s">
        <v>79</v>
      </c>
      <c r="Q2590" t="s">
        <v>162</v>
      </c>
      <c r="R2590" t="s">
        <v>238</v>
      </c>
      <c r="S2590" t="s">
        <v>117</v>
      </c>
      <c r="T2590" t="s">
        <v>118</v>
      </c>
      <c r="U2590" t="s">
        <v>100</v>
      </c>
      <c r="V2590" t="s">
        <v>118</v>
      </c>
      <c r="W2590" t="s">
        <v>100</v>
      </c>
      <c r="X2590" t="s">
        <v>154</v>
      </c>
      <c r="Y2590" t="s">
        <v>120</v>
      </c>
      <c r="Z2590" s="5">
        <v>45199</v>
      </c>
      <c r="AA2590" s="5">
        <v>45199</v>
      </c>
      <c r="AB2590" t="s">
        <v>121</v>
      </c>
    </row>
    <row r="2591" spans="1:28" x14ac:dyDescent="0.25">
      <c r="A2591" t="s">
        <v>6997</v>
      </c>
      <c r="B2591" t="s">
        <v>820</v>
      </c>
      <c r="C2591" s="5">
        <v>45108</v>
      </c>
      <c r="D2591" s="5">
        <v>45199</v>
      </c>
      <c r="E2591" t="s">
        <v>6998</v>
      </c>
      <c r="F2591" t="s">
        <v>405</v>
      </c>
      <c r="G2591" t="s">
        <v>573</v>
      </c>
      <c r="H2591" t="s">
        <v>114</v>
      </c>
      <c r="I2591" t="s">
        <v>6998</v>
      </c>
      <c r="J2591" t="s">
        <v>406</v>
      </c>
      <c r="K2591" t="s">
        <v>832</v>
      </c>
      <c r="L2591" t="s">
        <v>51</v>
      </c>
      <c r="M2591" t="s">
        <v>149</v>
      </c>
      <c r="N2591" t="s">
        <v>514</v>
      </c>
      <c r="O2591" t="s">
        <v>514</v>
      </c>
      <c r="P2591" t="s">
        <v>79</v>
      </c>
      <c r="Q2591" t="s">
        <v>183</v>
      </c>
      <c r="R2591" t="s">
        <v>238</v>
      </c>
      <c r="S2591" t="s">
        <v>117</v>
      </c>
      <c r="T2591" t="s">
        <v>118</v>
      </c>
      <c r="U2591" t="s">
        <v>100</v>
      </c>
      <c r="V2591" t="s">
        <v>118</v>
      </c>
      <c r="W2591" t="s">
        <v>100</v>
      </c>
      <c r="X2591" t="s">
        <v>184</v>
      </c>
      <c r="Y2591" t="s">
        <v>120</v>
      </c>
      <c r="Z2591" s="5">
        <v>45199</v>
      </c>
      <c r="AA2591" s="5">
        <v>45199</v>
      </c>
      <c r="AB2591" t="s">
        <v>121</v>
      </c>
    </row>
    <row r="2592" spans="1:28" x14ac:dyDescent="0.25">
      <c r="A2592" t="s">
        <v>6999</v>
      </c>
      <c r="B2592" t="s">
        <v>820</v>
      </c>
      <c r="C2592" s="5">
        <v>45108</v>
      </c>
      <c r="D2592" s="5">
        <v>45199</v>
      </c>
      <c r="E2592" t="s">
        <v>7000</v>
      </c>
      <c r="F2592" t="s">
        <v>405</v>
      </c>
      <c r="G2592" t="s">
        <v>1745</v>
      </c>
      <c r="H2592" t="s">
        <v>114</v>
      </c>
      <c r="I2592" t="s">
        <v>7000</v>
      </c>
      <c r="J2592" t="s">
        <v>406</v>
      </c>
      <c r="K2592" t="s">
        <v>832</v>
      </c>
      <c r="L2592" t="s">
        <v>54</v>
      </c>
      <c r="M2592" t="s">
        <v>192</v>
      </c>
      <c r="N2592" t="s">
        <v>514</v>
      </c>
      <c r="O2592" t="s">
        <v>514</v>
      </c>
      <c r="P2592" t="s">
        <v>79</v>
      </c>
      <c r="Q2592" t="s">
        <v>193</v>
      </c>
      <c r="R2592" t="s">
        <v>238</v>
      </c>
      <c r="S2592" t="s">
        <v>117</v>
      </c>
      <c r="T2592" t="s">
        <v>118</v>
      </c>
      <c r="U2592" t="s">
        <v>100</v>
      </c>
      <c r="V2592" t="s">
        <v>118</v>
      </c>
      <c r="W2592" t="s">
        <v>100</v>
      </c>
      <c r="X2592" t="s">
        <v>180</v>
      </c>
      <c r="Y2592" t="s">
        <v>120</v>
      </c>
      <c r="Z2592" s="5">
        <v>45199</v>
      </c>
      <c r="AA2592" s="5">
        <v>45199</v>
      </c>
      <c r="AB2592" t="s">
        <v>121</v>
      </c>
    </row>
    <row r="2593" spans="1:28" x14ac:dyDescent="0.25">
      <c r="A2593" t="s">
        <v>7001</v>
      </c>
      <c r="B2593" t="s">
        <v>820</v>
      </c>
      <c r="C2593" s="5">
        <v>45108</v>
      </c>
      <c r="D2593" s="5">
        <v>45199</v>
      </c>
      <c r="E2593" t="s">
        <v>7002</v>
      </c>
      <c r="F2593" t="s">
        <v>405</v>
      </c>
      <c r="G2593" t="s">
        <v>519</v>
      </c>
      <c r="H2593" t="s">
        <v>116</v>
      </c>
      <c r="I2593" t="s">
        <v>7002</v>
      </c>
      <c r="J2593" t="s">
        <v>406</v>
      </c>
      <c r="K2593" t="s">
        <v>832</v>
      </c>
      <c r="L2593" t="s">
        <v>54</v>
      </c>
      <c r="M2593" t="s">
        <v>147</v>
      </c>
      <c r="N2593" t="s">
        <v>514</v>
      </c>
      <c r="O2593" t="s">
        <v>514</v>
      </c>
      <c r="P2593" t="s">
        <v>79</v>
      </c>
      <c r="Q2593" t="s">
        <v>123</v>
      </c>
      <c r="R2593" t="s">
        <v>238</v>
      </c>
      <c r="S2593" t="s">
        <v>117</v>
      </c>
      <c r="T2593" t="s">
        <v>118</v>
      </c>
      <c r="U2593" t="s">
        <v>100</v>
      </c>
      <c r="V2593" t="s">
        <v>118</v>
      </c>
      <c r="W2593" t="s">
        <v>100</v>
      </c>
      <c r="X2593" t="s">
        <v>124</v>
      </c>
      <c r="Y2593" t="s">
        <v>120</v>
      </c>
      <c r="Z2593" s="5">
        <v>45199</v>
      </c>
      <c r="AA2593" s="5">
        <v>45199</v>
      </c>
      <c r="AB2593" t="s">
        <v>121</v>
      </c>
    </row>
    <row r="2594" spans="1:28" x14ac:dyDescent="0.25">
      <c r="A2594" t="s">
        <v>7003</v>
      </c>
      <c r="B2594" t="s">
        <v>820</v>
      </c>
      <c r="C2594" s="5">
        <v>45108</v>
      </c>
      <c r="D2594" s="5">
        <v>45199</v>
      </c>
      <c r="E2594" t="s">
        <v>7004</v>
      </c>
      <c r="F2594" t="s">
        <v>405</v>
      </c>
      <c r="G2594" t="s">
        <v>722</v>
      </c>
      <c r="H2594" t="s">
        <v>114</v>
      </c>
      <c r="I2594" t="s">
        <v>7004</v>
      </c>
      <c r="J2594" t="s">
        <v>406</v>
      </c>
      <c r="K2594" t="s">
        <v>832</v>
      </c>
      <c r="L2594" t="s">
        <v>54</v>
      </c>
      <c r="M2594" t="s">
        <v>282</v>
      </c>
      <c r="N2594" t="s">
        <v>514</v>
      </c>
      <c r="O2594" t="s">
        <v>514</v>
      </c>
      <c r="P2594" t="s">
        <v>79</v>
      </c>
      <c r="Q2594" t="s">
        <v>283</v>
      </c>
      <c r="R2594" t="s">
        <v>238</v>
      </c>
      <c r="S2594" t="s">
        <v>117</v>
      </c>
      <c r="T2594" t="s">
        <v>118</v>
      </c>
      <c r="U2594" t="s">
        <v>100</v>
      </c>
      <c r="V2594" t="s">
        <v>118</v>
      </c>
      <c r="W2594" t="s">
        <v>100</v>
      </c>
      <c r="X2594" t="s">
        <v>132</v>
      </c>
      <c r="Y2594" t="s">
        <v>120</v>
      </c>
      <c r="Z2594" s="5">
        <v>45199</v>
      </c>
      <c r="AA2594" s="5">
        <v>45199</v>
      </c>
      <c r="AB2594" t="s">
        <v>121</v>
      </c>
    </row>
    <row r="2595" spans="1:28" x14ac:dyDescent="0.25">
      <c r="A2595" t="s">
        <v>7005</v>
      </c>
      <c r="B2595" t="s">
        <v>820</v>
      </c>
      <c r="C2595" s="5">
        <v>45108</v>
      </c>
      <c r="D2595" s="5">
        <v>45199</v>
      </c>
      <c r="E2595" t="s">
        <v>7006</v>
      </c>
      <c r="F2595" t="s">
        <v>405</v>
      </c>
      <c r="G2595" t="s">
        <v>595</v>
      </c>
      <c r="H2595" t="s">
        <v>114</v>
      </c>
      <c r="I2595" t="s">
        <v>7006</v>
      </c>
      <c r="J2595" t="s">
        <v>406</v>
      </c>
      <c r="K2595" t="s">
        <v>518</v>
      </c>
      <c r="L2595" t="s">
        <v>51</v>
      </c>
      <c r="M2595" t="s">
        <v>402</v>
      </c>
      <c r="N2595" t="s">
        <v>514</v>
      </c>
      <c r="O2595" t="s">
        <v>514</v>
      </c>
      <c r="P2595" t="s">
        <v>79</v>
      </c>
      <c r="Q2595" t="s">
        <v>131</v>
      </c>
      <c r="R2595" t="s">
        <v>238</v>
      </c>
      <c r="S2595" t="s">
        <v>117</v>
      </c>
      <c r="T2595" t="s">
        <v>118</v>
      </c>
      <c r="U2595" t="s">
        <v>100</v>
      </c>
      <c r="V2595" t="s">
        <v>118</v>
      </c>
      <c r="W2595" t="s">
        <v>100</v>
      </c>
      <c r="X2595" t="s">
        <v>132</v>
      </c>
      <c r="Y2595" t="s">
        <v>120</v>
      </c>
      <c r="Z2595" s="5">
        <v>45199</v>
      </c>
      <c r="AA2595" s="5">
        <v>45199</v>
      </c>
      <c r="AB2595" t="s">
        <v>121</v>
      </c>
    </row>
    <row r="2596" spans="1:28" x14ac:dyDescent="0.25">
      <c r="A2596" t="s">
        <v>7007</v>
      </c>
      <c r="B2596" t="s">
        <v>820</v>
      </c>
      <c r="C2596" s="5">
        <v>45108</v>
      </c>
      <c r="D2596" s="5">
        <v>45199</v>
      </c>
      <c r="E2596" t="s">
        <v>7008</v>
      </c>
      <c r="F2596" t="s">
        <v>405</v>
      </c>
      <c r="G2596" t="s">
        <v>1750</v>
      </c>
      <c r="H2596" t="s">
        <v>114</v>
      </c>
      <c r="I2596" t="s">
        <v>7008</v>
      </c>
      <c r="J2596" t="s">
        <v>406</v>
      </c>
      <c r="K2596" t="s">
        <v>832</v>
      </c>
      <c r="L2596" t="s">
        <v>51</v>
      </c>
      <c r="M2596" t="s">
        <v>466</v>
      </c>
      <c r="N2596" t="s">
        <v>514</v>
      </c>
      <c r="O2596" t="s">
        <v>514</v>
      </c>
      <c r="P2596" t="s">
        <v>79</v>
      </c>
      <c r="Q2596" t="s">
        <v>123</v>
      </c>
      <c r="R2596" t="s">
        <v>238</v>
      </c>
      <c r="S2596" t="s">
        <v>117</v>
      </c>
      <c r="T2596" t="s">
        <v>118</v>
      </c>
      <c r="U2596" t="s">
        <v>100</v>
      </c>
      <c r="V2596" t="s">
        <v>118</v>
      </c>
      <c r="W2596" t="s">
        <v>100</v>
      </c>
      <c r="X2596" t="s">
        <v>124</v>
      </c>
      <c r="Y2596" t="s">
        <v>120</v>
      </c>
      <c r="Z2596" s="5">
        <v>45199</v>
      </c>
      <c r="AA2596" s="5">
        <v>45199</v>
      </c>
      <c r="AB2596" t="s">
        <v>121</v>
      </c>
    </row>
    <row r="2597" spans="1:28" x14ac:dyDescent="0.25">
      <c r="A2597" t="s">
        <v>7009</v>
      </c>
      <c r="B2597" t="s">
        <v>820</v>
      </c>
      <c r="C2597" s="5">
        <v>45108</v>
      </c>
      <c r="D2597" s="5">
        <v>45199</v>
      </c>
      <c r="E2597" t="s">
        <v>7010</v>
      </c>
      <c r="F2597" t="s">
        <v>405</v>
      </c>
      <c r="G2597" t="s">
        <v>521</v>
      </c>
      <c r="H2597" t="s">
        <v>129</v>
      </c>
      <c r="I2597" t="s">
        <v>7010</v>
      </c>
      <c r="J2597" t="s">
        <v>406</v>
      </c>
      <c r="K2597" t="s">
        <v>832</v>
      </c>
      <c r="L2597" t="s">
        <v>51</v>
      </c>
      <c r="M2597" t="s">
        <v>271</v>
      </c>
      <c r="N2597" t="s">
        <v>514</v>
      </c>
      <c r="O2597" t="s">
        <v>514</v>
      </c>
      <c r="P2597" t="s">
        <v>79</v>
      </c>
      <c r="Q2597" t="s">
        <v>216</v>
      </c>
      <c r="R2597" t="s">
        <v>238</v>
      </c>
      <c r="S2597" t="s">
        <v>117</v>
      </c>
      <c r="T2597" t="s">
        <v>118</v>
      </c>
      <c r="U2597" t="s">
        <v>100</v>
      </c>
      <c r="V2597" t="s">
        <v>118</v>
      </c>
      <c r="W2597" t="s">
        <v>100</v>
      </c>
      <c r="X2597" t="s">
        <v>217</v>
      </c>
      <c r="Y2597" t="s">
        <v>120</v>
      </c>
      <c r="Z2597" s="5">
        <v>45199</v>
      </c>
      <c r="AA2597" s="5">
        <v>45199</v>
      </c>
      <c r="AB2597" t="s">
        <v>121</v>
      </c>
    </row>
    <row r="2598" spans="1:28" x14ac:dyDescent="0.25">
      <c r="A2598" t="s">
        <v>7011</v>
      </c>
      <c r="B2598" t="s">
        <v>820</v>
      </c>
      <c r="C2598" s="5">
        <v>45108</v>
      </c>
      <c r="D2598" s="5">
        <v>45199</v>
      </c>
      <c r="E2598" t="s">
        <v>7012</v>
      </c>
      <c r="F2598" t="s">
        <v>405</v>
      </c>
      <c r="G2598" t="s">
        <v>762</v>
      </c>
      <c r="H2598" t="s">
        <v>114</v>
      </c>
      <c r="I2598" t="s">
        <v>7012</v>
      </c>
      <c r="J2598" t="s">
        <v>406</v>
      </c>
      <c r="K2598" t="s">
        <v>832</v>
      </c>
      <c r="L2598" t="s">
        <v>54</v>
      </c>
      <c r="M2598" t="s">
        <v>264</v>
      </c>
      <c r="N2598" t="s">
        <v>514</v>
      </c>
      <c r="O2598" t="s">
        <v>514</v>
      </c>
      <c r="P2598" t="s">
        <v>79</v>
      </c>
      <c r="Q2598" t="s">
        <v>265</v>
      </c>
      <c r="R2598" t="s">
        <v>238</v>
      </c>
      <c r="S2598" t="s">
        <v>117</v>
      </c>
      <c r="T2598" t="s">
        <v>118</v>
      </c>
      <c r="U2598" t="s">
        <v>100</v>
      </c>
      <c r="V2598" t="s">
        <v>118</v>
      </c>
      <c r="W2598" t="s">
        <v>100</v>
      </c>
      <c r="X2598" t="s">
        <v>266</v>
      </c>
      <c r="Y2598" t="s">
        <v>120</v>
      </c>
      <c r="Z2598" s="5">
        <v>45199</v>
      </c>
      <c r="AA2598" s="5">
        <v>45199</v>
      </c>
      <c r="AB2598" t="s">
        <v>121</v>
      </c>
    </row>
    <row r="2599" spans="1:28" x14ac:dyDescent="0.25">
      <c r="A2599" t="s">
        <v>7013</v>
      </c>
      <c r="B2599" t="s">
        <v>820</v>
      </c>
      <c r="C2599" s="5">
        <v>45108</v>
      </c>
      <c r="D2599" s="5">
        <v>45199</v>
      </c>
      <c r="E2599" t="s">
        <v>7014</v>
      </c>
      <c r="F2599" t="s">
        <v>405</v>
      </c>
      <c r="G2599" t="s">
        <v>690</v>
      </c>
      <c r="H2599" t="s">
        <v>114</v>
      </c>
      <c r="I2599" t="s">
        <v>7014</v>
      </c>
      <c r="J2599" t="s">
        <v>406</v>
      </c>
      <c r="K2599" t="s">
        <v>537</v>
      </c>
      <c r="L2599" t="s">
        <v>54</v>
      </c>
      <c r="M2599" t="s">
        <v>138</v>
      </c>
      <c r="N2599" t="s">
        <v>514</v>
      </c>
      <c r="O2599" t="s">
        <v>514</v>
      </c>
      <c r="P2599" t="s">
        <v>79</v>
      </c>
      <c r="Q2599" t="s">
        <v>139</v>
      </c>
      <c r="R2599" t="s">
        <v>238</v>
      </c>
      <c r="S2599" t="s">
        <v>117</v>
      </c>
      <c r="T2599" t="s">
        <v>118</v>
      </c>
      <c r="U2599" t="s">
        <v>100</v>
      </c>
      <c r="V2599" t="s">
        <v>118</v>
      </c>
      <c r="W2599" t="s">
        <v>100</v>
      </c>
      <c r="X2599" t="s">
        <v>140</v>
      </c>
      <c r="Y2599" t="s">
        <v>120</v>
      </c>
      <c r="Z2599" s="5">
        <v>45199</v>
      </c>
      <c r="AA2599" s="5">
        <v>45199</v>
      </c>
      <c r="AB2599" t="s">
        <v>121</v>
      </c>
    </row>
    <row r="2600" spans="1:28" x14ac:dyDescent="0.25">
      <c r="A2600" t="s">
        <v>7015</v>
      </c>
      <c r="B2600" t="s">
        <v>820</v>
      </c>
      <c r="C2600" s="5">
        <v>45108</v>
      </c>
      <c r="D2600" s="5">
        <v>45199</v>
      </c>
      <c r="E2600" t="s">
        <v>7016</v>
      </c>
      <c r="F2600" t="s">
        <v>405</v>
      </c>
      <c r="G2600" t="s">
        <v>605</v>
      </c>
      <c r="H2600" t="s">
        <v>114</v>
      </c>
      <c r="I2600" t="s">
        <v>7016</v>
      </c>
      <c r="J2600" t="s">
        <v>406</v>
      </c>
      <c r="K2600" t="s">
        <v>832</v>
      </c>
      <c r="L2600" t="s">
        <v>54</v>
      </c>
      <c r="M2600" t="s">
        <v>169</v>
      </c>
      <c r="N2600" t="s">
        <v>514</v>
      </c>
      <c r="O2600" t="s">
        <v>514</v>
      </c>
      <c r="P2600" t="s">
        <v>79</v>
      </c>
      <c r="Q2600" t="s">
        <v>123</v>
      </c>
      <c r="R2600" t="s">
        <v>238</v>
      </c>
      <c r="S2600" t="s">
        <v>117</v>
      </c>
      <c r="T2600" t="s">
        <v>118</v>
      </c>
      <c r="U2600" t="s">
        <v>100</v>
      </c>
      <c r="V2600" t="s">
        <v>118</v>
      </c>
      <c r="W2600" t="s">
        <v>100</v>
      </c>
      <c r="X2600" t="s">
        <v>124</v>
      </c>
      <c r="Y2600" t="s">
        <v>120</v>
      </c>
      <c r="Z2600" s="5">
        <v>45199</v>
      </c>
      <c r="AA2600" s="5">
        <v>45199</v>
      </c>
      <c r="AB2600" t="s">
        <v>121</v>
      </c>
    </row>
    <row r="2601" spans="1:28" x14ac:dyDescent="0.25">
      <c r="A2601" t="s">
        <v>7017</v>
      </c>
      <c r="B2601" t="s">
        <v>820</v>
      </c>
      <c r="C2601" s="5">
        <v>45108</v>
      </c>
      <c r="D2601" s="5">
        <v>45199</v>
      </c>
      <c r="E2601" t="s">
        <v>7018</v>
      </c>
      <c r="F2601" t="s">
        <v>405</v>
      </c>
      <c r="G2601" t="s">
        <v>1726</v>
      </c>
      <c r="H2601" t="s">
        <v>114</v>
      </c>
      <c r="I2601" t="s">
        <v>7018</v>
      </c>
      <c r="J2601" t="s">
        <v>406</v>
      </c>
      <c r="K2601" t="s">
        <v>115</v>
      </c>
      <c r="L2601" t="s">
        <v>51</v>
      </c>
      <c r="M2601" t="s">
        <v>252</v>
      </c>
      <c r="N2601" t="s">
        <v>514</v>
      </c>
      <c r="O2601" t="s">
        <v>514</v>
      </c>
      <c r="P2601" t="s">
        <v>79</v>
      </c>
      <c r="Q2601" t="s">
        <v>253</v>
      </c>
      <c r="R2601" t="s">
        <v>238</v>
      </c>
      <c r="S2601" t="s">
        <v>117</v>
      </c>
      <c r="T2601" t="s">
        <v>118</v>
      </c>
      <c r="U2601" t="s">
        <v>100</v>
      </c>
      <c r="V2601" t="s">
        <v>118</v>
      </c>
      <c r="W2601" t="s">
        <v>100</v>
      </c>
      <c r="X2601" t="s">
        <v>346</v>
      </c>
      <c r="Y2601" t="s">
        <v>120</v>
      </c>
      <c r="Z2601" s="5">
        <v>45199</v>
      </c>
      <c r="AA2601" s="5">
        <v>45199</v>
      </c>
      <c r="AB2601" t="s">
        <v>121</v>
      </c>
    </row>
    <row r="2602" spans="1:28" x14ac:dyDescent="0.25">
      <c r="A2602" t="s">
        <v>7019</v>
      </c>
      <c r="B2602" t="s">
        <v>820</v>
      </c>
      <c r="C2602" s="5">
        <v>45108</v>
      </c>
      <c r="D2602" s="5">
        <v>45199</v>
      </c>
      <c r="E2602" t="s">
        <v>7020</v>
      </c>
      <c r="F2602" t="s">
        <v>405</v>
      </c>
      <c r="G2602" t="s">
        <v>644</v>
      </c>
      <c r="H2602" t="s">
        <v>114</v>
      </c>
      <c r="I2602" t="s">
        <v>7020</v>
      </c>
      <c r="J2602" t="s">
        <v>406</v>
      </c>
      <c r="K2602" t="s">
        <v>518</v>
      </c>
      <c r="L2602" t="s">
        <v>48</v>
      </c>
      <c r="M2602" t="s">
        <v>268</v>
      </c>
      <c r="N2602" t="s">
        <v>514</v>
      </c>
      <c r="O2602" t="s">
        <v>514</v>
      </c>
      <c r="P2602" t="s">
        <v>79</v>
      </c>
      <c r="Q2602" t="s">
        <v>269</v>
      </c>
      <c r="R2602" t="s">
        <v>238</v>
      </c>
      <c r="S2602" t="s">
        <v>117</v>
      </c>
      <c r="T2602" t="s">
        <v>118</v>
      </c>
      <c r="U2602" t="s">
        <v>100</v>
      </c>
      <c r="V2602" t="s">
        <v>118</v>
      </c>
      <c r="W2602" t="s">
        <v>100</v>
      </c>
      <c r="X2602" t="s">
        <v>270</v>
      </c>
      <c r="Y2602" t="s">
        <v>120</v>
      </c>
      <c r="Z2602" s="5">
        <v>45199</v>
      </c>
      <c r="AA2602" s="5">
        <v>45199</v>
      </c>
      <c r="AB2602" t="s">
        <v>121</v>
      </c>
    </row>
    <row r="2603" spans="1:28" x14ac:dyDescent="0.25">
      <c r="A2603" t="s">
        <v>7021</v>
      </c>
      <c r="B2603" t="s">
        <v>820</v>
      </c>
      <c r="C2603" s="5">
        <v>45108</v>
      </c>
      <c r="D2603" s="5">
        <v>45199</v>
      </c>
      <c r="E2603" t="s">
        <v>7022</v>
      </c>
      <c r="F2603" t="s">
        <v>405</v>
      </c>
      <c r="G2603" t="s">
        <v>644</v>
      </c>
      <c r="H2603" t="s">
        <v>114</v>
      </c>
      <c r="I2603" t="s">
        <v>7022</v>
      </c>
      <c r="J2603" t="s">
        <v>406</v>
      </c>
      <c r="K2603" t="s">
        <v>518</v>
      </c>
      <c r="L2603" t="s">
        <v>48</v>
      </c>
      <c r="M2603" t="s">
        <v>268</v>
      </c>
      <c r="N2603" t="s">
        <v>514</v>
      </c>
      <c r="O2603" t="s">
        <v>514</v>
      </c>
      <c r="P2603" t="s">
        <v>79</v>
      </c>
      <c r="Q2603" t="s">
        <v>269</v>
      </c>
      <c r="R2603" t="s">
        <v>238</v>
      </c>
      <c r="S2603" t="s">
        <v>117</v>
      </c>
      <c r="T2603" t="s">
        <v>118</v>
      </c>
      <c r="U2603" t="s">
        <v>100</v>
      </c>
      <c r="V2603" t="s">
        <v>118</v>
      </c>
      <c r="W2603" t="s">
        <v>100</v>
      </c>
      <c r="X2603" t="s">
        <v>270</v>
      </c>
      <c r="Y2603" t="s">
        <v>120</v>
      </c>
      <c r="Z2603" s="5">
        <v>45199</v>
      </c>
      <c r="AA2603" s="5">
        <v>45199</v>
      </c>
      <c r="AB2603" t="s">
        <v>121</v>
      </c>
    </row>
    <row r="2604" spans="1:28" x14ac:dyDescent="0.25">
      <c r="A2604" t="s">
        <v>7023</v>
      </c>
      <c r="B2604" t="s">
        <v>820</v>
      </c>
      <c r="C2604" s="5">
        <v>45108</v>
      </c>
      <c r="D2604" s="5">
        <v>45199</v>
      </c>
      <c r="E2604" t="s">
        <v>7024</v>
      </c>
      <c r="F2604" t="s">
        <v>405</v>
      </c>
      <c r="G2604" t="s">
        <v>538</v>
      </c>
      <c r="H2604" t="s">
        <v>114</v>
      </c>
      <c r="I2604" t="s">
        <v>7024</v>
      </c>
      <c r="J2604" t="s">
        <v>406</v>
      </c>
      <c r="K2604" t="s">
        <v>832</v>
      </c>
      <c r="L2604" t="s">
        <v>51</v>
      </c>
      <c r="M2604" t="s">
        <v>278</v>
      </c>
      <c r="N2604" t="s">
        <v>514</v>
      </c>
      <c r="O2604" t="s">
        <v>514</v>
      </c>
      <c r="P2604" t="s">
        <v>79</v>
      </c>
      <c r="Q2604" t="s">
        <v>218</v>
      </c>
      <c r="R2604" t="s">
        <v>238</v>
      </c>
      <c r="S2604" t="s">
        <v>117</v>
      </c>
      <c r="T2604" t="s">
        <v>118</v>
      </c>
      <c r="U2604" t="s">
        <v>100</v>
      </c>
      <c r="V2604" t="s">
        <v>118</v>
      </c>
      <c r="W2604" t="s">
        <v>100</v>
      </c>
      <c r="X2604" t="s">
        <v>140</v>
      </c>
      <c r="Y2604" t="s">
        <v>120</v>
      </c>
      <c r="Z2604" s="5">
        <v>45199</v>
      </c>
      <c r="AA2604" s="5">
        <v>45199</v>
      </c>
      <c r="AB2604" t="s">
        <v>121</v>
      </c>
    </row>
    <row r="2605" spans="1:28" x14ac:dyDescent="0.25">
      <c r="A2605" t="s">
        <v>7025</v>
      </c>
      <c r="B2605" t="s">
        <v>820</v>
      </c>
      <c r="C2605" s="5">
        <v>45108</v>
      </c>
      <c r="D2605" s="5">
        <v>45199</v>
      </c>
      <c r="E2605" t="s">
        <v>7026</v>
      </c>
      <c r="F2605" t="s">
        <v>405</v>
      </c>
      <c r="G2605" t="s">
        <v>570</v>
      </c>
      <c r="H2605" t="s">
        <v>114</v>
      </c>
      <c r="I2605" t="s">
        <v>7026</v>
      </c>
      <c r="J2605" t="s">
        <v>406</v>
      </c>
      <c r="K2605" t="s">
        <v>464</v>
      </c>
      <c r="L2605" t="s">
        <v>51</v>
      </c>
      <c r="M2605" t="s">
        <v>138</v>
      </c>
      <c r="N2605" t="s">
        <v>514</v>
      </c>
      <c r="O2605" t="s">
        <v>514</v>
      </c>
      <c r="P2605" t="s">
        <v>79</v>
      </c>
      <c r="Q2605" t="s">
        <v>139</v>
      </c>
      <c r="R2605" t="s">
        <v>238</v>
      </c>
      <c r="S2605" t="s">
        <v>117</v>
      </c>
      <c r="T2605" t="s">
        <v>118</v>
      </c>
      <c r="U2605" t="s">
        <v>100</v>
      </c>
      <c r="V2605" t="s">
        <v>118</v>
      </c>
      <c r="W2605" t="s">
        <v>100</v>
      </c>
      <c r="X2605" t="s">
        <v>140</v>
      </c>
      <c r="Y2605" t="s">
        <v>120</v>
      </c>
      <c r="Z2605" s="5">
        <v>45199</v>
      </c>
      <c r="AA2605" s="5">
        <v>45199</v>
      </c>
      <c r="AB2605" t="s">
        <v>121</v>
      </c>
    </row>
    <row r="2606" spans="1:28" x14ac:dyDescent="0.25">
      <c r="A2606" t="s">
        <v>7027</v>
      </c>
      <c r="B2606" t="s">
        <v>820</v>
      </c>
      <c r="C2606" s="5">
        <v>45108</v>
      </c>
      <c r="D2606" s="5">
        <v>45199</v>
      </c>
      <c r="E2606" t="s">
        <v>7028</v>
      </c>
      <c r="F2606" t="s">
        <v>405</v>
      </c>
      <c r="G2606" t="s">
        <v>3373</v>
      </c>
      <c r="H2606" t="s">
        <v>114</v>
      </c>
      <c r="I2606" t="s">
        <v>7028</v>
      </c>
      <c r="J2606" t="s">
        <v>406</v>
      </c>
      <c r="K2606" t="s">
        <v>867</v>
      </c>
      <c r="L2606" t="s">
        <v>51</v>
      </c>
      <c r="M2606" t="s">
        <v>481</v>
      </c>
      <c r="N2606" t="s">
        <v>514</v>
      </c>
      <c r="O2606" t="s">
        <v>514</v>
      </c>
      <c r="P2606" t="s">
        <v>79</v>
      </c>
      <c r="Q2606" t="s">
        <v>503</v>
      </c>
      <c r="R2606" t="s">
        <v>238</v>
      </c>
      <c r="S2606" t="s">
        <v>117</v>
      </c>
      <c r="T2606" t="s">
        <v>118</v>
      </c>
      <c r="U2606" t="s">
        <v>100</v>
      </c>
      <c r="V2606" t="s">
        <v>118</v>
      </c>
      <c r="W2606" t="s">
        <v>100</v>
      </c>
      <c r="X2606" t="s">
        <v>168</v>
      </c>
      <c r="Y2606" t="s">
        <v>120</v>
      </c>
      <c r="Z2606" s="5">
        <v>45199</v>
      </c>
      <c r="AA2606" s="5">
        <v>45199</v>
      </c>
      <c r="AB2606" t="s">
        <v>121</v>
      </c>
    </row>
    <row r="2607" spans="1:28" x14ac:dyDescent="0.25">
      <c r="A2607" t="s">
        <v>7029</v>
      </c>
      <c r="B2607" t="s">
        <v>820</v>
      </c>
      <c r="C2607" s="5">
        <v>45108</v>
      </c>
      <c r="D2607" s="5">
        <v>45199</v>
      </c>
      <c r="E2607" t="s">
        <v>7030</v>
      </c>
      <c r="F2607" t="s">
        <v>405</v>
      </c>
      <c r="G2607" t="s">
        <v>810</v>
      </c>
      <c r="H2607" t="s">
        <v>114</v>
      </c>
      <c r="I2607" t="s">
        <v>7030</v>
      </c>
      <c r="J2607" t="s">
        <v>406</v>
      </c>
      <c r="K2607" t="s">
        <v>492</v>
      </c>
      <c r="L2607" t="s">
        <v>51</v>
      </c>
      <c r="M2607" t="s">
        <v>308</v>
      </c>
      <c r="N2607" t="s">
        <v>514</v>
      </c>
      <c r="O2607" t="s">
        <v>514</v>
      </c>
      <c r="P2607" t="s">
        <v>79</v>
      </c>
      <c r="Q2607" t="s">
        <v>309</v>
      </c>
      <c r="R2607" t="s">
        <v>238</v>
      </c>
      <c r="S2607" t="s">
        <v>117</v>
      </c>
      <c r="T2607" t="s">
        <v>118</v>
      </c>
      <c r="U2607" t="s">
        <v>100</v>
      </c>
      <c r="V2607" t="s">
        <v>118</v>
      </c>
      <c r="W2607" t="s">
        <v>100</v>
      </c>
      <c r="X2607" t="s">
        <v>177</v>
      </c>
      <c r="Y2607" t="s">
        <v>120</v>
      </c>
      <c r="Z2607" s="5">
        <v>45199</v>
      </c>
      <c r="AA2607" s="5">
        <v>45199</v>
      </c>
      <c r="AB2607" t="s">
        <v>121</v>
      </c>
    </row>
    <row r="2608" spans="1:28" x14ac:dyDescent="0.25">
      <c r="A2608" t="s">
        <v>7031</v>
      </c>
      <c r="B2608" t="s">
        <v>820</v>
      </c>
      <c r="C2608" s="5">
        <v>45108</v>
      </c>
      <c r="D2608" s="5">
        <v>45199</v>
      </c>
      <c r="E2608" t="s">
        <v>7032</v>
      </c>
      <c r="F2608" t="s">
        <v>405</v>
      </c>
      <c r="G2608" t="s">
        <v>644</v>
      </c>
      <c r="H2608" t="s">
        <v>114</v>
      </c>
      <c r="I2608" t="s">
        <v>7032</v>
      </c>
      <c r="J2608" t="s">
        <v>406</v>
      </c>
      <c r="K2608" t="s">
        <v>492</v>
      </c>
      <c r="L2608" t="s">
        <v>48</v>
      </c>
      <c r="M2608" t="s">
        <v>423</v>
      </c>
      <c r="N2608" t="s">
        <v>514</v>
      </c>
      <c r="O2608" t="s">
        <v>514</v>
      </c>
      <c r="P2608" t="s">
        <v>79</v>
      </c>
      <c r="Q2608" t="s">
        <v>269</v>
      </c>
      <c r="R2608" t="s">
        <v>238</v>
      </c>
      <c r="S2608" t="s">
        <v>117</v>
      </c>
      <c r="T2608" t="s">
        <v>118</v>
      </c>
      <c r="U2608" t="s">
        <v>100</v>
      </c>
      <c r="V2608" t="s">
        <v>118</v>
      </c>
      <c r="W2608" t="s">
        <v>100</v>
      </c>
      <c r="X2608" t="s">
        <v>270</v>
      </c>
      <c r="Y2608" t="s">
        <v>120</v>
      </c>
      <c r="Z2608" s="5">
        <v>45199</v>
      </c>
      <c r="AA2608" s="5">
        <v>45199</v>
      </c>
      <c r="AB2608" t="s">
        <v>121</v>
      </c>
    </row>
    <row r="2609" spans="1:28" x14ac:dyDescent="0.25">
      <c r="A2609" t="s">
        <v>7033</v>
      </c>
      <c r="B2609" t="s">
        <v>820</v>
      </c>
      <c r="C2609" s="5">
        <v>45108</v>
      </c>
      <c r="D2609" s="5">
        <v>45199</v>
      </c>
      <c r="E2609" t="s">
        <v>7034</v>
      </c>
      <c r="F2609" t="s">
        <v>405</v>
      </c>
      <c r="G2609" t="s">
        <v>644</v>
      </c>
      <c r="H2609" t="s">
        <v>114</v>
      </c>
      <c r="I2609" t="s">
        <v>7034</v>
      </c>
      <c r="J2609" t="s">
        <v>406</v>
      </c>
      <c r="K2609" t="s">
        <v>492</v>
      </c>
      <c r="L2609" t="s">
        <v>48</v>
      </c>
      <c r="M2609" t="s">
        <v>423</v>
      </c>
      <c r="N2609" t="s">
        <v>514</v>
      </c>
      <c r="O2609" t="s">
        <v>514</v>
      </c>
      <c r="P2609" t="s">
        <v>79</v>
      </c>
      <c r="Q2609" t="s">
        <v>269</v>
      </c>
      <c r="R2609" t="s">
        <v>238</v>
      </c>
      <c r="S2609" t="s">
        <v>117</v>
      </c>
      <c r="T2609" t="s">
        <v>118</v>
      </c>
      <c r="U2609" t="s">
        <v>100</v>
      </c>
      <c r="V2609" t="s">
        <v>118</v>
      </c>
      <c r="W2609" t="s">
        <v>100</v>
      </c>
      <c r="X2609" t="s">
        <v>270</v>
      </c>
      <c r="Y2609" t="s">
        <v>120</v>
      </c>
      <c r="Z2609" s="5">
        <v>45199</v>
      </c>
      <c r="AA2609" s="5">
        <v>45199</v>
      </c>
      <c r="AB2609" t="s">
        <v>121</v>
      </c>
    </row>
    <row r="2610" spans="1:28" x14ac:dyDescent="0.25">
      <c r="A2610" t="s">
        <v>7035</v>
      </c>
      <c r="B2610" t="s">
        <v>820</v>
      </c>
      <c r="C2610" s="5">
        <v>45108</v>
      </c>
      <c r="D2610" s="5">
        <v>45199</v>
      </c>
      <c r="E2610" t="s">
        <v>7036</v>
      </c>
      <c r="F2610" t="s">
        <v>405</v>
      </c>
      <c r="G2610" t="s">
        <v>521</v>
      </c>
      <c r="H2610" t="s">
        <v>114</v>
      </c>
      <c r="I2610" t="s">
        <v>7036</v>
      </c>
      <c r="J2610" t="s">
        <v>406</v>
      </c>
      <c r="K2610" t="s">
        <v>518</v>
      </c>
      <c r="L2610" t="s">
        <v>51</v>
      </c>
      <c r="M2610" t="s">
        <v>329</v>
      </c>
      <c r="N2610" t="s">
        <v>514</v>
      </c>
      <c r="O2610" t="s">
        <v>514</v>
      </c>
      <c r="P2610" t="s">
        <v>79</v>
      </c>
      <c r="Q2610" t="s">
        <v>909</v>
      </c>
      <c r="R2610" t="s">
        <v>238</v>
      </c>
      <c r="S2610" t="s">
        <v>117</v>
      </c>
      <c r="T2610" t="s">
        <v>118</v>
      </c>
      <c r="U2610" t="s">
        <v>100</v>
      </c>
      <c r="V2610" t="s">
        <v>118</v>
      </c>
      <c r="W2610" t="s">
        <v>100</v>
      </c>
      <c r="X2610" t="s">
        <v>217</v>
      </c>
      <c r="Y2610" t="s">
        <v>120</v>
      </c>
      <c r="Z2610" s="5">
        <v>45199</v>
      </c>
      <c r="AA2610" s="5">
        <v>45199</v>
      </c>
      <c r="AB2610" t="s">
        <v>121</v>
      </c>
    </row>
    <row r="2611" spans="1:28" x14ac:dyDescent="0.25">
      <c r="A2611" t="s">
        <v>7037</v>
      </c>
      <c r="B2611" t="s">
        <v>820</v>
      </c>
      <c r="C2611" s="5">
        <v>45108</v>
      </c>
      <c r="D2611" s="5">
        <v>45199</v>
      </c>
      <c r="E2611" t="s">
        <v>7038</v>
      </c>
      <c r="F2611" t="s">
        <v>405</v>
      </c>
      <c r="G2611" t="s">
        <v>543</v>
      </c>
      <c r="H2611" t="s">
        <v>114</v>
      </c>
      <c r="I2611" t="s">
        <v>7038</v>
      </c>
      <c r="J2611" t="s">
        <v>406</v>
      </c>
      <c r="K2611" t="s">
        <v>867</v>
      </c>
      <c r="L2611" t="s">
        <v>51</v>
      </c>
      <c r="M2611" t="s">
        <v>286</v>
      </c>
      <c r="N2611" t="s">
        <v>514</v>
      </c>
      <c r="O2611" t="s">
        <v>514</v>
      </c>
      <c r="P2611" t="s">
        <v>79</v>
      </c>
      <c r="Q2611" t="s">
        <v>151</v>
      </c>
      <c r="R2611" t="s">
        <v>238</v>
      </c>
      <c r="S2611" t="s">
        <v>117</v>
      </c>
      <c r="T2611" t="s">
        <v>118</v>
      </c>
      <c r="U2611" t="s">
        <v>100</v>
      </c>
      <c r="V2611" t="s">
        <v>118</v>
      </c>
      <c r="W2611" t="s">
        <v>100</v>
      </c>
      <c r="X2611" t="s">
        <v>152</v>
      </c>
      <c r="Y2611" t="s">
        <v>120</v>
      </c>
      <c r="Z2611" s="5">
        <v>45199</v>
      </c>
      <c r="AA2611" s="5">
        <v>45199</v>
      </c>
      <c r="AB2611" t="s">
        <v>121</v>
      </c>
    </row>
    <row r="2612" spans="1:28" x14ac:dyDescent="0.25">
      <c r="A2612" t="s">
        <v>7039</v>
      </c>
      <c r="B2612" t="s">
        <v>820</v>
      </c>
      <c r="C2612" s="5">
        <v>45108</v>
      </c>
      <c r="D2612" s="5">
        <v>45199</v>
      </c>
      <c r="E2612" t="s">
        <v>7040</v>
      </c>
      <c r="F2612" t="s">
        <v>405</v>
      </c>
      <c r="G2612" t="s">
        <v>521</v>
      </c>
      <c r="H2612" t="s">
        <v>114</v>
      </c>
      <c r="I2612" t="s">
        <v>7040</v>
      </c>
      <c r="J2612" t="s">
        <v>406</v>
      </c>
      <c r="K2612" t="s">
        <v>518</v>
      </c>
      <c r="L2612" t="s">
        <v>51</v>
      </c>
      <c r="M2612" t="s">
        <v>161</v>
      </c>
      <c r="N2612" t="s">
        <v>514</v>
      </c>
      <c r="O2612" t="s">
        <v>514</v>
      </c>
      <c r="P2612" t="s">
        <v>79</v>
      </c>
      <c r="Q2612" t="s">
        <v>162</v>
      </c>
      <c r="R2612" t="s">
        <v>238</v>
      </c>
      <c r="S2612" t="s">
        <v>117</v>
      </c>
      <c r="T2612" t="s">
        <v>118</v>
      </c>
      <c r="U2612" t="s">
        <v>100</v>
      </c>
      <c r="V2612" t="s">
        <v>118</v>
      </c>
      <c r="W2612" t="s">
        <v>100</v>
      </c>
      <c r="X2612" t="s">
        <v>154</v>
      </c>
      <c r="Y2612" t="s">
        <v>120</v>
      </c>
      <c r="Z2612" s="5">
        <v>45199</v>
      </c>
      <c r="AA2612" s="5">
        <v>45199</v>
      </c>
      <c r="AB2612" t="s">
        <v>121</v>
      </c>
    </row>
    <row r="2613" spans="1:28" x14ac:dyDescent="0.25">
      <c r="A2613" t="s">
        <v>7041</v>
      </c>
      <c r="B2613" t="s">
        <v>820</v>
      </c>
      <c r="C2613" s="5">
        <v>45108</v>
      </c>
      <c r="D2613" s="5">
        <v>45199</v>
      </c>
      <c r="E2613" t="s">
        <v>7042</v>
      </c>
      <c r="F2613" t="s">
        <v>405</v>
      </c>
      <c r="G2613" t="s">
        <v>521</v>
      </c>
      <c r="H2613" t="s">
        <v>114</v>
      </c>
      <c r="I2613" t="s">
        <v>7042</v>
      </c>
      <c r="J2613" t="s">
        <v>406</v>
      </c>
      <c r="K2613" t="s">
        <v>518</v>
      </c>
      <c r="L2613" t="s">
        <v>51</v>
      </c>
      <c r="M2613" t="s">
        <v>161</v>
      </c>
      <c r="N2613" t="s">
        <v>514</v>
      </c>
      <c r="O2613" t="s">
        <v>514</v>
      </c>
      <c r="P2613" t="s">
        <v>79</v>
      </c>
      <c r="Q2613" t="s">
        <v>162</v>
      </c>
      <c r="R2613" t="s">
        <v>238</v>
      </c>
      <c r="S2613" t="s">
        <v>117</v>
      </c>
      <c r="T2613" t="s">
        <v>118</v>
      </c>
      <c r="U2613" t="s">
        <v>100</v>
      </c>
      <c r="V2613" t="s">
        <v>118</v>
      </c>
      <c r="W2613" t="s">
        <v>100</v>
      </c>
      <c r="X2613" t="s">
        <v>154</v>
      </c>
      <c r="Y2613" t="s">
        <v>120</v>
      </c>
      <c r="Z2613" s="5">
        <v>45199</v>
      </c>
      <c r="AA2613" s="5">
        <v>45199</v>
      </c>
      <c r="AB2613" t="s">
        <v>121</v>
      </c>
    </row>
    <row r="2614" spans="1:28" x14ac:dyDescent="0.25">
      <c r="A2614" t="s">
        <v>7043</v>
      </c>
      <c r="B2614" t="s">
        <v>820</v>
      </c>
      <c r="C2614" s="5">
        <v>45108</v>
      </c>
      <c r="D2614" s="5">
        <v>45199</v>
      </c>
      <c r="E2614" t="s">
        <v>7044</v>
      </c>
      <c r="F2614" t="s">
        <v>405</v>
      </c>
      <c r="G2614" t="s">
        <v>521</v>
      </c>
      <c r="H2614" t="s">
        <v>114</v>
      </c>
      <c r="I2614" t="s">
        <v>7044</v>
      </c>
      <c r="J2614" t="s">
        <v>406</v>
      </c>
      <c r="K2614" t="s">
        <v>832</v>
      </c>
      <c r="L2614" t="s">
        <v>51</v>
      </c>
      <c r="M2614" t="s">
        <v>161</v>
      </c>
      <c r="N2614" t="s">
        <v>514</v>
      </c>
      <c r="O2614" t="s">
        <v>514</v>
      </c>
      <c r="P2614" t="s">
        <v>79</v>
      </c>
      <c r="Q2614" t="s">
        <v>162</v>
      </c>
      <c r="R2614" t="s">
        <v>238</v>
      </c>
      <c r="S2614" t="s">
        <v>117</v>
      </c>
      <c r="T2614" t="s">
        <v>118</v>
      </c>
      <c r="U2614" t="s">
        <v>100</v>
      </c>
      <c r="V2614" t="s">
        <v>118</v>
      </c>
      <c r="W2614" t="s">
        <v>100</v>
      </c>
      <c r="X2614" t="s">
        <v>154</v>
      </c>
      <c r="Y2614" t="s">
        <v>120</v>
      </c>
      <c r="Z2614" s="5">
        <v>45199</v>
      </c>
      <c r="AA2614" s="5">
        <v>45199</v>
      </c>
      <c r="AB2614" t="s">
        <v>121</v>
      </c>
    </row>
    <row r="2615" spans="1:28" x14ac:dyDescent="0.25">
      <c r="A2615" t="s">
        <v>7045</v>
      </c>
      <c r="B2615" t="s">
        <v>820</v>
      </c>
      <c r="C2615" s="5">
        <v>45108</v>
      </c>
      <c r="D2615" s="5">
        <v>45199</v>
      </c>
      <c r="E2615" t="s">
        <v>7046</v>
      </c>
      <c r="F2615" t="s">
        <v>405</v>
      </c>
      <c r="G2615" t="s">
        <v>521</v>
      </c>
      <c r="H2615" t="s">
        <v>114</v>
      </c>
      <c r="I2615" t="s">
        <v>7046</v>
      </c>
      <c r="J2615" t="s">
        <v>406</v>
      </c>
      <c r="K2615" t="s">
        <v>832</v>
      </c>
      <c r="L2615" t="s">
        <v>51</v>
      </c>
      <c r="M2615" t="s">
        <v>161</v>
      </c>
      <c r="N2615" t="s">
        <v>514</v>
      </c>
      <c r="O2615" t="s">
        <v>514</v>
      </c>
      <c r="P2615" t="s">
        <v>79</v>
      </c>
      <c r="Q2615" t="s">
        <v>162</v>
      </c>
      <c r="R2615" t="s">
        <v>238</v>
      </c>
      <c r="S2615" t="s">
        <v>117</v>
      </c>
      <c r="T2615" t="s">
        <v>118</v>
      </c>
      <c r="U2615" t="s">
        <v>100</v>
      </c>
      <c r="V2615" t="s">
        <v>118</v>
      </c>
      <c r="W2615" t="s">
        <v>100</v>
      </c>
      <c r="X2615" t="s">
        <v>154</v>
      </c>
      <c r="Y2615" t="s">
        <v>120</v>
      </c>
      <c r="Z2615" s="5">
        <v>45199</v>
      </c>
      <c r="AA2615" s="5">
        <v>45199</v>
      </c>
      <c r="AB2615" t="s">
        <v>121</v>
      </c>
    </row>
    <row r="2616" spans="1:28" x14ac:dyDescent="0.25">
      <c r="A2616" t="s">
        <v>7047</v>
      </c>
      <c r="B2616" t="s">
        <v>820</v>
      </c>
      <c r="C2616" s="5">
        <v>45108</v>
      </c>
      <c r="D2616" s="5">
        <v>45199</v>
      </c>
      <c r="E2616" t="s">
        <v>7048</v>
      </c>
      <c r="F2616" t="s">
        <v>405</v>
      </c>
      <c r="G2616" t="s">
        <v>542</v>
      </c>
      <c r="H2616" t="s">
        <v>114</v>
      </c>
      <c r="I2616" t="s">
        <v>7048</v>
      </c>
      <c r="J2616" t="s">
        <v>406</v>
      </c>
      <c r="K2616" t="s">
        <v>867</v>
      </c>
      <c r="L2616" t="s">
        <v>54</v>
      </c>
      <c r="M2616" t="s">
        <v>149</v>
      </c>
      <c r="N2616" t="s">
        <v>514</v>
      </c>
      <c r="O2616" t="s">
        <v>514</v>
      </c>
      <c r="P2616" t="s">
        <v>79</v>
      </c>
      <c r="Q2616" t="s">
        <v>183</v>
      </c>
      <c r="R2616" t="s">
        <v>238</v>
      </c>
      <c r="S2616" t="s">
        <v>117</v>
      </c>
      <c r="T2616" t="s">
        <v>118</v>
      </c>
      <c r="U2616" t="s">
        <v>100</v>
      </c>
      <c r="V2616" t="s">
        <v>118</v>
      </c>
      <c r="W2616" t="s">
        <v>100</v>
      </c>
      <c r="X2616" t="s">
        <v>184</v>
      </c>
      <c r="Y2616" t="s">
        <v>120</v>
      </c>
      <c r="Z2616" s="5">
        <v>45199</v>
      </c>
      <c r="AA2616" s="5">
        <v>45199</v>
      </c>
      <c r="AB2616" t="s">
        <v>121</v>
      </c>
    </row>
    <row r="2617" spans="1:28" x14ac:dyDescent="0.25">
      <c r="A2617" t="s">
        <v>7049</v>
      </c>
      <c r="B2617" t="s">
        <v>820</v>
      </c>
      <c r="C2617" s="5">
        <v>45108</v>
      </c>
      <c r="D2617" s="5">
        <v>45199</v>
      </c>
      <c r="E2617" t="s">
        <v>7050</v>
      </c>
      <c r="F2617" t="s">
        <v>405</v>
      </c>
      <c r="G2617" t="s">
        <v>599</v>
      </c>
      <c r="H2617" t="s">
        <v>114</v>
      </c>
      <c r="I2617" t="s">
        <v>7050</v>
      </c>
      <c r="J2617" t="s">
        <v>406</v>
      </c>
      <c r="K2617" t="s">
        <v>867</v>
      </c>
      <c r="L2617" t="s">
        <v>35</v>
      </c>
      <c r="M2617" t="s">
        <v>178</v>
      </c>
      <c r="N2617" t="s">
        <v>514</v>
      </c>
      <c r="O2617" t="s">
        <v>514</v>
      </c>
      <c r="P2617" t="s">
        <v>79</v>
      </c>
      <c r="Q2617" t="s">
        <v>276</v>
      </c>
      <c r="R2617" t="s">
        <v>238</v>
      </c>
      <c r="S2617" t="s">
        <v>117</v>
      </c>
      <c r="T2617" t="s">
        <v>118</v>
      </c>
      <c r="U2617" t="s">
        <v>100</v>
      </c>
      <c r="V2617" t="s">
        <v>118</v>
      </c>
      <c r="W2617" t="s">
        <v>100</v>
      </c>
      <c r="X2617" t="s">
        <v>143</v>
      </c>
      <c r="Y2617" t="s">
        <v>120</v>
      </c>
      <c r="Z2617" s="5">
        <v>45199</v>
      </c>
      <c r="AA2617" s="5">
        <v>45199</v>
      </c>
      <c r="AB2617" t="s">
        <v>121</v>
      </c>
    </row>
    <row r="2618" spans="1:28" x14ac:dyDescent="0.25">
      <c r="A2618" t="s">
        <v>7051</v>
      </c>
      <c r="B2618" t="s">
        <v>820</v>
      </c>
      <c r="C2618" s="5">
        <v>45108</v>
      </c>
      <c r="D2618" s="5">
        <v>45199</v>
      </c>
      <c r="E2618" t="s">
        <v>7052</v>
      </c>
      <c r="F2618" t="s">
        <v>405</v>
      </c>
      <c r="G2618" t="s">
        <v>1731</v>
      </c>
      <c r="H2618" t="s">
        <v>114</v>
      </c>
      <c r="I2618" t="s">
        <v>7052</v>
      </c>
      <c r="J2618" t="s">
        <v>406</v>
      </c>
      <c r="K2618" t="s">
        <v>832</v>
      </c>
      <c r="L2618" t="s">
        <v>51</v>
      </c>
      <c r="M2618" t="s">
        <v>252</v>
      </c>
      <c r="N2618" t="s">
        <v>514</v>
      </c>
      <c r="O2618" t="s">
        <v>514</v>
      </c>
      <c r="P2618" t="s">
        <v>79</v>
      </c>
      <c r="Q2618" t="s">
        <v>253</v>
      </c>
      <c r="R2618" t="s">
        <v>238</v>
      </c>
      <c r="S2618" t="s">
        <v>117</v>
      </c>
      <c r="T2618" t="s">
        <v>118</v>
      </c>
      <c r="U2618" t="s">
        <v>100</v>
      </c>
      <c r="V2618" t="s">
        <v>118</v>
      </c>
      <c r="W2618" t="s">
        <v>100</v>
      </c>
      <c r="X2618" t="s">
        <v>346</v>
      </c>
      <c r="Y2618" t="s">
        <v>120</v>
      </c>
      <c r="Z2618" s="5">
        <v>45199</v>
      </c>
      <c r="AA2618" s="5">
        <v>45199</v>
      </c>
      <c r="AB2618" t="s">
        <v>121</v>
      </c>
    </row>
    <row r="2619" spans="1:28" x14ac:dyDescent="0.25">
      <c r="A2619" t="s">
        <v>7053</v>
      </c>
      <c r="B2619" t="s">
        <v>820</v>
      </c>
      <c r="C2619" s="5">
        <v>45108</v>
      </c>
      <c r="D2619" s="5">
        <v>45199</v>
      </c>
      <c r="E2619" t="s">
        <v>7054</v>
      </c>
      <c r="F2619" t="s">
        <v>405</v>
      </c>
      <c r="G2619" t="s">
        <v>762</v>
      </c>
      <c r="H2619" t="s">
        <v>114</v>
      </c>
      <c r="I2619" t="s">
        <v>7054</v>
      </c>
      <c r="J2619" t="s">
        <v>406</v>
      </c>
      <c r="K2619" t="s">
        <v>492</v>
      </c>
      <c r="L2619" t="s">
        <v>54</v>
      </c>
      <c r="M2619" t="s">
        <v>264</v>
      </c>
      <c r="N2619" t="s">
        <v>514</v>
      </c>
      <c r="O2619" t="s">
        <v>514</v>
      </c>
      <c r="P2619" t="s">
        <v>79</v>
      </c>
      <c r="Q2619" t="s">
        <v>265</v>
      </c>
      <c r="R2619" t="s">
        <v>238</v>
      </c>
      <c r="S2619" t="s">
        <v>117</v>
      </c>
      <c r="T2619" t="s">
        <v>118</v>
      </c>
      <c r="U2619" t="s">
        <v>100</v>
      </c>
      <c r="V2619" t="s">
        <v>118</v>
      </c>
      <c r="W2619" t="s">
        <v>100</v>
      </c>
      <c r="X2619" t="s">
        <v>266</v>
      </c>
      <c r="Y2619" t="s">
        <v>120</v>
      </c>
      <c r="Z2619" s="5">
        <v>45199</v>
      </c>
      <c r="AA2619" s="5">
        <v>45199</v>
      </c>
      <c r="AB2619" t="s">
        <v>121</v>
      </c>
    </row>
    <row r="2620" spans="1:28" x14ac:dyDescent="0.25">
      <c r="A2620" t="s">
        <v>7055</v>
      </c>
      <c r="B2620" t="s">
        <v>820</v>
      </c>
      <c r="C2620" s="5">
        <v>45108</v>
      </c>
      <c r="D2620" s="5">
        <v>45199</v>
      </c>
      <c r="E2620" t="s">
        <v>7056</v>
      </c>
      <c r="F2620" t="s">
        <v>405</v>
      </c>
      <c r="G2620" t="s">
        <v>516</v>
      </c>
      <c r="H2620" t="s">
        <v>129</v>
      </c>
      <c r="I2620" t="s">
        <v>7056</v>
      </c>
      <c r="J2620" t="s">
        <v>406</v>
      </c>
      <c r="K2620" t="s">
        <v>832</v>
      </c>
      <c r="L2620" t="s">
        <v>54</v>
      </c>
      <c r="M2620" t="s">
        <v>150</v>
      </c>
      <c r="N2620" t="s">
        <v>514</v>
      </c>
      <c r="O2620" t="s">
        <v>514</v>
      </c>
      <c r="P2620" t="s">
        <v>79</v>
      </c>
      <c r="Q2620" t="s">
        <v>151</v>
      </c>
      <c r="R2620" t="s">
        <v>238</v>
      </c>
      <c r="S2620" t="s">
        <v>117</v>
      </c>
      <c r="T2620" t="s">
        <v>118</v>
      </c>
      <c r="U2620" t="s">
        <v>100</v>
      </c>
      <c r="V2620" t="s">
        <v>118</v>
      </c>
      <c r="W2620" t="s">
        <v>100</v>
      </c>
      <c r="X2620" t="s">
        <v>152</v>
      </c>
      <c r="Y2620" t="s">
        <v>120</v>
      </c>
      <c r="Z2620" s="5">
        <v>45199</v>
      </c>
      <c r="AA2620" s="5">
        <v>45199</v>
      </c>
      <c r="AB2620" t="s">
        <v>121</v>
      </c>
    </row>
    <row r="2621" spans="1:28" x14ac:dyDescent="0.25">
      <c r="A2621" t="s">
        <v>7057</v>
      </c>
      <c r="B2621" t="s">
        <v>820</v>
      </c>
      <c r="C2621" s="5">
        <v>45108</v>
      </c>
      <c r="D2621" s="5">
        <v>45199</v>
      </c>
      <c r="E2621" t="s">
        <v>7058</v>
      </c>
      <c r="F2621" t="s">
        <v>405</v>
      </c>
      <c r="G2621" t="s">
        <v>1728</v>
      </c>
      <c r="H2621" t="s">
        <v>114</v>
      </c>
      <c r="I2621" t="s">
        <v>7058</v>
      </c>
      <c r="J2621" t="s">
        <v>406</v>
      </c>
      <c r="K2621" t="s">
        <v>518</v>
      </c>
      <c r="L2621" t="s">
        <v>54</v>
      </c>
      <c r="M2621" t="s">
        <v>489</v>
      </c>
      <c r="N2621" t="s">
        <v>514</v>
      </c>
      <c r="O2621" t="s">
        <v>514</v>
      </c>
      <c r="P2621" t="s">
        <v>79</v>
      </c>
      <c r="Q2621" t="s">
        <v>151</v>
      </c>
      <c r="R2621" t="s">
        <v>238</v>
      </c>
      <c r="S2621" t="s">
        <v>117</v>
      </c>
      <c r="T2621" t="s">
        <v>118</v>
      </c>
      <c r="U2621" t="s">
        <v>100</v>
      </c>
      <c r="V2621" t="s">
        <v>118</v>
      </c>
      <c r="W2621" t="s">
        <v>100</v>
      </c>
      <c r="X2621" t="s">
        <v>152</v>
      </c>
      <c r="Y2621" t="s">
        <v>120</v>
      </c>
      <c r="Z2621" s="5">
        <v>45199</v>
      </c>
      <c r="AA2621" s="5">
        <v>45199</v>
      </c>
      <c r="AB2621" t="s">
        <v>121</v>
      </c>
    </row>
    <row r="2622" spans="1:28" x14ac:dyDescent="0.25">
      <c r="A2622" t="s">
        <v>7059</v>
      </c>
      <c r="B2622" t="s">
        <v>820</v>
      </c>
      <c r="C2622" s="5">
        <v>45108</v>
      </c>
      <c r="D2622" s="5">
        <v>45199</v>
      </c>
      <c r="E2622" t="s">
        <v>7060</v>
      </c>
      <c r="F2622" t="s">
        <v>405</v>
      </c>
      <c r="G2622" t="s">
        <v>1728</v>
      </c>
      <c r="H2622" t="s">
        <v>114</v>
      </c>
      <c r="I2622" t="s">
        <v>7060</v>
      </c>
      <c r="J2622" t="s">
        <v>406</v>
      </c>
      <c r="K2622" t="s">
        <v>832</v>
      </c>
      <c r="L2622" t="s">
        <v>54</v>
      </c>
      <c r="M2622" t="s">
        <v>489</v>
      </c>
      <c r="N2622" t="s">
        <v>514</v>
      </c>
      <c r="O2622" t="s">
        <v>514</v>
      </c>
      <c r="P2622" t="s">
        <v>79</v>
      </c>
      <c r="Q2622" t="s">
        <v>151</v>
      </c>
      <c r="R2622" t="s">
        <v>238</v>
      </c>
      <c r="S2622" t="s">
        <v>117</v>
      </c>
      <c r="T2622" t="s">
        <v>118</v>
      </c>
      <c r="U2622" t="s">
        <v>100</v>
      </c>
      <c r="V2622" t="s">
        <v>118</v>
      </c>
      <c r="W2622" t="s">
        <v>100</v>
      </c>
      <c r="X2622" t="s">
        <v>152</v>
      </c>
      <c r="Y2622" t="s">
        <v>120</v>
      </c>
      <c r="Z2622" s="5">
        <v>45199</v>
      </c>
      <c r="AA2622" s="5">
        <v>45199</v>
      </c>
      <c r="AB2622" t="s">
        <v>121</v>
      </c>
    </row>
    <row r="2623" spans="1:28" x14ac:dyDescent="0.25">
      <c r="A2623" t="s">
        <v>7061</v>
      </c>
      <c r="B2623" t="s">
        <v>820</v>
      </c>
      <c r="C2623" s="5">
        <v>45108</v>
      </c>
      <c r="D2623" s="5">
        <v>45199</v>
      </c>
      <c r="E2623" t="s">
        <v>7062</v>
      </c>
      <c r="F2623" t="s">
        <v>405</v>
      </c>
      <c r="G2623" t="s">
        <v>1728</v>
      </c>
      <c r="H2623" t="s">
        <v>114</v>
      </c>
      <c r="I2623" t="s">
        <v>7062</v>
      </c>
      <c r="J2623" t="s">
        <v>406</v>
      </c>
      <c r="K2623" t="s">
        <v>832</v>
      </c>
      <c r="L2623" t="s">
        <v>54</v>
      </c>
      <c r="M2623" t="s">
        <v>489</v>
      </c>
      <c r="N2623" t="s">
        <v>514</v>
      </c>
      <c r="O2623" t="s">
        <v>514</v>
      </c>
      <c r="P2623" t="s">
        <v>79</v>
      </c>
      <c r="Q2623" t="s">
        <v>151</v>
      </c>
      <c r="R2623" t="s">
        <v>238</v>
      </c>
      <c r="S2623" t="s">
        <v>117</v>
      </c>
      <c r="T2623" t="s">
        <v>118</v>
      </c>
      <c r="U2623" t="s">
        <v>100</v>
      </c>
      <c r="V2623" t="s">
        <v>118</v>
      </c>
      <c r="W2623" t="s">
        <v>100</v>
      </c>
      <c r="X2623" t="s">
        <v>152</v>
      </c>
      <c r="Y2623" t="s">
        <v>120</v>
      </c>
      <c r="Z2623" s="5">
        <v>45199</v>
      </c>
      <c r="AA2623" s="5">
        <v>45199</v>
      </c>
      <c r="AB2623" t="s">
        <v>121</v>
      </c>
    </row>
    <row r="2624" spans="1:28" x14ac:dyDescent="0.25">
      <c r="A2624" t="s">
        <v>7063</v>
      </c>
      <c r="B2624" t="s">
        <v>820</v>
      </c>
      <c r="C2624" s="5">
        <v>45108</v>
      </c>
      <c r="D2624" s="5">
        <v>45199</v>
      </c>
      <c r="E2624" t="s">
        <v>7064</v>
      </c>
      <c r="F2624" t="s">
        <v>405</v>
      </c>
      <c r="G2624" t="s">
        <v>1728</v>
      </c>
      <c r="H2624" t="s">
        <v>114</v>
      </c>
      <c r="I2624" t="s">
        <v>7064</v>
      </c>
      <c r="J2624" t="s">
        <v>406</v>
      </c>
      <c r="K2624" t="s">
        <v>832</v>
      </c>
      <c r="L2624" t="s">
        <v>54</v>
      </c>
      <c r="M2624" t="s">
        <v>489</v>
      </c>
      <c r="N2624" t="s">
        <v>514</v>
      </c>
      <c r="O2624" t="s">
        <v>514</v>
      </c>
      <c r="P2624" t="s">
        <v>79</v>
      </c>
      <c r="Q2624" t="s">
        <v>151</v>
      </c>
      <c r="R2624" t="s">
        <v>238</v>
      </c>
      <c r="S2624" t="s">
        <v>117</v>
      </c>
      <c r="T2624" t="s">
        <v>118</v>
      </c>
      <c r="U2624" t="s">
        <v>100</v>
      </c>
      <c r="V2624" t="s">
        <v>118</v>
      </c>
      <c r="W2624" t="s">
        <v>100</v>
      </c>
      <c r="X2624" t="s">
        <v>152</v>
      </c>
      <c r="Y2624" t="s">
        <v>120</v>
      </c>
      <c r="Z2624" s="5">
        <v>45199</v>
      </c>
      <c r="AA2624" s="5">
        <v>45199</v>
      </c>
      <c r="AB2624" t="s">
        <v>121</v>
      </c>
    </row>
    <row r="2625" spans="1:28" x14ac:dyDescent="0.25">
      <c r="A2625" t="s">
        <v>7065</v>
      </c>
      <c r="B2625" t="s">
        <v>820</v>
      </c>
      <c r="C2625" s="5">
        <v>45108</v>
      </c>
      <c r="D2625" s="5">
        <v>45199</v>
      </c>
      <c r="E2625" t="s">
        <v>7066</v>
      </c>
      <c r="F2625" t="s">
        <v>405</v>
      </c>
      <c r="G2625" t="s">
        <v>771</v>
      </c>
      <c r="H2625" t="s">
        <v>129</v>
      </c>
      <c r="I2625" t="s">
        <v>7066</v>
      </c>
      <c r="J2625" t="s">
        <v>406</v>
      </c>
      <c r="K2625" t="s">
        <v>832</v>
      </c>
      <c r="L2625" t="s">
        <v>51</v>
      </c>
      <c r="M2625" t="s">
        <v>163</v>
      </c>
      <c r="N2625" t="s">
        <v>514</v>
      </c>
      <c r="O2625" t="s">
        <v>514</v>
      </c>
      <c r="P2625" t="s">
        <v>79</v>
      </c>
      <c r="Q2625" t="s">
        <v>164</v>
      </c>
      <c r="R2625" t="s">
        <v>238</v>
      </c>
      <c r="S2625" t="s">
        <v>117</v>
      </c>
      <c r="T2625" t="s">
        <v>118</v>
      </c>
      <c r="U2625" t="s">
        <v>100</v>
      </c>
      <c r="V2625" t="s">
        <v>118</v>
      </c>
      <c r="W2625" t="s">
        <v>100</v>
      </c>
      <c r="X2625" t="s">
        <v>124</v>
      </c>
      <c r="Y2625" t="s">
        <v>120</v>
      </c>
      <c r="Z2625" s="5">
        <v>45199</v>
      </c>
      <c r="AA2625" s="5">
        <v>45199</v>
      </c>
      <c r="AB2625" t="s">
        <v>121</v>
      </c>
    </row>
    <row r="2626" spans="1:28" x14ac:dyDescent="0.25">
      <c r="A2626" t="s">
        <v>7067</v>
      </c>
      <c r="B2626" t="s">
        <v>820</v>
      </c>
      <c r="C2626" s="5">
        <v>45108</v>
      </c>
      <c r="D2626" s="5">
        <v>45199</v>
      </c>
      <c r="E2626" t="s">
        <v>7068</v>
      </c>
      <c r="F2626" t="s">
        <v>405</v>
      </c>
      <c r="G2626" t="s">
        <v>573</v>
      </c>
      <c r="H2626" t="s">
        <v>114</v>
      </c>
      <c r="I2626" t="s">
        <v>7068</v>
      </c>
      <c r="J2626" t="s">
        <v>406</v>
      </c>
      <c r="K2626" t="s">
        <v>867</v>
      </c>
      <c r="L2626" t="s">
        <v>45</v>
      </c>
      <c r="M2626" t="s">
        <v>442</v>
      </c>
      <c r="N2626" t="s">
        <v>514</v>
      </c>
      <c r="O2626" t="s">
        <v>514</v>
      </c>
      <c r="P2626" t="s">
        <v>79</v>
      </c>
      <c r="Q2626" t="s">
        <v>218</v>
      </c>
      <c r="R2626" t="s">
        <v>238</v>
      </c>
      <c r="S2626" t="s">
        <v>117</v>
      </c>
      <c r="T2626" t="s">
        <v>118</v>
      </c>
      <c r="U2626" t="s">
        <v>100</v>
      </c>
      <c r="V2626" t="s">
        <v>118</v>
      </c>
      <c r="W2626" t="s">
        <v>100</v>
      </c>
      <c r="X2626" t="s">
        <v>140</v>
      </c>
      <c r="Y2626" t="s">
        <v>120</v>
      </c>
      <c r="Z2626" s="5">
        <v>45199</v>
      </c>
      <c r="AA2626" s="5">
        <v>45199</v>
      </c>
      <c r="AB2626" t="s">
        <v>121</v>
      </c>
    </row>
    <row r="2627" spans="1:28" x14ac:dyDescent="0.25">
      <c r="A2627" t="s">
        <v>7069</v>
      </c>
      <c r="B2627" t="s">
        <v>820</v>
      </c>
      <c r="C2627" s="5">
        <v>45108</v>
      </c>
      <c r="D2627" s="5">
        <v>45199</v>
      </c>
      <c r="E2627" t="s">
        <v>7070</v>
      </c>
      <c r="F2627" t="s">
        <v>405</v>
      </c>
      <c r="G2627" t="s">
        <v>540</v>
      </c>
      <c r="H2627" t="s">
        <v>114</v>
      </c>
      <c r="I2627" t="s">
        <v>7070</v>
      </c>
      <c r="J2627" t="s">
        <v>406</v>
      </c>
      <c r="K2627" t="s">
        <v>464</v>
      </c>
      <c r="L2627" t="s">
        <v>51</v>
      </c>
      <c r="M2627" t="s">
        <v>161</v>
      </c>
      <c r="N2627" t="s">
        <v>514</v>
      </c>
      <c r="O2627" t="s">
        <v>514</v>
      </c>
      <c r="P2627" t="s">
        <v>79</v>
      </c>
      <c r="Q2627" t="s">
        <v>123</v>
      </c>
      <c r="R2627" t="s">
        <v>238</v>
      </c>
      <c r="S2627" t="s">
        <v>117</v>
      </c>
      <c r="T2627" t="s">
        <v>118</v>
      </c>
      <c r="U2627" t="s">
        <v>100</v>
      </c>
      <c r="V2627" t="s">
        <v>118</v>
      </c>
      <c r="W2627" t="s">
        <v>100</v>
      </c>
      <c r="X2627" t="s">
        <v>124</v>
      </c>
      <c r="Y2627" t="s">
        <v>120</v>
      </c>
      <c r="Z2627" s="5">
        <v>45199</v>
      </c>
      <c r="AA2627" s="5">
        <v>45199</v>
      </c>
      <c r="AB2627" t="s">
        <v>121</v>
      </c>
    </row>
    <row r="2628" spans="1:28" x14ac:dyDescent="0.25">
      <c r="A2628" t="s">
        <v>7071</v>
      </c>
      <c r="B2628" t="s">
        <v>820</v>
      </c>
      <c r="C2628" s="5">
        <v>45108</v>
      </c>
      <c r="D2628" s="5">
        <v>45199</v>
      </c>
      <c r="E2628" t="s">
        <v>7072</v>
      </c>
      <c r="F2628" t="s">
        <v>405</v>
      </c>
      <c r="G2628" t="s">
        <v>692</v>
      </c>
      <c r="H2628" t="s">
        <v>129</v>
      </c>
      <c r="I2628" t="s">
        <v>7072</v>
      </c>
      <c r="J2628" t="s">
        <v>406</v>
      </c>
      <c r="K2628" t="s">
        <v>832</v>
      </c>
      <c r="L2628" t="s">
        <v>54</v>
      </c>
      <c r="M2628" t="s">
        <v>444</v>
      </c>
      <c r="N2628" t="s">
        <v>514</v>
      </c>
      <c r="O2628" t="s">
        <v>514</v>
      </c>
      <c r="P2628" t="s">
        <v>79</v>
      </c>
      <c r="Q2628" t="s">
        <v>193</v>
      </c>
      <c r="R2628" t="s">
        <v>238</v>
      </c>
      <c r="S2628" t="s">
        <v>117</v>
      </c>
      <c r="T2628" t="s">
        <v>118</v>
      </c>
      <c r="U2628" t="s">
        <v>100</v>
      </c>
      <c r="V2628" t="s">
        <v>118</v>
      </c>
      <c r="W2628" t="s">
        <v>100</v>
      </c>
      <c r="X2628" t="s">
        <v>180</v>
      </c>
      <c r="Y2628" t="s">
        <v>120</v>
      </c>
      <c r="Z2628" s="5">
        <v>45199</v>
      </c>
      <c r="AA2628" s="5">
        <v>45199</v>
      </c>
      <c r="AB2628" t="s">
        <v>121</v>
      </c>
    </row>
    <row r="2629" spans="1:28" x14ac:dyDescent="0.25">
      <c r="A2629" t="s">
        <v>7073</v>
      </c>
      <c r="B2629" t="s">
        <v>820</v>
      </c>
      <c r="C2629" s="5">
        <v>45108</v>
      </c>
      <c r="D2629" s="5">
        <v>45199</v>
      </c>
      <c r="E2629" t="s">
        <v>7074</v>
      </c>
      <c r="F2629" t="s">
        <v>405</v>
      </c>
      <c r="G2629" t="s">
        <v>517</v>
      </c>
      <c r="H2629" t="s">
        <v>114</v>
      </c>
      <c r="I2629" t="s">
        <v>7074</v>
      </c>
      <c r="J2629" t="s">
        <v>406</v>
      </c>
      <c r="K2629" t="s">
        <v>832</v>
      </c>
      <c r="L2629" t="s">
        <v>54</v>
      </c>
      <c r="M2629" t="s">
        <v>163</v>
      </c>
      <c r="N2629" t="s">
        <v>514</v>
      </c>
      <c r="O2629" t="s">
        <v>514</v>
      </c>
      <c r="P2629" t="s">
        <v>79</v>
      </c>
      <c r="Q2629" t="s">
        <v>164</v>
      </c>
      <c r="R2629" t="s">
        <v>238</v>
      </c>
      <c r="S2629" t="s">
        <v>117</v>
      </c>
      <c r="T2629" t="s">
        <v>118</v>
      </c>
      <c r="U2629" t="s">
        <v>100</v>
      </c>
      <c r="V2629" t="s">
        <v>118</v>
      </c>
      <c r="W2629" t="s">
        <v>100</v>
      </c>
      <c r="X2629" t="s">
        <v>124</v>
      </c>
      <c r="Y2629" t="s">
        <v>120</v>
      </c>
      <c r="Z2629" s="5">
        <v>45199</v>
      </c>
      <c r="AA2629" s="5">
        <v>45199</v>
      </c>
      <c r="AB2629" t="s">
        <v>121</v>
      </c>
    </row>
    <row r="2630" spans="1:28" x14ac:dyDescent="0.25">
      <c r="A2630" t="s">
        <v>7075</v>
      </c>
      <c r="B2630" t="s">
        <v>820</v>
      </c>
      <c r="C2630" s="5">
        <v>45108</v>
      </c>
      <c r="D2630" s="5">
        <v>45199</v>
      </c>
      <c r="E2630" t="s">
        <v>7076</v>
      </c>
      <c r="F2630" t="s">
        <v>405</v>
      </c>
      <c r="G2630" t="s">
        <v>4802</v>
      </c>
      <c r="H2630" t="s">
        <v>114</v>
      </c>
      <c r="I2630" t="s">
        <v>7076</v>
      </c>
      <c r="J2630" t="s">
        <v>406</v>
      </c>
      <c r="K2630" t="s">
        <v>832</v>
      </c>
      <c r="L2630" t="s">
        <v>51</v>
      </c>
      <c r="M2630" t="s">
        <v>248</v>
      </c>
      <c r="N2630" t="s">
        <v>514</v>
      </c>
      <c r="O2630" t="s">
        <v>514</v>
      </c>
      <c r="P2630" t="s">
        <v>79</v>
      </c>
      <c r="Q2630" t="s">
        <v>1418</v>
      </c>
      <c r="R2630" t="s">
        <v>238</v>
      </c>
      <c r="S2630" t="s">
        <v>117</v>
      </c>
      <c r="T2630" t="s">
        <v>118</v>
      </c>
      <c r="U2630" t="s">
        <v>100</v>
      </c>
      <c r="V2630" t="s">
        <v>118</v>
      </c>
      <c r="W2630" t="s">
        <v>100</v>
      </c>
      <c r="X2630" t="s">
        <v>1419</v>
      </c>
      <c r="Y2630" t="s">
        <v>120</v>
      </c>
      <c r="Z2630" s="5">
        <v>45199</v>
      </c>
      <c r="AA2630" s="5">
        <v>45199</v>
      </c>
      <c r="AB2630" t="s">
        <v>121</v>
      </c>
    </row>
    <row r="2631" spans="1:28" x14ac:dyDescent="0.25">
      <c r="A2631" t="s">
        <v>7077</v>
      </c>
      <c r="B2631" t="s">
        <v>820</v>
      </c>
      <c r="C2631" s="5">
        <v>45108</v>
      </c>
      <c r="D2631" s="5">
        <v>45199</v>
      </c>
      <c r="E2631" t="s">
        <v>7078</v>
      </c>
      <c r="F2631" t="s">
        <v>405</v>
      </c>
      <c r="G2631" t="s">
        <v>715</v>
      </c>
      <c r="H2631" t="s">
        <v>129</v>
      </c>
      <c r="I2631" t="s">
        <v>7078</v>
      </c>
      <c r="J2631" t="s">
        <v>406</v>
      </c>
      <c r="K2631" t="s">
        <v>492</v>
      </c>
      <c r="L2631" t="s">
        <v>51</v>
      </c>
      <c r="M2631" t="s">
        <v>173</v>
      </c>
      <c r="N2631" t="s">
        <v>514</v>
      </c>
      <c r="O2631" t="s">
        <v>514</v>
      </c>
      <c r="P2631" t="s">
        <v>79</v>
      </c>
      <c r="Q2631" t="s">
        <v>174</v>
      </c>
      <c r="R2631" t="s">
        <v>238</v>
      </c>
      <c r="S2631" t="s">
        <v>117</v>
      </c>
      <c r="T2631" t="s">
        <v>118</v>
      </c>
      <c r="U2631" t="s">
        <v>100</v>
      </c>
      <c r="V2631" t="s">
        <v>118</v>
      </c>
      <c r="W2631" t="s">
        <v>100</v>
      </c>
      <c r="X2631" t="s">
        <v>132</v>
      </c>
      <c r="Y2631" t="s">
        <v>120</v>
      </c>
      <c r="Z2631" s="5">
        <v>45199</v>
      </c>
      <c r="AA2631" s="5">
        <v>45199</v>
      </c>
      <c r="AB2631" t="s">
        <v>121</v>
      </c>
    </row>
    <row r="2632" spans="1:28" x14ac:dyDescent="0.25">
      <c r="A2632" t="s">
        <v>7079</v>
      </c>
      <c r="B2632" t="s">
        <v>820</v>
      </c>
      <c r="C2632" s="5">
        <v>45108</v>
      </c>
      <c r="D2632" s="5">
        <v>45199</v>
      </c>
      <c r="E2632" t="s">
        <v>7080</v>
      </c>
      <c r="F2632" t="s">
        <v>405</v>
      </c>
      <c r="G2632" t="s">
        <v>715</v>
      </c>
      <c r="H2632" t="s">
        <v>129</v>
      </c>
      <c r="I2632" t="s">
        <v>7080</v>
      </c>
      <c r="J2632" t="s">
        <v>406</v>
      </c>
      <c r="K2632" t="s">
        <v>492</v>
      </c>
      <c r="L2632" t="s">
        <v>51</v>
      </c>
      <c r="M2632" t="s">
        <v>173</v>
      </c>
      <c r="N2632" t="s">
        <v>514</v>
      </c>
      <c r="O2632" t="s">
        <v>514</v>
      </c>
      <c r="P2632" t="s">
        <v>79</v>
      </c>
      <c r="Q2632" t="s">
        <v>174</v>
      </c>
      <c r="R2632" t="s">
        <v>238</v>
      </c>
      <c r="S2632" t="s">
        <v>117</v>
      </c>
      <c r="T2632" t="s">
        <v>118</v>
      </c>
      <c r="U2632" t="s">
        <v>100</v>
      </c>
      <c r="V2632" t="s">
        <v>118</v>
      </c>
      <c r="W2632" t="s">
        <v>100</v>
      </c>
      <c r="X2632" t="s">
        <v>132</v>
      </c>
      <c r="Y2632" t="s">
        <v>120</v>
      </c>
      <c r="Z2632" s="5">
        <v>45199</v>
      </c>
      <c r="AA2632" s="5">
        <v>45199</v>
      </c>
      <c r="AB2632" t="s">
        <v>121</v>
      </c>
    </row>
    <row r="2633" spans="1:28" x14ac:dyDescent="0.25">
      <c r="A2633" t="s">
        <v>7081</v>
      </c>
      <c r="B2633" t="s">
        <v>820</v>
      </c>
      <c r="C2633" s="5">
        <v>45108</v>
      </c>
      <c r="D2633" s="5">
        <v>45199</v>
      </c>
      <c r="E2633" t="s">
        <v>7082</v>
      </c>
      <c r="F2633" t="s">
        <v>405</v>
      </c>
      <c r="G2633" t="s">
        <v>546</v>
      </c>
      <c r="H2633" t="s">
        <v>114</v>
      </c>
      <c r="I2633" t="s">
        <v>7082</v>
      </c>
      <c r="J2633" t="s">
        <v>406</v>
      </c>
      <c r="K2633" t="s">
        <v>832</v>
      </c>
      <c r="L2633" t="s">
        <v>51</v>
      </c>
      <c r="M2633" t="s">
        <v>194</v>
      </c>
      <c r="N2633" t="s">
        <v>514</v>
      </c>
      <c r="O2633" t="s">
        <v>514</v>
      </c>
      <c r="P2633" t="s">
        <v>79</v>
      </c>
      <c r="Q2633" t="s">
        <v>153</v>
      </c>
      <c r="R2633" t="s">
        <v>238</v>
      </c>
      <c r="S2633" t="s">
        <v>117</v>
      </c>
      <c r="T2633" t="s">
        <v>118</v>
      </c>
      <c r="U2633" t="s">
        <v>100</v>
      </c>
      <c r="V2633" t="s">
        <v>118</v>
      </c>
      <c r="W2633" t="s">
        <v>100</v>
      </c>
      <c r="X2633" t="s">
        <v>154</v>
      </c>
      <c r="Y2633" t="s">
        <v>120</v>
      </c>
      <c r="Z2633" s="5">
        <v>45199</v>
      </c>
      <c r="AA2633" s="5">
        <v>45199</v>
      </c>
      <c r="AB2633" t="s">
        <v>121</v>
      </c>
    </row>
    <row r="2634" spans="1:28" x14ac:dyDescent="0.25">
      <c r="A2634" t="s">
        <v>7083</v>
      </c>
      <c r="B2634" t="s">
        <v>820</v>
      </c>
      <c r="C2634" s="5">
        <v>45108</v>
      </c>
      <c r="D2634" s="5">
        <v>45199</v>
      </c>
      <c r="E2634" t="s">
        <v>7084</v>
      </c>
      <c r="F2634" t="s">
        <v>405</v>
      </c>
      <c r="G2634" t="s">
        <v>557</v>
      </c>
      <c r="H2634" t="s">
        <v>114</v>
      </c>
      <c r="I2634" t="s">
        <v>7084</v>
      </c>
      <c r="J2634" t="s">
        <v>406</v>
      </c>
      <c r="K2634" t="s">
        <v>867</v>
      </c>
      <c r="L2634" t="s">
        <v>51</v>
      </c>
      <c r="M2634" t="s">
        <v>440</v>
      </c>
      <c r="N2634" t="s">
        <v>514</v>
      </c>
      <c r="O2634" t="s">
        <v>514</v>
      </c>
      <c r="P2634" t="s">
        <v>79</v>
      </c>
      <c r="Q2634" t="s">
        <v>123</v>
      </c>
      <c r="R2634" t="s">
        <v>238</v>
      </c>
      <c r="S2634" t="s">
        <v>117</v>
      </c>
      <c r="T2634" t="s">
        <v>118</v>
      </c>
      <c r="U2634" t="s">
        <v>100</v>
      </c>
      <c r="V2634" t="s">
        <v>118</v>
      </c>
      <c r="W2634" t="s">
        <v>100</v>
      </c>
      <c r="X2634" t="s">
        <v>124</v>
      </c>
      <c r="Y2634" t="s">
        <v>120</v>
      </c>
      <c r="Z2634" s="5">
        <v>45199</v>
      </c>
      <c r="AA2634" s="5">
        <v>45199</v>
      </c>
      <c r="AB2634" t="s">
        <v>121</v>
      </c>
    </row>
    <row r="2635" spans="1:28" x14ac:dyDescent="0.25">
      <c r="A2635" t="s">
        <v>7085</v>
      </c>
      <c r="B2635" t="s">
        <v>820</v>
      </c>
      <c r="C2635" s="5">
        <v>45108</v>
      </c>
      <c r="D2635" s="5">
        <v>45199</v>
      </c>
      <c r="E2635" t="s">
        <v>7086</v>
      </c>
      <c r="F2635" t="s">
        <v>405</v>
      </c>
      <c r="G2635" t="s">
        <v>748</v>
      </c>
      <c r="H2635" t="s">
        <v>129</v>
      </c>
      <c r="I2635" t="s">
        <v>7086</v>
      </c>
      <c r="J2635" t="s">
        <v>406</v>
      </c>
      <c r="K2635" t="s">
        <v>832</v>
      </c>
      <c r="L2635" t="s">
        <v>54</v>
      </c>
      <c r="M2635" t="s">
        <v>246</v>
      </c>
      <c r="N2635" t="s">
        <v>514</v>
      </c>
      <c r="O2635" t="s">
        <v>514</v>
      </c>
      <c r="P2635" t="s">
        <v>79</v>
      </c>
      <c r="Q2635" t="s">
        <v>123</v>
      </c>
      <c r="R2635" t="s">
        <v>238</v>
      </c>
      <c r="S2635" t="s">
        <v>117</v>
      </c>
      <c r="T2635" t="s">
        <v>118</v>
      </c>
      <c r="U2635" t="s">
        <v>100</v>
      </c>
      <c r="V2635" t="s">
        <v>118</v>
      </c>
      <c r="W2635" t="s">
        <v>100</v>
      </c>
      <c r="X2635" t="s">
        <v>124</v>
      </c>
      <c r="Y2635" t="s">
        <v>120</v>
      </c>
      <c r="Z2635" s="5">
        <v>45199</v>
      </c>
      <c r="AA2635" s="5">
        <v>45199</v>
      </c>
      <c r="AB2635" t="s">
        <v>121</v>
      </c>
    </row>
    <row r="2636" spans="1:28" x14ac:dyDescent="0.25">
      <c r="A2636" t="s">
        <v>7087</v>
      </c>
      <c r="B2636" t="s">
        <v>820</v>
      </c>
      <c r="C2636" s="5">
        <v>45108</v>
      </c>
      <c r="D2636" s="5">
        <v>45199</v>
      </c>
      <c r="E2636" t="s">
        <v>7088</v>
      </c>
      <c r="F2636" t="s">
        <v>405</v>
      </c>
      <c r="G2636" t="s">
        <v>804</v>
      </c>
      <c r="H2636" t="s">
        <v>114</v>
      </c>
      <c r="I2636" t="s">
        <v>7088</v>
      </c>
      <c r="J2636" t="s">
        <v>406</v>
      </c>
      <c r="K2636" t="s">
        <v>832</v>
      </c>
      <c r="L2636" t="s">
        <v>54</v>
      </c>
      <c r="M2636" t="s">
        <v>360</v>
      </c>
      <c r="N2636" t="s">
        <v>514</v>
      </c>
      <c r="O2636" t="s">
        <v>514</v>
      </c>
      <c r="P2636" t="s">
        <v>79</v>
      </c>
      <c r="Q2636" t="s">
        <v>123</v>
      </c>
      <c r="R2636" t="s">
        <v>238</v>
      </c>
      <c r="S2636" t="s">
        <v>117</v>
      </c>
      <c r="T2636" t="s">
        <v>118</v>
      </c>
      <c r="U2636" t="s">
        <v>100</v>
      </c>
      <c r="V2636" t="s">
        <v>118</v>
      </c>
      <c r="W2636" t="s">
        <v>100</v>
      </c>
      <c r="X2636" t="s">
        <v>124</v>
      </c>
      <c r="Y2636" t="s">
        <v>120</v>
      </c>
      <c r="Z2636" s="5">
        <v>45199</v>
      </c>
      <c r="AA2636" s="5">
        <v>45199</v>
      </c>
      <c r="AB2636" t="s">
        <v>121</v>
      </c>
    </row>
    <row r="2637" spans="1:28" x14ac:dyDescent="0.25">
      <c r="A2637" t="s">
        <v>7089</v>
      </c>
      <c r="B2637" t="s">
        <v>820</v>
      </c>
      <c r="C2637" s="5">
        <v>45108</v>
      </c>
      <c r="D2637" s="5">
        <v>45199</v>
      </c>
      <c r="E2637" t="s">
        <v>7090</v>
      </c>
      <c r="F2637" t="s">
        <v>405</v>
      </c>
      <c r="G2637" t="s">
        <v>540</v>
      </c>
      <c r="H2637" t="s">
        <v>114</v>
      </c>
      <c r="I2637" t="s">
        <v>7090</v>
      </c>
      <c r="J2637" t="s">
        <v>406</v>
      </c>
      <c r="K2637" t="s">
        <v>518</v>
      </c>
      <c r="L2637" t="s">
        <v>51</v>
      </c>
      <c r="M2637" t="s">
        <v>161</v>
      </c>
      <c r="N2637" t="s">
        <v>514</v>
      </c>
      <c r="O2637" t="s">
        <v>514</v>
      </c>
      <c r="P2637" t="s">
        <v>79</v>
      </c>
      <c r="Q2637" t="s">
        <v>123</v>
      </c>
      <c r="R2637" t="s">
        <v>238</v>
      </c>
      <c r="S2637" t="s">
        <v>117</v>
      </c>
      <c r="T2637" t="s">
        <v>118</v>
      </c>
      <c r="U2637" t="s">
        <v>100</v>
      </c>
      <c r="V2637" t="s">
        <v>118</v>
      </c>
      <c r="W2637" t="s">
        <v>100</v>
      </c>
      <c r="X2637" t="s">
        <v>124</v>
      </c>
      <c r="Y2637" t="s">
        <v>120</v>
      </c>
      <c r="Z2637" s="5">
        <v>45199</v>
      </c>
      <c r="AA2637" s="5">
        <v>45199</v>
      </c>
      <c r="AB2637" t="s">
        <v>121</v>
      </c>
    </row>
    <row r="2638" spans="1:28" x14ac:dyDescent="0.25">
      <c r="A2638" t="s">
        <v>7091</v>
      </c>
      <c r="B2638" t="s">
        <v>820</v>
      </c>
      <c r="C2638" s="5">
        <v>45108</v>
      </c>
      <c r="D2638" s="5">
        <v>45199</v>
      </c>
      <c r="E2638" t="s">
        <v>7092</v>
      </c>
      <c r="F2638" t="s">
        <v>405</v>
      </c>
      <c r="G2638" t="s">
        <v>540</v>
      </c>
      <c r="H2638" t="s">
        <v>114</v>
      </c>
      <c r="I2638" t="s">
        <v>7092</v>
      </c>
      <c r="J2638" t="s">
        <v>406</v>
      </c>
      <c r="K2638" t="s">
        <v>518</v>
      </c>
      <c r="L2638" t="s">
        <v>51</v>
      </c>
      <c r="M2638" t="s">
        <v>161</v>
      </c>
      <c r="N2638" t="s">
        <v>514</v>
      </c>
      <c r="O2638" t="s">
        <v>514</v>
      </c>
      <c r="P2638" t="s">
        <v>79</v>
      </c>
      <c r="Q2638" t="s">
        <v>123</v>
      </c>
      <c r="R2638" t="s">
        <v>238</v>
      </c>
      <c r="S2638" t="s">
        <v>117</v>
      </c>
      <c r="T2638" t="s">
        <v>118</v>
      </c>
      <c r="U2638" t="s">
        <v>100</v>
      </c>
      <c r="V2638" t="s">
        <v>118</v>
      </c>
      <c r="W2638" t="s">
        <v>100</v>
      </c>
      <c r="X2638" t="s">
        <v>124</v>
      </c>
      <c r="Y2638" t="s">
        <v>120</v>
      </c>
      <c r="Z2638" s="5">
        <v>45199</v>
      </c>
      <c r="AA2638" s="5">
        <v>45199</v>
      </c>
      <c r="AB2638" t="s">
        <v>121</v>
      </c>
    </row>
    <row r="2639" spans="1:28" x14ac:dyDescent="0.25">
      <c r="A2639" t="s">
        <v>7093</v>
      </c>
      <c r="B2639" t="s">
        <v>820</v>
      </c>
      <c r="C2639" s="5">
        <v>45108</v>
      </c>
      <c r="D2639" s="5">
        <v>45199</v>
      </c>
      <c r="E2639" t="s">
        <v>7094</v>
      </c>
      <c r="F2639" t="s">
        <v>405</v>
      </c>
      <c r="G2639" t="s">
        <v>540</v>
      </c>
      <c r="H2639" t="s">
        <v>114</v>
      </c>
      <c r="I2639" t="s">
        <v>7094</v>
      </c>
      <c r="J2639" t="s">
        <v>406</v>
      </c>
      <c r="K2639" t="s">
        <v>518</v>
      </c>
      <c r="L2639" t="s">
        <v>51</v>
      </c>
      <c r="M2639" t="s">
        <v>161</v>
      </c>
      <c r="N2639" t="s">
        <v>514</v>
      </c>
      <c r="O2639" t="s">
        <v>514</v>
      </c>
      <c r="P2639" t="s">
        <v>79</v>
      </c>
      <c r="Q2639" t="s">
        <v>123</v>
      </c>
      <c r="R2639" t="s">
        <v>238</v>
      </c>
      <c r="S2639" t="s">
        <v>117</v>
      </c>
      <c r="T2639" t="s">
        <v>118</v>
      </c>
      <c r="U2639" t="s">
        <v>100</v>
      </c>
      <c r="V2639" t="s">
        <v>118</v>
      </c>
      <c r="W2639" t="s">
        <v>100</v>
      </c>
      <c r="X2639" t="s">
        <v>124</v>
      </c>
      <c r="Y2639" t="s">
        <v>120</v>
      </c>
      <c r="Z2639" s="5">
        <v>45199</v>
      </c>
      <c r="AA2639" s="5">
        <v>45199</v>
      </c>
      <c r="AB2639" t="s">
        <v>121</v>
      </c>
    </row>
    <row r="2640" spans="1:28" x14ac:dyDescent="0.25">
      <c r="A2640" t="s">
        <v>7095</v>
      </c>
      <c r="B2640" t="s">
        <v>820</v>
      </c>
      <c r="C2640" s="5">
        <v>45108</v>
      </c>
      <c r="D2640" s="5">
        <v>45199</v>
      </c>
      <c r="E2640" t="s">
        <v>7096</v>
      </c>
      <c r="F2640" t="s">
        <v>405</v>
      </c>
      <c r="G2640" t="s">
        <v>643</v>
      </c>
      <c r="H2640" t="s">
        <v>114</v>
      </c>
      <c r="I2640" t="s">
        <v>7096</v>
      </c>
      <c r="J2640" t="s">
        <v>406</v>
      </c>
      <c r="K2640" t="s">
        <v>832</v>
      </c>
      <c r="L2640" t="s">
        <v>51</v>
      </c>
      <c r="M2640" t="s">
        <v>252</v>
      </c>
      <c r="N2640" t="s">
        <v>514</v>
      </c>
      <c r="O2640" t="s">
        <v>514</v>
      </c>
      <c r="P2640" t="s">
        <v>79</v>
      </c>
      <c r="Q2640" t="s">
        <v>253</v>
      </c>
      <c r="R2640" t="s">
        <v>238</v>
      </c>
      <c r="S2640" t="s">
        <v>117</v>
      </c>
      <c r="T2640" t="s">
        <v>118</v>
      </c>
      <c r="U2640" t="s">
        <v>100</v>
      </c>
      <c r="V2640" t="s">
        <v>118</v>
      </c>
      <c r="W2640" t="s">
        <v>100</v>
      </c>
      <c r="X2640" t="s">
        <v>346</v>
      </c>
      <c r="Y2640" t="s">
        <v>120</v>
      </c>
      <c r="Z2640" s="5">
        <v>45199</v>
      </c>
      <c r="AA2640" s="5">
        <v>45199</v>
      </c>
      <c r="AB2640" t="s">
        <v>121</v>
      </c>
    </row>
    <row r="2641" spans="1:28" x14ac:dyDescent="0.25">
      <c r="A2641" t="s">
        <v>7097</v>
      </c>
      <c r="B2641" t="s">
        <v>820</v>
      </c>
      <c r="C2641" s="5">
        <v>45108</v>
      </c>
      <c r="D2641" s="5">
        <v>45199</v>
      </c>
      <c r="E2641" t="s">
        <v>7098</v>
      </c>
      <c r="F2641" t="s">
        <v>405</v>
      </c>
      <c r="G2641" t="s">
        <v>573</v>
      </c>
      <c r="H2641" t="s">
        <v>114</v>
      </c>
      <c r="I2641" t="s">
        <v>7098</v>
      </c>
      <c r="J2641" t="s">
        <v>406</v>
      </c>
      <c r="K2641" t="s">
        <v>125</v>
      </c>
      <c r="L2641" t="s">
        <v>51</v>
      </c>
      <c r="M2641" t="s">
        <v>453</v>
      </c>
      <c r="N2641" t="s">
        <v>514</v>
      </c>
      <c r="O2641" t="s">
        <v>514</v>
      </c>
      <c r="P2641" t="s">
        <v>79</v>
      </c>
      <c r="Q2641" t="s">
        <v>156</v>
      </c>
      <c r="R2641" t="s">
        <v>238</v>
      </c>
      <c r="S2641" t="s">
        <v>117</v>
      </c>
      <c r="T2641" t="s">
        <v>118</v>
      </c>
      <c r="U2641" t="s">
        <v>100</v>
      </c>
      <c r="V2641" t="s">
        <v>118</v>
      </c>
      <c r="W2641" t="s">
        <v>100</v>
      </c>
      <c r="X2641" t="s">
        <v>157</v>
      </c>
      <c r="Y2641" t="s">
        <v>120</v>
      </c>
      <c r="Z2641" s="5">
        <v>45199</v>
      </c>
      <c r="AA2641" s="5">
        <v>45199</v>
      </c>
      <c r="AB2641" t="s">
        <v>121</v>
      </c>
    </row>
    <row r="2642" spans="1:28" x14ac:dyDescent="0.25">
      <c r="A2642" t="s">
        <v>7099</v>
      </c>
      <c r="B2642" t="s">
        <v>820</v>
      </c>
      <c r="C2642" s="5">
        <v>45108</v>
      </c>
      <c r="D2642" s="5">
        <v>45199</v>
      </c>
      <c r="E2642" t="s">
        <v>7100</v>
      </c>
      <c r="F2642" t="s">
        <v>405</v>
      </c>
      <c r="G2642" t="s">
        <v>667</v>
      </c>
      <c r="H2642" t="s">
        <v>114</v>
      </c>
      <c r="I2642" t="s">
        <v>7100</v>
      </c>
      <c r="J2642" t="s">
        <v>406</v>
      </c>
      <c r="K2642" t="s">
        <v>832</v>
      </c>
      <c r="L2642" t="s">
        <v>54</v>
      </c>
      <c r="M2642" t="s">
        <v>163</v>
      </c>
      <c r="N2642" t="s">
        <v>514</v>
      </c>
      <c r="O2642" t="s">
        <v>514</v>
      </c>
      <c r="P2642" t="s">
        <v>79</v>
      </c>
      <c r="Q2642" t="s">
        <v>164</v>
      </c>
      <c r="R2642" t="s">
        <v>238</v>
      </c>
      <c r="S2642" t="s">
        <v>117</v>
      </c>
      <c r="T2642" t="s">
        <v>118</v>
      </c>
      <c r="U2642" t="s">
        <v>100</v>
      </c>
      <c r="V2642" t="s">
        <v>118</v>
      </c>
      <c r="W2642" t="s">
        <v>100</v>
      </c>
      <c r="X2642" t="s">
        <v>124</v>
      </c>
      <c r="Y2642" t="s">
        <v>120</v>
      </c>
      <c r="Z2642" s="5">
        <v>45199</v>
      </c>
      <c r="AA2642" s="5">
        <v>45199</v>
      </c>
      <c r="AB2642" t="s">
        <v>121</v>
      </c>
    </row>
    <row r="2643" spans="1:28" x14ac:dyDescent="0.25">
      <c r="A2643" t="s">
        <v>7101</v>
      </c>
      <c r="B2643" t="s">
        <v>820</v>
      </c>
      <c r="C2643" s="5">
        <v>45108</v>
      </c>
      <c r="D2643" s="5">
        <v>45199</v>
      </c>
      <c r="E2643" t="s">
        <v>7102</v>
      </c>
      <c r="F2643" t="s">
        <v>405</v>
      </c>
      <c r="G2643" t="s">
        <v>989</v>
      </c>
      <c r="H2643" t="s">
        <v>114</v>
      </c>
      <c r="I2643" t="s">
        <v>7102</v>
      </c>
      <c r="J2643" t="s">
        <v>406</v>
      </c>
      <c r="K2643" t="s">
        <v>492</v>
      </c>
      <c r="L2643" t="s">
        <v>51</v>
      </c>
      <c r="M2643" t="s">
        <v>196</v>
      </c>
      <c r="N2643" t="s">
        <v>514</v>
      </c>
      <c r="O2643" t="s">
        <v>514</v>
      </c>
      <c r="P2643" t="s">
        <v>79</v>
      </c>
      <c r="Q2643" t="s">
        <v>166</v>
      </c>
      <c r="R2643" t="s">
        <v>238</v>
      </c>
      <c r="S2643" t="s">
        <v>117</v>
      </c>
      <c r="T2643" t="s">
        <v>118</v>
      </c>
      <c r="U2643" t="s">
        <v>100</v>
      </c>
      <c r="V2643" t="s">
        <v>118</v>
      </c>
      <c r="W2643" t="s">
        <v>100</v>
      </c>
      <c r="X2643" t="s">
        <v>154</v>
      </c>
      <c r="Y2643" t="s">
        <v>120</v>
      </c>
      <c r="Z2643" s="5">
        <v>45199</v>
      </c>
      <c r="AA2643" s="5">
        <v>45199</v>
      </c>
      <c r="AB2643" t="s">
        <v>121</v>
      </c>
    </row>
    <row r="2644" spans="1:28" x14ac:dyDescent="0.25">
      <c r="A2644" t="s">
        <v>7103</v>
      </c>
      <c r="B2644" t="s">
        <v>820</v>
      </c>
      <c r="C2644" s="5">
        <v>45108</v>
      </c>
      <c r="D2644" s="5">
        <v>45199</v>
      </c>
      <c r="E2644" t="s">
        <v>7104</v>
      </c>
      <c r="F2644" t="s">
        <v>405</v>
      </c>
      <c r="G2644" t="s">
        <v>989</v>
      </c>
      <c r="H2644" t="s">
        <v>114</v>
      </c>
      <c r="I2644" t="s">
        <v>7104</v>
      </c>
      <c r="J2644" t="s">
        <v>406</v>
      </c>
      <c r="K2644" t="s">
        <v>492</v>
      </c>
      <c r="L2644" t="s">
        <v>51</v>
      </c>
      <c r="M2644" t="s">
        <v>196</v>
      </c>
      <c r="N2644" t="s">
        <v>514</v>
      </c>
      <c r="O2644" t="s">
        <v>514</v>
      </c>
      <c r="P2644" t="s">
        <v>79</v>
      </c>
      <c r="Q2644" t="s">
        <v>166</v>
      </c>
      <c r="R2644" t="s">
        <v>238</v>
      </c>
      <c r="S2644" t="s">
        <v>117</v>
      </c>
      <c r="T2644" t="s">
        <v>118</v>
      </c>
      <c r="U2644" t="s">
        <v>100</v>
      </c>
      <c r="V2644" t="s">
        <v>118</v>
      </c>
      <c r="W2644" t="s">
        <v>100</v>
      </c>
      <c r="X2644" t="s">
        <v>154</v>
      </c>
      <c r="Y2644" t="s">
        <v>120</v>
      </c>
      <c r="Z2644" s="5">
        <v>45199</v>
      </c>
      <c r="AA2644" s="5">
        <v>45199</v>
      </c>
      <c r="AB2644" t="s">
        <v>121</v>
      </c>
    </row>
    <row r="2645" spans="1:28" x14ac:dyDescent="0.25">
      <c r="A2645" t="s">
        <v>7105</v>
      </c>
      <c r="B2645" t="s">
        <v>820</v>
      </c>
      <c r="C2645" s="5">
        <v>45108</v>
      </c>
      <c r="D2645" s="5">
        <v>45199</v>
      </c>
      <c r="E2645" t="s">
        <v>7106</v>
      </c>
      <c r="F2645" t="s">
        <v>405</v>
      </c>
      <c r="G2645" t="s">
        <v>570</v>
      </c>
      <c r="H2645" t="s">
        <v>114</v>
      </c>
      <c r="I2645" t="s">
        <v>7106</v>
      </c>
      <c r="J2645" t="s">
        <v>406</v>
      </c>
      <c r="K2645" t="s">
        <v>832</v>
      </c>
      <c r="L2645" t="s">
        <v>51</v>
      </c>
      <c r="M2645" t="s">
        <v>138</v>
      </c>
      <c r="N2645" t="s">
        <v>514</v>
      </c>
      <c r="O2645" t="s">
        <v>514</v>
      </c>
      <c r="P2645" t="s">
        <v>79</v>
      </c>
      <c r="Q2645" t="s">
        <v>139</v>
      </c>
      <c r="R2645" t="s">
        <v>238</v>
      </c>
      <c r="S2645" t="s">
        <v>117</v>
      </c>
      <c r="T2645" t="s">
        <v>118</v>
      </c>
      <c r="U2645" t="s">
        <v>100</v>
      </c>
      <c r="V2645" t="s">
        <v>118</v>
      </c>
      <c r="W2645" t="s">
        <v>100</v>
      </c>
      <c r="X2645" t="s">
        <v>140</v>
      </c>
      <c r="Y2645" t="s">
        <v>120</v>
      </c>
      <c r="Z2645" s="5">
        <v>45199</v>
      </c>
      <c r="AA2645" s="5">
        <v>45199</v>
      </c>
      <c r="AB2645" t="s">
        <v>121</v>
      </c>
    </row>
    <row r="2646" spans="1:28" x14ac:dyDescent="0.25">
      <c r="A2646" t="s">
        <v>7107</v>
      </c>
      <c r="B2646" t="s">
        <v>820</v>
      </c>
      <c r="C2646" s="5">
        <v>45108</v>
      </c>
      <c r="D2646" s="5">
        <v>45199</v>
      </c>
      <c r="E2646" t="s">
        <v>7108</v>
      </c>
      <c r="F2646" t="s">
        <v>405</v>
      </c>
      <c r="G2646" t="s">
        <v>521</v>
      </c>
      <c r="H2646" t="s">
        <v>114</v>
      </c>
      <c r="I2646" t="s">
        <v>7108</v>
      </c>
      <c r="J2646" t="s">
        <v>406</v>
      </c>
      <c r="K2646" t="s">
        <v>832</v>
      </c>
      <c r="L2646" t="s">
        <v>51</v>
      </c>
      <c r="M2646" t="s">
        <v>210</v>
      </c>
      <c r="N2646" t="s">
        <v>514</v>
      </c>
      <c r="O2646" t="s">
        <v>514</v>
      </c>
      <c r="P2646" t="s">
        <v>79</v>
      </c>
      <c r="Q2646" t="s">
        <v>211</v>
      </c>
      <c r="R2646" t="s">
        <v>238</v>
      </c>
      <c r="S2646" t="s">
        <v>117</v>
      </c>
      <c r="T2646" t="s">
        <v>118</v>
      </c>
      <c r="U2646" t="s">
        <v>100</v>
      </c>
      <c r="V2646" t="s">
        <v>118</v>
      </c>
      <c r="W2646" t="s">
        <v>100</v>
      </c>
      <c r="X2646" t="s">
        <v>212</v>
      </c>
      <c r="Y2646" t="s">
        <v>120</v>
      </c>
      <c r="Z2646" s="5">
        <v>45199</v>
      </c>
      <c r="AA2646" s="5">
        <v>45199</v>
      </c>
      <c r="AB2646" t="s">
        <v>121</v>
      </c>
    </row>
    <row r="2647" spans="1:28" x14ac:dyDescent="0.25">
      <c r="A2647" t="s">
        <v>7109</v>
      </c>
      <c r="B2647" t="s">
        <v>820</v>
      </c>
      <c r="C2647" s="5">
        <v>45108</v>
      </c>
      <c r="D2647" s="5">
        <v>45199</v>
      </c>
      <c r="E2647" t="s">
        <v>7110</v>
      </c>
      <c r="F2647" t="s">
        <v>405</v>
      </c>
      <c r="G2647" t="s">
        <v>1756</v>
      </c>
      <c r="H2647" t="s">
        <v>116</v>
      </c>
      <c r="I2647" t="s">
        <v>7110</v>
      </c>
      <c r="J2647" t="s">
        <v>406</v>
      </c>
      <c r="K2647" t="s">
        <v>832</v>
      </c>
      <c r="L2647" t="s">
        <v>51</v>
      </c>
      <c r="M2647" t="s">
        <v>147</v>
      </c>
      <c r="N2647" t="s">
        <v>514</v>
      </c>
      <c r="O2647" t="s">
        <v>514</v>
      </c>
      <c r="P2647" t="s">
        <v>79</v>
      </c>
      <c r="Q2647" t="s">
        <v>123</v>
      </c>
      <c r="R2647" t="s">
        <v>238</v>
      </c>
      <c r="S2647" t="s">
        <v>117</v>
      </c>
      <c r="T2647" t="s">
        <v>118</v>
      </c>
      <c r="U2647" t="s">
        <v>100</v>
      </c>
      <c r="V2647" t="s">
        <v>118</v>
      </c>
      <c r="W2647" t="s">
        <v>100</v>
      </c>
      <c r="X2647" t="s">
        <v>124</v>
      </c>
      <c r="Y2647" t="s">
        <v>120</v>
      </c>
      <c r="Z2647" s="5">
        <v>45199</v>
      </c>
      <c r="AA2647" s="5">
        <v>45199</v>
      </c>
      <c r="AB2647" t="s">
        <v>121</v>
      </c>
    </row>
    <row r="2648" spans="1:28" x14ac:dyDescent="0.25">
      <c r="A2648" t="s">
        <v>7111</v>
      </c>
      <c r="B2648" t="s">
        <v>820</v>
      </c>
      <c r="C2648" s="5">
        <v>45108</v>
      </c>
      <c r="D2648" s="5">
        <v>45199</v>
      </c>
      <c r="E2648" t="s">
        <v>7112</v>
      </c>
      <c r="F2648" t="s">
        <v>405</v>
      </c>
      <c r="G2648" t="s">
        <v>1719</v>
      </c>
      <c r="H2648" t="s">
        <v>114</v>
      </c>
      <c r="I2648" t="s">
        <v>7112</v>
      </c>
      <c r="J2648" t="s">
        <v>406</v>
      </c>
      <c r="K2648" t="s">
        <v>832</v>
      </c>
      <c r="L2648" t="s">
        <v>51</v>
      </c>
      <c r="M2648" t="s">
        <v>161</v>
      </c>
      <c r="N2648" t="s">
        <v>514</v>
      </c>
      <c r="O2648" t="s">
        <v>514</v>
      </c>
      <c r="P2648" t="s">
        <v>79</v>
      </c>
      <c r="Q2648" t="s">
        <v>123</v>
      </c>
      <c r="R2648" t="s">
        <v>238</v>
      </c>
      <c r="S2648" t="s">
        <v>117</v>
      </c>
      <c r="T2648" t="s">
        <v>118</v>
      </c>
      <c r="U2648" t="s">
        <v>100</v>
      </c>
      <c r="V2648" t="s">
        <v>118</v>
      </c>
      <c r="W2648" t="s">
        <v>100</v>
      </c>
      <c r="X2648" t="s">
        <v>124</v>
      </c>
      <c r="Y2648" t="s">
        <v>120</v>
      </c>
      <c r="Z2648" s="5">
        <v>45199</v>
      </c>
      <c r="AA2648" s="5">
        <v>45199</v>
      </c>
      <c r="AB2648" t="s">
        <v>121</v>
      </c>
    </row>
    <row r="2649" spans="1:28" x14ac:dyDescent="0.25">
      <c r="A2649" t="s">
        <v>7113</v>
      </c>
      <c r="B2649" t="s">
        <v>820</v>
      </c>
      <c r="C2649" s="5">
        <v>45108</v>
      </c>
      <c r="D2649" s="5">
        <v>45199</v>
      </c>
      <c r="E2649" t="s">
        <v>7114</v>
      </c>
      <c r="F2649" t="s">
        <v>405</v>
      </c>
      <c r="G2649" t="s">
        <v>4051</v>
      </c>
      <c r="H2649" t="s">
        <v>114</v>
      </c>
      <c r="I2649" t="s">
        <v>7114</v>
      </c>
      <c r="J2649" t="s">
        <v>406</v>
      </c>
      <c r="K2649" t="s">
        <v>115</v>
      </c>
      <c r="L2649" t="s">
        <v>54</v>
      </c>
      <c r="M2649" t="s">
        <v>1699</v>
      </c>
      <c r="N2649" t="s">
        <v>514</v>
      </c>
      <c r="O2649" t="s">
        <v>514</v>
      </c>
      <c r="P2649" t="s">
        <v>79</v>
      </c>
      <c r="Q2649" t="s">
        <v>269</v>
      </c>
      <c r="R2649" t="s">
        <v>238</v>
      </c>
      <c r="S2649" t="s">
        <v>117</v>
      </c>
      <c r="T2649" t="s">
        <v>118</v>
      </c>
      <c r="U2649" t="s">
        <v>100</v>
      </c>
      <c r="V2649" t="s">
        <v>118</v>
      </c>
      <c r="W2649" t="s">
        <v>100</v>
      </c>
      <c r="X2649" t="s">
        <v>270</v>
      </c>
      <c r="Y2649" t="s">
        <v>120</v>
      </c>
      <c r="Z2649" s="5">
        <v>45199</v>
      </c>
      <c r="AA2649" s="5">
        <v>45199</v>
      </c>
      <c r="AB2649" t="s">
        <v>121</v>
      </c>
    </row>
    <row r="2650" spans="1:28" x14ac:dyDescent="0.25">
      <c r="A2650" t="s">
        <v>7115</v>
      </c>
      <c r="B2650" t="s">
        <v>820</v>
      </c>
      <c r="C2650" s="5">
        <v>45108</v>
      </c>
      <c r="D2650" s="5">
        <v>45199</v>
      </c>
      <c r="E2650" t="s">
        <v>7116</v>
      </c>
      <c r="F2650" t="s">
        <v>405</v>
      </c>
      <c r="G2650" t="s">
        <v>540</v>
      </c>
      <c r="H2650" t="s">
        <v>114</v>
      </c>
      <c r="I2650" t="s">
        <v>7116</v>
      </c>
      <c r="J2650" t="s">
        <v>406</v>
      </c>
      <c r="K2650" t="s">
        <v>464</v>
      </c>
      <c r="L2650" t="s">
        <v>54</v>
      </c>
      <c r="M2650" t="s">
        <v>1559</v>
      </c>
      <c r="N2650" t="s">
        <v>514</v>
      </c>
      <c r="O2650" t="s">
        <v>514</v>
      </c>
      <c r="P2650" t="s">
        <v>79</v>
      </c>
      <c r="Q2650" t="s">
        <v>131</v>
      </c>
      <c r="R2650" t="s">
        <v>238</v>
      </c>
      <c r="S2650" t="s">
        <v>117</v>
      </c>
      <c r="T2650" t="s">
        <v>118</v>
      </c>
      <c r="U2650" t="s">
        <v>100</v>
      </c>
      <c r="V2650" t="s">
        <v>118</v>
      </c>
      <c r="W2650" t="s">
        <v>100</v>
      </c>
      <c r="X2650" t="s">
        <v>132</v>
      </c>
      <c r="Y2650" t="s">
        <v>120</v>
      </c>
      <c r="Z2650" s="5">
        <v>45199</v>
      </c>
      <c r="AA2650" s="5">
        <v>45199</v>
      </c>
      <c r="AB2650" t="s">
        <v>121</v>
      </c>
    </row>
    <row r="2651" spans="1:28" x14ac:dyDescent="0.25">
      <c r="A2651" t="s">
        <v>7117</v>
      </c>
      <c r="B2651" t="s">
        <v>820</v>
      </c>
      <c r="C2651" s="5">
        <v>45108</v>
      </c>
      <c r="D2651" s="5">
        <v>45199</v>
      </c>
      <c r="E2651" t="s">
        <v>7118</v>
      </c>
      <c r="F2651" t="s">
        <v>405</v>
      </c>
      <c r="G2651" t="s">
        <v>961</v>
      </c>
      <c r="H2651" t="s">
        <v>114</v>
      </c>
      <c r="I2651" t="s">
        <v>7118</v>
      </c>
      <c r="J2651" t="s">
        <v>406</v>
      </c>
      <c r="K2651" t="s">
        <v>832</v>
      </c>
      <c r="L2651" t="s">
        <v>51</v>
      </c>
      <c r="M2651" t="s">
        <v>163</v>
      </c>
      <c r="N2651" t="s">
        <v>514</v>
      </c>
      <c r="O2651" t="s">
        <v>514</v>
      </c>
      <c r="P2651" t="s">
        <v>79</v>
      </c>
      <c r="Q2651" t="s">
        <v>164</v>
      </c>
      <c r="R2651" t="s">
        <v>238</v>
      </c>
      <c r="S2651" t="s">
        <v>117</v>
      </c>
      <c r="T2651" t="s">
        <v>118</v>
      </c>
      <c r="U2651" t="s">
        <v>100</v>
      </c>
      <c r="V2651" t="s">
        <v>118</v>
      </c>
      <c r="W2651" t="s">
        <v>100</v>
      </c>
      <c r="X2651" t="s">
        <v>124</v>
      </c>
      <c r="Y2651" t="s">
        <v>120</v>
      </c>
      <c r="Z2651" s="5">
        <v>45199</v>
      </c>
      <c r="AA2651" s="5">
        <v>45199</v>
      </c>
      <c r="AB2651" t="s">
        <v>121</v>
      </c>
    </row>
    <row r="2652" spans="1:28" x14ac:dyDescent="0.25">
      <c r="A2652" t="s">
        <v>7119</v>
      </c>
      <c r="B2652" t="s">
        <v>820</v>
      </c>
      <c r="C2652" s="5">
        <v>45108</v>
      </c>
      <c r="D2652" s="5">
        <v>45199</v>
      </c>
      <c r="E2652" t="s">
        <v>7120</v>
      </c>
      <c r="F2652" t="s">
        <v>405</v>
      </c>
      <c r="G2652" t="s">
        <v>792</v>
      </c>
      <c r="H2652" t="s">
        <v>206</v>
      </c>
      <c r="I2652" t="s">
        <v>7120</v>
      </c>
      <c r="J2652" t="s">
        <v>406</v>
      </c>
      <c r="K2652" t="s">
        <v>832</v>
      </c>
      <c r="L2652" t="s">
        <v>54</v>
      </c>
      <c r="M2652" t="s">
        <v>236</v>
      </c>
      <c r="N2652" t="s">
        <v>514</v>
      </c>
      <c r="O2652" t="s">
        <v>514</v>
      </c>
      <c r="P2652" t="s">
        <v>79</v>
      </c>
      <c r="Q2652" t="s">
        <v>123</v>
      </c>
      <c r="R2652" t="s">
        <v>238</v>
      </c>
      <c r="S2652" t="s">
        <v>117</v>
      </c>
      <c r="T2652" t="s">
        <v>118</v>
      </c>
      <c r="U2652" t="s">
        <v>100</v>
      </c>
      <c r="V2652" t="s">
        <v>118</v>
      </c>
      <c r="W2652" t="s">
        <v>100</v>
      </c>
      <c r="X2652" t="s">
        <v>124</v>
      </c>
      <c r="Y2652" t="s">
        <v>120</v>
      </c>
      <c r="Z2652" s="5">
        <v>45199</v>
      </c>
      <c r="AA2652" s="5">
        <v>45199</v>
      </c>
      <c r="AB2652" t="s">
        <v>121</v>
      </c>
    </row>
    <row r="2653" spans="1:28" x14ac:dyDescent="0.25">
      <c r="A2653" t="s">
        <v>1568</v>
      </c>
      <c r="B2653" t="s">
        <v>820</v>
      </c>
      <c r="C2653" s="5">
        <v>45200</v>
      </c>
      <c r="D2653" s="5">
        <v>45291</v>
      </c>
      <c r="E2653" t="s">
        <v>1569</v>
      </c>
      <c r="F2653" t="s">
        <v>405</v>
      </c>
      <c r="G2653" t="s">
        <v>522</v>
      </c>
      <c r="H2653" t="s">
        <v>114</v>
      </c>
      <c r="I2653" t="s">
        <v>1569</v>
      </c>
      <c r="J2653" t="s">
        <v>406</v>
      </c>
      <c r="K2653" t="s">
        <v>832</v>
      </c>
      <c r="L2653" t="s">
        <v>121</v>
      </c>
      <c r="M2653" t="s">
        <v>727</v>
      </c>
      <c r="N2653" t="s">
        <v>514</v>
      </c>
      <c r="O2653" t="s">
        <v>514</v>
      </c>
      <c r="P2653" t="s">
        <v>79</v>
      </c>
      <c r="Q2653" t="s">
        <v>153</v>
      </c>
      <c r="R2653" t="s">
        <v>238</v>
      </c>
      <c r="S2653" t="s">
        <v>117</v>
      </c>
      <c r="T2653" t="s">
        <v>118</v>
      </c>
      <c r="U2653" t="s">
        <v>100</v>
      </c>
      <c r="V2653" t="s">
        <v>118</v>
      </c>
      <c r="W2653" t="s">
        <v>100</v>
      </c>
      <c r="X2653" t="s">
        <v>154</v>
      </c>
      <c r="Y2653" t="s">
        <v>120</v>
      </c>
      <c r="Z2653" s="5">
        <v>45289</v>
      </c>
      <c r="AA2653" s="5">
        <v>45289</v>
      </c>
      <c r="AB2653" t="s">
        <v>121</v>
      </c>
    </row>
    <row r="2654" spans="1:28" x14ac:dyDescent="0.25">
      <c r="A2654" t="s">
        <v>1570</v>
      </c>
      <c r="B2654" t="s">
        <v>820</v>
      </c>
      <c r="C2654" s="5">
        <v>45200</v>
      </c>
      <c r="D2654" s="5">
        <v>45291</v>
      </c>
      <c r="E2654" t="s">
        <v>1571</v>
      </c>
      <c r="F2654" t="s">
        <v>405</v>
      </c>
      <c r="G2654" t="s">
        <v>521</v>
      </c>
      <c r="H2654" t="s">
        <v>129</v>
      </c>
      <c r="I2654" t="s">
        <v>1571</v>
      </c>
      <c r="J2654" t="s">
        <v>406</v>
      </c>
      <c r="K2654" t="s">
        <v>492</v>
      </c>
      <c r="L2654" t="s">
        <v>121</v>
      </c>
      <c r="M2654" t="s">
        <v>269</v>
      </c>
      <c r="N2654" t="s">
        <v>514</v>
      </c>
      <c r="O2654" t="s">
        <v>514</v>
      </c>
      <c r="P2654" t="s">
        <v>79</v>
      </c>
      <c r="Q2654" t="s">
        <v>269</v>
      </c>
      <c r="R2654" t="s">
        <v>238</v>
      </c>
      <c r="S2654" t="s">
        <v>117</v>
      </c>
      <c r="T2654" t="s">
        <v>118</v>
      </c>
      <c r="U2654" t="s">
        <v>100</v>
      </c>
      <c r="V2654" t="s">
        <v>118</v>
      </c>
      <c r="W2654" t="s">
        <v>100</v>
      </c>
      <c r="X2654" t="s">
        <v>270</v>
      </c>
      <c r="Y2654" t="s">
        <v>120</v>
      </c>
      <c r="Z2654" s="5">
        <v>45289</v>
      </c>
      <c r="AA2654" s="5">
        <v>45289</v>
      </c>
      <c r="AB2654" t="s">
        <v>121</v>
      </c>
    </row>
    <row r="2655" spans="1:28" x14ac:dyDescent="0.25">
      <c r="A2655" t="s">
        <v>1572</v>
      </c>
      <c r="B2655" t="s">
        <v>820</v>
      </c>
      <c r="C2655" s="5">
        <v>45200</v>
      </c>
      <c r="D2655" s="5">
        <v>45291</v>
      </c>
      <c r="E2655" t="s">
        <v>1573</v>
      </c>
      <c r="F2655" t="s">
        <v>405</v>
      </c>
      <c r="G2655" t="s">
        <v>816</v>
      </c>
      <c r="H2655" t="s">
        <v>114</v>
      </c>
      <c r="I2655" t="s">
        <v>1573</v>
      </c>
      <c r="J2655" t="s">
        <v>406</v>
      </c>
      <c r="K2655" t="s">
        <v>832</v>
      </c>
      <c r="L2655" t="s">
        <v>121</v>
      </c>
      <c r="M2655" t="s">
        <v>414</v>
      </c>
      <c r="N2655" t="s">
        <v>514</v>
      </c>
      <c r="O2655" t="s">
        <v>514</v>
      </c>
      <c r="P2655" t="s">
        <v>79</v>
      </c>
      <c r="Q2655" t="s">
        <v>269</v>
      </c>
      <c r="R2655" t="s">
        <v>238</v>
      </c>
      <c r="S2655" t="s">
        <v>117</v>
      </c>
      <c r="T2655" t="s">
        <v>118</v>
      </c>
      <c r="U2655" t="s">
        <v>100</v>
      </c>
      <c r="V2655" t="s">
        <v>118</v>
      </c>
      <c r="W2655" t="s">
        <v>100</v>
      </c>
      <c r="X2655" t="s">
        <v>270</v>
      </c>
      <c r="Y2655" t="s">
        <v>120</v>
      </c>
      <c r="Z2655" s="5">
        <v>45289</v>
      </c>
      <c r="AA2655" s="5">
        <v>45289</v>
      </c>
      <c r="AB2655" t="s">
        <v>121</v>
      </c>
    </row>
    <row r="2656" spans="1:28" x14ac:dyDescent="0.25">
      <c r="A2656" t="s">
        <v>1574</v>
      </c>
      <c r="B2656" t="s">
        <v>820</v>
      </c>
      <c r="C2656" s="5">
        <v>45200</v>
      </c>
      <c r="D2656" s="5">
        <v>45291</v>
      </c>
      <c r="E2656" t="s">
        <v>1575</v>
      </c>
      <c r="F2656" t="s">
        <v>405</v>
      </c>
      <c r="G2656" t="s">
        <v>1576</v>
      </c>
      <c r="H2656" t="s">
        <v>116</v>
      </c>
      <c r="I2656" t="s">
        <v>1575</v>
      </c>
      <c r="J2656" t="s">
        <v>406</v>
      </c>
      <c r="K2656" t="s">
        <v>518</v>
      </c>
      <c r="L2656" t="s">
        <v>121</v>
      </c>
      <c r="M2656" t="s">
        <v>145</v>
      </c>
      <c r="N2656" t="s">
        <v>514</v>
      </c>
      <c r="O2656" t="s">
        <v>514</v>
      </c>
      <c r="P2656" t="s">
        <v>79</v>
      </c>
      <c r="Q2656" t="s">
        <v>145</v>
      </c>
      <c r="R2656" t="s">
        <v>238</v>
      </c>
      <c r="S2656" t="s">
        <v>117</v>
      </c>
      <c r="T2656" t="s">
        <v>118</v>
      </c>
      <c r="U2656" t="s">
        <v>100</v>
      </c>
      <c r="V2656" t="s">
        <v>118</v>
      </c>
      <c r="W2656" t="s">
        <v>100</v>
      </c>
      <c r="X2656" t="s">
        <v>146</v>
      </c>
      <c r="Y2656" t="s">
        <v>120</v>
      </c>
      <c r="Z2656" s="5">
        <v>45289</v>
      </c>
      <c r="AA2656" s="5">
        <v>45289</v>
      </c>
      <c r="AB2656" t="s">
        <v>121</v>
      </c>
    </row>
    <row r="2657" spans="1:28" x14ac:dyDescent="0.25">
      <c r="A2657" t="s">
        <v>1577</v>
      </c>
      <c r="B2657" t="s">
        <v>820</v>
      </c>
      <c r="C2657" s="5">
        <v>45200</v>
      </c>
      <c r="D2657" s="5">
        <v>45291</v>
      </c>
      <c r="E2657" t="s">
        <v>1578</v>
      </c>
      <c r="F2657" t="s">
        <v>405</v>
      </c>
      <c r="G2657" t="s">
        <v>1576</v>
      </c>
      <c r="H2657" t="s">
        <v>116</v>
      </c>
      <c r="I2657" t="s">
        <v>1578</v>
      </c>
      <c r="J2657" t="s">
        <v>406</v>
      </c>
      <c r="K2657" t="s">
        <v>832</v>
      </c>
      <c r="L2657" t="s">
        <v>121</v>
      </c>
      <c r="M2657" t="s">
        <v>145</v>
      </c>
      <c r="N2657" t="s">
        <v>514</v>
      </c>
      <c r="O2657" t="s">
        <v>514</v>
      </c>
      <c r="P2657" t="s">
        <v>79</v>
      </c>
      <c r="Q2657" t="s">
        <v>145</v>
      </c>
      <c r="R2657" t="s">
        <v>238</v>
      </c>
      <c r="S2657" t="s">
        <v>117</v>
      </c>
      <c r="T2657" t="s">
        <v>118</v>
      </c>
      <c r="U2657" t="s">
        <v>100</v>
      </c>
      <c r="V2657" t="s">
        <v>118</v>
      </c>
      <c r="W2657" t="s">
        <v>100</v>
      </c>
      <c r="X2657" t="s">
        <v>146</v>
      </c>
      <c r="Y2657" t="s">
        <v>120</v>
      </c>
      <c r="Z2657" s="5">
        <v>45289</v>
      </c>
      <c r="AA2657" s="5">
        <v>45289</v>
      </c>
      <c r="AB2657" t="s">
        <v>121</v>
      </c>
    </row>
    <row r="2658" spans="1:28" x14ac:dyDescent="0.25">
      <c r="A2658" t="s">
        <v>1579</v>
      </c>
      <c r="B2658" t="s">
        <v>820</v>
      </c>
      <c r="C2658" s="5">
        <v>45200</v>
      </c>
      <c r="D2658" s="5">
        <v>45291</v>
      </c>
      <c r="E2658" t="s">
        <v>1580</v>
      </c>
      <c r="F2658" t="s">
        <v>405</v>
      </c>
      <c r="G2658" t="s">
        <v>516</v>
      </c>
      <c r="H2658" t="s">
        <v>114</v>
      </c>
      <c r="I2658" t="s">
        <v>1580</v>
      </c>
      <c r="J2658" t="s">
        <v>406</v>
      </c>
      <c r="K2658" t="s">
        <v>518</v>
      </c>
      <c r="L2658" t="s">
        <v>121</v>
      </c>
      <c r="M2658" t="s">
        <v>739</v>
      </c>
      <c r="N2658" t="s">
        <v>514</v>
      </c>
      <c r="O2658" t="s">
        <v>514</v>
      </c>
      <c r="P2658" t="s">
        <v>79</v>
      </c>
      <c r="Q2658" t="s">
        <v>740</v>
      </c>
      <c r="R2658" t="s">
        <v>238</v>
      </c>
      <c r="S2658" t="s">
        <v>117</v>
      </c>
      <c r="T2658" t="s">
        <v>118</v>
      </c>
      <c r="U2658" t="s">
        <v>100</v>
      </c>
      <c r="V2658" t="s">
        <v>118</v>
      </c>
      <c r="W2658" t="s">
        <v>100</v>
      </c>
      <c r="X2658" t="s">
        <v>244</v>
      </c>
      <c r="Y2658" t="s">
        <v>120</v>
      </c>
      <c r="Z2658" s="5">
        <v>45289</v>
      </c>
      <c r="AA2658" s="5">
        <v>45289</v>
      </c>
      <c r="AB2658" t="s">
        <v>121</v>
      </c>
    </row>
    <row r="2659" spans="1:28" x14ac:dyDescent="0.25">
      <c r="A2659" t="s">
        <v>1581</v>
      </c>
      <c r="B2659" t="s">
        <v>820</v>
      </c>
      <c r="C2659" s="5">
        <v>45200</v>
      </c>
      <c r="D2659" s="5">
        <v>45291</v>
      </c>
      <c r="E2659" t="s">
        <v>1582</v>
      </c>
      <c r="F2659" t="s">
        <v>405</v>
      </c>
      <c r="G2659" t="s">
        <v>516</v>
      </c>
      <c r="H2659" t="s">
        <v>114</v>
      </c>
      <c r="I2659" t="s">
        <v>1582</v>
      </c>
      <c r="J2659" t="s">
        <v>406</v>
      </c>
      <c r="K2659" t="s">
        <v>832</v>
      </c>
      <c r="L2659" t="s">
        <v>121</v>
      </c>
      <c r="M2659" t="s">
        <v>739</v>
      </c>
      <c r="N2659" t="s">
        <v>514</v>
      </c>
      <c r="O2659" t="s">
        <v>514</v>
      </c>
      <c r="P2659" t="s">
        <v>79</v>
      </c>
      <c r="Q2659" t="s">
        <v>740</v>
      </c>
      <c r="R2659" t="s">
        <v>238</v>
      </c>
      <c r="S2659" t="s">
        <v>117</v>
      </c>
      <c r="T2659" t="s">
        <v>118</v>
      </c>
      <c r="U2659" t="s">
        <v>100</v>
      </c>
      <c r="V2659" t="s">
        <v>118</v>
      </c>
      <c r="W2659" t="s">
        <v>100</v>
      </c>
      <c r="X2659" t="s">
        <v>244</v>
      </c>
      <c r="Y2659" t="s">
        <v>120</v>
      </c>
      <c r="Z2659" s="5">
        <v>45289</v>
      </c>
      <c r="AA2659" s="5">
        <v>45289</v>
      </c>
      <c r="AB2659" t="s">
        <v>121</v>
      </c>
    </row>
    <row r="2660" spans="1:28" x14ac:dyDescent="0.25">
      <c r="A2660" t="s">
        <v>1583</v>
      </c>
      <c r="B2660" t="s">
        <v>820</v>
      </c>
      <c r="C2660" s="5">
        <v>45200</v>
      </c>
      <c r="D2660" s="5">
        <v>45291</v>
      </c>
      <c r="E2660" t="s">
        <v>1584</v>
      </c>
      <c r="F2660" t="s">
        <v>405</v>
      </c>
      <c r="G2660" t="s">
        <v>570</v>
      </c>
      <c r="H2660" t="s">
        <v>114</v>
      </c>
      <c r="I2660" t="s">
        <v>1584</v>
      </c>
      <c r="J2660" t="s">
        <v>406</v>
      </c>
      <c r="K2660" t="s">
        <v>832</v>
      </c>
      <c r="L2660" t="s">
        <v>121</v>
      </c>
      <c r="M2660" t="s">
        <v>571</v>
      </c>
      <c r="N2660" t="s">
        <v>514</v>
      </c>
      <c r="O2660" t="s">
        <v>514</v>
      </c>
      <c r="P2660" t="s">
        <v>79</v>
      </c>
      <c r="Q2660" t="s">
        <v>572</v>
      </c>
      <c r="R2660" t="s">
        <v>238</v>
      </c>
      <c r="S2660" t="s">
        <v>117</v>
      </c>
      <c r="T2660" t="s">
        <v>118</v>
      </c>
      <c r="U2660" t="s">
        <v>100</v>
      </c>
      <c r="V2660" t="s">
        <v>118</v>
      </c>
      <c r="W2660" t="s">
        <v>100</v>
      </c>
      <c r="X2660" t="s">
        <v>226</v>
      </c>
      <c r="Y2660" t="s">
        <v>120</v>
      </c>
      <c r="Z2660" s="5">
        <v>45289</v>
      </c>
      <c r="AA2660" s="5">
        <v>45289</v>
      </c>
      <c r="AB2660" t="s">
        <v>121</v>
      </c>
    </row>
    <row r="2661" spans="1:28" x14ac:dyDescent="0.25">
      <c r="A2661" t="s">
        <v>1585</v>
      </c>
      <c r="B2661" t="s">
        <v>820</v>
      </c>
      <c r="C2661" s="5">
        <v>45200</v>
      </c>
      <c r="D2661" s="5">
        <v>45291</v>
      </c>
      <c r="E2661" t="s">
        <v>1586</v>
      </c>
      <c r="F2661" t="s">
        <v>405</v>
      </c>
      <c r="G2661" t="s">
        <v>1587</v>
      </c>
      <c r="H2661" t="s">
        <v>238</v>
      </c>
      <c r="I2661" t="s">
        <v>1586</v>
      </c>
      <c r="J2661" t="s">
        <v>406</v>
      </c>
      <c r="K2661" t="s">
        <v>832</v>
      </c>
      <c r="L2661" t="s">
        <v>121</v>
      </c>
      <c r="M2661" t="s">
        <v>236</v>
      </c>
      <c r="N2661" t="s">
        <v>514</v>
      </c>
      <c r="O2661" t="s">
        <v>514</v>
      </c>
      <c r="P2661" t="s">
        <v>79</v>
      </c>
      <c r="Q2661" t="s">
        <v>123</v>
      </c>
      <c r="R2661" t="s">
        <v>238</v>
      </c>
      <c r="S2661" t="s">
        <v>117</v>
      </c>
      <c r="T2661" t="s">
        <v>118</v>
      </c>
      <c r="U2661" t="s">
        <v>100</v>
      </c>
      <c r="V2661" t="s">
        <v>118</v>
      </c>
      <c r="W2661" t="s">
        <v>100</v>
      </c>
      <c r="X2661" t="s">
        <v>124</v>
      </c>
      <c r="Y2661" t="s">
        <v>120</v>
      </c>
      <c r="Z2661" s="5">
        <v>45289</v>
      </c>
      <c r="AA2661" s="5">
        <v>45289</v>
      </c>
      <c r="AB2661" t="s">
        <v>121</v>
      </c>
    </row>
    <row r="2662" spans="1:28" x14ac:dyDescent="0.25">
      <c r="A2662" t="s">
        <v>1588</v>
      </c>
      <c r="B2662" t="s">
        <v>820</v>
      </c>
      <c r="C2662" s="5">
        <v>45200</v>
      </c>
      <c r="D2662" s="5">
        <v>45291</v>
      </c>
      <c r="E2662" t="s">
        <v>1589</v>
      </c>
      <c r="F2662" t="s">
        <v>405</v>
      </c>
      <c r="G2662" t="s">
        <v>538</v>
      </c>
      <c r="H2662" t="s">
        <v>114</v>
      </c>
      <c r="I2662" t="s">
        <v>1589</v>
      </c>
      <c r="J2662" t="s">
        <v>406</v>
      </c>
      <c r="K2662" t="s">
        <v>832</v>
      </c>
      <c r="L2662" t="s">
        <v>121</v>
      </c>
      <c r="M2662" t="s">
        <v>539</v>
      </c>
      <c r="N2662" t="s">
        <v>514</v>
      </c>
      <c r="O2662" t="s">
        <v>514</v>
      </c>
      <c r="P2662" t="s">
        <v>79</v>
      </c>
      <c r="Q2662" t="s">
        <v>225</v>
      </c>
      <c r="R2662" t="s">
        <v>238</v>
      </c>
      <c r="S2662" t="s">
        <v>117</v>
      </c>
      <c r="T2662" t="s">
        <v>118</v>
      </c>
      <c r="U2662" t="s">
        <v>100</v>
      </c>
      <c r="V2662" t="s">
        <v>118</v>
      </c>
      <c r="W2662" t="s">
        <v>100</v>
      </c>
      <c r="X2662" t="s">
        <v>1590</v>
      </c>
      <c r="Y2662" t="s">
        <v>120</v>
      </c>
      <c r="Z2662" s="5">
        <v>45289</v>
      </c>
      <c r="AA2662" s="5">
        <v>45289</v>
      </c>
      <c r="AB2662" t="s">
        <v>121</v>
      </c>
    </row>
    <row r="2663" spans="1:28" x14ac:dyDescent="0.25">
      <c r="A2663" t="s">
        <v>1591</v>
      </c>
      <c r="B2663" t="s">
        <v>820</v>
      </c>
      <c r="C2663" s="5">
        <v>45200</v>
      </c>
      <c r="D2663" s="5">
        <v>45291</v>
      </c>
      <c r="E2663" t="s">
        <v>1592</v>
      </c>
      <c r="F2663" t="s">
        <v>405</v>
      </c>
      <c r="G2663" t="s">
        <v>599</v>
      </c>
      <c r="H2663" t="s">
        <v>129</v>
      </c>
      <c r="I2663" t="s">
        <v>1592</v>
      </c>
      <c r="J2663" t="s">
        <v>406</v>
      </c>
      <c r="K2663" t="s">
        <v>867</v>
      </c>
      <c r="L2663" t="s">
        <v>121</v>
      </c>
      <c r="M2663" t="s">
        <v>1593</v>
      </c>
      <c r="N2663" t="s">
        <v>514</v>
      </c>
      <c r="O2663" t="s">
        <v>514</v>
      </c>
      <c r="P2663" t="s">
        <v>79</v>
      </c>
      <c r="Q2663" t="s">
        <v>145</v>
      </c>
      <c r="R2663" t="s">
        <v>238</v>
      </c>
      <c r="S2663" t="s">
        <v>117</v>
      </c>
      <c r="T2663" t="s">
        <v>118</v>
      </c>
      <c r="U2663" t="s">
        <v>100</v>
      </c>
      <c r="V2663" t="s">
        <v>118</v>
      </c>
      <c r="W2663" t="s">
        <v>100</v>
      </c>
      <c r="X2663" t="s">
        <v>146</v>
      </c>
      <c r="Y2663" t="s">
        <v>120</v>
      </c>
      <c r="Z2663" s="5">
        <v>45289</v>
      </c>
      <c r="AA2663" s="5">
        <v>45289</v>
      </c>
      <c r="AB2663" t="s">
        <v>121</v>
      </c>
    </row>
    <row r="2664" spans="1:28" x14ac:dyDescent="0.25">
      <c r="A2664" t="s">
        <v>1594</v>
      </c>
      <c r="B2664" t="s">
        <v>820</v>
      </c>
      <c r="C2664" s="5">
        <v>45200</v>
      </c>
      <c r="D2664" s="5">
        <v>45291</v>
      </c>
      <c r="E2664" t="s">
        <v>1595</v>
      </c>
      <c r="F2664" t="s">
        <v>405</v>
      </c>
      <c r="G2664" t="s">
        <v>527</v>
      </c>
      <c r="H2664" t="s">
        <v>238</v>
      </c>
      <c r="I2664" t="s">
        <v>1595</v>
      </c>
      <c r="J2664" t="s">
        <v>406</v>
      </c>
      <c r="K2664" t="s">
        <v>832</v>
      </c>
      <c r="L2664" t="s">
        <v>121</v>
      </c>
      <c r="M2664" t="s">
        <v>288</v>
      </c>
      <c r="N2664" t="s">
        <v>514</v>
      </c>
      <c r="O2664" t="s">
        <v>514</v>
      </c>
      <c r="P2664" t="s">
        <v>79</v>
      </c>
      <c r="Q2664" t="s">
        <v>242</v>
      </c>
      <c r="R2664" t="s">
        <v>238</v>
      </c>
      <c r="S2664" t="s">
        <v>117</v>
      </c>
      <c r="T2664" t="s">
        <v>118</v>
      </c>
      <c r="U2664" t="s">
        <v>100</v>
      </c>
      <c r="V2664" t="s">
        <v>118</v>
      </c>
      <c r="W2664" t="s">
        <v>100</v>
      </c>
      <c r="X2664" t="s">
        <v>240</v>
      </c>
      <c r="Y2664" t="s">
        <v>120</v>
      </c>
      <c r="Z2664" s="5">
        <v>45289</v>
      </c>
      <c r="AA2664" s="5">
        <v>45289</v>
      </c>
      <c r="AB2664" t="s">
        <v>121</v>
      </c>
    </row>
    <row r="2665" spans="1:28" x14ac:dyDescent="0.25">
      <c r="A2665" t="s">
        <v>1596</v>
      </c>
      <c r="B2665" t="s">
        <v>820</v>
      </c>
      <c r="C2665" s="5">
        <v>45200</v>
      </c>
      <c r="D2665" s="5">
        <v>45291</v>
      </c>
      <c r="E2665" t="s">
        <v>1597</v>
      </c>
      <c r="F2665" t="s">
        <v>405</v>
      </c>
      <c r="G2665" t="s">
        <v>516</v>
      </c>
      <c r="H2665" t="s">
        <v>114</v>
      </c>
      <c r="I2665" t="s">
        <v>1597</v>
      </c>
      <c r="J2665" t="s">
        <v>406</v>
      </c>
      <c r="K2665" t="s">
        <v>492</v>
      </c>
      <c r="L2665" t="s">
        <v>121</v>
      </c>
      <c r="M2665" t="s">
        <v>259</v>
      </c>
      <c r="N2665" t="s">
        <v>514</v>
      </c>
      <c r="O2665" t="s">
        <v>514</v>
      </c>
      <c r="P2665" t="s">
        <v>79</v>
      </c>
      <c r="Q2665" t="s">
        <v>123</v>
      </c>
      <c r="R2665" t="s">
        <v>238</v>
      </c>
      <c r="S2665" t="s">
        <v>117</v>
      </c>
      <c r="T2665" t="s">
        <v>118</v>
      </c>
      <c r="U2665" t="s">
        <v>100</v>
      </c>
      <c r="V2665" t="s">
        <v>118</v>
      </c>
      <c r="W2665" t="s">
        <v>100</v>
      </c>
      <c r="X2665" t="s">
        <v>124</v>
      </c>
      <c r="Y2665" t="s">
        <v>120</v>
      </c>
      <c r="Z2665" s="5">
        <v>45289</v>
      </c>
      <c r="AA2665" s="5">
        <v>45289</v>
      </c>
      <c r="AB2665" t="s">
        <v>121</v>
      </c>
    </row>
    <row r="2666" spans="1:28" x14ac:dyDescent="0.25">
      <c r="A2666" t="s">
        <v>1598</v>
      </c>
      <c r="B2666" t="s">
        <v>820</v>
      </c>
      <c r="C2666" s="5">
        <v>45200</v>
      </c>
      <c r="D2666" s="5">
        <v>45291</v>
      </c>
      <c r="E2666" t="s">
        <v>1599</v>
      </c>
      <c r="F2666" t="s">
        <v>405</v>
      </c>
      <c r="G2666" t="s">
        <v>605</v>
      </c>
      <c r="H2666" t="s">
        <v>129</v>
      </c>
      <c r="I2666" t="s">
        <v>1599</v>
      </c>
      <c r="J2666" t="s">
        <v>406</v>
      </c>
      <c r="K2666" t="s">
        <v>832</v>
      </c>
      <c r="L2666" t="s">
        <v>121</v>
      </c>
      <c r="M2666" t="s">
        <v>163</v>
      </c>
      <c r="N2666" t="s">
        <v>514</v>
      </c>
      <c r="O2666" t="s">
        <v>514</v>
      </c>
      <c r="P2666" t="s">
        <v>79</v>
      </c>
      <c r="Q2666" t="s">
        <v>164</v>
      </c>
      <c r="R2666" t="s">
        <v>238</v>
      </c>
      <c r="S2666" t="s">
        <v>117</v>
      </c>
      <c r="T2666" t="s">
        <v>118</v>
      </c>
      <c r="U2666" t="s">
        <v>100</v>
      </c>
      <c r="V2666" t="s">
        <v>118</v>
      </c>
      <c r="W2666" t="s">
        <v>100</v>
      </c>
      <c r="X2666" t="s">
        <v>124</v>
      </c>
      <c r="Y2666" t="s">
        <v>120</v>
      </c>
      <c r="Z2666" s="5">
        <v>45289</v>
      </c>
      <c r="AA2666" s="5">
        <v>45289</v>
      </c>
      <c r="AB2666" t="s">
        <v>121</v>
      </c>
    </row>
    <row r="2667" spans="1:28" x14ac:dyDescent="0.25">
      <c r="A2667" t="s">
        <v>1600</v>
      </c>
      <c r="B2667" t="s">
        <v>820</v>
      </c>
      <c r="C2667" s="5">
        <v>45200</v>
      </c>
      <c r="D2667" s="5">
        <v>45291</v>
      </c>
      <c r="E2667" t="s">
        <v>1601</v>
      </c>
      <c r="F2667" t="s">
        <v>405</v>
      </c>
      <c r="G2667" t="s">
        <v>567</v>
      </c>
      <c r="H2667" t="s">
        <v>116</v>
      </c>
      <c r="I2667" t="s">
        <v>1601</v>
      </c>
      <c r="J2667" t="s">
        <v>406</v>
      </c>
      <c r="K2667" t="s">
        <v>518</v>
      </c>
      <c r="L2667" t="s">
        <v>121</v>
      </c>
      <c r="M2667" t="s">
        <v>396</v>
      </c>
      <c r="N2667" t="s">
        <v>514</v>
      </c>
      <c r="O2667" t="s">
        <v>514</v>
      </c>
      <c r="P2667" t="s">
        <v>79</v>
      </c>
      <c r="Q2667" t="s">
        <v>307</v>
      </c>
      <c r="R2667" t="s">
        <v>238</v>
      </c>
      <c r="S2667" t="s">
        <v>117</v>
      </c>
      <c r="T2667" t="s">
        <v>118</v>
      </c>
      <c r="U2667" t="s">
        <v>100</v>
      </c>
      <c r="V2667" t="s">
        <v>118</v>
      </c>
      <c r="W2667" t="s">
        <v>100</v>
      </c>
      <c r="X2667" t="s">
        <v>209</v>
      </c>
      <c r="Y2667" t="s">
        <v>120</v>
      </c>
      <c r="Z2667" s="5">
        <v>45289</v>
      </c>
      <c r="AA2667" s="5">
        <v>45289</v>
      </c>
      <c r="AB2667" t="s">
        <v>121</v>
      </c>
    </row>
    <row r="2668" spans="1:28" x14ac:dyDescent="0.25">
      <c r="A2668" t="s">
        <v>1602</v>
      </c>
      <c r="B2668" t="s">
        <v>820</v>
      </c>
      <c r="C2668" s="5">
        <v>45200</v>
      </c>
      <c r="D2668" s="5">
        <v>45291</v>
      </c>
      <c r="E2668" t="s">
        <v>1603</v>
      </c>
      <c r="F2668" t="s">
        <v>405</v>
      </c>
      <c r="G2668" t="s">
        <v>1604</v>
      </c>
      <c r="H2668" t="s">
        <v>114</v>
      </c>
      <c r="I2668" t="s">
        <v>1603</v>
      </c>
      <c r="J2668" t="s">
        <v>406</v>
      </c>
      <c r="K2668" t="s">
        <v>832</v>
      </c>
      <c r="L2668" t="s">
        <v>121</v>
      </c>
      <c r="M2668" t="s">
        <v>487</v>
      </c>
      <c r="N2668" t="s">
        <v>514</v>
      </c>
      <c r="O2668" t="s">
        <v>514</v>
      </c>
      <c r="P2668" t="s">
        <v>79</v>
      </c>
      <c r="Q2668" t="s">
        <v>123</v>
      </c>
      <c r="R2668" t="s">
        <v>238</v>
      </c>
      <c r="S2668" t="s">
        <v>117</v>
      </c>
      <c r="T2668" t="s">
        <v>118</v>
      </c>
      <c r="U2668" t="s">
        <v>100</v>
      </c>
      <c r="V2668" t="s">
        <v>118</v>
      </c>
      <c r="W2668" t="s">
        <v>100</v>
      </c>
      <c r="X2668" t="s">
        <v>124</v>
      </c>
      <c r="Y2668" t="s">
        <v>120</v>
      </c>
      <c r="Z2668" s="5">
        <v>45289</v>
      </c>
      <c r="AA2668" s="5">
        <v>45289</v>
      </c>
      <c r="AB2668" t="s">
        <v>121</v>
      </c>
    </row>
    <row r="2669" spans="1:28" x14ac:dyDescent="0.25">
      <c r="A2669" t="s">
        <v>1605</v>
      </c>
      <c r="B2669" t="s">
        <v>820</v>
      </c>
      <c r="C2669" s="5">
        <v>45200</v>
      </c>
      <c r="D2669" s="5">
        <v>45291</v>
      </c>
      <c r="E2669" t="s">
        <v>1606</v>
      </c>
      <c r="F2669" t="s">
        <v>405</v>
      </c>
      <c r="G2669" t="s">
        <v>567</v>
      </c>
      <c r="H2669" t="s">
        <v>116</v>
      </c>
      <c r="I2669" t="s">
        <v>1606</v>
      </c>
      <c r="J2669" t="s">
        <v>406</v>
      </c>
      <c r="K2669" t="s">
        <v>832</v>
      </c>
      <c r="L2669" t="s">
        <v>121</v>
      </c>
      <c r="M2669" t="s">
        <v>396</v>
      </c>
      <c r="N2669" t="s">
        <v>514</v>
      </c>
      <c r="O2669" t="s">
        <v>514</v>
      </c>
      <c r="P2669" t="s">
        <v>79</v>
      </c>
      <c r="Q2669" t="s">
        <v>307</v>
      </c>
      <c r="R2669" t="s">
        <v>238</v>
      </c>
      <c r="S2669" t="s">
        <v>117</v>
      </c>
      <c r="T2669" t="s">
        <v>118</v>
      </c>
      <c r="U2669" t="s">
        <v>100</v>
      </c>
      <c r="V2669" t="s">
        <v>118</v>
      </c>
      <c r="W2669" t="s">
        <v>100</v>
      </c>
      <c r="X2669" t="s">
        <v>209</v>
      </c>
      <c r="Y2669" t="s">
        <v>120</v>
      </c>
      <c r="Z2669" s="5">
        <v>45289</v>
      </c>
      <c r="AA2669" s="5">
        <v>45289</v>
      </c>
      <c r="AB2669" t="s">
        <v>121</v>
      </c>
    </row>
    <row r="2670" spans="1:28" x14ac:dyDescent="0.25">
      <c r="A2670" t="s">
        <v>1607</v>
      </c>
      <c r="B2670" t="s">
        <v>820</v>
      </c>
      <c r="C2670" s="5">
        <v>45200</v>
      </c>
      <c r="D2670" s="5">
        <v>45291</v>
      </c>
      <c r="E2670" t="s">
        <v>1608</v>
      </c>
      <c r="F2670" t="s">
        <v>405</v>
      </c>
      <c r="G2670" t="s">
        <v>522</v>
      </c>
      <c r="H2670" t="s">
        <v>114</v>
      </c>
      <c r="I2670" t="s">
        <v>1608</v>
      </c>
      <c r="J2670" t="s">
        <v>406</v>
      </c>
      <c r="K2670" t="s">
        <v>832</v>
      </c>
      <c r="L2670" t="s">
        <v>121</v>
      </c>
      <c r="M2670" t="s">
        <v>1609</v>
      </c>
      <c r="N2670" t="s">
        <v>514</v>
      </c>
      <c r="O2670" t="s">
        <v>514</v>
      </c>
      <c r="P2670" t="s">
        <v>79</v>
      </c>
      <c r="Q2670" t="s">
        <v>170</v>
      </c>
      <c r="R2670" t="s">
        <v>238</v>
      </c>
      <c r="S2670" t="s">
        <v>117</v>
      </c>
      <c r="T2670" t="s">
        <v>118</v>
      </c>
      <c r="U2670" t="s">
        <v>100</v>
      </c>
      <c r="V2670" t="s">
        <v>118</v>
      </c>
      <c r="W2670" t="s">
        <v>100</v>
      </c>
      <c r="X2670" t="s">
        <v>171</v>
      </c>
      <c r="Y2670" t="s">
        <v>120</v>
      </c>
      <c r="Z2670" s="5">
        <v>45289</v>
      </c>
      <c r="AA2670" s="5">
        <v>45289</v>
      </c>
      <c r="AB2670" t="s">
        <v>121</v>
      </c>
    </row>
    <row r="2671" spans="1:28" x14ac:dyDescent="0.25">
      <c r="A2671" t="s">
        <v>1610</v>
      </c>
      <c r="B2671" t="s">
        <v>820</v>
      </c>
      <c r="C2671" s="5">
        <v>45200</v>
      </c>
      <c r="D2671" s="5">
        <v>45291</v>
      </c>
      <c r="E2671" t="s">
        <v>1611</v>
      </c>
      <c r="F2671" t="s">
        <v>405</v>
      </c>
      <c r="G2671" t="s">
        <v>599</v>
      </c>
      <c r="H2671" t="s">
        <v>114</v>
      </c>
      <c r="I2671" t="s">
        <v>1611</v>
      </c>
      <c r="J2671" t="s">
        <v>406</v>
      </c>
      <c r="K2671" t="s">
        <v>492</v>
      </c>
      <c r="L2671" t="s">
        <v>121</v>
      </c>
      <c r="M2671" t="s">
        <v>269</v>
      </c>
      <c r="N2671" t="s">
        <v>514</v>
      </c>
      <c r="O2671" t="s">
        <v>514</v>
      </c>
      <c r="P2671" t="s">
        <v>79</v>
      </c>
      <c r="Q2671" t="s">
        <v>269</v>
      </c>
      <c r="R2671" t="s">
        <v>238</v>
      </c>
      <c r="S2671" t="s">
        <v>117</v>
      </c>
      <c r="T2671" t="s">
        <v>118</v>
      </c>
      <c r="U2671" t="s">
        <v>100</v>
      </c>
      <c r="V2671" t="s">
        <v>118</v>
      </c>
      <c r="W2671" t="s">
        <v>100</v>
      </c>
      <c r="X2671" t="s">
        <v>270</v>
      </c>
      <c r="Y2671" t="s">
        <v>120</v>
      </c>
      <c r="Z2671" s="5">
        <v>45289</v>
      </c>
      <c r="AA2671" s="5">
        <v>45289</v>
      </c>
      <c r="AB2671" t="s">
        <v>121</v>
      </c>
    </row>
    <row r="2672" spans="1:28" x14ac:dyDescent="0.25">
      <c r="A2672" t="s">
        <v>1612</v>
      </c>
      <c r="B2672" t="s">
        <v>820</v>
      </c>
      <c r="C2672" s="5">
        <v>45200</v>
      </c>
      <c r="D2672" s="5">
        <v>45291</v>
      </c>
      <c r="E2672" t="s">
        <v>1613</v>
      </c>
      <c r="F2672" t="s">
        <v>405</v>
      </c>
      <c r="G2672" t="s">
        <v>599</v>
      </c>
      <c r="H2672" t="s">
        <v>114</v>
      </c>
      <c r="I2672" t="s">
        <v>1613</v>
      </c>
      <c r="J2672" t="s">
        <v>406</v>
      </c>
      <c r="K2672" t="s">
        <v>492</v>
      </c>
      <c r="L2672" t="s">
        <v>121</v>
      </c>
      <c r="M2672" t="s">
        <v>269</v>
      </c>
      <c r="N2672" t="s">
        <v>514</v>
      </c>
      <c r="O2672" t="s">
        <v>514</v>
      </c>
      <c r="P2672" t="s">
        <v>79</v>
      </c>
      <c r="Q2672" t="s">
        <v>269</v>
      </c>
      <c r="R2672" t="s">
        <v>238</v>
      </c>
      <c r="S2672" t="s">
        <v>117</v>
      </c>
      <c r="T2672" t="s">
        <v>118</v>
      </c>
      <c r="U2672" t="s">
        <v>100</v>
      </c>
      <c r="V2672" t="s">
        <v>118</v>
      </c>
      <c r="W2672" t="s">
        <v>100</v>
      </c>
      <c r="X2672" t="s">
        <v>270</v>
      </c>
      <c r="Y2672" t="s">
        <v>120</v>
      </c>
      <c r="Z2672" s="5">
        <v>45289</v>
      </c>
      <c r="AA2672" s="5">
        <v>45289</v>
      </c>
      <c r="AB2672" t="s">
        <v>121</v>
      </c>
    </row>
    <row r="2673" spans="1:28" x14ac:dyDescent="0.25">
      <c r="A2673" t="s">
        <v>1614</v>
      </c>
      <c r="B2673" t="s">
        <v>820</v>
      </c>
      <c r="C2673" s="5">
        <v>45200</v>
      </c>
      <c r="D2673" s="5">
        <v>45291</v>
      </c>
      <c r="E2673" t="s">
        <v>1615</v>
      </c>
      <c r="F2673" t="s">
        <v>405</v>
      </c>
      <c r="G2673" t="s">
        <v>805</v>
      </c>
      <c r="H2673" t="s">
        <v>129</v>
      </c>
      <c r="I2673" t="s">
        <v>1615</v>
      </c>
      <c r="J2673" t="s">
        <v>406</v>
      </c>
      <c r="K2673" t="s">
        <v>832</v>
      </c>
      <c r="L2673" t="s">
        <v>121</v>
      </c>
      <c r="M2673" t="s">
        <v>163</v>
      </c>
      <c r="N2673" t="s">
        <v>514</v>
      </c>
      <c r="O2673" t="s">
        <v>514</v>
      </c>
      <c r="P2673" t="s">
        <v>79</v>
      </c>
      <c r="Q2673" t="s">
        <v>164</v>
      </c>
      <c r="R2673" t="s">
        <v>238</v>
      </c>
      <c r="S2673" t="s">
        <v>117</v>
      </c>
      <c r="T2673" t="s">
        <v>118</v>
      </c>
      <c r="U2673" t="s">
        <v>100</v>
      </c>
      <c r="V2673" t="s">
        <v>118</v>
      </c>
      <c r="W2673" t="s">
        <v>100</v>
      </c>
      <c r="X2673" t="s">
        <v>124</v>
      </c>
      <c r="Y2673" t="s">
        <v>120</v>
      </c>
      <c r="Z2673" s="5">
        <v>45289</v>
      </c>
      <c r="AA2673" s="5">
        <v>45289</v>
      </c>
      <c r="AB2673" t="s">
        <v>121</v>
      </c>
    </row>
    <row r="2674" spans="1:28" x14ac:dyDescent="0.25">
      <c r="A2674" t="s">
        <v>1616</v>
      </c>
      <c r="B2674" t="s">
        <v>820</v>
      </c>
      <c r="C2674" s="5">
        <v>45200</v>
      </c>
      <c r="D2674" s="5">
        <v>45291</v>
      </c>
      <c r="E2674" t="s">
        <v>1617</v>
      </c>
      <c r="F2674" t="s">
        <v>405</v>
      </c>
      <c r="G2674" t="s">
        <v>738</v>
      </c>
      <c r="H2674" t="s">
        <v>114</v>
      </c>
      <c r="I2674" t="s">
        <v>1617</v>
      </c>
      <c r="J2674" t="s">
        <v>406</v>
      </c>
      <c r="K2674" t="s">
        <v>832</v>
      </c>
      <c r="L2674" t="s">
        <v>121</v>
      </c>
      <c r="M2674" t="s">
        <v>441</v>
      </c>
      <c r="N2674" t="s">
        <v>514</v>
      </c>
      <c r="O2674" t="s">
        <v>514</v>
      </c>
      <c r="P2674" t="s">
        <v>79</v>
      </c>
      <c r="Q2674" t="s">
        <v>123</v>
      </c>
      <c r="R2674" t="s">
        <v>238</v>
      </c>
      <c r="S2674" t="s">
        <v>117</v>
      </c>
      <c r="T2674" t="s">
        <v>118</v>
      </c>
      <c r="U2674" t="s">
        <v>100</v>
      </c>
      <c r="V2674" t="s">
        <v>118</v>
      </c>
      <c r="W2674" t="s">
        <v>100</v>
      </c>
      <c r="X2674" t="s">
        <v>124</v>
      </c>
      <c r="Y2674" t="s">
        <v>120</v>
      </c>
      <c r="Z2674" s="5">
        <v>45289</v>
      </c>
      <c r="AA2674" s="5">
        <v>45289</v>
      </c>
      <c r="AB2674" t="s">
        <v>121</v>
      </c>
    </row>
    <row r="2675" spans="1:28" x14ac:dyDescent="0.25">
      <c r="A2675" t="s">
        <v>1618</v>
      </c>
      <c r="B2675" t="s">
        <v>820</v>
      </c>
      <c r="C2675" s="5">
        <v>45200</v>
      </c>
      <c r="D2675" s="5">
        <v>45291</v>
      </c>
      <c r="E2675" t="s">
        <v>1619</v>
      </c>
      <c r="F2675" t="s">
        <v>405</v>
      </c>
      <c r="G2675" t="s">
        <v>603</v>
      </c>
      <c r="H2675" t="s">
        <v>129</v>
      </c>
      <c r="I2675" t="s">
        <v>1619</v>
      </c>
      <c r="J2675" t="s">
        <v>406</v>
      </c>
      <c r="K2675" t="s">
        <v>518</v>
      </c>
      <c r="L2675" t="s">
        <v>121</v>
      </c>
      <c r="M2675" t="s">
        <v>237</v>
      </c>
      <c r="N2675" t="s">
        <v>514</v>
      </c>
      <c r="O2675" t="s">
        <v>514</v>
      </c>
      <c r="P2675" t="s">
        <v>79</v>
      </c>
      <c r="Q2675" t="s">
        <v>153</v>
      </c>
      <c r="R2675" t="s">
        <v>238</v>
      </c>
      <c r="S2675" t="s">
        <v>117</v>
      </c>
      <c r="T2675" t="s">
        <v>118</v>
      </c>
      <c r="U2675" t="s">
        <v>100</v>
      </c>
      <c r="V2675" t="s">
        <v>118</v>
      </c>
      <c r="W2675" t="s">
        <v>100</v>
      </c>
      <c r="X2675" t="s">
        <v>154</v>
      </c>
      <c r="Y2675" t="s">
        <v>120</v>
      </c>
      <c r="Z2675" s="5">
        <v>45289</v>
      </c>
      <c r="AA2675" s="5">
        <v>45289</v>
      </c>
      <c r="AB2675" t="s">
        <v>121</v>
      </c>
    </row>
    <row r="2676" spans="1:28" x14ac:dyDescent="0.25">
      <c r="A2676" t="s">
        <v>1620</v>
      </c>
      <c r="B2676" t="s">
        <v>820</v>
      </c>
      <c r="C2676" s="5">
        <v>45200</v>
      </c>
      <c r="D2676" s="5">
        <v>45291</v>
      </c>
      <c r="E2676" t="s">
        <v>1621</v>
      </c>
      <c r="F2676" t="s">
        <v>405</v>
      </c>
      <c r="G2676" t="s">
        <v>603</v>
      </c>
      <c r="H2676" t="s">
        <v>129</v>
      </c>
      <c r="I2676" t="s">
        <v>1621</v>
      </c>
      <c r="J2676" t="s">
        <v>406</v>
      </c>
      <c r="K2676" t="s">
        <v>518</v>
      </c>
      <c r="L2676" t="s">
        <v>121</v>
      </c>
      <c r="M2676" t="s">
        <v>237</v>
      </c>
      <c r="N2676" t="s">
        <v>514</v>
      </c>
      <c r="O2676" t="s">
        <v>514</v>
      </c>
      <c r="P2676" t="s">
        <v>79</v>
      </c>
      <c r="Q2676" t="s">
        <v>153</v>
      </c>
      <c r="R2676" t="s">
        <v>238</v>
      </c>
      <c r="S2676" t="s">
        <v>117</v>
      </c>
      <c r="T2676" t="s">
        <v>118</v>
      </c>
      <c r="U2676" t="s">
        <v>100</v>
      </c>
      <c r="V2676" t="s">
        <v>118</v>
      </c>
      <c r="W2676" t="s">
        <v>100</v>
      </c>
      <c r="X2676" t="s">
        <v>154</v>
      </c>
      <c r="Y2676" t="s">
        <v>120</v>
      </c>
      <c r="Z2676" s="5">
        <v>45289</v>
      </c>
      <c r="AA2676" s="5">
        <v>45289</v>
      </c>
      <c r="AB2676" t="s">
        <v>121</v>
      </c>
    </row>
    <row r="2677" spans="1:28" x14ac:dyDescent="0.25">
      <c r="A2677" t="s">
        <v>1622</v>
      </c>
      <c r="B2677" t="s">
        <v>820</v>
      </c>
      <c r="C2677" s="5">
        <v>45200</v>
      </c>
      <c r="D2677" s="5">
        <v>45291</v>
      </c>
      <c r="E2677" t="s">
        <v>1623</v>
      </c>
      <c r="F2677" t="s">
        <v>405</v>
      </c>
      <c r="G2677" t="s">
        <v>517</v>
      </c>
      <c r="H2677" t="s">
        <v>114</v>
      </c>
      <c r="I2677" t="s">
        <v>1623</v>
      </c>
      <c r="J2677" t="s">
        <v>406</v>
      </c>
      <c r="K2677" t="s">
        <v>832</v>
      </c>
      <c r="L2677" t="s">
        <v>121</v>
      </c>
      <c r="M2677" t="s">
        <v>163</v>
      </c>
      <c r="N2677" t="s">
        <v>514</v>
      </c>
      <c r="O2677" t="s">
        <v>514</v>
      </c>
      <c r="P2677" t="s">
        <v>79</v>
      </c>
      <c r="Q2677" t="s">
        <v>123</v>
      </c>
      <c r="R2677" t="s">
        <v>238</v>
      </c>
      <c r="S2677" t="s">
        <v>117</v>
      </c>
      <c r="T2677" t="s">
        <v>118</v>
      </c>
      <c r="U2677" t="s">
        <v>100</v>
      </c>
      <c r="V2677" t="s">
        <v>118</v>
      </c>
      <c r="W2677" t="s">
        <v>100</v>
      </c>
      <c r="X2677" t="s">
        <v>124</v>
      </c>
      <c r="Y2677" t="s">
        <v>120</v>
      </c>
      <c r="Z2677" s="5">
        <v>45289</v>
      </c>
      <c r="AA2677" s="5">
        <v>45289</v>
      </c>
      <c r="AB2677" t="s">
        <v>121</v>
      </c>
    </row>
    <row r="2678" spans="1:28" x14ac:dyDescent="0.25">
      <c r="A2678" t="s">
        <v>1624</v>
      </c>
      <c r="B2678" t="s">
        <v>820</v>
      </c>
      <c r="C2678" s="5">
        <v>45200</v>
      </c>
      <c r="D2678" s="5">
        <v>45291</v>
      </c>
      <c r="E2678" t="s">
        <v>1625</v>
      </c>
      <c r="F2678" t="s">
        <v>405</v>
      </c>
      <c r="G2678" t="s">
        <v>603</v>
      </c>
      <c r="H2678" t="s">
        <v>129</v>
      </c>
      <c r="I2678" t="s">
        <v>1625</v>
      </c>
      <c r="J2678" t="s">
        <v>406</v>
      </c>
      <c r="K2678" t="s">
        <v>832</v>
      </c>
      <c r="L2678" t="s">
        <v>121</v>
      </c>
      <c r="M2678" t="s">
        <v>237</v>
      </c>
      <c r="N2678" t="s">
        <v>514</v>
      </c>
      <c r="O2678" t="s">
        <v>514</v>
      </c>
      <c r="P2678" t="s">
        <v>79</v>
      </c>
      <c r="Q2678" t="s">
        <v>153</v>
      </c>
      <c r="R2678" t="s">
        <v>238</v>
      </c>
      <c r="S2678" t="s">
        <v>117</v>
      </c>
      <c r="T2678" t="s">
        <v>118</v>
      </c>
      <c r="U2678" t="s">
        <v>100</v>
      </c>
      <c r="V2678" t="s">
        <v>118</v>
      </c>
      <c r="W2678" t="s">
        <v>100</v>
      </c>
      <c r="X2678" t="s">
        <v>154</v>
      </c>
      <c r="Y2678" t="s">
        <v>120</v>
      </c>
      <c r="Z2678" s="5">
        <v>45289</v>
      </c>
      <c r="AA2678" s="5">
        <v>45289</v>
      </c>
      <c r="AB2678" t="s">
        <v>121</v>
      </c>
    </row>
    <row r="2679" spans="1:28" x14ac:dyDescent="0.25">
      <c r="A2679" t="s">
        <v>1626</v>
      </c>
      <c r="B2679" t="s">
        <v>820</v>
      </c>
      <c r="C2679" s="5">
        <v>45200</v>
      </c>
      <c r="D2679" s="5">
        <v>45291</v>
      </c>
      <c r="E2679" t="s">
        <v>1627</v>
      </c>
      <c r="F2679" t="s">
        <v>405</v>
      </c>
      <c r="G2679" t="s">
        <v>603</v>
      </c>
      <c r="H2679" t="s">
        <v>129</v>
      </c>
      <c r="I2679" t="s">
        <v>1627</v>
      </c>
      <c r="J2679" t="s">
        <v>406</v>
      </c>
      <c r="K2679" t="s">
        <v>832</v>
      </c>
      <c r="L2679" t="s">
        <v>121</v>
      </c>
      <c r="M2679" t="s">
        <v>237</v>
      </c>
      <c r="N2679" t="s">
        <v>514</v>
      </c>
      <c r="O2679" t="s">
        <v>514</v>
      </c>
      <c r="P2679" t="s">
        <v>79</v>
      </c>
      <c r="Q2679" t="s">
        <v>153</v>
      </c>
      <c r="R2679" t="s">
        <v>238</v>
      </c>
      <c r="S2679" t="s">
        <v>117</v>
      </c>
      <c r="T2679" t="s">
        <v>118</v>
      </c>
      <c r="U2679" t="s">
        <v>100</v>
      </c>
      <c r="V2679" t="s">
        <v>118</v>
      </c>
      <c r="W2679" t="s">
        <v>100</v>
      </c>
      <c r="X2679" t="s">
        <v>154</v>
      </c>
      <c r="Y2679" t="s">
        <v>120</v>
      </c>
      <c r="Z2679" s="5">
        <v>45289</v>
      </c>
      <c r="AA2679" s="5">
        <v>45289</v>
      </c>
      <c r="AB2679" t="s">
        <v>121</v>
      </c>
    </row>
    <row r="2680" spans="1:28" x14ac:dyDescent="0.25">
      <c r="A2680" t="s">
        <v>1628</v>
      </c>
      <c r="B2680" t="s">
        <v>820</v>
      </c>
      <c r="C2680" s="5">
        <v>45200</v>
      </c>
      <c r="D2680" s="5">
        <v>45291</v>
      </c>
      <c r="E2680" t="s">
        <v>1629</v>
      </c>
      <c r="F2680" t="s">
        <v>405</v>
      </c>
      <c r="G2680" t="s">
        <v>644</v>
      </c>
      <c r="H2680" t="s">
        <v>114</v>
      </c>
      <c r="I2680" t="s">
        <v>1629</v>
      </c>
      <c r="J2680" t="s">
        <v>406</v>
      </c>
      <c r="K2680" t="s">
        <v>492</v>
      </c>
      <c r="L2680" t="s">
        <v>121</v>
      </c>
      <c r="M2680" t="s">
        <v>237</v>
      </c>
      <c r="N2680" t="s">
        <v>514</v>
      </c>
      <c r="O2680" t="s">
        <v>514</v>
      </c>
      <c r="P2680" t="s">
        <v>79</v>
      </c>
      <c r="Q2680" t="s">
        <v>153</v>
      </c>
      <c r="R2680" t="s">
        <v>238</v>
      </c>
      <c r="S2680" t="s">
        <v>117</v>
      </c>
      <c r="T2680" t="s">
        <v>118</v>
      </c>
      <c r="U2680" t="s">
        <v>100</v>
      </c>
      <c r="V2680" t="s">
        <v>118</v>
      </c>
      <c r="W2680" t="s">
        <v>100</v>
      </c>
      <c r="X2680" t="s">
        <v>154</v>
      </c>
      <c r="Y2680" t="s">
        <v>120</v>
      </c>
      <c r="Z2680" s="5">
        <v>45289</v>
      </c>
      <c r="AA2680" s="5">
        <v>45289</v>
      </c>
      <c r="AB2680" t="s">
        <v>121</v>
      </c>
    </row>
    <row r="2681" spans="1:28" x14ac:dyDescent="0.25">
      <c r="A2681" t="s">
        <v>1630</v>
      </c>
      <c r="B2681" t="s">
        <v>820</v>
      </c>
      <c r="C2681" s="5">
        <v>45200</v>
      </c>
      <c r="D2681" s="5">
        <v>45291</v>
      </c>
      <c r="E2681" t="s">
        <v>1631</v>
      </c>
      <c r="F2681" t="s">
        <v>405</v>
      </c>
      <c r="G2681" t="s">
        <v>573</v>
      </c>
      <c r="H2681" t="s">
        <v>114</v>
      </c>
      <c r="I2681" t="s">
        <v>1631</v>
      </c>
      <c r="J2681" t="s">
        <v>406</v>
      </c>
      <c r="K2681" t="s">
        <v>492</v>
      </c>
      <c r="L2681" t="s">
        <v>121</v>
      </c>
      <c r="M2681" t="s">
        <v>695</v>
      </c>
      <c r="N2681" t="s">
        <v>514</v>
      </c>
      <c r="O2681" t="s">
        <v>514</v>
      </c>
      <c r="P2681" t="s">
        <v>79</v>
      </c>
      <c r="Q2681" t="s">
        <v>309</v>
      </c>
      <c r="R2681" t="s">
        <v>238</v>
      </c>
      <c r="S2681" t="s">
        <v>117</v>
      </c>
      <c r="T2681" t="s">
        <v>118</v>
      </c>
      <c r="U2681" t="s">
        <v>100</v>
      </c>
      <c r="V2681" t="s">
        <v>118</v>
      </c>
      <c r="W2681" t="s">
        <v>100</v>
      </c>
      <c r="X2681" t="s">
        <v>177</v>
      </c>
      <c r="Y2681" t="s">
        <v>120</v>
      </c>
      <c r="Z2681" s="5">
        <v>45289</v>
      </c>
      <c r="AA2681" s="5">
        <v>45289</v>
      </c>
      <c r="AB2681" t="s">
        <v>121</v>
      </c>
    </row>
    <row r="2682" spans="1:28" x14ac:dyDescent="0.25">
      <c r="A2682" t="s">
        <v>1632</v>
      </c>
      <c r="B2682" t="s">
        <v>820</v>
      </c>
      <c r="C2682" s="5">
        <v>45200</v>
      </c>
      <c r="D2682" s="5">
        <v>45291</v>
      </c>
      <c r="E2682" t="s">
        <v>1633</v>
      </c>
      <c r="F2682" t="s">
        <v>405</v>
      </c>
      <c r="G2682" t="s">
        <v>704</v>
      </c>
      <c r="H2682" t="s">
        <v>114</v>
      </c>
      <c r="I2682" t="s">
        <v>1633</v>
      </c>
      <c r="J2682" t="s">
        <v>406</v>
      </c>
      <c r="K2682" t="s">
        <v>832</v>
      </c>
      <c r="L2682" t="s">
        <v>121</v>
      </c>
      <c r="M2682" t="s">
        <v>158</v>
      </c>
      <c r="N2682" t="s">
        <v>514</v>
      </c>
      <c r="O2682" t="s">
        <v>514</v>
      </c>
      <c r="P2682" t="s">
        <v>79</v>
      </c>
      <c r="Q2682" t="s">
        <v>1634</v>
      </c>
      <c r="R2682" t="s">
        <v>238</v>
      </c>
      <c r="S2682" t="s">
        <v>117</v>
      </c>
      <c r="T2682" t="s">
        <v>118</v>
      </c>
      <c r="U2682" t="s">
        <v>100</v>
      </c>
      <c r="V2682" t="s">
        <v>118</v>
      </c>
      <c r="W2682" t="s">
        <v>100</v>
      </c>
      <c r="X2682" t="s">
        <v>119</v>
      </c>
      <c r="Y2682" t="s">
        <v>120</v>
      </c>
      <c r="Z2682" s="5">
        <v>45289</v>
      </c>
      <c r="AA2682" s="5">
        <v>45289</v>
      </c>
      <c r="AB2682" t="s">
        <v>121</v>
      </c>
    </row>
    <row r="2683" spans="1:28" x14ac:dyDescent="0.25">
      <c r="A2683" t="s">
        <v>1635</v>
      </c>
      <c r="B2683" t="s">
        <v>820</v>
      </c>
      <c r="C2683" s="5">
        <v>45200</v>
      </c>
      <c r="D2683" s="5">
        <v>45291</v>
      </c>
      <c r="E2683" t="s">
        <v>1636</v>
      </c>
      <c r="F2683" t="s">
        <v>405</v>
      </c>
      <c r="G2683" t="s">
        <v>644</v>
      </c>
      <c r="H2683" t="s">
        <v>114</v>
      </c>
      <c r="I2683" t="s">
        <v>1636</v>
      </c>
      <c r="J2683" t="s">
        <v>406</v>
      </c>
      <c r="K2683" t="s">
        <v>492</v>
      </c>
      <c r="L2683" t="s">
        <v>121</v>
      </c>
      <c r="M2683" t="s">
        <v>237</v>
      </c>
      <c r="N2683" t="s">
        <v>514</v>
      </c>
      <c r="O2683" t="s">
        <v>514</v>
      </c>
      <c r="P2683" t="s">
        <v>79</v>
      </c>
      <c r="Q2683" t="s">
        <v>153</v>
      </c>
      <c r="R2683" t="s">
        <v>238</v>
      </c>
      <c r="S2683" t="s">
        <v>117</v>
      </c>
      <c r="T2683" t="s">
        <v>118</v>
      </c>
      <c r="U2683" t="s">
        <v>100</v>
      </c>
      <c r="V2683" t="s">
        <v>118</v>
      </c>
      <c r="W2683" t="s">
        <v>100</v>
      </c>
      <c r="X2683" t="s">
        <v>154</v>
      </c>
      <c r="Y2683" t="s">
        <v>120</v>
      </c>
      <c r="Z2683" s="5">
        <v>45289</v>
      </c>
      <c r="AA2683" s="5">
        <v>45289</v>
      </c>
      <c r="AB2683" t="s">
        <v>121</v>
      </c>
    </row>
    <row r="2684" spans="1:28" x14ac:dyDescent="0.25">
      <c r="A2684" t="s">
        <v>1637</v>
      </c>
      <c r="B2684" t="s">
        <v>820</v>
      </c>
      <c r="C2684" s="5">
        <v>45200</v>
      </c>
      <c r="D2684" s="5">
        <v>45291</v>
      </c>
      <c r="E2684" t="s">
        <v>1638</v>
      </c>
      <c r="F2684" t="s">
        <v>405</v>
      </c>
      <c r="G2684" t="s">
        <v>516</v>
      </c>
      <c r="H2684" t="s">
        <v>129</v>
      </c>
      <c r="I2684" t="s">
        <v>1638</v>
      </c>
      <c r="J2684" t="s">
        <v>406</v>
      </c>
      <c r="K2684" t="s">
        <v>518</v>
      </c>
      <c r="L2684" t="s">
        <v>121</v>
      </c>
      <c r="M2684" t="s">
        <v>508</v>
      </c>
      <c r="N2684" t="s">
        <v>514</v>
      </c>
      <c r="O2684" t="s">
        <v>514</v>
      </c>
      <c r="P2684" t="s">
        <v>79</v>
      </c>
      <c r="Q2684" t="s">
        <v>216</v>
      </c>
      <c r="R2684" t="s">
        <v>238</v>
      </c>
      <c r="S2684" t="s">
        <v>117</v>
      </c>
      <c r="T2684" t="s">
        <v>118</v>
      </c>
      <c r="U2684" t="s">
        <v>100</v>
      </c>
      <c r="V2684" t="s">
        <v>118</v>
      </c>
      <c r="W2684" t="s">
        <v>100</v>
      </c>
      <c r="X2684" t="s">
        <v>217</v>
      </c>
      <c r="Y2684" t="s">
        <v>120</v>
      </c>
      <c r="Z2684" s="5">
        <v>45289</v>
      </c>
      <c r="AA2684" s="5">
        <v>45289</v>
      </c>
      <c r="AB2684" t="s">
        <v>121</v>
      </c>
    </row>
    <row r="2685" spans="1:28" x14ac:dyDescent="0.25">
      <c r="A2685" t="s">
        <v>1639</v>
      </c>
      <c r="B2685" t="s">
        <v>820</v>
      </c>
      <c r="C2685" s="5">
        <v>45200</v>
      </c>
      <c r="D2685" s="5">
        <v>45291</v>
      </c>
      <c r="E2685" t="s">
        <v>1640</v>
      </c>
      <c r="F2685" t="s">
        <v>405</v>
      </c>
      <c r="G2685" t="s">
        <v>531</v>
      </c>
      <c r="H2685" t="s">
        <v>116</v>
      </c>
      <c r="I2685" t="s">
        <v>1640</v>
      </c>
      <c r="J2685" t="s">
        <v>406</v>
      </c>
      <c r="K2685" t="s">
        <v>832</v>
      </c>
      <c r="L2685" t="s">
        <v>121</v>
      </c>
      <c r="M2685" t="s">
        <v>289</v>
      </c>
      <c r="N2685" t="s">
        <v>514</v>
      </c>
      <c r="O2685" t="s">
        <v>514</v>
      </c>
      <c r="P2685" t="s">
        <v>79</v>
      </c>
      <c r="Q2685" t="s">
        <v>253</v>
      </c>
      <c r="R2685" t="s">
        <v>238</v>
      </c>
      <c r="S2685" t="s">
        <v>117</v>
      </c>
      <c r="T2685" t="s">
        <v>118</v>
      </c>
      <c r="U2685" t="s">
        <v>100</v>
      </c>
      <c r="V2685" t="s">
        <v>118</v>
      </c>
      <c r="W2685" t="s">
        <v>100</v>
      </c>
      <c r="X2685" t="s">
        <v>411</v>
      </c>
      <c r="Y2685" t="s">
        <v>120</v>
      </c>
      <c r="Z2685" s="5">
        <v>45289</v>
      </c>
      <c r="AA2685" s="5">
        <v>45289</v>
      </c>
      <c r="AB2685" t="s">
        <v>121</v>
      </c>
    </row>
    <row r="2686" spans="1:28" x14ac:dyDescent="0.25">
      <c r="A2686" t="s">
        <v>1641</v>
      </c>
      <c r="B2686" t="s">
        <v>820</v>
      </c>
      <c r="C2686" s="5">
        <v>45200</v>
      </c>
      <c r="D2686" s="5">
        <v>45291</v>
      </c>
      <c r="E2686" t="s">
        <v>1642</v>
      </c>
      <c r="F2686" t="s">
        <v>405</v>
      </c>
      <c r="G2686" t="s">
        <v>797</v>
      </c>
      <c r="H2686" t="s">
        <v>114</v>
      </c>
      <c r="I2686" t="s">
        <v>1642</v>
      </c>
      <c r="J2686" t="s">
        <v>406</v>
      </c>
      <c r="K2686" t="s">
        <v>832</v>
      </c>
      <c r="L2686" t="s">
        <v>121</v>
      </c>
      <c r="M2686" t="s">
        <v>149</v>
      </c>
      <c r="N2686" t="s">
        <v>514</v>
      </c>
      <c r="O2686" t="s">
        <v>514</v>
      </c>
      <c r="P2686" t="s">
        <v>79</v>
      </c>
      <c r="Q2686" t="s">
        <v>398</v>
      </c>
      <c r="R2686" t="s">
        <v>238</v>
      </c>
      <c r="S2686" t="s">
        <v>117</v>
      </c>
      <c r="T2686" t="s">
        <v>118</v>
      </c>
      <c r="U2686" t="s">
        <v>100</v>
      </c>
      <c r="V2686" t="s">
        <v>118</v>
      </c>
      <c r="W2686" t="s">
        <v>100</v>
      </c>
      <c r="X2686" t="s">
        <v>214</v>
      </c>
      <c r="Y2686" t="s">
        <v>120</v>
      </c>
      <c r="Z2686" s="5">
        <v>45289</v>
      </c>
      <c r="AA2686" s="5">
        <v>45289</v>
      </c>
      <c r="AB2686" t="s">
        <v>121</v>
      </c>
    </row>
    <row r="2687" spans="1:28" x14ac:dyDescent="0.25">
      <c r="A2687" t="s">
        <v>1643</v>
      </c>
      <c r="B2687" t="s">
        <v>820</v>
      </c>
      <c r="C2687" s="5">
        <v>45200</v>
      </c>
      <c r="D2687" s="5">
        <v>45291</v>
      </c>
      <c r="E2687" t="s">
        <v>1644</v>
      </c>
      <c r="F2687" t="s">
        <v>405</v>
      </c>
      <c r="G2687" t="s">
        <v>690</v>
      </c>
      <c r="H2687" t="s">
        <v>114</v>
      </c>
      <c r="I2687" t="s">
        <v>1644</v>
      </c>
      <c r="J2687" t="s">
        <v>406</v>
      </c>
      <c r="K2687" t="s">
        <v>832</v>
      </c>
      <c r="L2687" t="s">
        <v>121</v>
      </c>
      <c r="M2687" t="s">
        <v>149</v>
      </c>
      <c r="N2687" t="s">
        <v>514</v>
      </c>
      <c r="O2687" t="s">
        <v>514</v>
      </c>
      <c r="P2687" t="s">
        <v>79</v>
      </c>
      <c r="Q2687" t="s">
        <v>183</v>
      </c>
      <c r="R2687" t="s">
        <v>238</v>
      </c>
      <c r="S2687" t="s">
        <v>117</v>
      </c>
      <c r="T2687" t="s">
        <v>118</v>
      </c>
      <c r="U2687" t="s">
        <v>100</v>
      </c>
      <c r="V2687" t="s">
        <v>118</v>
      </c>
      <c r="W2687" t="s">
        <v>100</v>
      </c>
      <c r="X2687" t="s">
        <v>184</v>
      </c>
      <c r="Y2687" t="s">
        <v>120</v>
      </c>
      <c r="Z2687" s="5">
        <v>45289</v>
      </c>
      <c r="AA2687" s="5">
        <v>45289</v>
      </c>
      <c r="AB2687" t="s">
        <v>121</v>
      </c>
    </row>
    <row r="2688" spans="1:28" x14ac:dyDescent="0.25">
      <c r="A2688" t="s">
        <v>1645</v>
      </c>
      <c r="B2688" t="s">
        <v>820</v>
      </c>
      <c r="C2688" s="5">
        <v>45200</v>
      </c>
      <c r="D2688" s="5">
        <v>45291</v>
      </c>
      <c r="E2688" t="s">
        <v>1646</v>
      </c>
      <c r="F2688" t="s">
        <v>405</v>
      </c>
      <c r="G2688" t="s">
        <v>639</v>
      </c>
      <c r="H2688" t="s">
        <v>114</v>
      </c>
      <c r="I2688" t="s">
        <v>1646</v>
      </c>
      <c r="J2688" t="s">
        <v>406</v>
      </c>
      <c r="K2688" t="s">
        <v>518</v>
      </c>
      <c r="L2688" t="s">
        <v>121</v>
      </c>
      <c r="M2688" t="s">
        <v>640</v>
      </c>
      <c r="N2688" t="s">
        <v>514</v>
      </c>
      <c r="O2688" t="s">
        <v>514</v>
      </c>
      <c r="P2688" t="s">
        <v>79</v>
      </c>
      <c r="Q2688" t="s">
        <v>307</v>
      </c>
      <c r="R2688" t="s">
        <v>238</v>
      </c>
      <c r="S2688" t="s">
        <v>117</v>
      </c>
      <c r="T2688" t="s">
        <v>118</v>
      </c>
      <c r="U2688" t="s">
        <v>100</v>
      </c>
      <c r="V2688" t="s">
        <v>118</v>
      </c>
      <c r="W2688" t="s">
        <v>100</v>
      </c>
      <c r="X2688" t="s">
        <v>209</v>
      </c>
      <c r="Y2688" t="s">
        <v>120</v>
      </c>
      <c r="Z2688" s="5">
        <v>45289</v>
      </c>
      <c r="AA2688" s="5">
        <v>45289</v>
      </c>
      <c r="AB2688" t="s">
        <v>121</v>
      </c>
    </row>
    <row r="2689" spans="1:28" x14ac:dyDescent="0.25">
      <c r="A2689" t="s">
        <v>1647</v>
      </c>
      <c r="B2689" t="s">
        <v>820</v>
      </c>
      <c r="C2689" s="5">
        <v>45200</v>
      </c>
      <c r="D2689" s="5">
        <v>45291</v>
      </c>
      <c r="E2689" t="s">
        <v>1648</v>
      </c>
      <c r="F2689" t="s">
        <v>405</v>
      </c>
      <c r="G2689" t="s">
        <v>521</v>
      </c>
      <c r="H2689" t="s">
        <v>129</v>
      </c>
      <c r="I2689" t="s">
        <v>1648</v>
      </c>
      <c r="J2689" t="s">
        <v>406</v>
      </c>
      <c r="K2689" t="s">
        <v>464</v>
      </c>
      <c r="L2689" t="s">
        <v>121</v>
      </c>
      <c r="M2689" t="s">
        <v>181</v>
      </c>
      <c r="N2689" t="s">
        <v>514</v>
      </c>
      <c r="O2689" t="s">
        <v>514</v>
      </c>
      <c r="P2689" t="s">
        <v>79</v>
      </c>
      <c r="Q2689" t="s">
        <v>153</v>
      </c>
      <c r="R2689" t="s">
        <v>238</v>
      </c>
      <c r="S2689" t="s">
        <v>117</v>
      </c>
      <c r="T2689" t="s">
        <v>118</v>
      </c>
      <c r="U2689" t="s">
        <v>100</v>
      </c>
      <c r="V2689" t="s">
        <v>118</v>
      </c>
      <c r="W2689" t="s">
        <v>100</v>
      </c>
      <c r="X2689" t="s">
        <v>154</v>
      </c>
      <c r="Y2689" t="s">
        <v>120</v>
      </c>
      <c r="Z2689" s="5">
        <v>45289</v>
      </c>
      <c r="AA2689" s="5">
        <v>45289</v>
      </c>
      <c r="AB2689" t="s">
        <v>121</v>
      </c>
    </row>
    <row r="2690" spans="1:28" x14ac:dyDescent="0.25">
      <c r="A2690" t="s">
        <v>1649</v>
      </c>
      <c r="B2690" t="s">
        <v>820</v>
      </c>
      <c r="C2690" s="5">
        <v>45200</v>
      </c>
      <c r="D2690" s="5">
        <v>45291</v>
      </c>
      <c r="E2690" t="s">
        <v>1650</v>
      </c>
      <c r="F2690" t="s">
        <v>405</v>
      </c>
      <c r="G2690" t="s">
        <v>621</v>
      </c>
      <c r="H2690" t="s">
        <v>114</v>
      </c>
      <c r="I2690" t="s">
        <v>1650</v>
      </c>
      <c r="J2690" t="s">
        <v>406</v>
      </c>
      <c r="K2690" t="s">
        <v>832</v>
      </c>
      <c r="L2690" t="s">
        <v>121</v>
      </c>
      <c r="M2690" t="s">
        <v>678</v>
      </c>
      <c r="N2690" t="s">
        <v>514</v>
      </c>
      <c r="O2690" t="s">
        <v>514</v>
      </c>
      <c r="P2690" t="s">
        <v>79</v>
      </c>
      <c r="Q2690" t="s">
        <v>123</v>
      </c>
      <c r="R2690" t="s">
        <v>238</v>
      </c>
      <c r="S2690" t="s">
        <v>117</v>
      </c>
      <c r="T2690" t="s">
        <v>118</v>
      </c>
      <c r="U2690" t="s">
        <v>100</v>
      </c>
      <c r="V2690" t="s">
        <v>118</v>
      </c>
      <c r="W2690" t="s">
        <v>100</v>
      </c>
      <c r="X2690" t="s">
        <v>124</v>
      </c>
      <c r="Y2690" t="s">
        <v>120</v>
      </c>
      <c r="Z2690" s="5">
        <v>45289</v>
      </c>
      <c r="AA2690" s="5">
        <v>45289</v>
      </c>
      <c r="AB2690" t="s">
        <v>121</v>
      </c>
    </row>
    <row r="2691" spans="1:28" x14ac:dyDescent="0.25">
      <c r="A2691" t="s">
        <v>1651</v>
      </c>
      <c r="B2691" t="s">
        <v>820</v>
      </c>
      <c r="C2691" s="5">
        <v>45200</v>
      </c>
      <c r="D2691" s="5">
        <v>45291</v>
      </c>
      <c r="E2691" t="s">
        <v>1652</v>
      </c>
      <c r="F2691" t="s">
        <v>405</v>
      </c>
      <c r="G2691" t="s">
        <v>615</v>
      </c>
      <c r="H2691" t="s">
        <v>114</v>
      </c>
      <c r="I2691" t="s">
        <v>1652</v>
      </c>
      <c r="J2691" t="s">
        <v>406</v>
      </c>
      <c r="K2691" t="s">
        <v>867</v>
      </c>
      <c r="L2691" t="s">
        <v>121</v>
      </c>
      <c r="M2691" t="s">
        <v>186</v>
      </c>
      <c r="N2691" t="s">
        <v>514</v>
      </c>
      <c r="O2691" t="s">
        <v>514</v>
      </c>
      <c r="P2691" t="s">
        <v>79</v>
      </c>
      <c r="Q2691" t="s">
        <v>187</v>
      </c>
      <c r="R2691" t="s">
        <v>238</v>
      </c>
      <c r="S2691" t="s">
        <v>117</v>
      </c>
      <c r="T2691" t="s">
        <v>118</v>
      </c>
      <c r="U2691" t="s">
        <v>100</v>
      </c>
      <c r="V2691" t="s">
        <v>118</v>
      </c>
      <c r="W2691" t="s">
        <v>100</v>
      </c>
      <c r="X2691" t="s">
        <v>214</v>
      </c>
      <c r="Y2691" t="s">
        <v>120</v>
      </c>
      <c r="Z2691" s="5">
        <v>45289</v>
      </c>
      <c r="AA2691" s="5">
        <v>45289</v>
      </c>
      <c r="AB2691" t="s">
        <v>121</v>
      </c>
    </row>
    <row r="2692" spans="1:28" x14ac:dyDescent="0.25">
      <c r="A2692" t="s">
        <v>1653</v>
      </c>
      <c r="B2692" t="s">
        <v>820</v>
      </c>
      <c r="C2692" s="5">
        <v>45200</v>
      </c>
      <c r="D2692" s="5">
        <v>45291</v>
      </c>
      <c r="E2692" t="s">
        <v>1654</v>
      </c>
      <c r="F2692" t="s">
        <v>405</v>
      </c>
      <c r="G2692" t="s">
        <v>615</v>
      </c>
      <c r="H2692" t="s">
        <v>114</v>
      </c>
      <c r="I2692" t="s">
        <v>1654</v>
      </c>
      <c r="J2692" t="s">
        <v>406</v>
      </c>
      <c r="K2692" t="s">
        <v>867</v>
      </c>
      <c r="L2692" t="s">
        <v>121</v>
      </c>
      <c r="M2692" t="s">
        <v>186</v>
      </c>
      <c r="N2692" t="s">
        <v>514</v>
      </c>
      <c r="O2692" t="s">
        <v>514</v>
      </c>
      <c r="P2692" t="s">
        <v>79</v>
      </c>
      <c r="Q2692" t="s">
        <v>187</v>
      </c>
      <c r="R2692" t="s">
        <v>238</v>
      </c>
      <c r="S2692" t="s">
        <v>117</v>
      </c>
      <c r="T2692" t="s">
        <v>118</v>
      </c>
      <c r="U2692" t="s">
        <v>100</v>
      </c>
      <c r="V2692" t="s">
        <v>118</v>
      </c>
      <c r="W2692" t="s">
        <v>100</v>
      </c>
      <c r="X2692" t="s">
        <v>214</v>
      </c>
      <c r="Y2692" t="s">
        <v>120</v>
      </c>
      <c r="Z2692" s="5">
        <v>45289</v>
      </c>
      <c r="AA2692" s="5">
        <v>45289</v>
      </c>
      <c r="AB2692" t="s">
        <v>121</v>
      </c>
    </row>
    <row r="2693" spans="1:28" x14ac:dyDescent="0.25">
      <c r="A2693" t="s">
        <v>1655</v>
      </c>
      <c r="B2693" t="s">
        <v>820</v>
      </c>
      <c r="C2693" s="5">
        <v>45200</v>
      </c>
      <c r="D2693" s="5">
        <v>45291</v>
      </c>
      <c r="E2693" t="s">
        <v>1656</v>
      </c>
      <c r="F2693" t="s">
        <v>405</v>
      </c>
      <c r="G2693" t="s">
        <v>599</v>
      </c>
      <c r="H2693" t="s">
        <v>114</v>
      </c>
      <c r="I2693" t="s">
        <v>1656</v>
      </c>
      <c r="J2693" t="s">
        <v>406</v>
      </c>
      <c r="K2693" t="s">
        <v>867</v>
      </c>
      <c r="L2693" t="s">
        <v>121</v>
      </c>
      <c r="M2693" t="s">
        <v>488</v>
      </c>
      <c r="N2693" t="s">
        <v>514</v>
      </c>
      <c r="O2693" t="s">
        <v>514</v>
      </c>
      <c r="P2693" t="s">
        <v>79</v>
      </c>
      <c r="Q2693" t="s">
        <v>228</v>
      </c>
      <c r="R2693" t="s">
        <v>238</v>
      </c>
      <c r="S2693" t="s">
        <v>117</v>
      </c>
      <c r="T2693" t="s">
        <v>118</v>
      </c>
      <c r="U2693" t="s">
        <v>100</v>
      </c>
      <c r="V2693" t="s">
        <v>118</v>
      </c>
      <c r="W2693" t="s">
        <v>100</v>
      </c>
      <c r="X2693" t="s">
        <v>128</v>
      </c>
      <c r="Y2693" t="s">
        <v>120</v>
      </c>
      <c r="Z2693" s="5">
        <v>45289</v>
      </c>
      <c r="AA2693" s="5">
        <v>45289</v>
      </c>
      <c r="AB2693" t="s">
        <v>121</v>
      </c>
    </row>
    <row r="2694" spans="1:28" x14ac:dyDescent="0.25">
      <c r="A2694" t="s">
        <v>1657</v>
      </c>
      <c r="B2694" t="s">
        <v>820</v>
      </c>
      <c r="C2694" s="5">
        <v>45200</v>
      </c>
      <c r="D2694" s="5">
        <v>45291</v>
      </c>
      <c r="E2694" t="s">
        <v>1658</v>
      </c>
      <c r="F2694" t="s">
        <v>405</v>
      </c>
      <c r="G2694" t="s">
        <v>1659</v>
      </c>
      <c r="H2694" t="s">
        <v>129</v>
      </c>
      <c r="I2694" t="s">
        <v>1658</v>
      </c>
      <c r="J2694" t="s">
        <v>406</v>
      </c>
      <c r="K2694" t="s">
        <v>491</v>
      </c>
      <c r="L2694" t="s">
        <v>121</v>
      </c>
      <c r="M2694" t="s">
        <v>145</v>
      </c>
      <c r="N2694" t="s">
        <v>514</v>
      </c>
      <c r="O2694" t="s">
        <v>514</v>
      </c>
      <c r="P2694" t="s">
        <v>79</v>
      </c>
      <c r="Q2694" t="s">
        <v>145</v>
      </c>
      <c r="R2694" t="s">
        <v>238</v>
      </c>
      <c r="S2694" t="s">
        <v>117</v>
      </c>
      <c r="T2694" t="s">
        <v>118</v>
      </c>
      <c r="U2694" t="s">
        <v>100</v>
      </c>
      <c r="V2694" t="s">
        <v>118</v>
      </c>
      <c r="W2694" t="s">
        <v>100</v>
      </c>
      <c r="X2694" t="s">
        <v>146</v>
      </c>
      <c r="Y2694" t="s">
        <v>120</v>
      </c>
      <c r="Z2694" s="5">
        <v>45289</v>
      </c>
      <c r="AA2694" s="5">
        <v>45289</v>
      </c>
      <c r="AB2694" t="s">
        <v>121</v>
      </c>
    </row>
    <row r="2695" spans="1:28" x14ac:dyDescent="0.25">
      <c r="A2695" t="s">
        <v>1660</v>
      </c>
      <c r="B2695" t="s">
        <v>820</v>
      </c>
      <c r="C2695" s="5">
        <v>45200</v>
      </c>
      <c r="D2695" s="5">
        <v>45291</v>
      </c>
      <c r="E2695" t="s">
        <v>1661</v>
      </c>
      <c r="F2695" t="s">
        <v>405</v>
      </c>
      <c r="G2695" t="s">
        <v>516</v>
      </c>
      <c r="H2695" t="s">
        <v>129</v>
      </c>
      <c r="I2695" t="s">
        <v>1661</v>
      </c>
      <c r="J2695" t="s">
        <v>406</v>
      </c>
      <c r="K2695" t="s">
        <v>464</v>
      </c>
      <c r="L2695" t="s">
        <v>121</v>
      </c>
      <c r="M2695" t="s">
        <v>181</v>
      </c>
      <c r="N2695" t="s">
        <v>514</v>
      </c>
      <c r="O2695" t="s">
        <v>514</v>
      </c>
      <c r="P2695" t="s">
        <v>79</v>
      </c>
      <c r="Q2695" t="s">
        <v>153</v>
      </c>
      <c r="R2695" t="s">
        <v>238</v>
      </c>
      <c r="S2695" t="s">
        <v>117</v>
      </c>
      <c r="T2695" t="s">
        <v>118</v>
      </c>
      <c r="U2695" t="s">
        <v>100</v>
      </c>
      <c r="V2695" t="s">
        <v>118</v>
      </c>
      <c r="W2695" t="s">
        <v>100</v>
      </c>
      <c r="X2695" t="s">
        <v>154</v>
      </c>
      <c r="Y2695" t="s">
        <v>120</v>
      </c>
      <c r="Z2695" s="5">
        <v>45289</v>
      </c>
      <c r="AA2695" s="5">
        <v>45289</v>
      </c>
      <c r="AB2695" t="s">
        <v>121</v>
      </c>
    </row>
    <row r="2696" spans="1:28" x14ac:dyDescent="0.25">
      <c r="A2696" t="s">
        <v>1662</v>
      </c>
      <c r="B2696" t="s">
        <v>820</v>
      </c>
      <c r="C2696" s="5">
        <v>45200</v>
      </c>
      <c r="D2696" s="5">
        <v>45291</v>
      </c>
      <c r="E2696" t="s">
        <v>1663</v>
      </c>
      <c r="F2696" t="s">
        <v>405</v>
      </c>
      <c r="G2696" t="s">
        <v>1664</v>
      </c>
      <c r="H2696" t="s">
        <v>206</v>
      </c>
      <c r="I2696" t="s">
        <v>1663</v>
      </c>
      <c r="J2696" t="s">
        <v>406</v>
      </c>
      <c r="K2696" t="s">
        <v>464</v>
      </c>
      <c r="L2696" t="s">
        <v>121</v>
      </c>
      <c r="M2696" t="s">
        <v>259</v>
      </c>
      <c r="N2696" t="s">
        <v>514</v>
      </c>
      <c r="O2696" t="s">
        <v>514</v>
      </c>
      <c r="P2696" t="s">
        <v>79</v>
      </c>
      <c r="Q2696" t="s">
        <v>183</v>
      </c>
      <c r="R2696" t="s">
        <v>238</v>
      </c>
      <c r="S2696" t="s">
        <v>117</v>
      </c>
      <c r="T2696" t="s">
        <v>118</v>
      </c>
      <c r="U2696" t="s">
        <v>100</v>
      </c>
      <c r="V2696" t="s">
        <v>118</v>
      </c>
      <c r="W2696" t="s">
        <v>100</v>
      </c>
      <c r="X2696" t="s">
        <v>184</v>
      </c>
      <c r="Y2696" t="s">
        <v>120</v>
      </c>
      <c r="Z2696" s="5">
        <v>45289</v>
      </c>
      <c r="AA2696" s="5">
        <v>45289</v>
      </c>
      <c r="AB2696" t="s">
        <v>121</v>
      </c>
    </row>
    <row r="2697" spans="1:28" x14ac:dyDescent="0.25">
      <c r="A2697" t="s">
        <v>1665</v>
      </c>
      <c r="B2697" t="s">
        <v>820</v>
      </c>
      <c r="C2697" s="5">
        <v>45200</v>
      </c>
      <c r="D2697" s="5">
        <v>45291</v>
      </c>
      <c r="E2697" t="s">
        <v>1666</v>
      </c>
      <c r="F2697" t="s">
        <v>405</v>
      </c>
      <c r="G2697" t="s">
        <v>517</v>
      </c>
      <c r="H2697" t="s">
        <v>114</v>
      </c>
      <c r="I2697" t="s">
        <v>1666</v>
      </c>
      <c r="J2697" t="s">
        <v>406</v>
      </c>
      <c r="K2697" t="s">
        <v>832</v>
      </c>
      <c r="L2697" t="s">
        <v>121</v>
      </c>
      <c r="M2697" t="s">
        <v>122</v>
      </c>
      <c r="N2697" t="s">
        <v>514</v>
      </c>
      <c r="O2697" t="s">
        <v>514</v>
      </c>
      <c r="P2697" t="s">
        <v>79</v>
      </c>
      <c r="Q2697" t="s">
        <v>123</v>
      </c>
      <c r="R2697" t="s">
        <v>238</v>
      </c>
      <c r="S2697" t="s">
        <v>117</v>
      </c>
      <c r="T2697" t="s">
        <v>118</v>
      </c>
      <c r="U2697" t="s">
        <v>100</v>
      </c>
      <c r="V2697" t="s">
        <v>118</v>
      </c>
      <c r="W2697" t="s">
        <v>100</v>
      </c>
      <c r="X2697" t="s">
        <v>124</v>
      </c>
      <c r="Y2697" t="s">
        <v>120</v>
      </c>
      <c r="Z2697" s="5">
        <v>45289</v>
      </c>
      <c r="AA2697" s="5">
        <v>45289</v>
      </c>
      <c r="AB2697" t="s">
        <v>121</v>
      </c>
    </row>
    <row r="2698" spans="1:28" x14ac:dyDescent="0.25">
      <c r="A2698" t="s">
        <v>1667</v>
      </c>
      <c r="B2698" t="s">
        <v>820</v>
      </c>
      <c r="C2698" s="5">
        <v>45200</v>
      </c>
      <c r="D2698" s="5">
        <v>45291</v>
      </c>
      <c r="E2698" t="s">
        <v>1668</v>
      </c>
      <c r="F2698" t="s">
        <v>405</v>
      </c>
      <c r="G2698" t="s">
        <v>529</v>
      </c>
      <c r="H2698" t="s">
        <v>114</v>
      </c>
      <c r="I2698" t="s">
        <v>1668</v>
      </c>
      <c r="J2698" t="s">
        <v>406</v>
      </c>
      <c r="K2698" t="s">
        <v>867</v>
      </c>
      <c r="L2698" t="s">
        <v>121</v>
      </c>
      <c r="M2698" t="s">
        <v>1669</v>
      </c>
      <c r="N2698" t="s">
        <v>514</v>
      </c>
      <c r="O2698" t="s">
        <v>514</v>
      </c>
      <c r="P2698" t="s">
        <v>79</v>
      </c>
      <c r="Q2698" t="s">
        <v>174</v>
      </c>
      <c r="R2698" t="s">
        <v>238</v>
      </c>
      <c r="S2698" t="s">
        <v>117</v>
      </c>
      <c r="T2698" t="s">
        <v>118</v>
      </c>
      <c r="U2698" t="s">
        <v>100</v>
      </c>
      <c r="V2698" t="s">
        <v>118</v>
      </c>
      <c r="W2698" t="s">
        <v>100</v>
      </c>
      <c r="X2698" t="s">
        <v>132</v>
      </c>
      <c r="Y2698" t="s">
        <v>120</v>
      </c>
      <c r="Z2698" s="5">
        <v>45289</v>
      </c>
      <c r="AA2698" s="5">
        <v>45289</v>
      </c>
      <c r="AB2698" t="s">
        <v>121</v>
      </c>
    </row>
    <row r="2699" spans="1:28" x14ac:dyDescent="0.25">
      <c r="A2699" t="s">
        <v>1670</v>
      </c>
      <c r="B2699" t="s">
        <v>820</v>
      </c>
      <c r="C2699" s="5">
        <v>45200</v>
      </c>
      <c r="D2699" s="5">
        <v>45291</v>
      </c>
      <c r="E2699" t="s">
        <v>1671</v>
      </c>
      <c r="F2699" t="s">
        <v>405</v>
      </c>
      <c r="G2699" t="s">
        <v>673</v>
      </c>
      <c r="H2699" t="s">
        <v>129</v>
      </c>
      <c r="I2699" t="s">
        <v>1671</v>
      </c>
      <c r="J2699" t="s">
        <v>406</v>
      </c>
      <c r="K2699" t="s">
        <v>832</v>
      </c>
      <c r="L2699" t="s">
        <v>121</v>
      </c>
      <c r="M2699" t="s">
        <v>236</v>
      </c>
      <c r="N2699" t="s">
        <v>514</v>
      </c>
      <c r="O2699" t="s">
        <v>514</v>
      </c>
      <c r="P2699" t="s">
        <v>79</v>
      </c>
      <c r="Q2699" t="s">
        <v>123</v>
      </c>
      <c r="R2699" t="s">
        <v>238</v>
      </c>
      <c r="S2699" t="s">
        <v>117</v>
      </c>
      <c r="T2699" t="s">
        <v>118</v>
      </c>
      <c r="U2699" t="s">
        <v>100</v>
      </c>
      <c r="V2699" t="s">
        <v>118</v>
      </c>
      <c r="W2699" t="s">
        <v>100</v>
      </c>
      <c r="X2699" t="s">
        <v>124</v>
      </c>
      <c r="Y2699" t="s">
        <v>120</v>
      </c>
      <c r="Z2699" s="5">
        <v>45289</v>
      </c>
      <c r="AA2699" s="5">
        <v>45289</v>
      </c>
      <c r="AB2699" t="s">
        <v>121</v>
      </c>
    </row>
    <row r="2700" spans="1:28" x14ac:dyDescent="0.25">
      <c r="A2700" t="s">
        <v>1672</v>
      </c>
      <c r="B2700" t="s">
        <v>820</v>
      </c>
      <c r="C2700" s="5">
        <v>45200</v>
      </c>
      <c r="D2700" s="5">
        <v>45291</v>
      </c>
      <c r="E2700" t="s">
        <v>1673</v>
      </c>
      <c r="F2700" t="s">
        <v>405</v>
      </c>
      <c r="G2700" t="s">
        <v>749</v>
      </c>
      <c r="H2700" t="s">
        <v>114</v>
      </c>
      <c r="I2700" t="s">
        <v>1673</v>
      </c>
      <c r="J2700" t="s">
        <v>406</v>
      </c>
      <c r="K2700" t="s">
        <v>832</v>
      </c>
      <c r="L2700" t="s">
        <v>121</v>
      </c>
      <c r="M2700" t="s">
        <v>750</v>
      </c>
      <c r="N2700" t="s">
        <v>514</v>
      </c>
      <c r="O2700" t="s">
        <v>514</v>
      </c>
      <c r="P2700" t="s">
        <v>79</v>
      </c>
      <c r="Q2700" t="s">
        <v>153</v>
      </c>
      <c r="R2700" t="s">
        <v>238</v>
      </c>
      <c r="S2700" t="s">
        <v>117</v>
      </c>
      <c r="T2700" t="s">
        <v>118</v>
      </c>
      <c r="U2700" t="s">
        <v>100</v>
      </c>
      <c r="V2700" t="s">
        <v>118</v>
      </c>
      <c r="W2700" t="s">
        <v>100</v>
      </c>
      <c r="X2700" t="s">
        <v>154</v>
      </c>
      <c r="Y2700" t="s">
        <v>120</v>
      </c>
      <c r="Z2700" s="5">
        <v>45289</v>
      </c>
      <c r="AA2700" s="5">
        <v>45289</v>
      </c>
      <c r="AB2700" t="s">
        <v>121</v>
      </c>
    </row>
    <row r="2701" spans="1:28" x14ac:dyDescent="0.25">
      <c r="A2701" t="s">
        <v>1674</v>
      </c>
      <c r="B2701" t="s">
        <v>820</v>
      </c>
      <c r="C2701" s="5">
        <v>45200</v>
      </c>
      <c r="D2701" s="5">
        <v>45291</v>
      </c>
      <c r="E2701" t="s">
        <v>1675</v>
      </c>
      <c r="F2701" t="s">
        <v>405</v>
      </c>
      <c r="G2701" t="s">
        <v>1039</v>
      </c>
      <c r="H2701" t="s">
        <v>114</v>
      </c>
      <c r="I2701" t="s">
        <v>1675</v>
      </c>
      <c r="J2701" t="s">
        <v>406</v>
      </c>
      <c r="K2701" t="s">
        <v>492</v>
      </c>
      <c r="L2701" t="s">
        <v>121</v>
      </c>
      <c r="M2701" t="s">
        <v>1676</v>
      </c>
      <c r="N2701" t="s">
        <v>514</v>
      </c>
      <c r="O2701" t="s">
        <v>514</v>
      </c>
      <c r="P2701" t="s">
        <v>79</v>
      </c>
      <c r="Q2701" t="s">
        <v>382</v>
      </c>
      <c r="R2701" t="s">
        <v>238</v>
      </c>
      <c r="S2701" t="s">
        <v>117</v>
      </c>
      <c r="T2701" t="s">
        <v>118</v>
      </c>
      <c r="U2701" t="s">
        <v>100</v>
      </c>
      <c r="V2701" t="s">
        <v>118</v>
      </c>
      <c r="W2701" t="s">
        <v>100</v>
      </c>
      <c r="X2701" t="s">
        <v>137</v>
      </c>
      <c r="Y2701" t="s">
        <v>120</v>
      </c>
      <c r="Z2701" s="5">
        <v>45289</v>
      </c>
      <c r="AA2701" s="5">
        <v>45289</v>
      </c>
      <c r="AB2701" t="s">
        <v>121</v>
      </c>
    </row>
    <row r="2702" spans="1:28" x14ac:dyDescent="0.25">
      <c r="A2702" t="s">
        <v>1677</v>
      </c>
      <c r="B2702" t="s">
        <v>820</v>
      </c>
      <c r="C2702" s="5">
        <v>45200</v>
      </c>
      <c r="D2702" s="5">
        <v>45291</v>
      </c>
      <c r="E2702" t="s">
        <v>1678</v>
      </c>
      <c r="F2702" t="s">
        <v>405</v>
      </c>
      <c r="G2702" t="s">
        <v>521</v>
      </c>
      <c r="H2702" t="s">
        <v>129</v>
      </c>
      <c r="I2702" t="s">
        <v>1678</v>
      </c>
      <c r="J2702" t="s">
        <v>406</v>
      </c>
      <c r="K2702" t="s">
        <v>832</v>
      </c>
      <c r="L2702" t="s">
        <v>121</v>
      </c>
      <c r="M2702" t="s">
        <v>648</v>
      </c>
      <c r="N2702" t="s">
        <v>514</v>
      </c>
      <c r="O2702" t="s">
        <v>514</v>
      </c>
      <c r="P2702" t="s">
        <v>79</v>
      </c>
      <c r="Q2702" t="s">
        <v>459</v>
      </c>
      <c r="R2702" t="s">
        <v>238</v>
      </c>
      <c r="S2702" t="s">
        <v>117</v>
      </c>
      <c r="T2702" t="s">
        <v>118</v>
      </c>
      <c r="U2702" t="s">
        <v>100</v>
      </c>
      <c r="V2702" t="s">
        <v>118</v>
      </c>
      <c r="W2702" t="s">
        <v>100</v>
      </c>
      <c r="X2702" t="s">
        <v>460</v>
      </c>
      <c r="Y2702" t="s">
        <v>120</v>
      </c>
      <c r="Z2702" s="5">
        <v>45289</v>
      </c>
      <c r="AA2702" s="5">
        <v>45289</v>
      </c>
      <c r="AB2702" t="s">
        <v>121</v>
      </c>
    </row>
    <row r="2703" spans="1:28" x14ac:dyDescent="0.25">
      <c r="A2703" t="s">
        <v>1679</v>
      </c>
      <c r="B2703" t="s">
        <v>820</v>
      </c>
      <c r="C2703" s="5">
        <v>45200</v>
      </c>
      <c r="D2703" s="5">
        <v>45291</v>
      </c>
      <c r="E2703" t="s">
        <v>1680</v>
      </c>
      <c r="F2703" t="s">
        <v>405</v>
      </c>
      <c r="G2703" t="s">
        <v>567</v>
      </c>
      <c r="H2703" t="s">
        <v>114</v>
      </c>
      <c r="I2703" t="s">
        <v>1680</v>
      </c>
      <c r="J2703" t="s">
        <v>406</v>
      </c>
      <c r="K2703" t="s">
        <v>832</v>
      </c>
      <c r="L2703" t="s">
        <v>121</v>
      </c>
      <c r="M2703" t="s">
        <v>1676</v>
      </c>
      <c r="N2703" t="s">
        <v>514</v>
      </c>
      <c r="O2703" t="s">
        <v>514</v>
      </c>
      <c r="P2703" t="s">
        <v>79</v>
      </c>
      <c r="Q2703" t="s">
        <v>136</v>
      </c>
      <c r="R2703" t="s">
        <v>238</v>
      </c>
      <c r="S2703" t="s">
        <v>117</v>
      </c>
      <c r="T2703" t="s">
        <v>118</v>
      </c>
      <c r="U2703" t="s">
        <v>100</v>
      </c>
      <c r="V2703" t="s">
        <v>118</v>
      </c>
      <c r="W2703" t="s">
        <v>100</v>
      </c>
      <c r="X2703" t="s">
        <v>137</v>
      </c>
      <c r="Y2703" t="s">
        <v>120</v>
      </c>
      <c r="Z2703" s="5">
        <v>45289</v>
      </c>
      <c r="AA2703" s="5">
        <v>45289</v>
      </c>
      <c r="AB2703" t="s">
        <v>121</v>
      </c>
    </row>
    <row r="2704" spans="1:28" x14ac:dyDescent="0.25">
      <c r="A2704" t="s">
        <v>1681</v>
      </c>
      <c r="B2704" t="s">
        <v>820</v>
      </c>
      <c r="C2704" s="5">
        <v>45200</v>
      </c>
      <c r="D2704" s="5">
        <v>45291</v>
      </c>
      <c r="E2704" t="s">
        <v>1682</v>
      </c>
      <c r="F2704" t="s">
        <v>405</v>
      </c>
      <c r="G2704" t="s">
        <v>540</v>
      </c>
      <c r="H2704" t="s">
        <v>114</v>
      </c>
      <c r="I2704" t="s">
        <v>1682</v>
      </c>
      <c r="J2704" t="s">
        <v>406</v>
      </c>
      <c r="K2704" t="s">
        <v>867</v>
      </c>
      <c r="L2704" t="s">
        <v>121</v>
      </c>
      <c r="M2704" t="s">
        <v>1683</v>
      </c>
      <c r="N2704" t="s">
        <v>514</v>
      </c>
      <c r="O2704" t="s">
        <v>514</v>
      </c>
      <c r="P2704" t="s">
        <v>79</v>
      </c>
      <c r="Q2704" t="s">
        <v>131</v>
      </c>
      <c r="R2704" t="s">
        <v>238</v>
      </c>
      <c r="S2704" t="s">
        <v>117</v>
      </c>
      <c r="T2704" t="s">
        <v>118</v>
      </c>
      <c r="U2704" t="s">
        <v>100</v>
      </c>
      <c r="V2704" t="s">
        <v>118</v>
      </c>
      <c r="W2704" t="s">
        <v>100</v>
      </c>
      <c r="X2704" t="s">
        <v>132</v>
      </c>
      <c r="Y2704" t="s">
        <v>120</v>
      </c>
      <c r="Z2704" s="5">
        <v>45289</v>
      </c>
      <c r="AA2704" s="5">
        <v>45289</v>
      </c>
      <c r="AB2704" t="s">
        <v>121</v>
      </c>
    </row>
    <row r="2705" spans="1:28" x14ac:dyDescent="0.25">
      <c r="A2705" t="s">
        <v>1684</v>
      </c>
      <c r="B2705" t="s">
        <v>820</v>
      </c>
      <c r="C2705" s="5">
        <v>45200</v>
      </c>
      <c r="D2705" s="5">
        <v>45291</v>
      </c>
      <c r="E2705" t="s">
        <v>1685</v>
      </c>
      <c r="F2705" t="s">
        <v>405</v>
      </c>
      <c r="G2705" t="s">
        <v>522</v>
      </c>
      <c r="H2705" t="s">
        <v>114</v>
      </c>
      <c r="I2705" t="s">
        <v>1685</v>
      </c>
      <c r="J2705" t="s">
        <v>406</v>
      </c>
      <c r="K2705" t="s">
        <v>518</v>
      </c>
      <c r="L2705" t="s">
        <v>121</v>
      </c>
      <c r="M2705" t="s">
        <v>727</v>
      </c>
      <c r="N2705" t="s">
        <v>514</v>
      </c>
      <c r="O2705" t="s">
        <v>514</v>
      </c>
      <c r="P2705" t="s">
        <v>79</v>
      </c>
      <c r="Q2705" t="s">
        <v>153</v>
      </c>
      <c r="R2705" t="s">
        <v>238</v>
      </c>
      <c r="S2705" t="s">
        <v>117</v>
      </c>
      <c r="T2705" t="s">
        <v>118</v>
      </c>
      <c r="U2705" t="s">
        <v>100</v>
      </c>
      <c r="V2705" t="s">
        <v>118</v>
      </c>
      <c r="W2705" t="s">
        <v>100</v>
      </c>
      <c r="X2705" t="s">
        <v>154</v>
      </c>
      <c r="Y2705" t="s">
        <v>120</v>
      </c>
      <c r="Z2705" s="5">
        <v>45289</v>
      </c>
      <c r="AA2705" s="5">
        <v>45289</v>
      </c>
      <c r="AB2705" t="s">
        <v>121</v>
      </c>
    </row>
    <row r="2706" spans="1:28" x14ac:dyDescent="0.25">
      <c r="A2706" t="s">
        <v>1686</v>
      </c>
      <c r="B2706" t="s">
        <v>820</v>
      </c>
      <c r="C2706" s="5">
        <v>45200</v>
      </c>
      <c r="D2706" s="5">
        <v>45291</v>
      </c>
      <c r="E2706" t="s">
        <v>1687</v>
      </c>
      <c r="F2706" t="s">
        <v>405</v>
      </c>
      <c r="G2706" t="s">
        <v>655</v>
      </c>
      <c r="H2706" t="s">
        <v>129</v>
      </c>
      <c r="I2706" t="s">
        <v>1687</v>
      </c>
      <c r="J2706" t="s">
        <v>406</v>
      </c>
      <c r="K2706" t="s">
        <v>832</v>
      </c>
      <c r="L2706" t="s">
        <v>121</v>
      </c>
      <c r="M2706" t="s">
        <v>163</v>
      </c>
      <c r="N2706" t="s">
        <v>514</v>
      </c>
      <c r="O2706" t="s">
        <v>514</v>
      </c>
      <c r="P2706" t="s">
        <v>79</v>
      </c>
      <c r="Q2706" t="s">
        <v>164</v>
      </c>
      <c r="R2706" t="s">
        <v>238</v>
      </c>
      <c r="S2706" t="s">
        <v>117</v>
      </c>
      <c r="T2706" t="s">
        <v>118</v>
      </c>
      <c r="U2706" t="s">
        <v>100</v>
      </c>
      <c r="V2706" t="s">
        <v>118</v>
      </c>
      <c r="W2706" t="s">
        <v>100</v>
      </c>
      <c r="X2706" t="s">
        <v>124</v>
      </c>
      <c r="Y2706" t="s">
        <v>120</v>
      </c>
      <c r="Z2706" s="5">
        <v>45289</v>
      </c>
      <c r="AA2706" s="5">
        <v>45289</v>
      </c>
      <c r="AB2706" t="s">
        <v>121</v>
      </c>
    </row>
    <row r="2707" spans="1:28" x14ac:dyDescent="0.25">
      <c r="A2707" t="s">
        <v>1688</v>
      </c>
      <c r="B2707" t="s">
        <v>820</v>
      </c>
      <c r="C2707" s="5">
        <v>45200</v>
      </c>
      <c r="D2707" s="5">
        <v>45291</v>
      </c>
      <c r="E2707" t="s">
        <v>1689</v>
      </c>
      <c r="F2707" t="s">
        <v>405</v>
      </c>
      <c r="G2707" t="s">
        <v>655</v>
      </c>
      <c r="H2707" t="s">
        <v>129</v>
      </c>
      <c r="I2707" t="s">
        <v>1689</v>
      </c>
      <c r="J2707" t="s">
        <v>406</v>
      </c>
      <c r="K2707" t="s">
        <v>832</v>
      </c>
      <c r="L2707" t="s">
        <v>121</v>
      </c>
      <c r="M2707" t="s">
        <v>163</v>
      </c>
      <c r="N2707" t="s">
        <v>514</v>
      </c>
      <c r="O2707" t="s">
        <v>514</v>
      </c>
      <c r="P2707" t="s">
        <v>79</v>
      </c>
      <c r="Q2707" t="s">
        <v>164</v>
      </c>
      <c r="R2707" t="s">
        <v>238</v>
      </c>
      <c r="S2707" t="s">
        <v>117</v>
      </c>
      <c r="T2707" t="s">
        <v>118</v>
      </c>
      <c r="U2707" t="s">
        <v>100</v>
      </c>
      <c r="V2707" t="s">
        <v>118</v>
      </c>
      <c r="W2707" t="s">
        <v>100</v>
      </c>
      <c r="X2707" t="s">
        <v>124</v>
      </c>
      <c r="Y2707" t="s">
        <v>120</v>
      </c>
      <c r="Z2707" s="5">
        <v>45289</v>
      </c>
      <c r="AA2707" s="5">
        <v>45289</v>
      </c>
      <c r="AB2707" t="s">
        <v>121</v>
      </c>
    </row>
    <row r="2708" spans="1:28" x14ac:dyDescent="0.25">
      <c r="A2708" t="s">
        <v>1690</v>
      </c>
      <c r="B2708" t="s">
        <v>820</v>
      </c>
      <c r="C2708" s="5">
        <v>45200</v>
      </c>
      <c r="D2708" s="5">
        <v>45291</v>
      </c>
      <c r="E2708" t="s">
        <v>1691</v>
      </c>
      <c r="F2708" t="s">
        <v>405</v>
      </c>
      <c r="G2708" t="s">
        <v>543</v>
      </c>
      <c r="H2708" t="s">
        <v>114</v>
      </c>
      <c r="I2708" t="s">
        <v>1691</v>
      </c>
      <c r="J2708" t="s">
        <v>406</v>
      </c>
      <c r="K2708" t="s">
        <v>464</v>
      </c>
      <c r="L2708" t="s">
        <v>121</v>
      </c>
      <c r="M2708" t="s">
        <v>269</v>
      </c>
      <c r="N2708" t="s">
        <v>514</v>
      </c>
      <c r="O2708" t="s">
        <v>514</v>
      </c>
      <c r="P2708" t="s">
        <v>79</v>
      </c>
      <c r="Q2708" t="s">
        <v>269</v>
      </c>
      <c r="R2708" t="s">
        <v>238</v>
      </c>
      <c r="S2708" t="s">
        <v>117</v>
      </c>
      <c r="T2708" t="s">
        <v>118</v>
      </c>
      <c r="U2708" t="s">
        <v>100</v>
      </c>
      <c r="V2708" t="s">
        <v>118</v>
      </c>
      <c r="W2708" t="s">
        <v>100</v>
      </c>
      <c r="X2708" t="s">
        <v>270</v>
      </c>
      <c r="Y2708" t="s">
        <v>120</v>
      </c>
      <c r="Z2708" s="5">
        <v>45289</v>
      </c>
      <c r="AA2708" s="5">
        <v>45289</v>
      </c>
      <c r="AB2708" t="s">
        <v>121</v>
      </c>
    </row>
    <row r="2709" spans="1:28" x14ac:dyDescent="0.25">
      <c r="A2709" t="s">
        <v>2443</v>
      </c>
      <c r="B2709" t="s">
        <v>820</v>
      </c>
      <c r="C2709" s="5">
        <v>45200</v>
      </c>
      <c r="D2709" s="5">
        <v>45291</v>
      </c>
      <c r="E2709" t="s">
        <v>2444</v>
      </c>
      <c r="F2709" t="s">
        <v>405</v>
      </c>
      <c r="G2709" t="s">
        <v>521</v>
      </c>
      <c r="H2709" t="s">
        <v>129</v>
      </c>
      <c r="I2709" t="s">
        <v>2444</v>
      </c>
      <c r="J2709" t="s">
        <v>406</v>
      </c>
      <c r="K2709" t="s">
        <v>492</v>
      </c>
      <c r="L2709" t="s">
        <v>121</v>
      </c>
      <c r="M2709" t="s">
        <v>269</v>
      </c>
      <c r="N2709" t="s">
        <v>514</v>
      </c>
      <c r="O2709" t="s">
        <v>514</v>
      </c>
      <c r="P2709" t="s">
        <v>79</v>
      </c>
      <c r="Q2709" t="s">
        <v>269</v>
      </c>
      <c r="R2709" t="s">
        <v>238</v>
      </c>
      <c r="S2709" t="s">
        <v>117</v>
      </c>
      <c r="T2709" t="s">
        <v>118</v>
      </c>
      <c r="U2709" t="s">
        <v>100</v>
      </c>
      <c r="V2709" t="s">
        <v>118</v>
      </c>
      <c r="W2709" t="s">
        <v>100</v>
      </c>
      <c r="X2709" t="s">
        <v>270</v>
      </c>
      <c r="Y2709" t="s">
        <v>120</v>
      </c>
      <c r="Z2709" s="5">
        <v>45289</v>
      </c>
      <c r="AA2709" s="5">
        <v>45289</v>
      </c>
      <c r="AB2709" t="s">
        <v>121</v>
      </c>
    </row>
    <row r="2710" spans="1:28" x14ac:dyDescent="0.25">
      <c r="A2710" t="s">
        <v>2445</v>
      </c>
      <c r="B2710" t="s">
        <v>820</v>
      </c>
      <c r="C2710" s="5">
        <v>45200</v>
      </c>
      <c r="D2710" s="5">
        <v>45291</v>
      </c>
      <c r="E2710" t="s">
        <v>2446</v>
      </c>
      <c r="F2710" t="s">
        <v>405</v>
      </c>
      <c r="G2710" t="s">
        <v>521</v>
      </c>
      <c r="H2710" t="s">
        <v>114</v>
      </c>
      <c r="I2710" t="s">
        <v>2446</v>
      </c>
      <c r="J2710" t="s">
        <v>406</v>
      </c>
      <c r="K2710" t="s">
        <v>832</v>
      </c>
      <c r="L2710" t="s">
        <v>121</v>
      </c>
      <c r="M2710" t="s">
        <v>149</v>
      </c>
      <c r="N2710" t="s">
        <v>514</v>
      </c>
      <c r="O2710" t="s">
        <v>514</v>
      </c>
      <c r="P2710" t="s">
        <v>79</v>
      </c>
      <c r="Q2710" t="s">
        <v>123</v>
      </c>
      <c r="R2710" t="s">
        <v>238</v>
      </c>
      <c r="S2710" t="s">
        <v>117</v>
      </c>
      <c r="T2710" t="s">
        <v>118</v>
      </c>
      <c r="U2710" t="s">
        <v>100</v>
      </c>
      <c r="V2710" t="s">
        <v>118</v>
      </c>
      <c r="W2710" t="s">
        <v>100</v>
      </c>
      <c r="X2710" t="s">
        <v>124</v>
      </c>
      <c r="Y2710" t="s">
        <v>120</v>
      </c>
      <c r="Z2710" s="5">
        <v>45289</v>
      </c>
      <c r="AA2710" s="5">
        <v>45289</v>
      </c>
      <c r="AB2710" t="s">
        <v>121</v>
      </c>
    </row>
    <row r="2711" spans="1:28" x14ac:dyDescent="0.25">
      <c r="A2711" t="s">
        <v>2447</v>
      </c>
      <c r="B2711" t="s">
        <v>820</v>
      </c>
      <c r="C2711" s="5">
        <v>45200</v>
      </c>
      <c r="D2711" s="5">
        <v>45291</v>
      </c>
      <c r="E2711" t="s">
        <v>2448</v>
      </c>
      <c r="F2711" t="s">
        <v>405</v>
      </c>
      <c r="G2711" t="s">
        <v>686</v>
      </c>
      <c r="H2711" t="s">
        <v>114</v>
      </c>
      <c r="I2711" t="s">
        <v>2448</v>
      </c>
      <c r="J2711" t="s">
        <v>406</v>
      </c>
      <c r="K2711" t="s">
        <v>832</v>
      </c>
      <c r="L2711" t="s">
        <v>121</v>
      </c>
      <c r="M2711" t="s">
        <v>165</v>
      </c>
      <c r="N2711" t="s">
        <v>514</v>
      </c>
      <c r="O2711" t="s">
        <v>514</v>
      </c>
      <c r="P2711" t="s">
        <v>79</v>
      </c>
      <c r="Q2711" t="s">
        <v>153</v>
      </c>
      <c r="R2711" t="s">
        <v>238</v>
      </c>
      <c r="S2711" t="s">
        <v>117</v>
      </c>
      <c r="T2711" t="s">
        <v>118</v>
      </c>
      <c r="U2711" t="s">
        <v>100</v>
      </c>
      <c r="V2711" t="s">
        <v>118</v>
      </c>
      <c r="W2711" t="s">
        <v>100</v>
      </c>
      <c r="X2711" t="s">
        <v>154</v>
      </c>
      <c r="Y2711" t="s">
        <v>120</v>
      </c>
      <c r="Z2711" s="5">
        <v>45289</v>
      </c>
      <c r="AA2711" s="5">
        <v>45289</v>
      </c>
      <c r="AB2711" t="s">
        <v>121</v>
      </c>
    </row>
    <row r="2712" spans="1:28" x14ac:dyDescent="0.25">
      <c r="A2712" t="s">
        <v>2449</v>
      </c>
      <c r="B2712" t="s">
        <v>820</v>
      </c>
      <c r="C2712" s="5">
        <v>45200</v>
      </c>
      <c r="D2712" s="5">
        <v>45291</v>
      </c>
      <c r="E2712" t="s">
        <v>2450</v>
      </c>
      <c r="F2712" t="s">
        <v>405</v>
      </c>
      <c r="G2712" t="s">
        <v>686</v>
      </c>
      <c r="H2712" t="s">
        <v>114</v>
      </c>
      <c r="I2712" t="s">
        <v>2450</v>
      </c>
      <c r="J2712" t="s">
        <v>406</v>
      </c>
      <c r="K2712" t="s">
        <v>518</v>
      </c>
      <c r="L2712" t="s">
        <v>121</v>
      </c>
      <c r="M2712" t="s">
        <v>165</v>
      </c>
      <c r="N2712" t="s">
        <v>514</v>
      </c>
      <c r="O2712" t="s">
        <v>514</v>
      </c>
      <c r="P2712" t="s">
        <v>79</v>
      </c>
      <c r="Q2712" t="s">
        <v>153</v>
      </c>
      <c r="R2712" t="s">
        <v>238</v>
      </c>
      <c r="S2712" t="s">
        <v>117</v>
      </c>
      <c r="T2712" t="s">
        <v>118</v>
      </c>
      <c r="U2712" t="s">
        <v>100</v>
      </c>
      <c r="V2712" t="s">
        <v>118</v>
      </c>
      <c r="W2712" t="s">
        <v>100</v>
      </c>
      <c r="X2712" t="s">
        <v>154</v>
      </c>
      <c r="Y2712" t="s">
        <v>120</v>
      </c>
      <c r="Z2712" s="5">
        <v>45289</v>
      </c>
      <c r="AA2712" s="5">
        <v>45289</v>
      </c>
      <c r="AB2712" t="s">
        <v>121</v>
      </c>
    </row>
    <row r="2713" spans="1:28" x14ac:dyDescent="0.25">
      <c r="A2713" t="s">
        <v>2451</v>
      </c>
      <c r="B2713" t="s">
        <v>820</v>
      </c>
      <c r="C2713" s="5">
        <v>45200</v>
      </c>
      <c r="D2713" s="5">
        <v>45291</v>
      </c>
      <c r="E2713" t="s">
        <v>2452</v>
      </c>
      <c r="F2713" t="s">
        <v>405</v>
      </c>
      <c r="G2713" t="s">
        <v>522</v>
      </c>
      <c r="H2713" t="s">
        <v>114</v>
      </c>
      <c r="I2713" t="s">
        <v>2452</v>
      </c>
      <c r="J2713" t="s">
        <v>406</v>
      </c>
      <c r="K2713" t="s">
        <v>832</v>
      </c>
      <c r="L2713" t="s">
        <v>121</v>
      </c>
      <c r="M2713" t="s">
        <v>727</v>
      </c>
      <c r="N2713" t="s">
        <v>514</v>
      </c>
      <c r="O2713" t="s">
        <v>514</v>
      </c>
      <c r="P2713" t="s">
        <v>79</v>
      </c>
      <c r="Q2713" t="s">
        <v>153</v>
      </c>
      <c r="R2713" t="s">
        <v>238</v>
      </c>
      <c r="S2713" t="s">
        <v>117</v>
      </c>
      <c r="T2713" t="s">
        <v>118</v>
      </c>
      <c r="U2713" t="s">
        <v>100</v>
      </c>
      <c r="V2713" t="s">
        <v>118</v>
      </c>
      <c r="W2713" t="s">
        <v>100</v>
      </c>
      <c r="X2713" t="s">
        <v>154</v>
      </c>
      <c r="Y2713" t="s">
        <v>120</v>
      </c>
      <c r="Z2713" s="5">
        <v>45289</v>
      </c>
      <c r="AA2713" s="5">
        <v>45289</v>
      </c>
      <c r="AB2713" t="s">
        <v>121</v>
      </c>
    </row>
    <row r="2714" spans="1:28" x14ac:dyDescent="0.25">
      <c r="A2714" t="s">
        <v>2453</v>
      </c>
      <c r="B2714" t="s">
        <v>820</v>
      </c>
      <c r="C2714" s="5">
        <v>45200</v>
      </c>
      <c r="D2714" s="5">
        <v>45291</v>
      </c>
      <c r="E2714" t="s">
        <v>2454</v>
      </c>
      <c r="F2714" t="s">
        <v>405</v>
      </c>
      <c r="G2714" t="s">
        <v>2455</v>
      </c>
      <c r="H2714" t="s">
        <v>114</v>
      </c>
      <c r="I2714" t="s">
        <v>2454</v>
      </c>
      <c r="J2714" t="s">
        <v>406</v>
      </c>
      <c r="K2714" t="s">
        <v>492</v>
      </c>
      <c r="L2714" t="s">
        <v>121</v>
      </c>
      <c r="M2714" t="s">
        <v>2456</v>
      </c>
      <c r="N2714" t="s">
        <v>514</v>
      </c>
      <c r="O2714" t="s">
        <v>514</v>
      </c>
      <c r="P2714" t="s">
        <v>79</v>
      </c>
      <c r="Q2714" t="s">
        <v>131</v>
      </c>
      <c r="R2714" t="s">
        <v>238</v>
      </c>
      <c r="S2714" t="s">
        <v>117</v>
      </c>
      <c r="T2714" t="s">
        <v>118</v>
      </c>
      <c r="U2714" t="s">
        <v>100</v>
      </c>
      <c r="V2714" t="s">
        <v>118</v>
      </c>
      <c r="W2714" t="s">
        <v>100</v>
      </c>
      <c r="X2714" t="s">
        <v>132</v>
      </c>
      <c r="Y2714" t="s">
        <v>120</v>
      </c>
      <c r="Z2714" s="5">
        <v>45289</v>
      </c>
      <c r="AA2714" s="5">
        <v>45289</v>
      </c>
      <c r="AB2714" t="s">
        <v>121</v>
      </c>
    </row>
    <row r="2715" spans="1:28" x14ac:dyDescent="0.25">
      <c r="A2715" t="s">
        <v>2457</v>
      </c>
      <c r="B2715" t="s">
        <v>820</v>
      </c>
      <c r="C2715" s="5">
        <v>45200</v>
      </c>
      <c r="D2715" s="5">
        <v>45291</v>
      </c>
      <c r="E2715" t="s">
        <v>2458</v>
      </c>
      <c r="F2715" t="s">
        <v>405</v>
      </c>
      <c r="G2715" t="s">
        <v>673</v>
      </c>
      <c r="H2715" t="s">
        <v>129</v>
      </c>
      <c r="I2715" t="s">
        <v>2458</v>
      </c>
      <c r="J2715" t="s">
        <v>406</v>
      </c>
      <c r="K2715" t="s">
        <v>832</v>
      </c>
      <c r="L2715" t="s">
        <v>121</v>
      </c>
      <c r="M2715" t="s">
        <v>236</v>
      </c>
      <c r="N2715" t="s">
        <v>514</v>
      </c>
      <c r="O2715" t="s">
        <v>514</v>
      </c>
      <c r="P2715" t="s">
        <v>79</v>
      </c>
      <c r="Q2715" t="s">
        <v>123</v>
      </c>
      <c r="R2715" t="s">
        <v>238</v>
      </c>
      <c r="S2715" t="s">
        <v>117</v>
      </c>
      <c r="T2715" t="s">
        <v>118</v>
      </c>
      <c r="U2715" t="s">
        <v>100</v>
      </c>
      <c r="V2715" t="s">
        <v>118</v>
      </c>
      <c r="W2715" t="s">
        <v>100</v>
      </c>
      <c r="X2715" t="s">
        <v>124</v>
      </c>
      <c r="Y2715" t="s">
        <v>120</v>
      </c>
      <c r="Z2715" s="5">
        <v>45289</v>
      </c>
      <c r="AA2715" s="5">
        <v>45289</v>
      </c>
      <c r="AB2715" t="s">
        <v>121</v>
      </c>
    </row>
    <row r="2716" spans="1:28" x14ac:dyDescent="0.25">
      <c r="A2716" t="s">
        <v>2459</v>
      </c>
      <c r="B2716" t="s">
        <v>820</v>
      </c>
      <c r="C2716" s="5">
        <v>45200</v>
      </c>
      <c r="D2716" s="5">
        <v>45291</v>
      </c>
      <c r="E2716" t="s">
        <v>2460</v>
      </c>
      <c r="F2716" t="s">
        <v>405</v>
      </c>
      <c r="G2716" t="s">
        <v>1740</v>
      </c>
      <c r="H2716" t="s">
        <v>114</v>
      </c>
      <c r="I2716" t="s">
        <v>2460</v>
      </c>
      <c r="J2716" t="s">
        <v>406</v>
      </c>
      <c r="K2716" t="s">
        <v>832</v>
      </c>
      <c r="L2716" t="s">
        <v>121</v>
      </c>
      <c r="M2716" t="s">
        <v>293</v>
      </c>
      <c r="N2716" t="s">
        <v>514</v>
      </c>
      <c r="O2716" t="s">
        <v>514</v>
      </c>
      <c r="P2716" t="s">
        <v>79</v>
      </c>
      <c r="Q2716" t="s">
        <v>294</v>
      </c>
      <c r="R2716" t="s">
        <v>238</v>
      </c>
      <c r="S2716" t="s">
        <v>117</v>
      </c>
      <c r="T2716" t="s">
        <v>118</v>
      </c>
      <c r="U2716" t="s">
        <v>100</v>
      </c>
      <c r="V2716" t="s">
        <v>118</v>
      </c>
      <c r="W2716" t="s">
        <v>100</v>
      </c>
      <c r="X2716" t="s">
        <v>295</v>
      </c>
      <c r="Y2716" t="s">
        <v>120</v>
      </c>
      <c r="Z2716" s="5">
        <v>45289</v>
      </c>
      <c r="AA2716" s="5">
        <v>45289</v>
      </c>
      <c r="AB2716" t="s">
        <v>121</v>
      </c>
    </row>
    <row r="2717" spans="1:28" x14ac:dyDescent="0.25">
      <c r="A2717" t="s">
        <v>2461</v>
      </c>
      <c r="B2717" t="s">
        <v>820</v>
      </c>
      <c r="C2717" s="5">
        <v>45200</v>
      </c>
      <c r="D2717" s="5">
        <v>45291</v>
      </c>
      <c r="E2717" t="s">
        <v>2462</v>
      </c>
      <c r="F2717" t="s">
        <v>405</v>
      </c>
      <c r="G2717" t="s">
        <v>1732</v>
      </c>
      <c r="H2717" t="s">
        <v>238</v>
      </c>
      <c r="I2717" t="s">
        <v>2462</v>
      </c>
      <c r="J2717" t="s">
        <v>406</v>
      </c>
      <c r="K2717" t="s">
        <v>832</v>
      </c>
      <c r="L2717" t="s">
        <v>121</v>
      </c>
      <c r="M2717" t="s">
        <v>678</v>
      </c>
      <c r="N2717" t="s">
        <v>514</v>
      </c>
      <c r="O2717" t="s">
        <v>514</v>
      </c>
      <c r="P2717" t="s">
        <v>79</v>
      </c>
      <c r="Q2717" t="s">
        <v>123</v>
      </c>
      <c r="R2717" t="s">
        <v>238</v>
      </c>
      <c r="S2717" t="s">
        <v>117</v>
      </c>
      <c r="T2717" t="s">
        <v>118</v>
      </c>
      <c r="U2717" t="s">
        <v>100</v>
      </c>
      <c r="V2717" t="s">
        <v>118</v>
      </c>
      <c r="W2717" t="s">
        <v>100</v>
      </c>
      <c r="X2717" t="s">
        <v>124</v>
      </c>
      <c r="Y2717" t="s">
        <v>120</v>
      </c>
      <c r="Z2717" s="5">
        <v>45289</v>
      </c>
      <c r="AA2717" s="5">
        <v>45289</v>
      </c>
      <c r="AB2717" t="s">
        <v>121</v>
      </c>
    </row>
    <row r="2718" spans="1:28" x14ac:dyDescent="0.25">
      <c r="A2718" t="s">
        <v>2463</v>
      </c>
      <c r="B2718" t="s">
        <v>820</v>
      </c>
      <c r="C2718" s="5">
        <v>45200</v>
      </c>
      <c r="D2718" s="5">
        <v>45291</v>
      </c>
      <c r="E2718" t="s">
        <v>2464</v>
      </c>
      <c r="F2718" t="s">
        <v>405</v>
      </c>
      <c r="G2718" t="s">
        <v>538</v>
      </c>
      <c r="H2718" t="s">
        <v>114</v>
      </c>
      <c r="I2718" t="s">
        <v>2464</v>
      </c>
      <c r="J2718" t="s">
        <v>406</v>
      </c>
      <c r="K2718" t="s">
        <v>832</v>
      </c>
      <c r="L2718" t="s">
        <v>121</v>
      </c>
      <c r="M2718" t="s">
        <v>539</v>
      </c>
      <c r="N2718" t="s">
        <v>514</v>
      </c>
      <c r="O2718" t="s">
        <v>514</v>
      </c>
      <c r="P2718" t="s">
        <v>79</v>
      </c>
      <c r="Q2718" t="s">
        <v>225</v>
      </c>
      <c r="R2718" t="s">
        <v>238</v>
      </c>
      <c r="S2718" t="s">
        <v>117</v>
      </c>
      <c r="T2718" t="s">
        <v>118</v>
      </c>
      <c r="U2718" t="s">
        <v>100</v>
      </c>
      <c r="V2718" t="s">
        <v>118</v>
      </c>
      <c r="W2718" t="s">
        <v>100</v>
      </c>
      <c r="X2718" t="s">
        <v>1590</v>
      </c>
      <c r="Y2718" t="s">
        <v>120</v>
      </c>
      <c r="Z2718" s="5">
        <v>45289</v>
      </c>
      <c r="AA2718" s="5">
        <v>45289</v>
      </c>
      <c r="AB2718" t="s">
        <v>121</v>
      </c>
    </row>
    <row r="2719" spans="1:28" x14ac:dyDescent="0.25">
      <c r="A2719" t="s">
        <v>2465</v>
      </c>
      <c r="B2719" t="s">
        <v>820</v>
      </c>
      <c r="C2719" s="5">
        <v>45200</v>
      </c>
      <c r="D2719" s="5">
        <v>45291</v>
      </c>
      <c r="E2719" t="s">
        <v>2466</v>
      </c>
      <c r="F2719" t="s">
        <v>405</v>
      </c>
      <c r="G2719" t="s">
        <v>778</v>
      </c>
      <c r="H2719" t="s">
        <v>114</v>
      </c>
      <c r="I2719" t="s">
        <v>2466</v>
      </c>
      <c r="J2719" t="s">
        <v>406</v>
      </c>
      <c r="K2719" t="s">
        <v>832</v>
      </c>
      <c r="L2719" t="s">
        <v>121</v>
      </c>
      <c r="M2719" t="s">
        <v>271</v>
      </c>
      <c r="N2719" t="s">
        <v>514</v>
      </c>
      <c r="O2719" t="s">
        <v>514</v>
      </c>
      <c r="P2719" t="s">
        <v>79</v>
      </c>
      <c r="Q2719" t="s">
        <v>216</v>
      </c>
      <c r="R2719" t="s">
        <v>238</v>
      </c>
      <c r="S2719" t="s">
        <v>117</v>
      </c>
      <c r="T2719" t="s">
        <v>118</v>
      </c>
      <c r="U2719" t="s">
        <v>100</v>
      </c>
      <c r="V2719" t="s">
        <v>118</v>
      </c>
      <c r="W2719" t="s">
        <v>100</v>
      </c>
      <c r="X2719" t="s">
        <v>217</v>
      </c>
      <c r="Y2719" t="s">
        <v>120</v>
      </c>
      <c r="Z2719" s="5">
        <v>45289</v>
      </c>
      <c r="AA2719" s="5">
        <v>45289</v>
      </c>
      <c r="AB2719" t="s">
        <v>121</v>
      </c>
    </row>
    <row r="2720" spans="1:28" x14ac:dyDescent="0.25">
      <c r="A2720" t="s">
        <v>2467</v>
      </c>
      <c r="B2720" t="s">
        <v>820</v>
      </c>
      <c r="C2720" s="5">
        <v>45200</v>
      </c>
      <c r="D2720" s="5">
        <v>45291</v>
      </c>
      <c r="E2720" t="s">
        <v>2468</v>
      </c>
      <c r="F2720" t="s">
        <v>405</v>
      </c>
      <c r="G2720" t="s">
        <v>1378</v>
      </c>
      <c r="H2720" t="s">
        <v>114</v>
      </c>
      <c r="I2720" t="s">
        <v>2468</v>
      </c>
      <c r="J2720" t="s">
        <v>406</v>
      </c>
      <c r="K2720" t="s">
        <v>465</v>
      </c>
      <c r="L2720" t="s">
        <v>121</v>
      </c>
      <c r="M2720" t="s">
        <v>365</v>
      </c>
      <c r="N2720" t="s">
        <v>514</v>
      </c>
      <c r="O2720" t="s">
        <v>514</v>
      </c>
      <c r="P2720" t="s">
        <v>79</v>
      </c>
      <c r="Q2720" t="s">
        <v>366</v>
      </c>
      <c r="R2720" t="s">
        <v>238</v>
      </c>
      <c r="S2720" t="s">
        <v>117</v>
      </c>
      <c r="T2720" t="s">
        <v>118</v>
      </c>
      <c r="U2720" t="s">
        <v>100</v>
      </c>
      <c r="V2720" t="s">
        <v>118</v>
      </c>
      <c r="W2720" t="s">
        <v>100</v>
      </c>
      <c r="X2720" t="s">
        <v>212</v>
      </c>
      <c r="Y2720" t="s">
        <v>120</v>
      </c>
      <c r="Z2720" s="5">
        <v>45289</v>
      </c>
      <c r="AA2720" s="5">
        <v>45289</v>
      </c>
      <c r="AB2720" t="s">
        <v>121</v>
      </c>
    </row>
    <row r="2721" spans="1:28" x14ac:dyDescent="0.25">
      <c r="A2721" t="s">
        <v>2469</v>
      </c>
      <c r="B2721" t="s">
        <v>820</v>
      </c>
      <c r="C2721" s="5">
        <v>45200</v>
      </c>
      <c r="D2721" s="5">
        <v>45291</v>
      </c>
      <c r="E2721" t="s">
        <v>2470</v>
      </c>
      <c r="F2721" t="s">
        <v>405</v>
      </c>
      <c r="G2721" t="s">
        <v>516</v>
      </c>
      <c r="H2721" t="s">
        <v>114</v>
      </c>
      <c r="I2721" t="s">
        <v>2470</v>
      </c>
      <c r="J2721" t="s">
        <v>406</v>
      </c>
      <c r="K2721" t="s">
        <v>492</v>
      </c>
      <c r="L2721" t="s">
        <v>121</v>
      </c>
      <c r="M2721" t="s">
        <v>259</v>
      </c>
      <c r="N2721" t="s">
        <v>514</v>
      </c>
      <c r="O2721" t="s">
        <v>514</v>
      </c>
      <c r="P2721" t="s">
        <v>79</v>
      </c>
      <c r="Q2721" t="s">
        <v>123</v>
      </c>
      <c r="R2721" t="s">
        <v>238</v>
      </c>
      <c r="S2721" t="s">
        <v>117</v>
      </c>
      <c r="T2721" t="s">
        <v>118</v>
      </c>
      <c r="U2721" t="s">
        <v>100</v>
      </c>
      <c r="V2721" t="s">
        <v>118</v>
      </c>
      <c r="W2721" t="s">
        <v>100</v>
      </c>
      <c r="X2721" t="s">
        <v>124</v>
      </c>
      <c r="Y2721" t="s">
        <v>120</v>
      </c>
      <c r="Z2721" s="5">
        <v>45289</v>
      </c>
      <c r="AA2721" s="5">
        <v>45289</v>
      </c>
      <c r="AB2721" t="s">
        <v>121</v>
      </c>
    </row>
    <row r="2722" spans="1:28" x14ac:dyDescent="0.25">
      <c r="A2722" t="s">
        <v>2471</v>
      </c>
      <c r="B2722" t="s">
        <v>820</v>
      </c>
      <c r="C2722" s="5">
        <v>45200</v>
      </c>
      <c r="D2722" s="5">
        <v>45291</v>
      </c>
      <c r="E2722" t="s">
        <v>2472</v>
      </c>
      <c r="F2722" t="s">
        <v>405</v>
      </c>
      <c r="G2722" t="s">
        <v>1455</v>
      </c>
      <c r="H2722" t="s">
        <v>114</v>
      </c>
      <c r="I2722" t="s">
        <v>2472</v>
      </c>
      <c r="J2722" t="s">
        <v>406</v>
      </c>
      <c r="K2722" t="s">
        <v>537</v>
      </c>
      <c r="L2722" t="s">
        <v>121</v>
      </c>
      <c r="M2722" t="s">
        <v>2456</v>
      </c>
      <c r="N2722" t="s">
        <v>514</v>
      </c>
      <c r="O2722" t="s">
        <v>514</v>
      </c>
      <c r="P2722" t="s">
        <v>79</v>
      </c>
      <c r="Q2722" t="s">
        <v>131</v>
      </c>
      <c r="R2722" t="s">
        <v>238</v>
      </c>
      <c r="S2722" t="s">
        <v>117</v>
      </c>
      <c r="T2722" t="s">
        <v>118</v>
      </c>
      <c r="U2722" t="s">
        <v>100</v>
      </c>
      <c r="V2722" t="s">
        <v>118</v>
      </c>
      <c r="W2722" t="s">
        <v>100</v>
      </c>
      <c r="X2722" t="s">
        <v>132</v>
      </c>
      <c r="Y2722" t="s">
        <v>120</v>
      </c>
      <c r="Z2722" s="5">
        <v>45289</v>
      </c>
      <c r="AA2722" s="5">
        <v>45289</v>
      </c>
      <c r="AB2722" t="s">
        <v>121</v>
      </c>
    </row>
    <row r="2723" spans="1:28" x14ac:dyDescent="0.25">
      <c r="A2723" t="s">
        <v>2473</v>
      </c>
      <c r="B2723" t="s">
        <v>820</v>
      </c>
      <c r="C2723" s="5">
        <v>45200</v>
      </c>
      <c r="D2723" s="5">
        <v>45291</v>
      </c>
      <c r="E2723" t="s">
        <v>2474</v>
      </c>
      <c r="F2723" t="s">
        <v>405</v>
      </c>
      <c r="G2723" t="s">
        <v>568</v>
      </c>
      <c r="H2723" t="s">
        <v>114</v>
      </c>
      <c r="I2723" t="s">
        <v>2474</v>
      </c>
      <c r="J2723" t="s">
        <v>406</v>
      </c>
      <c r="K2723" t="s">
        <v>832</v>
      </c>
      <c r="L2723" t="s">
        <v>121</v>
      </c>
      <c r="M2723" t="s">
        <v>401</v>
      </c>
      <c r="N2723" t="s">
        <v>514</v>
      </c>
      <c r="O2723" t="s">
        <v>514</v>
      </c>
      <c r="P2723" t="s">
        <v>79</v>
      </c>
      <c r="Q2723" t="s">
        <v>131</v>
      </c>
      <c r="R2723" t="s">
        <v>238</v>
      </c>
      <c r="S2723" t="s">
        <v>117</v>
      </c>
      <c r="T2723" t="s">
        <v>118</v>
      </c>
      <c r="U2723" t="s">
        <v>100</v>
      </c>
      <c r="V2723" t="s">
        <v>118</v>
      </c>
      <c r="W2723" t="s">
        <v>100</v>
      </c>
      <c r="X2723" t="s">
        <v>132</v>
      </c>
      <c r="Y2723" t="s">
        <v>120</v>
      </c>
      <c r="Z2723" s="5">
        <v>45289</v>
      </c>
      <c r="AA2723" s="5">
        <v>45289</v>
      </c>
      <c r="AB2723" t="s">
        <v>121</v>
      </c>
    </row>
    <row r="2724" spans="1:28" x14ac:dyDescent="0.25">
      <c r="A2724" t="s">
        <v>2475</v>
      </c>
      <c r="B2724" t="s">
        <v>820</v>
      </c>
      <c r="C2724" s="5">
        <v>45200</v>
      </c>
      <c r="D2724" s="5">
        <v>45291</v>
      </c>
      <c r="E2724" t="s">
        <v>2476</v>
      </c>
      <c r="F2724" t="s">
        <v>405</v>
      </c>
      <c r="G2724" t="s">
        <v>516</v>
      </c>
      <c r="H2724" t="s">
        <v>114</v>
      </c>
      <c r="I2724" t="s">
        <v>2476</v>
      </c>
      <c r="J2724" t="s">
        <v>406</v>
      </c>
      <c r="K2724" t="s">
        <v>518</v>
      </c>
      <c r="L2724" t="s">
        <v>121</v>
      </c>
      <c r="M2724" t="s">
        <v>259</v>
      </c>
      <c r="N2724" t="s">
        <v>514</v>
      </c>
      <c r="O2724" t="s">
        <v>514</v>
      </c>
      <c r="P2724" t="s">
        <v>79</v>
      </c>
      <c r="Q2724" t="s">
        <v>123</v>
      </c>
      <c r="R2724" t="s">
        <v>238</v>
      </c>
      <c r="S2724" t="s">
        <v>117</v>
      </c>
      <c r="T2724" t="s">
        <v>118</v>
      </c>
      <c r="U2724" t="s">
        <v>100</v>
      </c>
      <c r="V2724" t="s">
        <v>118</v>
      </c>
      <c r="W2724" t="s">
        <v>100</v>
      </c>
      <c r="X2724" t="s">
        <v>124</v>
      </c>
      <c r="Y2724" t="s">
        <v>120</v>
      </c>
      <c r="Z2724" s="5">
        <v>45289</v>
      </c>
      <c r="AA2724" s="5">
        <v>45289</v>
      </c>
      <c r="AB2724" t="s">
        <v>121</v>
      </c>
    </row>
    <row r="2725" spans="1:28" x14ac:dyDescent="0.25">
      <c r="A2725" t="s">
        <v>2477</v>
      </c>
      <c r="B2725" t="s">
        <v>820</v>
      </c>
      <c r="C2725" s="5">
        <v>45200</v>
      </c>
      <c r="D2725" s="5">
        <v>45291</v>
      </c>
      <c r="E2725" t="s">
        <v>2478</v>
      </c>
      <c r="F2725" t="s">
        <v>405</v>
      </c>
      <c r="G2725" t="s">
        <v>1718</v>
      </c>
      <c r="H2725" t="s">
        <v>114</v>
      </c>
      <c r="I2725" t="s">
        <v>2478</v>
      </c>
      <c r="J2725" t="s">
        <v>406</v>
      </c>
      <c r="K2725" t="s">
        <v>832</v>
      </c>
      <c r="L2725" t="s">
        <v>121</v>
      </c>
      <c r="M2725" t="s">
        <v>163</v>
      </c>
      <c r="N2725" t="s">
        <v>514</v>
      </c>
      <c r="O2725" t="s">
        <v>514</v>
      </c>
      <c r="P2725" t="s">
        <v>79</v>
      </c>
      <c r="Q2725" t="s">
        <v>164</v>
      </c>
      <c r="R2725" t="s">
        <v>238</v>
      </c>
      <c r="S2725" t="s">
        <v>117</v>
      </c>
      <c r="T2725" t="s">
        <v>118</v>
      </c>
      <c r="U2725" t="s">
        <v>100</v>
      </c>
      <c r="V2725" t="s">
        <v>118</v>
      </c>
      <c r="W2725" t="s">
        <v>100</v>
      </c>
      <c r="X2725" t="s">
        <v>124</v>
      </c>
      <c r="Y2725" t="s">
        <v>120</v>
      </c>
      <c r="Z2725" s="5">
        <v>45289</v>
      </c>
      <c r="AA2725" s="5">
        <v>45289</v>
      </c>
      <c r="AB2725" t="s">
        <v>121</v>
      </c>
    </row>
    <row r="2726" spans="1:28" x14ac:dyDescent="0.25">
      <c r="A2726" t="s">
        <v>2479</v>
      </c>
      <c r="B2726" t="s">
        <v>820</v>
      </c>
      <c r="C2726" s="5">
        <v>45200</v>
      </c>
      <c r="D2726" s="5">
        <v>45291</v>
      </c>
      <c r="E2726" t="s">
        <v>2480</v>
      </c>
      <c r="F2726" t="s">
        <v>405</v>
      </c>
      <c r="G2726" t="s">
        <v>567</v>
      </c>
      <c r="H2726" t="s">
        <v>116</v>
      </c>
      <c r="I2726" t="s">
        <v>2480</v>
      </c>
      <c r="J2726" t="s">
        <v>406</v>
      </c>
      <c r="K2726" t="s">
        <v>832</v>
      </c>
      <c r="L2726" t="s">
        <v>121</v>
      </c>
      <c r="M2726" t="s">
        <v>396</v>
      </c>
      <c r="N2726" t="s">
        <v>514</v>
      </c>
      <c r="O2726" t="s">
        <v>514</v>
      </c>
      <c r="P2726" t="s">
        <v>79</v>
      </c>
      <c r="Q2726" t="s">
        <v>307</v>
      </c>
      <c r="R2726" t="s">
        <v>238</v>
      </c>
      <c r="S2726" t="s">
        <v>117</v>
      </c>
      <c r="T2726" t="s">
        <v>118</v>
      </c>
      <c r="U2726" t="s">
        <v>100</v>
      </c>
      <c r="V2726" t="s">
        <v>118</v>
      </c>
      <c r="W2726" t="s">
        <v>100</v>
      </c>
      <c r="X2726" t="s">
        <v>209</v>
      </c>
      <c r="Y2726" t="s">
        <v>120</v>
      </c>
      <c r="Z2726" s="5">
        <v>45289</v>
      </c>
      <c r="AA2726" s="5">
        <v>45289</v>
      </c>
      <c r="AB2726" t="s">
        <v>121</v>
      </c>
    </row>
    <row r="2727" spans="1:28" x14ac:dyDescent="0.25">
      <c r="A2727" t="s">
        <v>2481</v>
      </c>
      <c r="B2727" t="s">
        <v>820</v>
      </c>
      <c r="C2727" s="5">
        <v>45200</v>
      </c>
      <c r="D2727" s="5">
        <v>45291</v>
      </c>
      <c r="E2727" t="s">
        <v>2482</v>
      </c>
      <c r="F2727" t="s">
        <v>405</v>
      </c>
      <c r="G2727" t="s">
        <v>517</v>
      </c>
      <c r="H2727" t="s">
        <v>129</v>
      </c>
      <c r="I2727" t="s">
        <v>2482</v>
      </c>
      <c r="J2727" t="s">
        <v>406</v>
      </c>
      <c r="K2727" t="s">
        <v>832</v>
      </c>
      <c r="L2727" t="s">
        <v>121</v>
      </c>
      <c r="M2727" t="s">
        <v>163</v>
      </c>
      <c r="N2727" t="s">
        <v>514</v>
      </c>
      <c r="O2727" t="s">
        <v>514</v>
      </c>
      <c r="P2727" t="s">
        <v>79</v>
      </c>
      <c r="Q2727" t="s">
        <v>164</v>
      </c>
      <c r="R2727" t="s">
        <v>238</v>
      </c>
      <c r="S2727" t="s">
        <v>117</v>
      </c>
      <c r="T2727" t="s">
        <v>118</v>
      </c>
      <c r="U2727" t="s">
        <v>100</v>
      </c>
      <c r="V2727" t="s">
        <v>118</v>
      </c>
      <c r="W2727" t="s">
        <v>100</v>
      </c>
      <c r="X2727" t="s">
        <v>124</v>
      </c>
      <c r="Y2727" t="s">
        <v>120</v>
      </c>
      <c r="Z2727" s="5">
        <v>45289</v>
      </c>
      <c r="AA2727" s="5">
        <v>45289</v>
      </c>
      <c r="AB2727" t="s">
        <v>121</v>
      </c>
    </row>
    <row r="2728" spans="1:28" x14ac:dyDescent="0.25">
      <c r="A2728" t="s">
        <v>2483</v>
      </c>
      <c r="B2728" t="s">
        <v>820</v>
      </c>
      <c r="C2728" s="5">
        <v>45200</v>
      </c>
      <c r="D2728" s="5">
        <v>45291</v>
      </c>
      <c r="E2728" t="s">
        <v>2484</v>
      </c>
      <c r="F2728" t="s">
        <v>405</v>
      </c>
      <c r="G2728" t="s">
        <v>2485</v>
      </c>
      <c r="H2728" t="s">
        <v>375</v>
      </c>
      <c r="I2728" t="s">
        <v>2484</v>
      </c>
      <c r="J2728" t="s">
        <v>406</v>
      </c>
      <c r="K2728" t="s">
        <v>832</v>
      </c>
      <c r="L2728" t="s">
        <v>121</v>
      </c>
      <c r="M2728" t="s">
        <v>236</v>
      </c>
      <c r="N2728" t="s">
        <v>514</v>
      </c>
      <c r="O2728" t="s">
        <v>514</v>
      </c>
      <c r="P2728" t="s">
        <v>79</v>
      </c>
      <c r="Q2728" t="s">
        <v>123</v>
      </c>
      <c r="R2728" t="s">
        <v>238</v>
      </c>
      <c r="S2728" t="s">
        <v>117</v>
      </c>
      <c r="T2728" t="s">
        <v>118</v>
      </c>
      <c r="U2728" t="s">
        <v>100</v>
      </c>
      <c r="V2728" t="s">
        <v>118</v>
      </c>
      <c r="W2728" t="s">
        <v>100</v>
      </c>
      <c r="X2728" t="s">
        <v>124</v>
      </c>
      <c r="Y2728" t="s">
        <v>120</v>
      </c>
      <c r="Z2728" s="5">
        <v>45289</v>
      </c>
      <c r="AA2728" s="5">
        <v>45289</v>
      </c>
      <c r="AB2728" t="s">
        <v>121</v>
      </c>
    </row>
    <row r="2729" spans="1:28" x14ac:dyDescent="0.25">
      <c r="A2729" t="s">
        <v>2486</v>
      </c>
      <c r="B2729" t="s">
        <v>820</v>
      </c>
      <c r="C2729" s="5">
        <v>45200</v>
      </c>
      <c r="D2729" s="5">
        <v>45291</v>
      </c>
      <c r="E2729" t="s">
        <v>2487</v>
      </c>
      <c r="F2729" t="s">
        <v>405</v>
      </c>
      <c r="G2729" t="s">
        <v>1604</v>
      </c>
      <c r="H2729" t="s">
        <v>114</v>
      </c>
      <c r="I2729" t="s">
        <v>2487</v>
      </c>
      <c r="J2729" t="s">
        <v>406</v>
      </c>
      <c r="K2729" t="s">
        <v>832</v>
      </c>
      <c r="L2729" t="s">
        <v>121</v>
      </c>
      <c r="M2729" t="s">
        <v>487</v>
      </c>
      <c r="N2729" t="s">
        <v>514</v>
      </c>
      <c r="O2729" t="s">
        <v>514</v>
      </c>
      <c r="P2729" t="s">
        <v>79</v>
      </c>
      <c r="Q2729" t="s">
        <v>123</v>
      </c>
      <c r="R2729" t="s">
        <v>238</v>
      </c>
      <c r="S2729" t="s">
        <v>117</v>
      </c>
      <c r="T2729" t="s">
        <v>118</v>
      </c>
      <c r="U2729" t="s">
        <v>100</v>
      </c>
      <c r="V2729" t="s">
        <v>118</v>
      </c>
      <c r="W2729" t="s">
        <v>100</v>
      </c>
      <c r="X2729" t="s">
        <v>124</v>
      </c>
      <c r="Y2729" t="s">
        <v>120</v>
      </c>
      <c r="Z2729" s="5">
        <v>45289</v>
      </c>
      <c r="AA2729" s="5">
        <v>45289</v>
      </c>
      <c r="AB2729" t="s">
        <v>121</v>
      </c>
    </row>
    <row r="2730" spans="1:28" x14ac:dyDescent="0.25">
      <c r="A2730" t="s">
        <v>2488</v>
      </c>
      <c r="B2730" t="s">
        <v>820</v>
      </c>
      <c r="C2730" s="5">
        <v>45200</v>
      </c>
      <c r="D2730" s="5">
        <v>45291</v>
      </c>
      <c r="E2730" t="s">
        <v>2489</v>
      </c>
      <c r="F2730" t="s">
        <v>405</v>
      </c>
      <c r="G2730" t="s">
        <v>567</v>
      </c>
      <c r="H2730" t="s">
        <v>116</v>
      </c>
      <c r="I2730" t="s">
        <v>2489</v>
      </c>
      <c r="J2730" t="s">
        <v>406</v>
      </c>
      <c r="K2730" t="s">
        <v>832</v>
      </c>
      <c r="L2730" t="s">
        <v>121</v>
      </c>
      <c r="M2730" t="s">
        <v>396</v>
      </c>
      <c r="N2730" t="s">
        <v>514</v>
      </c>
      <c r="O2730" t="s">
        <v>514</v>
      </c>
      <c r="P2730" t="s">
        <v>79</v>
      </c>
      <c r="Q2730" t="s">
        <v>307</v>
      </c>
      <c r="R2730" t="s">
        <v>238</v>
      </c>
      <c r="S2730" t="s">
        <v>117</v>
      </c>
      <c r="T2730" t="s">
        <v>118</v>
      </c>
      <c r="U2730" t="s">
        <v>100</v>
      </c>
      <c r="V2730" t="s">
        <v>118</v>
      </c>
      <c r="W2730" t="s">
        <v>100</v>
      </c>
      <c r="X2730" t="s">
        <v>209</v>
      </c>
      <c r="Y2730" t="s">
        <v>120</v>
      </c>
      <c r="Z2730" s="5">
        <v>45289</v>
      </c>
      <c r="AA2730" s="5">
        <v>45289</v>
      </c>
      <c r="AB2730" t="s">
        <v>121</v>
      </c>
    </row>
    <row r="2731" spans="1:28" x14ac:dyDescent="0.25">
      <c r="A2731" t="s">
        <v>2490</v>
      </c>
      <c r="B2731" t="s">
        <v>820</v>
      </c>
      <c r="C2731" s="5">
        <v>45200</v>
      </c>
      <c r="D2731" s="5">
        <v>45291</v>
      </c>
      <c r="E2731" t="s">
        <v>2491</v>
      </c>
      <c r="F2731" t="s">
        <v>405</v>
      </c>
      <c r="G2731" t="s">
        <v>517</v>
      </c>
      <c r="H2731" t="s">
        <v>114</v>
      </c>
      <c r="I2731" t="s">
        <v>2491</v>
      </c>
      <c r="J2731" t="s">
        <v>406</v>
      </c>
      <c r="K2731" t="s">
        <v>832</v>
      </c>
      <c r="L2731" t="s">
        <v>121</v>
      </c>
      <c r="M2731" t="s">
        <v>163</v>
      </c>
      <c r="N2731" t="s">
        <v>514</v>
      </c>
      <c r="O2731" t="s">
        <v>514</v>
      </c>
      <c r="P2731" t="s">
        <v>79</v>
      </c>
      <c r="Q2731" t="s">
        <v>123</v>
      </c>
      <c r="R2731" t="s">
        <v>238</v>
      </c>
      <c r="S2731" t="s">
        <v>117</v>
      </c>
      <c r="T2731" t="s">
        <v>118</v>
      </c>
      <c r="U2731" t="s">
        <v>100</v>
      </c>
      <c r="V2731" t="s">
        <v>118</v>
      </c>
      <c r="W2731" t="s">
        <v>100</v>
      </c>
      <c r="X2731" t="s">
        <v>124</v>
      </c>
      <c r="Y2731" t="s">
        <v>120</v>
      </c>
      <c r="Z2731" s="5">
        <v>45289</v>
      </c>
      <c r="AA2731" s="5">
        <v>45289</v>
      </c>
      <c r="AB2731" t="s">
        <v>121</v>
      </c>
    </row>
    <row r="2732" spans="1:28" x14ac:dyDescent="0.25">
      <c r="A2732" t="s">
        <v>2492</v>
      </c>
      <c r="B2732" t="s">
        <v>820</v>
      </c>
      <c r="C2732" s="5">
        <v>45200</v>
      </c>
      <c r="D2732" s="5">
        <v>45291</v>
      </c>
      <c r="E2732" t="s">
        <v>2493</v>
      </c>
      <c r="F2732" t="s">
        <v>405</v>
      </c>
      <c r="G2732" t="s">
        <v>599</v>
      </c>
      <c r="H2732" t="s">
        <v>114</v>
      </c>
      <c r="I2732" t="s">
        <v>2493</v>
      </c>
      <c r="J2732" t="s">
        <v>406</v>
      </c>
      <c r="K2732" t="s">
        <v>518</v>
      </c>
      <c r="L2732" t="s">
        <v>121</v>
      </c>
      <c r="M2732" t="s">
        <v>269</v>
      </c>
      <c r="N2732" t="s">
        <v>514</v>
      </c>
      <c r="O2732" t="s">
        <v>514</v>
      </c>
      <c r="P2732" t="s">
        <v>79</v>
      </c>
      <c r="Q2732" t="s">
        <v>269</v>
      </c>
      <c r="R2732" t="s">
        <v>238</v>
      </c>
      <c r="S2732" t="s">
        <v>117</v>
      </c>
      <c r="T2732" t="s">
        <v>118</v>
      </c>
      <c r="U2732" t="s">
        <v>100</v>
      </c>
      <c r="V2732" t="s">
        <v>118</v>
      </c>
      <c r="W2732" t="s">
        <v>100</v>
      </c>
      <c r="X2732" t="s">
        <v>270</v>
      </c>
      <c r="Y2732" t="s">
        <v>120</v>
      </c>
      <c r="Z2732" s="5">
        <v>45289</v>
      </c>
      <c r="AA2732" s="5">
        <v>45289</v>
      </c>
      <c r="AB2732" t="s">
        <v>121</v>
      </c>
    </row>
    <row r="2733" spans="1:28" x14ac:dyDescent="0.25">
      <c r="A2733" t="s">
        <v>2494</v>
      </c>
      <c r="B2733" t="s">
        <v>820</v>
      </c>
      <c r="C2733" s="5">
        <v>45200</v>
      </c>
      <c r="D2733" s="5">
        <v>45291</v>
      </c>
      <c r="E2733" t="s">
        <v>2495</v>
      </c>
      <c r="F2733" t="s">
        <v>405</v>
      </c>
      <c r="G2733" t="s">
        <v>533</v>
      </c>
      <c r="H2733" t="s">
        <v>129</v>
      </c>
      <c r="I2733" t="s">
        <v>2495</v>
      </c>
      <c r="J2733" t="s">
        <v>406</v>
      </c>
      <c r="K2733" t="s">
        <v>832</v>
      </c>
      <c r="L2733" t="s">
        <v>121</v>
      </c>
      <c r="M2733" t="s">
        <v>163</v>
      </c>
      <c r="N2733" t="s">
        <v>514</v>
      </c>
      <c r="O2733" t="s">
        <v>514</v>
      </c>
      <c r="P2733" t="s">
        <v>79</v>
      </c>
      <c r="Q2733" t="s">
        <v>164</v>
      </c>
      <c r="R2733" t="s">
        <v>238</v>
      </c>
      <c r="S2733" t="s">
        <v>117</v>
      </c>
      <c r="T2733" t="s">
        <v>118</v>
      </c>
      <c r="U2733" t="s">
        <v>100</v>
      </c>
      <c r="V2733" t="s">
        <v>118</v>
      </c>
      <c r="W2733" t="s">
        <v>100</v>
      </c>
      <c r="X2733" t="s">
        <v>124</v>
      </c>
      <c r="Y2733" t="s">
        <v>120</v>
      </c>
      <c r="Z2733" s="5">
        <v>45289</v>
      </c>
      <c r="AA2733" s="5">
        <v>45289</v>
      </c>
      <c r="AB2733" t="s">
        <v>121</v>
      </c>
    </row>
    <row r="2734" spans="1:28" x14ac:dyDescent="0.25">
      <c r="A2734" t="s">
        <v>2496</v>
      </c>
      <c r="B2734" t="s">
        <v>820</v>
      </c>
      <c r="C2734" s="5">
        <v>45200</v>
      </c>
      <c r="D2734" s="5">
        <v>45291</v>
      </c>
      <c r="E2734" t="s">
        <v>2497</v>
      </c>
      <c r="F2734" t="s">
        <v>405</v>
      </c>
      <c r="G2734" t="s">
        <v>584</v>
      </c>
      <c r="H2734" t="s">
        <v>114</v>
      </c>
      <c r="I2734" t="s">
        <v>2497</v>
      </c>
      <c r="J2734" t="s">
        <v>406</v>
      </c>
      <c r="K2734" t="s">
        <v>832</v>
      </c>
      <c r="L2734" t="s">
        <v>121</v>
      </c>
      <c r="M2734" t="s">
        <v>725</v>
      </c>
      <c r="N2734" t="s">
        <v>514</v>
      </c>
      <c r="O2734" t="s">
        <v>514</v>
      </c>
      <c r="P2734" t="s">
        <v>79</v>
      </c>
      <c r="Q2734" t="s">
        <v>275</v>
      </c>
      <c r="R2734" t="s">
        <v>238</v>
      </c>
      <c r="S2734" t="s">
        <v>117</v>
      </c>
      <c r="T2734" t="s">
        <v>118</v>
      </c>
      <c r="U2734" t="s">
        <v>100</v>
      </c>
      <c r="V2734" t="s">
        <v>118</v>
      </c>
      <c r="W2734" t="s">
        <v>100</v>
      </c>
      <c r="X2734" t="s">
        <v>214</v>
      </c>
      <c r="Y2734" t="s">
        <v>120</v>
      </c>
      <c r="Z2734" s="5">
        <v>45289</v>
      </c>
      <c r="AA2734" s="5">
        <v>45289</v>
      </c>
      <c r="AB2734" t="s">
        <v>121</v>
      </c>
    </row>
    <row r="2735" spans="1:28" x14ac:dyDescent="0.25">
      <c r="A2735" t="s">
        <v>2498</v>
      </c>
      <c r="B2735" t="s">
        <v>820</v>
      </c>
      <c r="C2735" s="5">
        <v>45200</v>
      </c>
      <c r="D2735" s="5">
        <v>45291</v>
      </c>
      <c r="E2735" t="s">
        <v>2499</v>
      </c>
      <c r="F2735" t="s">
        <v>405</v>
      </c>
      <c r="G2735" t="s">
        <v>570</v>
      </c>
      <c r="H2735" t="s">
        <v>114</v>
      </c>
      <c r="I2735" t="s">
        <v>2499</v>
      </c>
      <c r="J2735" t="s">
        <v>406</v>
      </c>
      <c r="K2735" t="s">
        <v>832</v>
      </c>
      <c r="L2735" t="s">
        <v>121</v>
      </c>
      <c r="M2735" t="s">
        <v>725</v>
      </c>
      <c r="N2735" t="s">
        <v>514</v>
      </c>
      <c r="O2735" t="s">
        <v>514</v>
      </c>
      <c r="P2735" t="s">
        <v>79</v>
      </c>
      <c r="Q2735" t="s">
        <v>726</v>
      </c>
      <c r="R2735" t="s">
        <v>238</v>
      </c>
      <c r="S2735" t="s">
        <v>117</v>
      </c>
      <c r="T2735" t="s">
        <v>118</v>
      </c>
      <c r="U2735" t="s">
        <v>100</v>
      </c>
      <c r="V2735" t="s">
        <v>118</v>
      </c>
      <c r="W2735" t="s">
        <v>100</v>
      </c>
      <c r="X2735" t="s">
        <v>184</v>
      </c>
      <c r="Y2735" t="s">
        <v>120</v>
      </c>
      <c r="Z2735" s="5">
        <v>45289</v>
      </c>
      <c r="AA2735" s="5">
        <v>45289</v>
      </c>
      <c r="AB2735" t="s">
        <v>121</v>
      </c>
    </row>
    <row r="2736" spans="1:28" x14ac:dyDescent="0.25">
      <c r="A2736" t="s">
        <v>2500</v>
      </c>
      <c r="B2736" t="s">
        <v>820</v>
      </c>
      <c r="C2736" s="5">
        <v>45200</v>
      </c>
      <c r="D2736" s="5">
        <v>45291</v>
      </c>
      <c r="E2736" t="s">
        <v>2501</v>
      </c>
      <c r="F2736" t="s">
        <v>405</v>
      </c>
      <c r="G2736" t="s">
        <v>733</v>
      </c>
      <c r="H2736" t="s">
        <v>116</v>
      </c>
      <c r="I2736" t="s">
        <v>2501</v>
      </c>
      <c r="J2736" t="s">
        <v>406</v>
      </c>
      <c r="K2736" t="s">
        <v>832</v>
      </c>
      <c r="L2736" t="s">
        <v>121</v>
      </c>
      <c r="M2736" t="s">
        <v>236</v>
      </c>
      <c r="N2736" t="s">
        <v>514</v>
      </c>
      <c r="O2736" t="s">
        <v>514</v>
      </c>
      <c r="P2736" t="s">
        <v>79</v>
      </c>
      <c r="Q2736" t="s">
        <v>123</v>
      </c>
      <c r="R2736" t="s">
        <v>238</v>
      </c>
      <c r="S2736" t="s">
        <v>117</v>
      </c>
      <c r="T2736" t="s">
        <v>118</v>
      </c>
      <c r="U2736" t="s">
        <v>100</v>
      </c>
      <c r="V2736" t="s">
        <v>118</v>
      </c>
      <c r="W2736" t="s">
        <v>100</v>
      </c>
      <c r="X2736" t="s">
        <v>124</v>
      </c>
      <c r="Y2736" t="s">
        <v>120</v>
      </c>
      <c r="Z2736" s="5">
        <v>45289</v>
      </c>
      <c r="AA2736" s="5">
        <v>45289</v>
      </c>
      <c r="AB2736" t="s">
        <v>121</v>
      </c>
    </row>
    <row r="2737" spans="1:28" x14ac:dyDescent="0.25">
      <c r="A2737" t="s">
        <v>2502</v>
      </c>
      <c r="B2737" t="s">
        <v>820</v>
      </c>
      <c r="C2737" s="5">
        <v>45200</v>
      </c>
      <c r="D2737" s="5">
        <v>45291</v>
      </c>
      <c r="E2737" t="s">
        <v>2503</v>
      </c>
      <c r="F2737" t="s">
        <v>405</v>
      </c>
      <c r="G2737" t="s">
        <v>516</v>
      </c>
      <c r="H2737" t="s">
        <v>129</v>
      </c>
      <c r="I2737" t="s">
        <v>2503</v>
      </c>
      <c r="J2737" t="s">
        <v>406</v>
      </c>
      <c r="K2737" t="s">
        <v>832</v>
      </c>
      <c r="L2737" t="s">
        <v>121</v>
      </c>
      <c r="M2737" t="s">
        <v>508</v>
      </c>
      <c r="N2737" t="s">
        <v>514</v>
      </c>
      <c r="O2737" t="s">
        <v>514</v>
      </c>
      <c r="P2737" t="s">
        <v>79</v>
      </c>
      <c r="Q2737" t="s">
        <v>216</v>
      </c>
      <c r="R2737" t="s">
        <v>238</v>
      </c>
      <c r="S2737" t="s">
        <v>117</v>
      </c>
      <c r="T2737" t="s">
        <v>118</v>
      </c>
      <c r="U2737" t="s">
        <v>100</v>
      </c>
      <c r="V2737" t="s">
        <v>118</v>
      </c>
      <c r="W2737" t="s">
        <v>100</v>
      </c>
      <c r="X2737" t="s">
        <v>217</v>
      </c>
      <c r="Y2737" t="s">
        <v>120</v>
      </c>
      <c r="Z2737" s="5">
        <v>45289</v>
      </c>
      <c r="AA2737" s="5">
        <v>45289</v>
      </c>
      <c r="AB2737" t="s">
        <v>121</v>
      </c>
    </row>
    <row r="2738" spans="1:28" x14ac:dyDescent="0.25">
      <c r="A2738" t="s">
        <v>2504</v>
      </c>
      <c r="B2738" t="s">
        <v>820</v>
      </c>
      <c r="C2738" s="5">
        <v>45200</v>
      </c>
      <c r="D2738" s="5">
        <v>45291</v>
      </c>
      <c r="E2738" t="s">
        <v>2505</v>
      </c>
      <c r="F2738" t="s">
        <v>405</v>
      </c>
      <c r="G2738" t="s">
        <v>621</v>
      </c>
      <c r="H2738" t="s">
        <v>114</v>
      </c>
      <c r="I2738" t="s">
        <v>2505</v>
      </c>
      <c r="J2738" t="s">
        <v>406</v>
      </c>
      <c r="K2738" t="s">
        <v>832</v>
      </c>
      <c r="L2738" t="s">
        <v>121</v>
      </c>
      <c r="M2738" t="s">
        <v>169</v>
      </c>
      <c r="N2738" t="s">
        <v>514</v>
      </c>
      <c r="O2738" t="s">
        <v>514</v>
      </c>
      <c r="P2738" t="s">
        <v>79</v>
      </c>
      <c r="Q2738" t="s">
        <v>123</v>
      </c>
      <c r="R2738" t="s">
        <v>238</v>
      </c>
      <c r="S2738" t="s">
        <v>117</v>
      </c>
      <c r="T2738" t="s">
        <v>118</v>
      </c>
      <c r="U2738" t="s">
        <v>100</v>
      </c>
      <c r="V2738" t="s">
        <v>118</v>
      </c>
      <c r="W2738" t="s">
        <v>100</v>
      </c>
      <c r="X2738" t="s">
        <v>124</v>
      </c>
      <c r="Y2738" t="s">
        <v>120</v>
      </c>
      <c r="Z2738" s="5">
        <v>45289</v>
      </c>
      <c r="AA2738" s="5">
        <v>45289</v>
      </c>
      <c r="AB2738" t="s">
        <v>121</v>
      </c>
    </row>
    <row r="2739" spans="1:28" x14ac:dyDescent="0.25">
      <c r="A2739" t="s">
        <v>2506</v>
      </c>
      <c r="B2739" t="s">
        <v>820</v>
      </c>
      <c r="C2739" s="5">
        <v>45200</v>
      </c>
      <c r="D2739" s="5">
        <v>45291</v>
      </c>
      <c r="E2739" t="s">
        <v>2507</v>
      </c>
      <c r="F2739" t="s">
        <v>405</v>
      </c>
      <c r="G2739" t="s">
        <v>531</v>
      </c>
      <c r="H2739" t="s">
        <v>116</v>
      </c>
      <c r="I2739" t="s">
        <v>2507</v>
      </c>
      <c r="J2739" t="s">
        <v>406</v>
      </c>
      <c r="K2739" t="s">
        <v>832</v>
      </c>
      <c r="L2739" t="s">
        <v>121</v>
      </c>
      <c r="M2739" t="s">
        <v>289</v>
      </c>
      <c r="N2739" t="s">
        <v>514</v>
      </c>
      <c r="O2739" t="s">
        <v>514</v>
      </c>
      <c r="P2739" t="s">
        <v>79</v>
      </c>
      <c r="Q2739" t="s">
        <v>253</v>
      </c>
      <c r="R2739" t="s">
        <v>238</v>
      </c>
      <c r="S2739" t="s">
        <v>117</v>
      </c>
      <c r="T2739" t="s">
        <v>118</v>
      </c>
      <c r="U2739" t="s">
        <v>100</v>
      </c>
      <c r="V2739" t="s">
        <v>118</v>
      </c>
      <c r="W2739" t="s">
        <v>100</v>
      </c>
      <c r="X2739" t="s">
        <v>411</v>
      </c>
      <c r="Y2739" t="s">
        <v>120</v>
      </c>
      <c r="Z2739" s="5">
        <v>45289</v>
      </c>
      <c r="AA2739" s="5">
        <v>45289</v>
      </c>
      <c r="AB2739" t="s">
        <v>121</v>
      </c>
    </row>
    <row r="2740" spans="1:28" x14ac:dyDescent="0.25">
      <c r="A2740" t="s">
        <v>2508</v>
      </c>
      <c r="B2740" t="s">
        <v>820</v>
      </c>
      <c r="C2740" s="5">
        <v>45200</v>
      </c>
      <c r="D2740" s="5">
        <v>45291</v>
      </c>
      <c r="E2740" t="s">
        <v>2509</v>
      </c>
      <c r="F2740" t="s">
        <v>405</v>
      </c>
      <c r="G2740" t="s">
        <v>897</v>
      </c>
      <c r="H2740" t="s">
        <v>114</v>
      </c>
      <c r="I2740" t="s">
        <v>2509</v>
      </c>
      <c r="J2740" t="s">
        <v>406</v>
      </c>
      <c r="K2740" t="s">
        <v>832</v>
      </c>
      <c r="L2740" t="s">
        <v>121</v>
      </c>
      <c r="M2740" t="s">
        <v>2456</v>
      </c>
      <c r="N2740" t="s">
        <v>514</v>
      </c>
      <c r="O2740" t="s">
        <v>514</v>
      </c>
      <c r="P2740" t="s">
        <v>79</v>
      </c>
      <c r="Q2740" t="s">
        <v>131</v>
      </c>
      <c r="R2740" t="s">
        <v>238</v>
      </c>
      <c r="S2740" t="s">
        <v>117</v>
      </c>
      <c r="T2740" t="s">
        <v>118</v>
      </c>
      <c r="U2740" t="s">
        <v>100</v>
      </c>
      <c r="V2740" t="s">
        <v>118</v>
      </c>
      <c r="W2740" t="s">
        <v>100</v>
      </c>
      <c r="X2740" t="s">
        <v>132</v>
      </c>
      <c r="Y2740" t="s">
        <v>120</v>
      </c>
      <c r="Z2740" s="5">
        <v>45289</v>
      </c>
      <c r="AA2740" s="5">
        <v>45289</v>
      </c>
      <c r="AB2740" t="s">
        <v>121</v>
      </c>
    </row>
    <row r="2741" spans="1:28" x14ac:dyDescent="0.25">
      <c r="A2741" t="s">
        <v>2510</v>
      </c>
      <c r="B2741" t="s">
        <v>820</v>
      </c>
      <c r="C2741" s="5">
        <v>45200</v>
      </c>
      <c r="D2741" s="5">
        <v>45291</v>
      </c>
      <c r="E2741" t="s">
        <v>2511</v>
      </c>
      <c r="F2741" t="s">
        <v>405</v>
      </c>
      <c r="G2741" t="s">
        <v>897</v>
      </c>
      <c r="H2741" t="s">
        <v>114</v>
      </c>
      <c r="I2741" t="s">
        <v>2511</v>
      </c>
      <c r="J2741" t="s">
        <v>406</v>
      </c>
      <c r="K2741" t="s">
        <v>832</v>
      </c>
      <c r="L2741" t="s">
        <v>121</v>
      </c>
      <c r="M2741" t="s">
        <v>2456</v>
      </c>
      <c r="N2741" t="s">
        <v>514</v>
      </c>
      <c r="O2741" t="s">
        <v>514</v>
      </c>
      <c r="P2741" t="s">
        <v>79</v>
      </c>
      <c r="Q2741" t="s">
        <v>131</v>
      </c>
      <c r="R2741" t="s">
        <v>238</v>
      </c>
      <c r="S2741" t="s">
        <v>117</v>
      </c>
      <c r="T2741" t="s">
        <v>118</v>
      </c>
      <c r="U2741" t="s">
        <v>100</v>
      </c>
      <c r="V2741" t="s">
        <v>118</v>
      </c>
      <c r="W2741" t="s">
        <v>100</v>
      </c>
      <c r="X2741" t="s">
        <v>132</v>
      </c>
      <c r="Y2741" t="s">
        <v>120</v>
      </c>
      <c r="Z2741" s="5">
        <v>45289</v>
      </c>
      <c r="AA2741" s="5">
        <v>45289</v>
      </c>
      <c r="AB2741" t="s">
        <v>121</v>
      </c>
    </row>
    <row r="2742" spans="1:28" x14ac:dyDescent="0.25">
      <c r="A2742" t="s">
        <v>2512</v>
      </c>
      <c r="B2742" t="s">
        <v>820</v>
      </c>
      <c r="C2742" s="5">
        <v>45200</v>
      </c>
      <c r="D2742" s="5">
        <v>45291</v>
      </c>
      <c r="E2742" t="s">
        <v>2513</v>
      </c>
      <c r="F2742" t="s">
        <v>405</v>
      </c>
      <c r="G2742" t="s">
        <v>532</v>
      </c>
      <c r="H2742" t="s">
        <v>114</v>
      </c>
      <c r="I2742" t="s">
        <v>2513</v>
      </c>
      <c r="J2742" t="s">
        <v>406</v>
      </c>
      <c r="K2742" t="s">
        <v>518</v>
      </c>
      <c r="L2742" t="s">
        <v>121</v>
      </c>
      <c r="M2742" t="s">
        <v>192</v>
      </c>
      <c r="N2742" t="s">
        <v>514</v>
      </c>
      <c r="O2742" t="s">
        <v>514</v>
      </c>
      <c r="P2742" t="s">
        <v>79</v>
      </c>
      <c r="Q2742" t="s">
        <v>193</v>
      </c>
      <c r="R2742" t="s">
        <v>238</v>
      </c>
      <c r="S2742" t="s">
        <v>117</v>
      </c>
      <c r="T2742" t="s">
        <v>118</v>
      </c>
      <c r="U2742" t="s">
        <v>100</v>
      </c>
      <c r="V2742" t="s">
        <v>118</v>
      </c>
      <c r="W2742" t="s">
        <v>100</v>
      </c>
      <c r="X2742" t="s">
        <v>190</v>
      </c>
      <c r="Y2742" t="s">
        <v>120</v>
      </c>
      <c r="Z2742" s="5">
        <v>45289</v>
      </c>
      <c r="AA2742" s="5">
        <v>45289</v>
      </c>
      <c r="AB2742" t="s">
        <v>121</v>
      </c>
    </row>
    <row r="2743" spans="1:28" x14ac:dyDescent="0.25">
      <c r="A2743" t="s">
        <v>2514</v>
      </c>
      <c r="B2743" t="s">
        <v>820</v>
      </c>
      <c r="C2743" s="5">
        <v>45200</v>
      </c>
      <c r="D2743" s="5">
        <v>45291</v>
      </c>
      <c r="E2743" t="s">
        <v>2515</v>
      </c>
      <c r="F2743" t="s">
        <v>405</v>
      </c>
      <c r="G2743" t="s">
        <v>515</v>
      </c>
      <c r="H2743" t="s">
        <v>114</v>
      </c>
      <c r="I2743" t="s">
        <v>2515</v>
      </c>
      <c r="J2743" t="s">
        <v>406</v>
      </c>
      <c r="K2743" t="s">
        <v>832</v>
      </c>
      <c r="L2743" t="s">
        <v>121</v>
      </c>
      <c r="M2743" t="s">
        <v>163</v>
      </c>
      <c r="N2743" t="s">
        <v>514</v>
      </c>
      <c r="O2743" t="s">
        <v>514</v>
      </c>
      <c r="P2743" t="s">
        <v>79</v>
      </c>
      <c r="Q2743" t="s">
        <v>164</v>
      </c>
      <c r="R2743" t="s">
        <v>238</v>
      </c>
      <c r="S2743" t="s">
        <v>117</v>
      </c>
      <c r="T2743" t="s">
        <v>118</v>
      </c>
      <c r="U2743" t="s">
        <v>100</v>
      </c>
      <c r="V2743" t="s">
        <v>118</v>
      </c>
      <c r="W2743" t="s">
        <v>100</v>
      </c>
      <c r="X2743" t="s">
        <v>124</v>
      </c>
      <c r="Y2743" t="s">
        <v>120</v>
      </c>
      <c r="Z2743" s="5">
        <v>45289</v>
      </c>
      <c r="AA2743" s="5">
        <v>45289</v>
      </c>
      <c r="AB2743" t="s">
        <v>121</v>
      </c>
    </row>
    <row r="2744" spans="1:28" x14ac:dyDescent="0.25">
      <c r="A2744" t="s">
        <v>2516</v>
      </c>
      <c r="B2744" t="s">
        <v>820</v>
      </c>
      <c r="C2744" s="5">
        <v>45200</v>
      </c>
      <c r="D2744" s="5">
        <v>45291</v>
      </c>
      <c r="E2744" t="s">
        <v>2517</v>
      </c>
      <c r="F2744" t="s">
        <v>405</v>
      </c>
      <c r="G2744" t="s">
        <v>1757</v>
      </c>
      <c r="H2744" t="s">
        <v>114</v>
      </c>
      <c r="I2744" t="s">
        <v>2517</v>
      </c>
      <c r="J2744" t="s">
        <v>406</v>
      </c>
      <c r="K2744" t="s">
        <v>832</v>
      </c>
      <c r="L2744" t="s">
        <v>121</v>
      </c>
      <c r="M2744" t="s">
        <v>163</v>
      </c>
      <c r="N2744" t="s">
        <v>514</v>
      </c>
      <c r="O2744" t="s">
        <v>514</v>
      </c>
      <c r="P2744" t="s">
        <v>79</v>
      </c>
      <c r="Q2744" t="s">
        <v>164</v>
      </c>
      <c r="R2744" t="s">
        <v>238</v>
      </c>
      <c r="S2744" t="s">
        <v>117</v>
      </c>
      <c r="T2744" t="s">
        <v>118</v>
      </c>
      <c r="U2744" t="s">
        <v>100</v>
      </c>
      <c r="V2744" t="s">
        <v>118</v>
      </c>
      <c r="W2744" t="s">
        <v>100</v>
      </c>
      <c r="X2744" t="s">
        <v>124</v>
      </c>
      <c r="Y2744" t="s">
        <v>120</v>
      </c>
      <c r="Z2744" s="5">
        <v>45289</v>
      </c>
      <c r="AA2744" s="5">
        <v>45289</v>
      </c>
      <c r="AB2744" t="s">
        <v>121</v>
      </c>
    </row>
    <row r="2745" spans="1:28" x14ac:dyDescent="0.25">
      <c r="A2745" t="s">
        <v>2518</v>
      </c>
      <c r="B2745" t="s">
        <v>820</v>
      </c>
      <c r="C2745" s="5">
        <v>45200</v>
      </c>
      <c r="D2745" s="5">
        <v>45291</v>
      </c>
      <c r="E2745" t="s">
        <v>2519</v>
      </c>
      <c r="F2745" t="s">
        <v>405</v>
      </c>
      <c r="G2745" t="s">
        <v>519</v>
      </c>
      <c r="H2745" t="s">
        <v>116</v>
      </c>
      <c r="I2745" t="s">
        <v>2519</v>
      </c>
      <c r="J2745" t="s">
        <v>406</v>
      </c>
      <c r="K2745" t="s">
        <v>832</v>
      </c>
      <c r="L2745" t="s">
        <v>121</v>
      </c>
      <c r="M2745" t="s">
        <v>678</v>
      </c>
      <c r="N2745" t="s">
        <v>514</v>
      </c>
      <c r="O2745" t="s">
        <v>514</v>
      </c>
      <c r="P2745" t="s">
        <v>79</v>
      </c>
      <c r="Q2745" t="s">
        <v>123</v>
      </c>
      <c r="R2745" t="s">
        <v>238</v>
      </c>
      <c r="S2745" t="s">
        <v>117</v>
      </c>
      <c r="T2745" t="s">
        <v>118</v>
      </c>
      <c r="U2745" t="s">
        <v>100</v>
      </c>
      <c r="V2745" t="s">
        <v>118</v>
      </c>
      <c r="W2745" t="s">
        <v>100</v>
      </c>
      <c r="X2745" t="s">
        <v>124</v>
      </c>
      <c r="Y2745" t="s">
        <v>120</v>
      </c>
      <c r="Z2745" s="5">
        <v>45289</v>
      </c>
      <c r="AA2745" s="5">
        <v>45289</v>
      </c>
      <c r="AB2745" t="s">
        <v>121</v>
      </c>
    </row>
    <row r="2746" spans="1:28" x14ac:dyDescent="0.25">
      <c r="A2746" t="s">
        <v>2520</v>
      </c>
      <c r="B2746" t="s">
        <v>820</v>
      </c>
      <c r="C2746" s="5">
        <v>45200</v>
      </c>
      <c r="D2746" s="5">
        <v>45291</v>
      </c>
      <c r="E2746" t="s">
        <v>2521</v>
      </c>
      <c r="F2746" t="s">
        <v>405</v>
      </c>
      <c r="G2746" t="s">
        <v>810</v>
      </c>
      <c r="H2746" t="s">
        <v>114</v>
      </c>
      <c r="I2746" t="s">
        <v>2521</v>
      </c>
      <c r="J2746" t="s">
        <v>406</v>
      </c>
      <c r="K2746" t="s">
        <v>492</v>
      </c>
      <c r="L2746" t="s">
        <v>121</v>
      </c>
      <c r="M2746" t="s">
        <v>695</v>
      </c>
      <c r="N2746" t="s">
        <v>514</v>
      </c>
      <c r="O2746" t="s">
        <v>514</v>
      </c>
      <c r="P2746" t="s">
        <v>79</v>
      </c>
      <c r="Q2746" t="s">
        <v>309</v>
      </c>
      <c r="R2746" t="s">
        <v>238</v>
      </c>
      <c r="S2746" t="s">
        <v>117</v>
      </c>
      <c r="T2746" t="s">
        <v>118</v>
      </c>
      <c r="U2746" t="s">
        <v>100</v>
      </c>
      <c r="V2746" t="s">
        <v>118</v>
      </c>
      <c r="W2746" t="s">
        <v>100</v>
      </c>
      <c r="X2746" t="s">
        <v>177</v>
      </c>
      <c r="Y2746" t="s">
        <v>120</v>
      </c>
      <c r="Z2746" s="5">
        <v>45289</v>
      </c>
      <c r="AA2746" s="5">
        <v>45289</v>
      </c>
      <c r="AB2746" t="s">
        <v>121</v>
      </c>
    </row>
    <row r="2747" spans="1:28" x14ac:dyDescent="0.25">
      <c r="A2747" t="s">
        <v>2522</v>
      </c>
      <c r="B2747" t="s">
        <v>820</v>
      </c>
      <c r="C2747" s="5">
        <v>45200</v>
      </c>
      <c r="D2747" s="5">
        <v>45291</v>
      </c>
      <c r="E2747" t="s">
        <v>2523</v>
      </c>
      <c r="F2747" t="s">
        <v>405</v>
      </c>
      <c r="G2747" t="s">
        <v>521</v>
      </c>
      <c r="H2747" t="s">
        <v>129</v>
      </c>
      <c r="I2747" t="s">
        <v>2523</v>
      </c>
      <c r="J2747" t="s">
        <v>406</v>
      </c>
      <c r="K2747" t="s">
        <v>464</v>
      </c>
      <c r="L2747" t="s">
        <v>121</v>
      </c>
      <c r="M2747" t="s">
        <v>181</v>
      </c>
      <c r="N2747" t="s">
        <v>514</v>
      </c>
      <c r="O2747" t="s">
        <v>514</v>
      </c>
      <c r="P2747" t="s">
        <v>79</v>
      </c>
      <c r="Q2747" t="s">
        <v>153</v>
      </c>
      <c r="R2747" t="s">
        <v>238</v>
      </c>
      <c r="S2747" t="s">
        <v>117</v>
      </c>
      <c r="T2747" t="s">
        <v>118</v>
      </c>
      <c r="U2747" t="s">
        <v>100</v>
      </c>
      <c r="V2747" t="s">
        <v>118</v>
      </c>
      <c r="W2747" t="s">
        <v>100</v>
      </c>
      <c r="X2747" t="s">
        <v>154</v>
      </c>
      <c r="Y2747" t="s">
        <v>120</v>
      </c>
      <c r="Z2747" s="5">
        <v>45289</v>
      </c>
      <c r="AA2747" s="5">
        <v>45289</v>
      </c>
      <c r="AB2747" t="s">
        <v>121</v>
      </c>
    </row>
    <row r="2748" spans="1:28" x14ac:dyDescent="0.25">
      <c r="A2748" t="s">
        <v>2524</v>
      </c>
      <c r="B2748" t="s">
        <v>820</v>
      </c>
      <c r="C2748" s="5">
        <v>45200</v>
      </c>
      <c r="D2748" s="5">
        <v>45291</v>
      </c>
      <c r="E2748" t="s">
        <v>2525</v>
      </c>
      <c r="F2748" t="s">
        <v>405</v>
      </c>
      <c r="G2748" t="s">
        <v>621</v>
      </c>
      <c r="H2748" t="s">
        <v>238</v>
      </c>
      <c r="I2748" t="s">
        <v>2525</v>
      </c>
      <c r="J2748" t="s">
        <v>406</v>
      </c>
      <c r="K2748" t="s">
        <v>832</v>
      </c>
      <c r="L2748" t="s">
        <v>121</v>
      </c>
      <c r="M2748" t="s">
        <v>678</v>
      </c>
      <c r="N2748" t="s">
        <v>514</v>
      </c>
      <c r="O2748" t="s">
        <v>514</v>
      </c>
      <c r="P2748" t="s">
        <v>79</v>
      </c>
      <c r="Q2748" t="s">
        <v>123</v>
      </c>
      <c r="R2748" t="s">
        <v>238</v>
      </c>
      <c r="S2748" t="s">
        <v>117</v>
      </c>
      <c r="T2748" t="s">
        <v>118</v>
      </c>
      <c r="U2748" t="s">
        <v>100</v>
      </c>
      <c r="V2748" t="s">
        <v>118</v>
      </c>
      <c r="W2748" t="s">
        <v>100</v>
      </c>
      <c r="X2748" t="s">
        <v>124</v>
      </c>
      <c r="Y2748" t="s">
        <v>120</v>
      </c>
      <c r="Z2748" s="5">
        <v>45289</v>
      </c>
      <c r="AA2748" s="5">
        <v>45289</v>
      </c>
      <c r="AB2748" t="s">
        <v>121</v>
      </c>
    </row>
    <row r="2749" spans="1:28" x14ac:dyDescent="0.25">
      <c r="A2749" t="s">
        <v>2526</v>
      </c>
      <c r="B2749" t="s">
        <v>820</v>
      </c>
      <c r="C2749" s="5">
        <v>45200</v>
      </c>
      <c r="D2749" s="5">
        <v>45291</v>
      </c>
      <c r="E2749" t="s">
        <v>2527</v>
      </c>
      <c r="F2749" t="s">
        <v>405</v>
      </c>
      <c r="G2749" t="s">
        <v>1295</v>
      </c>
      <c r="H2749" t="s">
        <v>129</v>
      </c>
      <c r="I2749" t="s">
        <v>2527</v>
      </c>
      <c r="J2749" t="s">
        <v>406</v>
      </c>
      <c r="K2749" t="s">
        <v>832</v>
      </c>
      <c r="L2749" t="s">
        <v>121</v>
      </c>
      <c r="M2749" t="s">
        <v>236</v>
      </c>
      <c r="N2749" t="s">
        <v>514</v>
      </c>
      <c r="O2749" t="s">
        <v>514</v>
      </c>
      <c r="P2749" t="s">
        <v>79</v>
      </c>
      <c r="Q2749" t="s">
        <v>123</v>
      </c>
      <c r="R2749" t="s">
        <v>238</v>
      </c>
      <c r="S2749" t="s">
        <v>117</v>
      </c>
      <c r="T2749" t="s">
        <v>118</v>
      </c>
      <c r="U2749" t="s">
        <v>100</v>
      </c>
      <c r="V2749" t="s">
        <v>118</v>
      </c>
      <c r="W2749" t="s">
        <v>100</v>
      </c>
      <c r="X2749" t="s">
        <v>124</v>
      </c>
      <c r="Y2749" t="s">
        <v>120</v>
      </c>
      <c r="Z2749" s="5">
        <v>45289</v>
      </c>
      <c r="AA2749" s="5">
        <v>45289</v>
      </c>
      <c r="AB2749" t="s">
        <v>121</v>
      </c>
    </row>
    <row r="2750" spans="1:28" x14ac:dyDescent="0.25">
      <c r="A2750" t="s">
        <v>2528</v>
      </c>
      <c r="B2750" t="s">
        <v>820</v>
      </c>
      <c r="C2750" s="5">
        <v>45200</v>
      </c>
      <c r="D2750" s="5">
        <v>45291</v>
      </c>
      <c r="E2750" t="s">
        <v>2529</v>
      </c>
      <c r="F2750" t="s">
        <v>405</v>
      </c>
      <c r="G2750" t="s">
        <v>615</v>
      </c>
      <c r="H2750" t="s">
        <v>114</v>
      </c>
      <c r="I2750" t="s">
        <v>2529</v>
      </c>
      <c r="J2750" t="s">
        <v>406</v>
      </c>
      <c r="K2750" t="s">
        <v>867</v>
      </c>
      <c r="L2750" t="s">
        <v>121</v>
      </c>
      <c r="M2750" t="s">
        <v>186</v>
      </c>
      <c r="N2750" t="s">
        <v>514</v>
      </c>
      <c r="O2750" t="s">
        <v>514</v>
      </c>
      <c r="P2750" t="s">
        <v>79</v>
      </c>
      <c r="Q2750" t="s">
        <v>187</v>
      </c>
      <c r="R2750" t="s">
        <v>238</v>
      </c>
      <c r="S2750" t="s">
        <v>117</v>
      </c>
      <c r="T2750" t="s">
        <v>118</v>
      </c>
      <c r="U2750" t="s">
        <v>100</v>
      </c>
      <c r="V2750" t="s">
        <v>118</v>
      </c>
      <c r="W2750" t="s">
        <v>100</v>
      </c>
      <c r="X2750" t="s">
        <v>214</v>
      </c>
      <c r="Y2750" t="s">
        <v>120</v>
      </c>
      <c r="Z2750" s="5">
        <v>45289</v>
      </c>
      <c r="AA2750" s="5">
        <v>45289</v>
      </c>
      <c r="AB2750" t="s">
        <v>121</v>
      </c>
    </row>
    <row r="2751" spans="1:28" x14ac:dyDescent="0.25">
      <c r="A2751" t="s">
        <v>2530</v>
      </c>
      <c r="B2751" t="s">
        <v>820</v>
      </c>
      <c r="C2751" s="5">
        <v>45200</v>
      </c>
      <c r="D2751" s="5">
        <v>45291</v>
      </c>
      <c r="E2751" t="s">
        <v>2531</v>
      </c>
      <c r="F2751" t="s">
        <v>405</v>
      </c>
      <c r="G2751" t="s">
        <v>543</v>
      </c>
      <c r="H2751" t="s">
        <v>114</v>
      </c>
      <c r="I2751" t="s">
        <v>2531</v>
      </c>
      <c r="J2751" t="s">
        <v>406</v>
      </c>
      <c r="K2751" t="s">
        <v>492</v>
      </c>
      <c r="L2751" t="s">
        <v>121</v>
      </c>
      <c r="M2751" t="s">
        <v>269</v>
      </c>
      <c r="N2751" t="s">
        <v>514</v>
      </c>
      <c r="O2751" t="s">
        <v>514</v>
      </c>
      <c r="P2751" t="s">
        <v>79</v>
      </c>
      <c r="Q2751" t="s">
        <v>269</v>
      </c>
      <c r="R2751" t="s">
        <v>238</v>
      </c>
      <c r="S2751" t="s">
        <v>117</v>
      </c>
      <c r="T2751" t="s">
        <v>118</v>
      </c>
      <c r="U2751" t="s">
        <v>100</v>
      </c>
      <c r="V2751" t="s">
        <v>118</v>
      </c>
      <c r="W2751" t="s">
        <v>100</v>
      </c>
      <c r="X2751" t="s">
        <v>270</v>
      </c>
      <c r="Y2751" t="s">
        <v>120</v>
      </c>
      <c r="Z2751" s="5">
        <v>45289</v>
      </c>
      <c r="AA2751" s="5">
        <v>45289</v>
      </c>
      <c r="AB2751" t="s">
        <v>121</v>
      </c>
    </row>
    <row r="2752" spans="1:28" x14ac:dyDescent="0.25">
      <c r="A2752" t="s">
        <v>2532</v>
      </c>
      <c r="B2752" t="s">
        <v>820</v>
      </c>
      <c r="C2752" s="5">
        <v>45200</v>
      </c>
      <c r="D2752" s="5">
        <v>45291</v>
      </c>
      <c r="E2752" t="s">
        <v>2533</v>
      </c>
      <c r="F2752" t="s">
        <v>405</v>
      </c>
      <c r="G2752" t="s">
        <v>543</v>
      </c>
      <c r="H2752" t="s">
        <v>114</v>
      </c>
      <c r="I2752" t="s">
        <v>2533</v>
      </c>
      <c r="J2752" t="s">
        <v>406</v>
      </c>
      <c r="K2752" t="s">
        <v>492</v>
      </c>
      <c r="L2752" t="s">
        <v>121</v>
      </c>
      <c r="M2752" t="s">
        <v>269</v>
      </c>
      <c r="N2752" t="s">
        <v>514</v>
      </c>
      <c r="O2752" t="s">
        <v>514</v>
      </c>
      <c r="P2752" t="s">
        <v>79</v>
      </c>
      <c r="Q2752" t="s">
        <v>269</v>
      </c>
      <c r="R2752" t="s">
        <v>238</v>
      </c>
      <c r="S2752" t="s">
        <v>117</v>
      </c>
      <c r="T2752" t="s">
        <v>118</v>
      </c>
      <c r="U2752" t="s">
        <v>100</v>
      </c>
      <c r="V2752" t="s">
        <v>118</v>
      </c>
      <c r="W2752" t="s">
        <v>100</v>
      </c>
      <c r="X2752" t="s">
        <v>270</v>
      </c>
      <c r="Y2752" t="s">
        <v>120</v>
      </c>
      <c r="Z2752" s="5">
        <v>45289</v>
      </c>
      <c r="AA2752" s="5">
        <v>45289</v>
      </c>
      <c r="AB2752" t="s">
        <v>121</v>
      </c>
    </row>
    <row r="2753" spans="1:28" x14ac:dyDescent="0.25">
      <c r="A2753" t="s">
        <v>2534</v>
      </c>
      <c r="B2753" t="s">
        <v>820</v>
      </c>
      <c r="C2753" s="5">
        <v>45200</v>
      </c>
      <c r="D2753" s="5">
        <v>45291</v>
      </c>
      <c r="E2753" t="s">
        <v>2535</v>
      </c>
      <c r="F2753" t="s">
        <v>405</v>
      </c>
      <c r="G2753" t="s">
        <v>1770</v>
      </c>
      <c r="H2753" t="s">
        <v>129</v>
      </c>
      <c r="I2753" t="s">
        <v>2535</v>
      </c>
      <c r="J2753" t="s">
        <v>406</v>
      </c>
      <c r="K2753" t="s">
        <v>518</v>
      </c>
      <c r="L2753" t="s">
        <v>121</v>
      </c>
      <c r="M2753" t="s">
        <v>269</v>
      </c>
      <c r="N2753" t="s">
        <v>514</v>
      </c>
      <c r="O2753" t="s">
        <v>514</v>
      </c>
      <c r="P2753" t="s">
        <v>79</v>
      </c>
      <c r="Q2753" t="s">
        <v>269</v>
      </c>
      <c r="R2753" t="s">
        <v>238</v>
      </c>
      <c r="S2753" t="s">
        <v>117</v>
      </c>
      <c r="T2753" t="s">
        <v>118</v>
      </c>
      <c r="U2753" t="s">
        <v>100</v>
      </c>
      <c r="V2753" t="s">
        <v>118</v>
      </c>
      <c r="W2753" t="s">
        <v>100</v>
      </c>
      <c r="X2753" t="s">
        <v>270</v>
      </c>
      <c r="Y2753" t="s">
        <v>120</v>
      </c>
      <c r="Z2753" s="5">
        <v>45289</v>
      </c>
      <c r="AA2753" s="5">
        <v>45289</v>
      </c>
      <c r="AB2753" t="s">
        <v>121</v>
      </c>
    </row>
    <row r="2754" spans="1:28" x14ac:dyDescent="0.25">
      <c r="A2754" t="s">
        <v>2536</v>
      </c>
      <c r="B2754" t="s">
        <v>820</v>
      </c>
      <c r="C2754" s="5">
        <v>45200</v>
      </c>
      <c r="D2754" s="5">
        <v>45291</v>
      </c>
      <c r="E2754" t="s">
        <v>2537</v>
      </c>
      <c r="F2754" t="s">
        <v>405</v>
      </c>
      <c r="G2754" t="s">
        <v>1742</v>
      </c>
      <c r="H2754" t="s">
        <v>129</v>
      </c>
      <c r="I2754" t="s">
        <v>2537</v>
      </c>
      <c r="J2754" t="s">
        <v>406</v>
      </c>
      <c r="K2754" t="s">
        <v>491</v>
      </c>
      <c r="L2754" t="s">
        <v>121</v>
      </c>
      <c r="M2754" t="s">
        <v>145</v>
      </c>
      <c r="N2754" t="s">
        <v>514</v>
      </c>
      <c r="O2754" t="s">
        <v>514</v>
      </c>
      <c r="P2754" t="s">
        <v>79</v>
      </c>
      <c r="Q2754" t="s">
        <v>145</v>
      </c>
      <c r="R2754" t="s">
        <v>238</v>
      </c>
      <c r="S2754" t="s">
        <v>117</v>
      </c>
      <c r="T2754" t="s">
        <v>118</v>
      </c>
      <c r="U2754" t="s">
        <v>100</v>
      </c>
      <c r="V2754" t="s">
        <v>118</v>
      </c>
      <c r="W2754" t="s">
        <v>100</v>
      </c>
      <c r="X2754" t="s">
        <v>146</v>
      </c>
      <c r="Y2754" t="s">
        <v>120</v>
      </c>
      <c r="Z2754" s="5">
        <v>45289</v>
      </c>
      <c r="AA2754" s="5">
        <v>45289</v>
      </c>
      <c r="AB2754" t="s">
        <v>121</v>
      </c>
    </row>
    <row r="2755" spans="1:28" x14ac:dyDescent="0.25">
      <c r="A2755" t="s">
        <v>2538</v>
      </c>
      <c r="B2755" t="s">
        <v>820</v>
      </c>
      <c r="C2755" s="5">
        <v>45200</v>
      </c>
      <c r="D2755" s="5">
        <v>45291</v>
      </c>
      <c r="E2755" t="s">
        <v>2539</v>
      </c>
      <c r="F2755" t="s">
        <v>405</v>
      </c>
      <c r="G2755" t="s">
        <v>520</v>
      </c>
      <c r="H2755" t="s">
        <v>129</v>
      </c>
      <c r="I2755" t="s">
        <v>2539</v>
      </c>
      <c r="J2755" t="s">
        <v>406</v>
      </c>
      <c r="K2755" t="s">
        <v>518</v>
      </c>
      <c r="L2755" t="s">
        <v>121</v>
      </c>
      <c r="M2755" t="s">
        <v>163</v>
      </c>
      <c r="N2755" t="s">
        <v>514</v>
      </c>
      <c r="O2755" t="s">
        <v>514</v>
      </c>
      <c r="P2755" t="s">
        <v>79</v>
      </c>
      <c r="Q2755" t="s">
        <v>164</v>
      </c>
      <c r="R2755" t="s">
        <v>238</v>
      </c>
      <c r="S2755" t="s">
        <v>117</v>
      </c>
      <c r="T2755" t="s">
        <v>118</v>
      </c>
      <c r="U2755" t="s">
        <v>100</v>
      </c>
      <c r="V2755" t="s">
        <v>118</v>
      </c>
      <c r="W2755" t="s">
        <v>100</v>
      </c>
      <c r="X2755" t="s">
        <v>124</v>
      </c>
      <c r="Y2755" t="s">
        <v>120</v>
      </c>
      <c r="Z2755" s="5">
        <v>45289</v>
      </c>
      <c r="AA2755" s="5">
        <v>45289</v>
      </c>
      <c r="AB2755" t="s">
        <v>121</v>
      </c>
    </row>
    <row r="2756" spans="1:28" x14ac:dyDescent="0.25">
      <c r="A2756" t="s">
        <v>2540</v>
      </c>
      <c r="B2756" t="s">
        <v>820</v>
      </c>
      <c r="C2756" s="5">
        <v>45200</v>
      </c>
      <c r="D2756" s="5">
        <v>45291</v>
      </c>
      <c r="E2756" t="s">
        <v>2541</v>
      </c>
      <c r="F2756" t="s">
        <v>405</v>
      </c>
      <c r="G2756" t="s">
        <v>520</v>
      </c>
      <c r="H2756" t="s">
        <v>129</v>
      </c>
      <c r="I2756" t="s">
        <v>2541</v>
      </c>
      <c r="J2756" t="s">
        <v>406</v>
      </c>
      <c r="K2756" t="s">
        <v>832</v>
      </c>
      <c r="L2756" t="s">
        <v>121</v>
      </c>
      <c r="M2756" t="s">
        <v>163</v>
      </c>
      <c r="N2756" t="s">
        <v>514</v>
      </c>
      <c r="O2756" t="s">
        <v>514</v>
      </c>
      <c r="P2756" t="s">
        <v>79</v>
      </c>
      <c r="Q2756" t="s">
        <v>164</v>
      </c>
      <c r="R2756" t="s">
        <v>238</v>
      </c>
      <c r="S2756" t="s">
        <v>117</v>
      </c>
      <c r="T2756" t="s">
        <v>118</v>
      </c>
      <c r="U2756" t="s">
        <v>100</v>
      </c>
      <c r="V2756" t="s">
        <v>118</v>
      </c>
      <c r="W2756" t="s">
        <v>100</v>
      </c>
      <c r="X2756" t="s">
        <v>124</v>
      </c>
      <c r="Y2756" t="s">
        <v>120</v>
      </c>
      <c r="Z2756" s="5">
        <v>45289</v>
      </c>
      <c r="AA2756" s="5">
        <v>45289</v>
      </c>
      <c r="AB2756" t="s">
        <v>121</v>
      </c>
    </row>
    <row r="2757" spans="1:28" x14ac:dyDescent="0.25">
      <c r="A2757" t="s">
        <v>2542</v>
      </c>
      <c r="B2757" t="s">
        <v>820</v>
      </c>
      <c r="C2757" s="5">
        <v>45200</v>
      </c>
      <c r="D2757" s="5">
        <v>45291</v>
      </c>
      <c r="E2757" t="s">
        <v>2543</v>
      </c>
      <c r="F2757" t="s">
        <v>405</v>
      </c>
      <c r="G2757" t="s">
        <v>669</v>
      </c>
      <c r="H2757" t="s">
        <v>114</v>
      </c>
      <c r="I2757" t="s">
        <v>2543</v>
      </c>
      <c r="J2757" t="s">
        <v>406</v>
      </c>
      <c r="K2757" t="s">
        <v>832</v>
      </c>
      <c r="L2757" t="s">
        <v>121</v>
      </c>
      <c r="M2757" t="s">
        <v>145</v>
      </c>
      <c r="N2757" t="s">
        <v>514</v>
      </c>
      <c r="O2757" t="s">
        <v>514</v>
      </c>
      <c r="P2757" t="s">
        <v>79</v>
      </c>
      <c r="Q2757" t="s">
        <v>276</v>
      </c>
      <c r="R2757" t="s">
        <v>238</v>
      </c>
      <c r="S2757" t="s">
        <v>117</v>
      </c>
      <c r="T2757" t="s">
        <v>118</v>
      </c>
      <c r="U2757" t="s">
        <v>100</v>
      </c>
      <c r="V2757" t="s">
        <v>118</v>
      </c>
      <c r="W2757" t="s">
        <v>100</v>
      </c>
      <c r="X2757" t="s">
        <v>277</v>
      </c>
      <c r="Y2757" t="s">
        <v>120</v>
      </c>
      <c r="Z2757" s="5">
        <v>45289</v>
      </c>
      <c r="AA2757" s="5">
        <v>45289</v>
      </c>
      <c r="AB2757" t="s">
        <v>121</v>
      </c>
    </row>
    <row r="2758" spans="1:28" x14ac:dyDescent="0.25">
      <c r="A2758" t="s">
        <v>2544</v>
      </c>
      <c r="B2758" t="s">
        <v>820</v>
      </c>
      <c r="C2758" s="5">
        <v>45200</v>
      </c>
      <c r="D2758" s="5">
        <v>45291</v>
      </c>
      <c r="E2758" t="s">
        <v>2545</v>
      </c>
      <c r="F2758" t="s">
        <v>405</v>
      </c>
      <c r="G2758" t="s">
        <v>567</v>
      </c>
      <c r="H2758" t="s">
        <v>114</v>
      </c>
      <c r="I2758" t="s">
        <v>2545</v>
      </c>
      <c r="J2758" t="s">
        <v>406</v>
      </c>
      <c r="K2758" t="s">
        <v>115</v>
      </c>
      <c r="L2758" t="s">
        <v>121</v>
      </c>
      <c r="M2758" t="s">
        <v>1676</v>
      </c>
      <c r="N2758" t="s">
        <v>514</v>
      </c>
      <c r="O2758" t="s">
        <v>514</v>
      </c>
      <c r="P2758" t="s">
        <v>79</v>
      </c>
      <c r="Q2758" t="s">
        <v>136</v>
      </c>
      <c r="R2758" t="s">
        <v>238</v>
      </c>
      <c r="S2758" t="s">
        <v>117</v>
      </c>
      <c r="T2758" t="s">
        <v>118</v>
      </c>
      <c r="U2758" t="s">
        <v>100</v>
      </c>
      <c r="V2758" t="s">
        <v>118</v>
      </c>
      <c r="W2758" t="s">
        <v>100</v>
      </c>
      <c r="X2758" t="s">
        <v>137</v>
      </c>
      <c r="Y2758" t="s">
        <v>120</v>
      </c>
      <c r="Z2758" s="5">
        <v>45289</v>
      </c>
      <c r="AA2758" s="5">
        <v>45289</v>
      </c>
      <c r="AB2758" t="s">
        <v>121</v>
      </c>
    </row>
    <row r="2759" spans="1:28" x14ac:dyDescent="0.25">
      <c r="A2759" t="s">
        <v>2546</v>
      </c>
      <c r="B2759" t="s">
        <v>820</v>
      </c>
      <c r="C2759" s="5">
        <v>45200</v>
      </c>
      <c r="D2759" s="5">
        <v>45291</v>
      </c>
      <c r="E2759" t="s">
        <v>2547</v>
      </c>
      <c r="F2759" t="s">
        <v>405</v>
      </c>
      <c r="G2759" t="s">
        <v>2548</v>
      </c>
      <c r="H2759" t="s">
        <v>114</v>
      </c>
      <c r="I2759" t="s">
        <v>2547</v>
      </c>
      <c r="J2759" t="s">
        <v>406</v>
      </c>
      <c r="K2759" t="s">
        <v>832</v>
      </c>
      <c r="L2759" t="s">
        <v>121</v>
      </c>
      <c r="M2759" t="s">
        <v>380</v>
      </c>
      <c r="N2759" t="s">
        <v>514</v>
      </c>
      <c r="O2759" t="s">
        <v>514</v>
      </c>
      <c r="P2759" t="s">
        <v>79</v>
      </c>
      <c r="Q2759" t="s">
        <v>123</v>
      </c>
      <c r="R2759" t="s">
        <v>238</v>
      </c>
      <c r="S2759" t="s">
        <v>117</v>
      </c>
      <c r="T2759" t="s">
        <v>118</v>
      </c>
      <c r="U2759" t="s">
        <v>100</v>
      </c>
      <c r="V2759" t="s">
        <v>118</v>
      </c>
      <c r="W2759" t="s">
        <v>100</v>
      </c>
      <c r="X2759" t="s">
        <v>124</v>
      </c>
      <c r="Y2759" t="s">
        <v>120</v>
      </c>
      <c r="Z2759" s="5">
        <v>45289</v>
      </c>
      <c r="AA2759" s="5">
        <v>45289</v>
      </c>
      <c r="AB2759" t="s">
        <v>121</v>
      </c>
    </row>
    <row r="2760" spans="1:28" x14ac:dyDescent="0.25">
      <c r="A2760" t="s">
        <v>2549</v>
      </c>
      <c r="B2760" t="s">
        <v>820</v>
      </c>
      <c r="C2760" s="5">
        <v>45200</v>
      </c>
      <c r="D2760" s="5">
        <v>45291</v>
      </c>
      <c r="E2760" t="s">
        <v>2550</v>
      </c>
      <c r="F2760" t="s">
        <v>405</v>
      </c>
      <c r="G2760" t="s">
        <v>1745</v>
      </c>
      <c r="H2760" t="s">
        <v>114</v>
      </c>
      <c r="I2760" t="s">
        <v>2550</v>
      </c>
      <c r="J2760" t="s">
        <v>406</v>
      </c>
      <c r="K2760" t="s">
        <v>832</v>
      </c>
      <c r="L2760" t="s">
        <v>121</v>
      </c>
      <c r="M2760" t="s">
        <v>192</v>
      </c>
      <c r="N2760" t="s">
        <v>514</v>
      </c>
      <c r="O2760" t="s">
        <v>514</v>
      </c>
      <c r="P2760" t="s">
        <v>79</v>
      </c>
      <c r="Q2760" t="s">
        <v>193</v>
      </c>
      <c r="R2760" t="s">
        <v>238</v>
      </c>
      <c r="S2760" t="s">
        <v>117</v>
      </c>
      <c r="T2760" t="s">
        <v>118</v>
      </c>
      <c r="U2760" t="s">
        <v>100</v>
      </c>
      <c r="V2760" t="s">
        <v>118</v>
      </c>
      <c r="W2760" t="s">
        <v>100</v>
      </c>
      <c r="X2760" t="s">
        <v>190</v>
      </c>
      <c r="Y2760" t="s">
        <v>120</v>
      </c>
      <c r="Z2760" s="5">
        <v>45289</v>
      </c>
      <c r="AA2760" s="5">
        <v>45289</v>
      </c>
      <c r="AB2760" t="s">
        <v>121</v>
      </c>
    </row>
    <row r="2761" spans="1:28" x14ac:dyDescent="0.25">
      <c r="A2761" t="s">
        <v>2551</v>
      </c>
      <c r="B2761" t="s">
        <v>820</v>
      </c>
      <c r="C2761" s="5">
        <v>45200</v>
      </c>
      <c r="D2761" s="5">
        <v>45291</v>
      </c>
      <c r="E2761" t="s">
        <v>2552</v>
      </c>
      <c r="F2761" t="s">
        <v>405</v>
      </c>
      <c r="G2761" t="s">
        <v>766</v>
      </c>
      <c r="H2761" t="s">
        <v>114</v>
      </c>
      <c r="I2761" t="s">
        <v>2552</v>
      </c>
      <c r="J2761" t="s">
        <v>406</v>
      </c>
      <c r="K2761" t="s">
        <v>518</v>
      </c>
      <c r="L2761" t="s">
        <v>121</v>
      </c>
      <c r="M2761" t="s">
        <v>736</v>
      </c>
      <c r="N2761" t="s">
        <v>514</v>
      </c>
      <c r="O2761" t="s">
        <v>514</v>
      </c>
      <c r="P2761" t="s">
        <v>79</v>
      </c>
      <c r="Q2761" t="s">
        <v>153</v>
      </c>
      <c r="R2761" t="s">
        <v>238</v>
      </c>
      <c r="S2761" t="s">
        <v>117</v>
      </c>
      <c r="T2761" t="s">
        <v>118</v>
      </c>
      <c r="U2761" t="s">
        <v>100</v>
      </c>
      <c r="V2761" t="s">
        <v>118</v>
      </c>
      <c r="W2761" t="s">
        <v>100</v>
      </c>
      <c r="X2761" t="s">
        <v>154</v>
      </c>
      <c r="Y2761" t="s">
        <v>120</v>
      </c>
      <c r="Z2761" s="5">
        <v>45289</v>
      </c>
      <c r="AA2761" s="5">
        <v>45289</v>
      </c>
      <c r="AB2761" t="s">
        <v>121</v>
      </c>
    </row>
    <row r="2762" spans="1:28" x14ac:dyDescent="0.25">
      <c r="A2762" t="s">
        <v>2553</v>
      </c>
      <c r="B2762" t="s">
        <v>820</v>
      </c>
      <c r="C2762" s="5">
        <v>45200</v>
      </c>
      <c r="D2762" s="5">
        <v>45291</v>
      </c>
      <c r="E2762" t="s">
        <v>2554</v>
      </c>
      <c r="F2762" t="s">
        <v>405</v>
      </c>
      <c r="G2762" t="s">
        <v>2555</v>
      </c>
      <c r="H2762" t="s">
        <v>114</v>
      </c>
      <c r="I2762" t="s">
        <v>2554</v>
      </c>
      <c r="J2762" t="s">
        <v>406</v>
      </c>
      <c r="K2762" t="s">
        <v>832</v>
      </c>
      <c r="L2762" t="s">
        <v>121</v>
      </c>
      <c r="M2762" t="s">
        <v>2556</v>
      </c>
      <c r="N2762" t="s">
        <v>514</v>
      </c>
      <c r="O2762" t="s">
        <v>514</v>
      </c>
      <c r="P2762" t="s">
        <v>79</v>
      </c>
      <c r="Q2762" t="s">
        <v>123</v>
      </c>
      <c r="R2762" t="s">
        <v>238</v>
      </c>
      <c r="S2762" t="s">
        <v>117</v>
      </c>
      <c r="T2762" t="s">
        <v>118</v>
      </c>
      <c r="U2762" t="s">
        <v>100</v>
      </c>
      <c r="V2762" t="s">
        <v>118</v>
      </c>
      <c r="W2762" t="s">
        <v>100</v>
      </c>
      <c r="X2762" t="s">
        <v>124</v>
      </c>
      <c r="Y2762" t="s">
        <v>120</v>
      </c>
      <c r="Z2762" s="5">
        <v>45289</v>
      </c>
      <c r="AA2762" s="5">
        <v>45289</v>
      </c>
      <c r="AB2762" t="s">
        <v>121</v>
      </c>
    </row>
    <row r="2763" spans="1:28" x14ac:dyDescent="0.25">
      <c r="A2763" t="s">
        <v>2557</v>
      </c>
      <c r="B2763" t="s">
        <v>820</v>
      </c>
      <c r="C2763" s="5">
        <v>45200</v>
      </c>
      <c r="D2763" s="5">
        <v>45291</v>
      </c>
      <c r="E2763" t="s">
        <v>2558</v>
      </c>
      <c r="F2763" t="s">
        <v>405</v>
      </c>
      <c r="G2763" t="s">
        <v>655</v>
      </c>
      <c r="H2763" t="s">
        <v>129</v>
      </c>
      <c r="I2763" t="s">
        <v>2558</v>
      </c>
      <c r="J2763" t="s">
        <v>406</v>
      </c>
      <c r="K2763" t="s">
        <v>518</v>
      </c>
      <c r="L2763" t="s">
        <v>121</v>
      </c>
      <c r="M2763" t="s">
        <v>163</v>
      </c>
      <c r="N2763" t="s">
        <v>514</v>
      </c>
      <c r="O2763" t="s">
        <v>514</v>
      </c>
      <c r="P2763" t="s">
        <v>79</v>
      </c>
      <c r="Q2763" t="s">
        <v>164</v>
      </c>
      <c r="R2763" t="s">
        <v>238</v>
      </c>
      <c r="S2763" t="s">
        <v>117</v>
      </c>
      <c r="T2763" t="s">
        <v>118</v>
      </c>
      <c r="U2763" t="s">
        <v>100</v>
      </c>
      <c r="V2763" t="s">
        <v>118</v>
      </c>
      <c r="W2763" t="s">
        <v>100</v>
      </c>
      <c r="X2763" t="s">
        <v>124</v>
      </c>
      <c r="Y2763" t="s">
        <v>120</v>
      </c>
      <c r="Z2763" s="5">
        <v>45289</v>
      </c>
      <c r="AA2763" s="5">
        <v>45289</v>
      </c>
      <c r="AB2763" t="s">
        <v>121</v>
      </c>
    </row>
    <row r="2764" spans="1:28" x14ac:dyDescent="0.25">
      <c r="A2764" t="s">
        <v>3261</v>
      </c>
      <c r="B2764" t="s">
        <v>820</v>
      </c>
      <c r="C2764" s="5">
        <v>45200</v>
      </c>
      <c r="D2764" s="5">
        <v>45291</v>
      </c>
      <c r="E2764" t="s">
        <v>3262</v>
      </c>
      <c r="F2764" t="s">
        <v>405</v>
      </c>
      <c r="G2764" t="s">
        <v>1770</v>
      </c>
      <c r="H2764" t="s">
        <v>129</v>
      </c>
      <c r="I2764" t="s">
        <v>3262</v>
      </c>
      <c r="J2764" t="s">
        <v>406</v>
      </c>
      <c r="K2764" t="s">
        <v>492</v>
      </c>
      <c r="L2764" t="s">
        <v>121</v>
      </c>
      <c r="M2764" t="s">
        <v>269</v>
      </c>
      <c r="N2764" t="s">
        <v>514</v>
      </c>
      <c r="O2764" t="s">
        <v>514</v>
      </c>
      <c r="P2764" t="s">
        <v>79</v>
      </c>
      <c r="Q2764" t="s">
        <v>269</v>
      </c>
      <c r="R2764" t="s">
        <v>238</v>
      </c>
      <c r="S2764" t="s">
        <v>117</v>
      </c>
      <c r="T2764" t="s">
        <v>118</v>
      </c>
      <c r="U2764" t="s">
        <v>100</v>
      </c>
      <c r="V2764" t="s">
        <v>118</v>
      </c>
      <c r="W2764" t="s">
        <v>100</v>
      </c>
      <c r="X2764" t="s">
        <v>270</v>
      </c>
      <c r="Y2764" t="s">
        <v>120</v>
      </c>
      <c r="Z2764" s="5">
        <v>45289</v>
      </c>
      <c r="AA2764" s="5">
        <v>45289</v>
      </c>
      <c r="AB2764" t="s">
        <v>121</v>
      </c>
    </row>
    <row r="2765" spans="1:28" x14ac:dyDescent="0.25">
      <c r="A2765" t="s">
        <v>3263</v>
      </c>
      <c r="B2765" t="s">
        <v>820</v>
      </c>
      <c r="C2765" s="5">
        <v>45200</v>
      </c>
      <c r="D2765" s="5">
        <v>45291</v>
      </c>
      <c r="E2765" t="s">
        <v>3264</v>
      </c>
      <c r="F2765" t="s">
        <v>405</v>
      </c>
      <c r="G2765" t="s">
        <v>816</v>
      </c>
      <c r="H2765" t="s">
        <v>114</v>
      </c>
      <c r="I2765" t="s">
        <v>3264</v>
      </c>
      <c r="J2765" t="s">
        <v>406</v>
      </c>
      <c r="K2765" t="s">
        <v>518</v>
      </c>
      <c r="L2765" t="s">
        <v>121</v>
      </c>
      <c r="M2765" t="s">
        <v>414</v>
      </c>
      <c r="N2765" t="s">
        <v>514</v>
      </c>
      <c r="O2765" t="s">
        <v>514</v>
      </c>
      <c r="P2765" t="s">
        <v>79</v>
      </c>
      <c r="Q2765" t="s">
        <v>269</v>
      </c>
      <c r="R2765" t="s">
        <v>238</v>
      </c>
      <c r="S2765" t="s">
        <v>117</v>
      </c>
      <c r="T2765" t="s">
        <v>118</v>
      </c>
      <c r="U2765" t="s">
        <v>100</v>
      </c>
      <c r="V2765" t="s">
        <v>118</v>
      </c>
      <c r="W2765" t="s">
        <v>100</v>
      </c>
      <c r="X2765" t="s">
        <v>270</v>
      </c>
      <c r="Y2765" t="s">
        <v>120</v>
      </c>
      <c r="Z2765" s="5">
        <v>45289</v>
      </c>
      <c r="AA2765" s="5">
        <v>45289</v>
      </c>
      <c r="AB2765" t="s">
        <v>121</v>
      </c>
    </row>
    <row r="2766" spans="1:28" x14ac:dyDescent="0.25">
      <c r="A2766" t="s">
        <v>3265</v>
      </c>
      <c r="B2766" t="s">
        <v>820</v>
      </c>
      <c r="C2766" s="5">
        <v>45200</v>
      </c>
      <c r="D2766" s="5">
        <v>45291</v>
      </c>
      <c r="E2766" t="s">
        <v>3266</v>
      </c>
      <c r="F2766" t="s">
        <v>405</v>
      </c>
      <c r="G2766" t="s">
        <v>516</v>
      </c>
      <c r="H2766" t="s">
        <v>129</v>
      </c>
      <c r="I2766" t="s">
        <v>3266</v>
      </c>
      <c r="J2766" t="s">
        <v>406</v>
      </c>
      <c r="K2766" t="s">
        <v>492</v>
      </c>
      <c r="L2766" t="s">
        <v>121</v>
      </c>
      <c r="M2766" t="s">
        <v>3267</v>
      </c>
      <c r="N2766" t="s">
        <v>514</v>
      </c>
      <c r="O2766" t="s">
        <v>514</v>
      </c>
      <c r="P2766" t="s">
        <v>79</v>
      </c>
      <c r="Q2766" t="s">
        <v>425</v>
      </c>
      <c r="R2766" t="s">
        <v>238</v>
      </c>
      <c r="S2766" t="s">
        <v>117</v>
      </c>
      <c r="T2766" t="s">
        <v>118</v>
      </c>
      <c r="U2766" t="s">
        <v>100</v>
      </c>
      <c r="V2766" t="s">
        <v>118</v>
      </c>
      <c r="W2766" t="s">
        <v>100</v>
      </c>
      <c r="X2766" t="s">
        <v>217</v>
      </c>
      <c r="Y2766" t="s">
        <v>120</v>
      </c>
      <c r="Z2766" s="5">
        <v>45289</v>
      </c>
      <c r="AA2766" s="5">
        <v>45289</v>
      </c>
      <c r="AB2766" t="s">
        <v>121</v>
      </c>
    </row>
    <row r="2767" spans="1:28" x14ac:dyDescent="0.25">
      <c r="A2767" t="s">
        <v>3268</v>
      </c>
      <c r="B2767" t="s">
        <v>820</v>
      </c>
      <c r="C2767" s="5">
        <v>45200</v>
      </c>
      <c r="D2767" s="5">
        <v>45291</v>
      </c>
      <c r="E2767" t="s">
        <v>3269</v>
      </c>
      <c r="F2767" t="s">
        <v>405</v>
      </c>
      <c r="G2767" t="s">
        <v>516</v>
      </c>
      <c r="H2767" t="s">
        <v>129</v>
      </c>
      <c r="I2767" t="s">
        <v>3269</v>
      </c>
      <c r="J2767" t="s">
        <v>406</v>
      </c>
      <c r="K2767" t="s">
        <v>492</v>
      </c>
      <c r="L2767" t="s">
        <v>121</v>
      </c>
      <c r="M2767" t="s">
        <v>3267</v>
      </c>
      <c r="N2767" t="s">
        <v>514</v>
      </c>
      <c r="O2767" t="s">
        <v>514</v>
      </c>
      <c r="P2767" t="s">
        <v>79</v>
      </c>
      <c r="Q2767" t="s">
        <v>425</v>
      </c>
      <c r="R2767" t="s">
        <v>238</v>
      </c>
      <c r="S2767" t="s">
        <v>117</v>
      </c>
      <c r="T2767" t="s">
        <v>118</v>
      </c>
      <c r="U2767" t="s">
        <v>100</v>
      </c>
      <c r="V2767" t="s">
        <v>118</v>
      </c>
      <c r="W2767" t="s">
        <v>100</v>
      </c>
      <c r="X2767" t="s">
        <v>217</v>
      </c>
      <c r="Y2767" t="s">
        <v>120</v>
      </c>
      <c r="Z2767" s="5">
        <v>45289</v>
      </c>
      <c r="AA2767" s="5">
        <v>45289</v>
      </c>
      <c r="AB2767" t="s">
        <v>121</v>
      </c>
    </row>
    <row r="2768" spans="1:28" x14ac:dyDescent="0.25">
      <c r="A2768" t="s">
        <v>3270</v>
      </c>
      <c r="B2768" t="s">
        <v>820</v>
      </c>
      <c r="C2768" s="5">
        <v>45200</v>
      </c>
      <c r="D2768" s="5">
        <v>45291</v>
      </c>
      <c r="E2768" t="s">
        <v>3271</v>
      </c>
      <c r="F2768" t="s">
        <v>405</v>
      </c>
      <c r="G2768" t="s">
        <v>521</v>
      </c>
      <c r="H2768" t="s">
        <v>114</v>
      </c>
      <c r="I2768" t="s">
        <v>3271</v>
      </c>
      <c r="J2768" t="s">
        <v>406</v>
      </c>
      <c r="K2768" t="s">
        <v>832</v>
      </c>
      <c r="L2768" t="s">
        <v>121</v>
      </c>
      <c r="M2768" t="s">
        <v>3267</v>
      </c>
      <c r="N2768" t="s">
        <v>514</v>
      </c>
      <c r="O2768" t="s">
        <v>514</v>
      </c>
      <c r="P2768" t="s">
        <v>79</v>
      </c>
      <c r="Q2768" t="s">
        <v>909</v>
      </c>
      <c r="R2768" t="s">
        <v>238</v>
      </c>
      <c r="S2768" t="s">
        <v>117</v>
      </c>
      <c r="T2768" t="s">
        <v>118</v>
      </c>
      <c r="U2768" t="s">
        <v>100</v>
      </c>
      <c r="V2768" t="s">
        <v>118</v>
      </c>
      <c r="W2768" t="s">
        <v>100</v>
      </c>
      <c r="X2768" t="s">
        <v>217</v>
      </c>
      <c r="Y2768" t="s">
        <v>120</v>
      </c>
      <c r="Z2768" s="5">
        <v>45289</v>
      </c>
      <c r="AA2768" s="5">
        <v>45289</v>
      </c>
      <c r="AB2768" t="s">
        <v>121</v>
      </c>
    </row>
    <row r="2769" spans="1:28" x14ac:dyDescent="0.25">
      <c r="A2769" t="s">
        <v>3272</v>
      </c>
      <c r="B2769" t="s">
        <v>820</v>
      </c>
      <c r="C2769" s="5">
        <v>45200</v>
      </c>
      <c r="D2769" s="5">
        <v>45291</v>
      </c>
      <c r="E2769" t="s">
        <v>3273</v>
      </c>
      <c r="F2769" t="s">
        <v>405</v>
      </c>
      <c r="G2769" t="s">
        <v>521</v>
      </c>
      <c r="H2769" t="s">
        <v>114</v>
      </c>
      <c r="I2769" t="s">
        <v>3273</v>
      </c>
      <c r="J2769" t="s">
        <v>406</v>
      </c>
      <c r="K2769" t="s">
        <v>518</v>
      </c>
      <c r="L2769" t="s">
        <v>121</v>
      </c>
      <c r="M2769" t="s">
        <v>3267</v>
      </c>
      <c r="N2769" t="s">
        <v>514</v>
      </c>
      <c r="O2769" t="s">
        <v>514</v>
      </c>
      <c r="P2769" t="s">
        <v>79</v>
      </c>
      <c r="Q2769" t="s">
        <v>909</v>
      </c>
      <c r="R2769" t="s">
        <v>238</v>
      </c>
      <c r="S2769" t="s">
        <v>117</v>
      </c>
      <c r="T2769" t="s">
        <v>118</v>
      </c>
      <c r="U2769" t="s">
        <v>100</v>
      </c>
      <c r="V2769" t="s">
        <v>118</v>
      </c>
      <c r="W2769" t="s">
        <v>100</v>
      </c>
      <c r="X2769" t="s">
        <v>217</v>
      </c>
      <c r="Y2769" t="s">
        <v>120</v>
      </c>
      <c r="Z2769" s="5">
        <v>45289</v>
      </c>
      <c r="AA2769" s="5">
        <v>45289</v>
      </c>
      <c r="AB2769" t="s">
        <v>121</v>
      </c>
    </row>
    <row r="2770" spans="1:28" x14ac:dyDescent="0.25">
      <c r="A2770" t="s">
        <v>3274</v>
      </c>
      <c r="B2770" t="s">
        <v>820</v>
      </c>
      <c r="C2770" s="5">
        <v>45200</v>
      </c>
      <c r="D2770" s="5">
        <v>45291</v>
      </c>
      <c r="E2770" t="s">
        <v>3275</v>
      </c>
      <c r="F2770" t="s">
        <v>405</v>
      </c>
      <c r="G2770" t="s">
        <v>730</v>
      </c>
      <c r="H2770" t="s">
        <v>114</v>
      </c>
      <c r="I2770" t="s">
        <v>3275</v>
      </c>
      <c r="J2770" t="s">
        <v>406</v>
      </c>
      <c r="K2770" t="s">
        <v>832</v>
      </c>
      <c r="L2770" t="s">
        <v>121</v>
      </c>
      <c r="M2770" t="s">
        <v>678</v>
      </c>
      <c r="N2770" t="s">
        <v>514</v>
      </c>
      <c r="O2770" t="s">
        <v>514</v>
      </c>
      <c r="P2770" t="s">
        <v>79</v>
      </c>
      <c r="Q2770" t="s">
        <v>123</v>
      </c>
      <c r="R2770" t="s">
        <v>238</v>
      </c>
      <c r="S2770" t="s">
        <v>117</v>
      </c>
      <c r="T2770" t="s">
        <v>118</v>
      </c>
      <c r="U2770" t="s">
        <v>100</v>
      </c>
      <c r="V2770" t="s">
        <v>118</v>
      </c>
      <c r="W2770" t="s">
        <v>100</v>
      </c>
      <c r="X2770" t="s">
        <v>124</v>
      </c>
      <c r="Y2770" t="s">
        <v>120</v>
      </c>
      <c r="Z2770" s="5">
        <v>45289</v>
      </c>
      <c r="AA2770" s="5">
        <v>45289</v>
      </c>
      <c r="AB2770" t="s">
        <v>121</v>
      </c>
    </row>
    <row r="2771" spans="1:28" x14ac:dyDescent="0.25">
      <c r="A2771" t="s">
        <v>3276</v>
      </c>
      <c r="B2771" t="s">
        <v>820</v>
      </c>
      <c r="C2771" s="5">
        <v>45200</v>
      </c>
      <c r="D2771" s="5">
        <v>45291</v>
      </c>
      <c r="E2771" t="s">
        <v>3277</v>
      </c>
      <c r="F2771" t="s">
        <v>405</v>
      </c>
      <c r="G2771" t="s">
        <v>1740</v>
      </c>
      <c r="H2771" t="s">
        <v>114</v>
      </c>
      <c r="I2771" t="s">
        <v>3277</v>
      </c>
      <c r="J2771" t="s">
        <v>406</v>
      </c>
      <c r="K2771" t="s">
        <v>832</v>
      </c>
      <c r="L2771" t="s">
        <v>121</v>
      </c>
      <c r="M2771" t="s">
        <v>293</v>
      </c>
      <c r="N2771" t="s">
        <v>514</v>
      </c>
      <c r="O2771" t="s">
        <v>514</v>
      </c>
      <c r="P2771" t="s">
        <v>79</v>
      </c>
      <c r="Q2771" t="s">
        <v>294</v>
      </c>
      <c r="R2771" t="s">
        <v>238</v>
      </c>
      <c r="S2771" t="s">
        <v>117</v>
      </c>
      <c r="T2771" t="s">
        <v>118</v>
      </c>
      <c r="U2771" t="s">
        <v>100</v>
      </c>
      <c r="V2771" t="s">
        <v>118</v>
      </c>
      <c r="W2771" t="s">
        <v>100</v>
      </c>
      <c r="X2771" t="s">
        <v>295</v>
      </c>
      <c r="Y2771" t="s">
        <v>120</v>
      </c>
      <c r="Z2771" s="5">
        <v>45289</v>
      </c>
      <c r="AA2771" s="5">
        <v>45289</v>
      </c>
      <c r="AB2771" t="s">
        <v>121</v>
      </c>
    </row>
    <row r="2772" spans="1:28" x14ac:dyDescent="0.25">
      <c r="A2772" t="s">
        <v>3278</v>
      </c>
      <c r="B2772" t="s">
        <v>820</v>
      </c>
      <c r="C2772" s="5">
        <v>45200</v>
      </c>
      <c r="D2772" s="5">
        <v>45291</v>
      </c>
      <c r="E2772" t="s">
        <v>3279</v>
      </c>
      <c r="F2772" t="s">
        <v>405</v>
      </c>
      <c r="G2772" t="s">
        <v>527</v>
      </c>
      <c r="H2772" t="s">
        <v>238</v>
      </c>
      <c r="I2772" t="s">
        <v>3279</v>
      </c>
      <c r="J2772" t="s">
        <v>406</v>
      </c>
      <c r="K2772" t="s">
        <v>832</v>
      </c>
      <c r="L2772" t="s">
        <v>121</v>
      </c>
      <c r="M2772" t="s">
        <v>288</v>
      </c>
      <c r="N2772" t="s">
        <v>514</v>
      </c>
      <c r="O2772" t="s">
        <v>514</v>
      </c>
      <c r="P2772" t="s">
        <v>79</v>
      </c>
      <c r="Q2772" t="s">
        <v>242</v>
      </c>
      <c r="R2772" t="s">
        <v>238</v>
      </c>
      <c r="S2772" t="s">
        <v>117</v>
      </c>
      <c r="T2772" t="s">
        <v>118</v>
      </c>
      <c r="U2772" t="s">
        <v>100</v>
      </c>
      <c r="V2772" t="s">
        <v>118</v>
      </c>
      <c r="W2772" t="s">
        <v>100</v>
      </c>
      <c r="X2772" t="s">
        <v>240</v>
      </c>
      <c r="Y2772" t="s">
        <v>120</v>
      </c>
      <c r="Z2772" s="5">
        <v>45289</v>
      </c>
      <c r="AA2772" s="5">
        <v>45289</v>
      </c>
      <c r="AB2772" t="s">
        <v>121</v>
      </c>
    </row>
    <row r="2773" spans="1:28" x14ac:dyDescent="0.25">
      <c r="A2773" t="s">
        <v>3280</v>
      </c>
      <c r="B2773" t="s">
        <v>820</v>
      </c>
      <c r="C2773" s="5">
        <v>45200</v>
      </c>
      <c r="D2773" s="5">
        <v>45291</v>
      </c>
      <c r="E2773" t="s">
        <v>3281</v>
      </c>
      <c r="F2773" t="s">
        <v>405</v>
      </c>
      <c r="G2773" t="s">
        <v>527</v>
      </c>
      <c r="H2773" t="s">
        <v>238</v>
      </c>
      <c r="I2773" t="s">
        <v>3281</v>
      </c>
      <c r="J2773" t="s">
        <v>406</v>
      </c>
      <c r="K2773" t="s">
        <v>832</v>
      </c>
      <c r="L2773" t="s">
        <v>121</v>
      </c>
      <c r="M2773" t="s">
        <v>288</v>
      </c>
      <c r="N2773" t="s">
        <v>514</v>
      </c>
      <c r="O2773" t="s">
        <v>514</v>
      </c>
      <c r="P2773" t="s">
        <v>79</v>
      </c>
      <c r="Q2773" t="s">
        <v>242</v>
      </c>
      <c r="R2773" t="s">
        <v>238</v>
      </c>
      <c r="S2773" t="s">
        <v>117</v>
      </c>
      <c r="T2773" t="s">
        <v>118</v>
      </c>
      <c r="U2773" t="s">
        <v>100</v>
      </c>
      <c r="V2773" t="s">
        <v>118</v>
      </c>
      <c r="W2773" t="s">
        <v>100</v>
      </c>
      <c r="X2773" t="s">
        <v>240</v>
      </c>
      <c r="Y2773" t="s">
        <v>120</v>
      </c>
      <c r="Z2773" s="5">
        <v>45289</v>
      </c>
      <c r="AA2773" s="5">
        <v>45289</v>
      </c>
      <c r="AB2773" t="s">
        <v>121</v>
      </c>
    </row>
    <row r="2774" spans="1:28" x14ac:dyDescent="0.25">
      <c r="A2774" t="s">
        <v>3282</v>
      </c>
      <c r="B2774" t="s">
        <v>820</v>
      </c>
      <c r="C2774" s="5">
        <v>45200</v>
      </c>
      <c r="D2774" s="5">
        <v>45291</v>
      </c>
      <c r="E2774" t="s">
        <v>3283</v>
      </c>
      <c r="F2774" t="s">
        <v>405</v>
      </c>
      <c r="G2774" t="s">
        <v>599</v>
      </c>
      <c r="H2774" t="s">
        <v>129</v>
      </c>
      <c r="I2774" t="s">
        <v>3283</v>
      </c>
      <c r="J2774" t="s">
        <v>406</v>
      </c>
      <c r="K2774" t="s">
        <v>867</v>
      </c>
      <c r="L2774" t="s">
        <v>121</v>
      </c>
      <c r="M2774" t="s">
        <v>1593</v>
      </c>
      <c r="N2774" t="s">
        <v>514</v>
      </c>
      <c r="O2774" t="s">
        <v>514</v>
      </c>
      <c r="P2774" t="s">
        <v>79</v>
      </c>
      <c r="Q2774" t="s">
        <v>145</v>
      </c>
      <c r="R2774" t="s">
        <v>238</v>
      </c>
      <c r="S2774" t="s">
        <v>117</v>
      </c>
      <c r="T2774" t="s">
        <v>118</v>
      </c>
      <c r="U2774" t="s">
        <v>100</v>
      </c>
      <c r="V2774" t="s">
        <v>118</v>
      </c>
      <c r="W2774" t="s">
        <v>100</v>
      </c>
      <c r="X2774" t="s">
        <v>146</v>
      </c>
      <c r="Y2774" t="s">
        <v>120</v>
      </c>
      <c r="Z2774" s="5">
        <v>45289</v>
      </c>
      <c r="AA2774" s="5">
        <v>45289</v>
      </c>
      <c r="AB2774" t="s">
        <v>121</v>
      </c>
    </row>
    <row r="2775" spans="1:28" x14ac:dyDescent="0.25">
      <c r="A2775" t="s">
        <v>3284</v>
      </c>
      <c r="B2775" t="s">
        <v>820</v>
      </c>
      <c r="C2775" s="5">
        <v>45200</v>
      </c>
      <c r="D2775" s="5">
        <v>45291</v>
      </c>
      <c r="E2775" t="s">
        <v>3285</v>
      </c>
      <c r="F2775" t="s">
        <v>405</v>
      </c>
      <c r="G2775" t="s">
        <v>800</v>
      </c>
      <c r="H2775" t="s">
        <v>114</v>
      </c>
      <c r="I2775" t="s">
        <v>3285</v>
      </c>
      <c r="J2775" t="s">
        <v>406</v>
      </c>
      <c r="K2775" t="s">
        <v>832</v>
      </c>
      <c r="L2775" t="s">
        <v>121</v>
      </c>
      <c r="M2775" t="s">
        <v>678</v>
      </c>
      <c r="N2775" t="s">
        <v>514</v>
      </c>
      <c r="O2775" t="s">
        <v>514</v>
      </c>
      <c r="P2775" t="s">
        <v>79</v>
      </c>
      <c r="Q2775" t="s">
        <v>123</v>
      </c>
      <c r="R2775" t="s">
        <v>238</v>
      </c>
      <c r="S2775" t="s">
        <v>117</v>
      </c>
      <c r="T2775" t="s">
        <v>118</v>
      </c>
      <c r="U2775" t="s">
        <v>100</v>
      </c>
      <c r="V2775" t="s">
        <v>118</v>
      </c>
      <c r="W2775" t="s">
        <v>100</v>
      </c>
      <c r="X2775" t="s">
        <v>124</v>
      </c>
      <c r="Y2775" t="s">
        <v>120</v>
      </c>
      <c r="Z2775" s="5">
        <v>45289</v>
      </c>
      <c r="AA2775" s="5">
        <v>45289</v>
      </c>
      <c r="AB2775" t="s">
        <v>121</v>
      </c>
    </row>
    <row r="2776" spans="1:28" x14ac:dyDescent="0.25">
      <c r="A2776" t="s">
        <v>3286</v>
      </c>
      <c r="B2776" t="s">
        <v>820</v>
      </c>
      <c r="C2776" s="5">
        <v>45200</v>
      </c>
      <c r="D2776" s="5">
        <v>45291</v>
      </c>
      <c r="E2776" t="s">
        <v>3287</v>
      </c>
      <c r="F2776" t="s">
        <v>405</v>
      </c>
      <c r="G2776" t="s">
        <v>517</v>
      </c>
      <c r="H2776" t="s">
        <v>129</v>
      </c>
      <c r="I2776" t="s">
        <v>3287</v>
      </c>
      <c r="J2776" t="s">
        <v>406</v>
      </c>
      <c r="K2776" t="s">
        <v>832</v>
      </c>
      <c r="L2776" t="s">
        <v>121</v>
      </c>
      <c r="M2776" t="s">
        <v>163</v>
      </c>
      <c r="N2776" t="s">
        <v>514</v>
      </c>
      <c r="O2776" t="s">
        <v>514</v>
      </c>
      <c r="P2776" t="s">
        <v>79</v>
      </c>
      <c r="Q2776" t="s">
        <v>164</v>
      </c>
      <c r="R2776" t="s">
        <v>238</v>
      </c>
      <c r="S2776" t="s">
        <v>117</v>
      </c>
      <c r="T2776" t="s">
        <v>118</v>
      </c>
      <c r="U2776" t="s">
        <v>100</v>
      </c>
      <c r="V2776" t="s">
        <v>118</v>
      </c>
      <c r="W2776" t="s">
        <v>100</v>
      </c>
      <c r="X2776" t="s">
        <v>124</v>
      </c>
      <c r="Y2776" t="s">
        <v>120</v>
      </c>
      <c r="Z2776" s="5">
        <v>45289</v>
      </c>
      <c r="AA2776" s="5">
        <v>45289</v>
      </c>
      <c r="AB2776" t="s">
        <v>121</v>
      </c>
    </row>
    <row r="2777" spans="1:28" x14ac:dyDescent="0.25">
      <c r="A2777" t="s">
        <v>3288</v>
      </c>
      <c r="B2777" t="s">
        <v>820</v>
      </c>
      <c r="C2777" s="5">
        <v>45200</v>
      </c>
      <c r="D2777" s="5">
        <v>45291</v>
      </c>
      <c r="E2777" t="s">
        <v>3289</v>
      </c>
      <c r="F2777" t="s">
        <v>405</v>
      </c>
      <c r="G2777" t="s">
        <v>737</v>
      </c>
      <c r="H2777" t="s">
        <v>129</v>
      </c>
      <c r="I2777" t="s">
        <v>3289</v>
      </c>
      <c r="J2777" t="s">
        <v>406</v>
      </c>
      <c r="K2777" t="s">
        <v>832</v>
      </c>
      <c r="L2777" t="s">
        <v>121</v>
      </c>
      <c r="M2777" t="s">
        <v>163</v>
      </c>
      <c r="N2777" t="s">
        <v>514</v>
      </c>
      <c r="O2777" t="s">
        <v>514</v>
      </c>
      <c r="P2777" t="s">
        <v>79</v>
      </c>
      <c r="Q2777" t="s">
        <v>164</v>
      </c>
      <c r="R2777" t="s">
        <v>238</v>
      </c>
      <c r="S2777" t="s">
        <v>117</v>
      </c>
      <c r="T2777" t="s">
        <v>118</v>
      </c>
      <c r="U2777" t="s">
        <v>100</v>
      </c>
      <c r="V2777" t="s">
        <v>118</v>
      </c>
      <c r="W2777" t="s">
        <v>100</v>
      </c>
      <c r="X2777" t="s">
        <v>124</v>
      </c>
      <c r="Y2777" t="s">
        <v>120</v>
      </c>
      <c r="Z2777" s="5">
        <v>45289</v>
      </c>
      <c r="AA2777" s="5">
        <v>45289</v>
      </c>
      <c r="AB2777" t="s">
        <v>121</v>
      </c>
    </row>
    <row r="2778" spans="1:28" x14ac:dyDescent="0.25">
      <c r="A2778" t="s">
        <v>3290</v>
      </c>
      <c r="B2778" t="s">
        <v>820</v>
      </c>
      <c r="C2778" s="5">
        <v>45200</v>
      </c>
      <c r="D2778" s="5">
        <v>45291</v>
      </c>
      <c r="E2778" t="s">
        <v>3291</v>
      </c>
      <c r="F2778" t="s">
        <v>405</v>
      </c>
      <c r="G2778" t="s">
        <v>568</v>
      </c>
      <c r="H2778" t="s">
        <v>114</v>
      </c>
      <c r="I2778" t="s">
        <v>3291</v>
      </c>
      <c r="J2778" t="s">
        <v>406</v>
      </c>
      <c r="K2778" t="s">
        <v>832</v>
      </c>
      <c r="L2778" t="s">
        <v>121</v>
      </c>
      <c r="M2778" t="s">
        <v>401</v>
      </c>
      <c r="N2778" t="s">
        <v>514</v>
      </c>
      <c r="O2778" t="s">
        <v>514</v>
      </c>
      <c r="P2778" t="s">
        <v>79</v>
      </c>
      <c r="Q2778" t="s">
        <v>131</v>
      </c>
      <c r="R2778" t="s">
        <v>238</v>
      </c>
      <c r="S2778" t="s">
        <v>117</v>
      </c>
      <c r="T2778" t="s">
        <v>118</v>
      </c>
      <c r="U2778" t="s">
        <v>100</v>
      </c>
      <c r="V2778" t="s">
        <v>118</v>
      </c>
      <c r="W2778" t="s">
        <v>100</v>
      </c>
      <c r="X2778" t="s">
        <v>132</v>
      </c>
      <c r="Y2778" t="s">
        <v>120</v>
      </c>
      <c r="Z2778" s="5">
        <v>45289</v>
      </c>
      <c r="AA2778" s="5">
        <v>45289</v>
      </c>
      <c r="AB2778" t="s">
        <v>121</v>
      </c>
    </row>
    <row r="2779" spans="1:28" x14ac:dyDescent="0.25">
      <c r="A2779" t="s">
        <v>3292</v>
      </c>
      <c r="B2779" t="s">
        <v>820</v>
      </c>
      <c r="C2779" s="5">
        <v>45200</v>
      </c>
      <c r="D2779" s="5">
        <v>45291</v>
      </c>
      <c r="E2779" t="s">
        <v>3293</v>
      </c>
      <c r="F2779" t="s">
        <v>405</v>
      </c>
      <c r="G2779" t="s">
        <v>781</v>
      </c>
      <c r="H2779" t="s">
        <v>129</v>
      </c>
      <c r="I2779" t="s">
        <v>3293</v>
      </c>
      <c r="J2779" t="s">
        <v>406</v>
      </c>
      <c r="K2779" t="s">
        <v>492</v>
      </c>
      <c r="L2779" t="s">
        <v>121</v>
      </c>
      <c r="M2779" t="s">
        <v>163</v>
      </c>
      <c r="N2779" t="s">
        <v>514</v>
      </c>
      <c r="O2779" t="s">
        <v>514</v>
      </c>
      <c r="P2779" t="s">
        <v>79</v>
      </c>
      <c r="Q2779" t="s">
        <v>164</v>
      </c>
      <c r="R2779" t="s">
        <v>238</v>
      </c>
      <c r="S2779" t="s">
        <v>117</v>
      </c>
      <c r="T2779" t="s">
        <v>118</v>
      </c>
      <c r="U2779" t="s">
        <v>100</v>
      </c>
      <c r="V2779" t="s">
        <v>118</v>
      </c>
      <c r="W2779" t="s">
        <v>100</v>
      </c>
      <c r="X2779" t="s">
        <v>124</v>
      </c>
      <c r="Y2779" t="s">
        <v>120</v>
      </c>
      <c r="Z2779" s="5">
        <v>45289</v>
      </c>
      <c r="AA2779" s="5">
        <v>45289</v>
      </c>
      <c r="AB2779" t="s">
        <v>121</v>
      </c>
    </row>
    <row r="2780" spans="1:28" x14ac:dyDescent="0.25">
      <c r="A2780" t="s">
        <v>3294</v>
      </c>
      <c r="B2780" t="s">
        <v>820</v>
      </c>
      <c r="C2780" s="5">
        <v>45200</v>
      </c>
      <c r="D2780" s="5">
        <v>45291</v>
      </c>
      <c r="E2780" t="s">
        <v>3295</v>
      </c>
      <c r="F2780" t="s">
        <v>405</v>
      </c>
      <c r="G2780" t="s">
        <v>516</v>
      </c>
      <c r="H2780" t="s">
        <v>114</v>
      </c>
      <c r="I2780" t="s">
        <v>3295</v>
      </c>
      <c r="J2780" t="s">
        <v>406</v>
      </c>
      <c r="K2780" t="s">
        <v>518</v>
      </c>
      <c r="L2780" t="s">
        <v>121</v>
      </c>
      <c r="M2780" t="s">
        <v>259</v>
      </c>
      <c r="N2780" t="s">
        <v>514</v>
      </c>
      <c r="O2780" t="s">
        <v>514</v>
      </c>
      <c r="P2780" t="s">
        <v>79</v>
      </c>
      <c r="Q2780" t="s">
        <v>123</v>
      </c>
      <c r="R2780" t="s">
        <v>238</v>
      </c>
      <c r="S2780" t="s">
        <v>117</v>
      </c>
      <c r="T2780" t="s">
        <v>118</v>
      </c>
      <c r="U2780" t="s">
        <v>100</v>
      </c>
      <c r="V2780" t="s">
        <v>118</v>
      </c>
      <c r="W2780" t="s">
        <v>100</v>
      </c>
      <c r="X2780" t="s">
        <v>124</v>
      </c>
      <c r="Y2780" t="s">
        <v>120</v>
      </c>
      <c r="Z2780" s="5">
        <v>45289</v>
      </c>
      <c r="AA2780" s="5">
        <v>45289</v>
      </c>
      <c r="AB2780" t="s">
        <v>121</v>
      </c>
    </row>
    <row r="2781" spans="1:28" x14ac:dyDescent="0.25">
      <c r="A2781" t="s">
        <v>3296</v>
      </c>
      <c r="B2781" t="s">
        <v>820</v>
      </c>
      <c r="C2781" s="5">
        <v>45200</v>
      </c>
      <c r="D2781" s="5">
        <v>45291</v>
      </c>
      <c r="E2781" t="s">
        <v>3297</v>
      </c>
      <c r="F2781" t="s">
        <v>405</v>
      </c>
      <c r="G2781" t="s">
        <v>597</v>
      </c>
      <c r="H2781" t="s">
        <v>114</v>
      </c>
      <c r="I2781" t="s">
        <v>3297</v>
      </c>
      <c r="J2781" t="s">
        <v>406</v>
      </c>
      <c r="K2781" t="s">
        <v>832</v>
      </c>
      <c r="L2781" t="s">
        <v>121</v>
      </c>
      <c r="M2781" t="s">
        <v>3298</v>
      </c>
      <c r="N2781" t="s">
        <v>514</v>
      </c>
      <c r="O2781" t="s">
        <v>514</v>
      </c>
      <c r="P2781" t="s">
        <v>79</v>
      </c>
      <c r="Q2781" t="s">
        <v>421</v>
      </c>
      <c r="R2781" t="s">
        <v>238</v>
      </c>
      <c r="S2781" t="s">
        <v>117</v>
      </c>
      <c r="T2781" t="s">
        <v>118</v>
      </c>
      <c r="U2781" t="s">
        <v>100</v>
      </c>
      <c r="V2781" t="s">
        <v>118</v>
      </c>
      <c r="W2781" t="s">
        <v>100</v>
      </c>
      <c r="X2781" t="s">
        <v>598</v>
      </c>
      <c r="Y2781" t="s">
        <v>120</v>
      </c>
      <c r="Z2781" s="5">
        <v>45289</v>
      </c>
      <c r="AA2781" s="5">
        <v>45289</v>
      </c>
      <c r="AB2781" t="s">
        <v>121</v>
      </c>
    </row>
    <row r="2782" spans="1:28" x14ac:dyDescent="0.25">
      <c r="A2782" t="s">
        <v>3299</v>
      </c>
      <c r="B2782" t="s">
        <v>820</v>
      </c>
      <c r="C2782" s="5">
        <v>45200</v>
      </c>
      <c r="D2782" s="5">
        <v>45291</v>
      </c>
      <c r="E2782" t="s">
        <v>3300</v>
      </c>
      <c r="F2782" t="s">
        <v>405</v>
      </c>
      <c r="G2782" t="s">
        <v>3301</v>
      </c>
      <c r="H2782" t="s">
        <v>116</v>
      </c>
      <c r="I2782" t="s">
        <v>3300</v>
      </c>
      <c r="J2782" t="s">
        <v>406</v>
      </c>
      <c r="K2782" t="s">
        <v>832</v>
      </c>
      <c r="L2782" t="s">
        <v>121</v>
      </c>
      <c r="M2782" t="s">
        <v>678</v>
      </c>
      <c r="N2782" t="s">
        <v>514</v>
      </c>
      <c r="O2782" t="s">
        <v>514</v>
      </c>
      <c r="P2782" t="s">
        <v>79</v>
      </c>
      <c r="Q2782" t="s">
        <v>123</v>
      </c>
      <c r="R2782" t="s">
        <v>238</v>
      </c>
      <c r="S2782" t="s">
        <v>117</v>
      </c>
      <c r="T2782" t="s">
        <v>118</v>
      </c>
      <c r="U2782" t="s">
        <v>100</v>
      </c>
      <c r="V2782" t="s">
        <v>118</v>
      </c>
      <c r="W2782" t="s">
        <v>100</v>
      </c>
      <c r="X2782" t="s">
        <v>124</v>
      </c>
      <c r="Y2782" t="s">
        <v>120</v>
      </c>
      <c r="Z2782" s="5">
        <v>45289</v>
      </c>
      <c r="AA2782" s="5">
        <v>45289</v>
      </c>
      <c r="AB2782" t="s">
        <v>121</v>
      </c>
    </row>
    <row r="2783" spans="1:28" x14ac:dyDescent="0.25">
      <c r="A2783" t="s">
        <v>3302</v>
      </c>
      <c r="B2783" t="s">
        <v>820</v>
      </c>
      <c r="C2783" s="5">
        <v>45200</v>
      </c>
      <c r="D2783" s="5">
        <v>45291</v>
      </c>
      <c r="E2783" t="s">
        <v>3303</v>
      </c>
      <c r="F2783" t="s">
        <v>405</v>
      </c>
      <c r="G2783" t="s">
        <v>2485</v>
      </c>
      <c r="H2783" t="s">
        <v>375</v>
      </c>
      <c r="I2783" t="s">
        <v>3303</v>
      </c>
      <c r="J2783" t="s">
        <v>406</v>
      </c>
      <c r="K2783" t="s">
        <v>832</v>
      </c>
      <c r="L2783" t="s">
        <v>121</v>
      </c>
      <c r="M2783" t="s">
        <v>236</v>
      </c>
      <c r="N2783" t="s">
        <v>514</v>
      </c>
      <c r="O2783" t="s">
        <v>514</v>
      </c>
      <c r="P2783" t="s">
        <v>79</v>
      </c>
      <c r="Q2783" t="s">
        <v>123</v>
      </c>
      <c r="R2783" t="s">
        <v>238</v>
      </c>
      <c r="S2783" t="s">
        <v>117</v>
      </c>
      <c r="T2783" t="s">
        <v>118</v>
      </c>
      <c r="U2783" t="s">
        <v>100</v>
      </c>
      <c r="V2783" t="s">
        <v>118</v>
      </c>
      <c r="W2783" t="s">
        <v>100</v>
      </c>
      <c r="X2783" t="s">
        <v>124</v>
      </c>
      <c r="Y2783" t="s">
        <v>120</v>
      </c>
      <c r="Z2783" s="5">
        <v>45289</v>
      </c>
      <c r="AA2783" s="5">
        <v>45289</v>
      </c>
      <c r="AB2783" t="s">
        <v>121</v>
      </c>
    </row>
    <row r="2784" spans="1:28" x14ac:dyDescent="0.25">
      <c r="A2784" t="s">
        <v>3304</v>
      </c>
      <c r="B2784" t="s">
        <v>820</v>
      </c>
      <c r="C2784" s="5">
        <v>45200</v>
      </c>
      <c r="D2784" s="5">
        <v>45291</v>
      </c>
      <c r="E2784" t="s">
        <v>3305</v>
      </c>
      <c r="F2784" t="s">
        <v>405</v>
      </c>
      <c r="G2784" t="s">
        <v>1718</v>
      </c>
      <c r="H2784" t="s">
        <v>114</v>
      </c>
      <c r="I2784" t="s">
        <v>3305</v>
      </c>
      <c r="J2784" t="s">
        <v>406</v>
      </c>
      <c r="K2784" t="s">
        <v>832</v>
      </c>
      <c r="L2784" t="s">
        <v>121</v>
      </c>
      <c r="M2784" t="s">
        <v>163</v>
      </c>
      <c r="N2784" t="s">
        <v>514</v>
      </c>
      <c r="O2784" t="s">
        <v>514</v>
      </c>
      <c r="P2784" t="s">
        <v>79</v>
      </c>
      <c r="Q2784" t="s">
        <v>164</v>
      </c>
      <c r="R2784" t="s">
        <v>238</v>
      </c>
      <c r="S2784" t="s">
        <v>117</v>
      </c>
      <c r="T2784" t="s">
        <v>118</v>
      </c>
      <c r="U2784" t="s">
        <v>100</v>
      </c>
      <c r="V2784" t="s">
        <v>118</v>
      </c>
      <c r="W2784" t="s">
        <v>100</v>
      </c>
      <c r="X2784" t="s">
        <v>124</v>
      </c>
      <c r="Y2784" t="s">
        <v>120</v>
      </c>
      <c r="Z2784" s="5">
        <v>45289</v>
      </c>
      <c r="AA2784" s="5">
        <v>45289</v>
      </c>
      <c r="AB2784" t="s">
        <v>121</v>
      </c>
    </row>
    <row r="2785" spans="1:28" x14ac:dyDescent="0.25">
      <c r="A2785" t="s">
        <v>3306</v>
      </c>
      <c r="B2785" t="s">
        <v>820</v>
      </c>
      <c r="C2785" s="5">
        <v>45200</v>
      </c>
      <c r="D2785" s="5">
        <v>45291</v>
      </c>
      <c r="E2785" t="s">
        <v>3307</v>
      </c>
      <c r="F2785" t="s">
        <v>405</v>
      </c>
      <c r="G2785" t="s">
        <v>516</v>
      </c>
      <c r="H2785" t="s">
        <v>114</v>
      </c>
      <c r="I2785" t="s">
        <v>3307</v>
      </c>
      <c r="J2785" t="s">
        <v>406</v>
      </c>
      <c r="K2785" t="s">
        <v>832</v>
      </c>
      <c r="L2785" t="s">
        <v>121</v>
      </c>
      <c r="M2785" t="s">
        <v>259</v>
      </c>
      <c r="N2785" t="s">
        <v>514</v>
      </c>
      <c r="O2785" t="s">
        <v>514</v>
      </c>
      <c r="P2785" t="s">
        <v>79</v>
      </c>
      <c r="Q2785" t="s">
        <v>123</v>
      </c>
      <c r="R2785" t="s">
        <v>238</v>
      </c>
      <c r="S2785" t="s">
        <v>117</v>
      </c>
      <c r="T2785" t="s">
        <v>118</v>
      </c>
      <c r="U2785" t="s">
        <v>100</v>
      </c>
      <c r="V2785" t="s">
        <v>118</v>
      </c>
      <c r="W2785" t="s">
        <v>100</v>
      </c>
      <c r="X2785" t="s">
        <v>124</v>
      </c>
      <c r="Y2785" t="s">
        <v>120</v>
      </c>
      <c r="Z2785" s="5">
        <v>45289</v>
      </c>
      <c r="AA2785" s="5">
        <v>45289</v>
      </c>
      <c r="AB2785" t="s">
        <v>121</v>
      </c>
    </row>
    <row r="2786" spans="1:28" x14ac:dyDescent="0.25">
      <c r="A2786" t="s">
        <v>3308</v>
      </c>
      <c r="B2786" t="s">
        <v>820</v>
      </c>
      <c r="C2786" s="5">
        <v>45200</v>
      </c>
      <c r="D2786" s="5">
        <v>45291</v>
      </c>
      <c r="E2786" t="s">
        <v>3309</v>
      </c>
      <c r="F2786" t="s">
        <v>405</v>
      </c>
      <c r="G2786" t="s">
        <v>816</v>
      </c>
      <c r="H2786" t="s">
        <v>114</v>
      </c>
      <c r="I2786" t="s">
        <v>3309</v>
      </c>
      <c r="J2786" t="s">
        <v>406</v>
      </c>
      <c r="K2786" t="s">
        <v>492</v>
      </c>
      <c r="L2786" t="s">
        <v>121</v>
      </c>
      <c r="M2786" t="s">
        <v>414</v>
      </c>
      <c r="N2786" t="s">
        <v>514</v>
      </c>
      <c r="O2786" t="s">
        <v>514</v>
      </c>
      <c r="P2786" t="s">
        <v>79</v>
      </c>
      <c r="Q2786" t="s">
        <v>269</v>
      </c>
      <c r="R2786" t="s">
        <v>238</v>
      </c>
      <c r="S2786" t="s">
        <v>117</v>
      </c>
      <c r="T2786" t="s">
        <v>118</v>
      </c>
      <c r="U2786" t="s">
        <v>100</v>
      </c>
      <c r="V2786" t="s">
        <v>118</v>
      </c>
      <c r="W2786" t="s">
        <v>100</v>
      </c>
      <c r="X2786" t="s">
        <v>270</v>
      </c>
      <c r="Y2786" t="s">
        <v>120</v>
      </c>
      <c r="Z2786" s="5">
        <v>45289</v>
      </c>
      <c r="AA2786" s="5">
        <v>45289</v>
      </c>
      <c r="AB2786" t="s">
        <v>121</v>
      </c>
    </row>
    <row r="2787" spans="1:28" x14ac:dyDescent="0.25">
      <c r="A2787" t="s">
        <v>3310</v>
      </c>
      <c r="B2787" t="s">
        <v>820</v>
      </c>
      <c r="C2787" s="5">
        <v>45200</v>
      </c>
      <c r="D2787" s="5">
        <v>45291</v>
      </c>
      <c r="E2787" t="s">
        <v>3311</v>
      </c>
      <c r="F2787" t="s">
        <v>405</v>
      </c>
      <c r="G2787" t="s">
        <v>816</v>
      </c>
      <c r="H2787" t="s">
        <v>114</v>
      </c>
      <c r="I2787" t="s">
        <v>3311</v>
      </c>
      <c r="J2787" t="s">
        <v>406</v>
      </c>
      <c r="K2787" t="s">
        <v>492</v>
      </c>
      <c r="L2787" t="s">
        <v>121</v>
      </c>
      <c r="M2787" t="s">
        <v>414</v>
      </c>
      <c r="N2787" t="s">
        <v>514</v>
      </c>
      <c r="O2787" t="s">
        <v>514</v>
      </c>
      <c r="P2787" t="s">
        <v>79</v>
      </c>
      <c r="Q2787" t="s">
        <v>269</v>
      </c>
      <c r="R2787" t="s">
        <v>238</v>
      </c>
      <c r="S2787" t="s">
        <v>117</v>
      </c>
      <c r="T2787" t="s">
        <v>118</v>
      </c>
      <c r="U2787" t="s">
        <v>100</v>
      </c>
      <c r="V2787" t="s">
        <v>118</v>
      </c>
      <c r="W2787" t="s">
        <v>100</v>
      </c>
      <c r="X2787" t="s">
        <v>270</v>
      </c>
      <c r="Y2787" t="s">
        <v>120</v>
      </c>
      <c r="Z2787" s="5">
        <v>45289</v>
      </c>
      <c r="AA2787" s="5">
        <v>45289</v>
      </c>
      <c r="AB2787" t="s">
        <v>121</v>
      </c>
    </row>
    <row r="2788" spans="1:28" x14ac:dyDescent="0.25">
      <c r="A2788" t="s">
        <v>3312</v>
      </c>
      <c r="B2788" t="s">
        <v>820</v>
      </c>
      <c r="C2788" s="5">
        <v>45200</v>
      </c>
      <c r="D2788" s="5">
        <v>45291</v>
      </c>
      <c r="E2788" t="s">
        <v>3313</v>
      </c>
      <c r="F2788" t="s">
        <v>405</v>
      </c>
      <c r="G2788" t="s">
        <v>517</v>
      </c>
      <c r="H2788" t="s">
        <v>114</v>
      </c>
      <c r="I2788" t="s">
        <v>3313</v>
      </c>
      <c r="J2788" t="s">
        <v>406</v>
      </c>
      <c r="K2788" t="s">
        <v>832</v>
      </c>
      <c r="L2788" t="s">
        <v>121</v>
      </c>
      <c r="M2788" t="s">
        <v>163</v>
      </c>
      <c r="N2788" t="s">
        <v>514</v>
      </c>
      <c r="O2788" t="s">
        <v>514</v>
      </c>
      <c r="P2788" t="s">
        <v>79</v>
      </c>
      <c r="Q2788" t="s">
        <v>123</v>
      </c>
      <c r="R2788" t="s">
        <v>238</v>
      </c>
      <c r="S2788" t="s">
        <v>117</v>
      </c>
      <c r="T2788" t="s">
        <v>118</v>
      </c>
      <c r="U2788" t="s">
        <v>100</v>
      </c>
      <c r="V2788" t="s">
        <v>118</v>
      </c>
      <c r="W2788" t="s">
        <v>100</v>
      </c>
      <c r="X2788" t="s">
        <v>124</v>
      </c>
      <c r="Y2788" t="s">
        <v>120</v>
      </c>
      <c r="Z2788" s="5">
        <v>45289</v>
      </c>
      <c r="AA2788" s="5">
        <v>45289</v>
      </c>
      <c r="AB2788" t="s">
        <v>121</v>
      </c>
    </row>
    <row r="2789" spans="1:28" x14ac:dyDescent="0.25">
      <c r="A2789" t="s">
        <v>3314</v>
      </c>
      <c r="B2789" t="s">
        <v>820</v>
      </c>
      <c r="C2789" s="5">
        <v>45200</v>
      </c>
      <c r="D2789" s="5">
        <v>45291</v>
      </c>
      <c r="E2789" t="s">
        <v>3315</v>
      </c>
      <c r="F2789" t="s">
        <v>405</v>
      </c>
      <c r="G2789" t="s">
        <v>2485</v>
      </c>
      <c r="H2789" t="s">
        <v>375</v>
      </c>
      <c r="I2789" t="s">
        <v>3315</v>
      </c>
      <c r="J2789" t="s">
        <v>406</v>
      </c>
      <c r="K2789" t="s">
        <v>832</v>
      </c>
      <c r="L2789" t="s">
        <v>121</v>
      </c>
      <c r="M2789" t="s">
        <v>236</v>
      </c>
      <c r="N2789" t="s">
        <v>514</v>
      </c>
      <c r="O2789" t="s">
        <v>514</v>
      </c>
      <c r="P2789" t="s">
        <v>79</v>
      </c>
      <c r="Q2789" t="s">
        <v>123</v>
      </c>
      <c r="R2789" t="s">
        <v>238</v>
      </c>
      <c r="S2789" t="s">
        <v>117</v>
      </c>
      <c r="T2789" t="s">
        <v>118</v>
      </c>
      <c r="U2789" t="s">
        <v>100</v>
      </c>
      <c r="V2789" t="s">
        <v>118</v>
      </c>
      <c r="W2789" t="s">
        <v>100</v>
      </c>
      <c r="X2789" t="s">
        <v>124</v>
      </c>
      <c r="Y2789" t="s">
        <v>120</v>
      </c>
      <c r="Z2789" s="5">
        <v>45289</v>
      </c>
      <c r="AA2789" s="5">
        <v>45289</v>
      </c>
      <c r="AB2789" t="s">
        <v>121</v>
      </c>
    </row>
    <row r="2790" spans="1:28" x14ac:dyDescent="0.25">
      <c r="A2790" t="s">
        <v>3316</v>
      </c>
      <c r="B2790" t="s">
        <v>820</v>
      </c>
      <c r="C2790" s="5">
        <v>45200</v>
      </c>
      <c r="D2790" s="5">
        <v>45291</v>
      </c>
      <c r="E2790" t="s">
        <v>3317</v>
      </c>
      <c r="F2790" t="s">
        <v>405</v>
      </c>
      <c r="G2790" t="s">
        <v>570</v>
      </c>
      <c r="H2790" t="s">
        <v>114</v>
      </c>
      <c r="I2790" t="s">
        <v>3317</v>
      </c>
      <c r="J2790" t="s">
        <v>406</v>
      </c>
      <c r="K2790" t="s">
        <v>832</v>
      </c>
      <c r="L2790" t="s">
        <v>121</v>
      </c>
      <c r="M2790" t="s">
        <v>725</v>
      </c>
      <c r="N2790" t="s">
        <v>514</v>
      </c>
      <c r="O2790" t="s">
        <v>514</v>
      </c>
      <c r="P2790" t="s">
        <v>79</v>
      </c>
      <c r="Q2790" t="s">
        <v>726</v>
      </c>
      <c r="R2790" t="s">
        <v>238</v>
      </c>
      <c r="S2790" t="s">
        <v>117</v>
      </c>
      <c r="T2790" t="s">
        <v>118</v>
      </c>
      <c r="U2790" t="s">
        <v>100</v>
      </c>
      <c r="V2790" t="s">
        <v>118</v>
      </c>
      <c r="W2790" t="s">
        <v>100</v>
      </c>
      <c r="X2790" t="s">
        <v>184</v>
      </c>
      <c r="Y2790" t="s">
        <v>120</v>
      </c>
      <c r="Z2790" s="5">
        <v>45289</v>
      </c>
      <c r="AA2790" s="5">
        <v>45289</v>
      </c>
      <c r="AB2790" t="s">
        <v>121</v>
      </c>
    </row>
    <row r="2791" spans="1:28" x14ac:dyDescent="0.25">
      <c r="A2791" t="s">
        <v>3318</v>
      </c>
      <c r="B2791" t="s">
        <v>820</v>
      </c>
      <c r="C2791" s="5">
        <v>45200</v>
      </c>
      <c r="D2791" s="5">
        <v>45291</v>
      </c>
      <c r="E2791" t="s">
        <v>3319</v>
      </c>
      <c r="F2791" t="s">
        <v>405</v>
      </c>
      <c r="G2791" t="s">
        <v>738</v>
      </c>
      <c r="H2791" t="s">
        <v>114</v>
      </c>
      <c r="I2791" t="s">
        <v>3319</v>
      </c>
      <c r="J2791" t="s">
        <v>406</v>
      </c>
      <c r="K2791" t="s">
        <v>832</v>
      </c>
      <c r="L2791" t="s">
        <v>121</v>
      </c>
      <c r="M2791" t="s">
        <v>441</v>
      </c>
      <c r="N2791" t="s">
        <v>514</v>
      </c>
      <c r="O2791" t="s">
        <v>514</v>
      </c>
      <c r="P2791" t="s">
        <v>79</v>
      </c>
      <c r="Q2791" t="s">
        <v>123</v>
      </c>
      <c r="R2791" t="s">
        <v>238</v>
      </c>
      <c r="S2791" t="s">
        <v>117</v>
      </c>
      <c r="T2791" t="s">
        <v>118</v>
      </c>
      <c r="U2791" t="s">
        <v>100</v>
      </c>
      <c r="V2791" t="s">
        <v>118</v>
      </c>
      <c r="W2791" t="s">
        <v>100</v>
      </c>
      <c r="X2791" t="s">
        <v>124</v>
      </c>
      <c r="Y2791" t="s">
        <v>120</v>
      </c>
      <c r="Z2791" s="5">
        <v>45289</v>
      </c>
      <c r="AA2791" s="5">
        <v>45289</v>
      </c>
      <c r="AB2791" t="s">
        <v>121</v>
      </c>
    </row>
    <row r="2792" spans="1:28" x14ac:dyDescent="0.25">
      <c r="A2792" t="s">
        <v>3320</v>
      </c>
      <c r="B2792" t="s">
        <v>820</v>
      </c>
      <c r="C2792" s="5">
        <v>45200</v>
      </c>
      <c r="D2792" s="5">
        <v>45291</v>
      </c>
      <c r="E2792" t="s">
        <v>3321</v>
      </c>
      <c r="F2792" t="s">
        <v>405</v>
      </c>
      <c r="G2792" t="s">
        <v>533</v>
      </c>
      <c r="H2792" t="s">
        <v>129</v>
      </c>
      <c r="I2792" t="s">
        <v>3321</v>
      </c>
      <c r="J2792" t="s">
        <v>406</v>
      </c>
      <c r="K2792" t="s">
        <v>832</v>
      </c>
      <c r="L2792" t="s">
        <v>121</v>
      </c>
      <c r="M2792" t="s">
        <v>163</v>
      </c>
      <c r="N2792" t="s">
        <v>514</v>
      </c>
      <c r="O2792" t="s">
        <v>514</v>
      </c>
      <c r="P2792" t="s">
        <v>79</v>
      </c>
      <c r="Q2792" t="s">
        <v>164</v>
      </c>
      <c r="R2792" t="s">
        <v>238</v>
      </c>
      <c r="S2792" t="s">
        <v>117</v>
      </c>
      <c r="T2792" t="s">
        <v>118</v>
      </c>
      <c r="U2792" t="s">
        <v>100</v>
      </c>
      <c r="V2792" t="s">
        <v>118</v>
      </c>
      <c r="W2792" t="s">
        <v>100</v>
      </c>
      <c r="X2792" t="s">
        <v>124</v>
      </c>
      <c r="Y2792" t="s">
        <v>120</v>
      </c>
      <c r="Z2792" s="5">
        <v>45289</v>
      </c>
      <c r="AA2792" s="5">
        <v>45289</v>
      </c>
      <c r="AB2792" t="s">
        <v>121</v>
      </c>
    </row>
    <row r="2793" spans="1:28" x14ac:dyDescent="0.25">
      <c r="A2793" t="s">
        <v>3322</v>
      </c>
      <c r="B2793" t="s">
        <v>820</v>
      </c>
      <c r="C2793" s="5">
        <v>45200</v>
      </c>
      <c r="D2793" s="5">
        <v>45291</v>
      </c>
      <c r="E2793" t="s">
        <v>3323</v>
      </c>
      <c r="F2793" t="s">
        <v>405</v>
      </c>
      <c r="G2793" t="s">
        <v>631</v>
      </c>
      <c r="H2793" t="s">
        <v>129</v>
      </c>
      <c r="I2793" t="s">
        <v>3323</v>
      </c>
      <c r="J2793" t="s">
        <v>406</v>
      </c>
      <c r="K2793" t="s">
        <v>832</v>
      </c>
      <c r="L2793" t="s">
        <v>121</v>
      </c>
      <c r="M2793" t="s">
        <v>434</v>
      </c>
      <c r="N2793" t="s">
        <v>514</v>
      </c>
      <c r="O2793" t="s">
        <v>514</v>
      </c>
      <c r="P2793" t="s">
        <v>79</v>
      </c>
      <c r="Q2793" t="s">
        <v>164</v>
      </c>
      <c r="R2793" t="s">
        <v>238</v>
      </c>
      <c r="S2793" t="s">
        <v>117</v>
      </c>
      <c r="T2793" t="s">
        <v>118</v>
      </c>
      <c r="U2793" t="s">
        <v>100</v>
      </c>
      <c r="V2793" t="s">
        <v>118</v>
      </c>
      <c r="W2793" t="s">
        <v>100</v>
      </c>
      <c r="X2793" t="s">
        <v>124</v>
      </c>
      <c r="Y2793" t="s">
        <v>120</v>
      </c>
      <c r="Z2793" s="5">
        <v>45289</v>
      </c>
      <c r="AA2793" s="5">
        <v>45289</v>
      </c>
      <c r="AB2793" t="s">
        <v>121</v>
      </c>
    </row>
    <row r="2794" spans="1:28" x14ac:dyDescent="0.25">
      <c r="A2794" t="s">
        <v>3324</v>
      </c>
      <c r="B2794" t="s">
        <v>820</v>
      </c>
      <c r="C2794" s="5">
        <v>45200</v>
      </c>
      <c r="D2794" s="5">
        <v>45291</v>
      </c>
      <c r="E2794" t="s">
        <v>3325</v>
      </c>
      <c r="F2794" t="s">
        <v>405</v>
      </c>
      <c r="G2794" t="s">
        <v>810</v>
      </c>
      <c r="H2794" t="s">
        <v>114</v>
      </c>
      <c r="I2794" t="s">
        <v>3325</v>
      </c>
      <c r="J2794" t="s">
        <v>406</v>
      </c>
      <c r="K2794" t="s">
        <v>492</v>
      </c>
      <c r="L2794" t="s">
        <v>121</v>
      </c>
      <c r="M2794" t="s">
        <v>695</v>
      </c>
      <c r="N2794" t="s">
        <v>514</v>
      </c>
      <c r="O2794" t="s">
        <v>514</v>
      </c>
      <c r="P2794" t="s">
        <v>79</v>
      </c>
      <c r="Q2794" t="s">
        <v>309</v>
      </c>
      <c r="R2794" t="s">
        <v>238</v>
      </c>
      <c r="S2794" t="s">
        <v>117</v>
      </c>
      <c r="T2794" t="s">
        <v>118</v>
      </c>
      <c r="U2794" t="s">
        <v>100</v>
      </c>
      <c r="V2794" t="s">
        <v>118</v>
      </c>
      <c r="W2794" t="s">
        <v>100</v>
      </c>
      <c r="X2794" t="s">
        <v>177</v>
      </c>
      <c r="Y2794" t="s">
        <v>120</v>
      </c>
      <c r="Z2794" s="5">
        <v>45289</v>
      </c>
      <c r="AA2794" s="5">
        <v>45289</v>
      </c>
      <c r="AB2794" t="s">
        <v>121</v>
      </c>
    </row>
    <row r="2795" spans="1:28" x14ac:dyDescent="0.25">
      <c r="A2795" t="s">
        <v>3326</v>
      </c>
      <c r="B2795" t="s">
        <v>820</v>
      </c>
      <c r="C2795" s="5">
        <v>45200</v>
      </c>
      <c r="D2795" s="5">
        <v>45291</v>
      </c>
      <c r="E2795" t="s">
        <v>3327</v>
      </c>
      <c r="F2795" t="s">
        <v>405</v>
      </c>
      <c r="G2795" t="s">
        <v>731</v>
      </c>
      <c r="H2795" t="s">
        <v>114</v>
      </c>
      <c r="I2795" t="s">
        <v>3327</v>
      </c>
      <c r="J2795" t="s">
        <v>406</v>
      </c>
      <c r="K2795" t="s">
        <v>832</v>
      </c>
      <c r="L2795" t="s">
        <v>121</v>
      </c>
      <c r="M2795" t="s">
        <v>163</v>
      </c>
      <c r="N2795" t="s">
        <v>514</v>
      </c>
      <c r="O2795" t="s">
        <v>514</v>
      </c>
      <c r="P2795" t="s">
        <v>79</v>
      </c>
      <c r="Q2795" t="s">
        <v>123</v>
      </c>
      <c r="R2795" t="s">
        <v>238</v>
      </c>
      <c r="S2795" t="s">
        <v>117</v>
      </c>
      <c r="T2795" t="s">
        <v>118</v>
      </c>
      <c r="U2795" t="s">
        <v>100</v>
      </c>
      <c r="V2795" t="s">
        <v>118</v>
      </c>
      <c r="W2795" t="s">
        <v>100</v>
      </c>
      <c r="X2795" t="s">
        <v>124</v>
      </c>
      <c r="Y2795" t="s">
        <v>120</v>
      </c>
      <c r="Z2795" s="5">
        <v>45289</v>
      </c>
      <c r="AA2795" s="5">
        <v>45289</v>
      </c>
      <c r="AB2795" t="s">
        <v>121</v>
      </c>
    </row>
    <row r="2796" spans="1:28" x14ac:dyDescent="0.25">
      <c r="A2796" t="s">
        <v>3328</v>
      </c>
      <c r="B2796" t="s">
        <v>820</v>
      </c>
      <c r="C2796" s="5">
        <v>45200</v>
      </c>
      <c r="D2796" s="5">
        <v>45291</v>
      </c>
      <c r="E2796" t="s">
        <v>3329</v>
      </c>
      <c r="F2796" t="s">
        <v>405</v>
      </c>
      <c r="G2796" t="s">
        <v>603</v>
      </c>
      <c r="H2796" t="s">
        <v>129</v>
      </c>
      <c r="I2796" t="s">
        <v>3329</v>
      </c>
      <c r="J2796" t="s">
        <v>406</v>
      </c>
      <c r="K2796" t="s">
        <v>832</v>
      </c>
      <c r="L2796" t="s">
        <v>121</v>
      </c>
      <c r="M2796" t="s">
        <v>237</v>
      </c>
      <c r="N2796" t="s">
        <v>514</v>
      </c>
      <c r="O2796" t="s">
        <v>514</v>
      </c>
      <c r="P2796" t="s">
        <v>79</v>
      </c>
      <c r="Q2796" t="s">
        <v>153</v>
      </c>
      <c r="R2796" t="s">
        <v>238</v>
      </c>
      <c r="S2796" t="s">
        <v>117</v>
      </c>
      <c r="T2796" t="s">
        <v>118</v>
      </c>
      <c r="U2796" t="s">
        <v>100</v>
      </c>
      <c r="V2796" t="s">
        <v>118</v>
      </c>
      <c r="W2796" t="s">
        <v>100</v>
      </c>
      <c r="X2796" t="s">
        <v>154</v>
      </c>
      <c r="Y2796" t="s">
        <v>120</v>
      </c>
      <c r="Z2796" s="5">
        <v>45289</v>
      </c>
      <c r="AA2796" s="5">
        <v>45289</v>
      </c>
      <c r="AB2796" t="s">
        <v>121</v>
      </c>
    </row>
    <row r="2797" spans="1:28" x14ac:dyDescent="0.25">
      <c r="A2797" t="s">
        <v>3330</v>
      </c>
      <c r="B2797" t="s">
        <v>820</v>
      </c>
      <c r="C2797" s="5">
        <v>45200</v>
      </c>
      <c r="D2797" s="5">
        <v>45291</v>
      </c>
      <c r="E2797" t="s">
        <v>3331</v>
      </c>
      <c r="F2797" t="s">
        <v>405</v>
      </c>
      <c r="G2797" t="s">
        <v>516</v>
      </c>
      <c r="H2797" t="s">
        <v>129</v>
      </c>
      <c r="I2797" t="s">
        <v>3331</v>
      </c>
      <c r="J2797" t="s">
        <v>406</v>
      </c>
      <c r="K2797" t="s">
        <v>518</v>
      </c>
      <c r="L2797" t="s">
        <v>121</v>
      </c>
      <c r="M2797" t="s">
        <v>508</v>
      </c>
      <c r="N2797" t="s">
        <v>514</v>
      </c>
      <c r="O2797" t="s">
        <v>514</v>
      </c>
      <c r="P2797" t="s">
        <v>79</v>
      </c>
      <c r="Q2797" t="s">
        <v>216</v>
      </c>
      <c r="R2797" t="s">
        <v>238</v>
      </c>
      <c r="S2797" t="s">
        <v>117</v>
      </c>
      <c r="T2797" t="s">
        <v>118</v>
      </c>
      <c r="U2797" t="s">
        <v>100</v>
      </c>
      <c r="V2797" t="s">
        <v>118</v>
      </c>
      <c r="W2797" t="s">
        <v>100</v>
      </c>
      <c r="X2797" t="s">
        <v>217</v>
      </c>
      <c r="Y2797" t="s">
        <v>120</v>
      </c>
      <c r="Z2797" s="5">
        <v>45289</v>
      </c>
      <c r="AA2797" s="5">
        <v>45289</v>
      </c>
      <c r="AB2797" t="s">
        <v>121</v>
      </c>
    </row>
    <row r="2798" spans="1:28" x14ac:dyDescent="0.25">
      <c r="A2798" t="s">
        <v>3332</v>
      </c>
      <c r="B2798" t="s">
        <v>820</v>
      </c>
      <c r="C2798" s="5">
        <v>45200</v>
      </c>
      <c r="D2798" s="5">
        <v>45291</v>
      </c>
      <c r="E2798" t="s">
        <v>3333</v>
      </c>
      <c r="F2798" t="s">
        <v>405</v>
      </c>
      <c r="G2798" t="s">
        <v>531</v>
      </c>
      <c r="H2798" t="s">
        <v>116</v>
      </c>
      <c r="I2798" t="s">
        <v>3333</v>
      </c>
      <c r="J2798" t="s">
        <v>406</v>
      </c>
      <c r="K2798" t="s">
        <v>832</v>
      </c>
      <c r="L2798" t="s">
        <v>121</v>
      </c>
      <c r="M2798" t="s">
        <v>289</v>
      </c>
      <c r="N2798" t="s">
        <v>514</v>
      </c>
      <c r="O2798" t="s">
        <v>514</v>
      </c>
      <c r="P2798" t="s">
        <v>79</v>
      </c>
      <c r="Q2798" t="s">
        <v>253</v>
      </c>
      <c r="R2798" t="s">
        <v>238</v>
      </c>
      <c r="S2798" t="s">
        <v>117</v>
      </c>
      <c r="T2798" t="s">
        <v>118</v>
      </c>
      <c r="U2798" t="s">
        <v>100</v>
      </c>
      <c r="V2798" t="s">
        <v>118</v>
      </c>
      <c r="W2798" t="s">
        <v>100</v>
      </c>
      <c r="X2798" t="s">
        <v>411</v>
      </c>
      <c r="Y2798" t="s">
        <v>120</v>
      </c>
      <c r="Z2798" s="5">
        <v>45289</v>
      </c>
      <c r="AA2798" s="5">
        <v>45289</v>
      </c>
      <c r="AB2798" t="s">
        <v>121</v>
      </c>
    </row>
    <row r="2799" spans="1:28" x14ac:dyDescent="0.25">
      <c r="A2799" t="s">
        <v>3334</v>
      </c>
      <c r="B2799" t="s">
        <v>820</v>
      </c>
      <c r="C2799" s="5">
        <v>45200</v>
      </c>
      <c r="D2799" s="5">
        <v>45291</v>
      </c>
      <c r="E2799" t="s">
        <v>3335</v>
      </c>
      <c r="F2799" t="s">
        <v>405</v>
      </c>
      <c r="G2799" t="s">
        <v>733</v>
      </c>
      <c r="H2799" t="s">
        <v>116</v>
      </c>
      <c r="I2799" t="s">
        <v>3335</v>
      </c>
      <c r="J2799" t="s">
        <v>406</v>
      </c>
      <c r="K2799" t="s">
        <v>832</v>
      </c>
      <c r="L2799" t="s">
        <v>121</v>
      </c>
      <c r="M2799" t="s">
        <v>236</v>
      </c>
      <c r="N2799" t="s">
        <v>514</v>
      </c>
      <c r="O2799" t="s">
        <v>514</v>
      </c>
      <c r="P2799" t="s">
        <v>79</v>
      </c>
      <c r="Q2799" t="s">
        <v>123</v>
      </c>
      <c r="R2799" t="s">
        <v>238</v>
      </c>
      <c r="S2799" t="s">
        <v>117</v>
      </c>
      <c r="T2799" t="s">
        <v>118</v>
      </c>
      <c r="U2799" t="s">
        <v>100</v>
      </c>
      <c r="V2799" t="s">
        <v>118</v>
      </c>
      <c r="W2799" t="s">
        <v>100</v>
      </c>
      <c r="X2799" t="s">
        <v>124</v>
      </c>
      <c r="Y2799" t="s">
        <v>120</v>
      </c>
      <c r="Z2799" s="5">
        <v>45289</v>
      </c>
      <c r="AA2799" s="5">
        <v>45289</v>
      </c>
      <c r="AB2799" t="s">
        <v>121</v>
      </c>
    </row>
    <row r="2800" spans="1:28" x14ac:dyDescent="0.25">
      <c r="A2800" t="s">
        <v>3336</v>
      </c>
      <c r="B2800" t="s">
        <v>820</v>
      </c>
      <c r="C2800" s="5">
        <v>45200</v>
      </c>
      <c r="D2800" s="5">
        <v>45291</v>
      </c>
      <c r="E2800" t="s">
        <v>3337</v>
      </c>
      <c r="F2800" t="s">
        <v>405</v>
      </c>
      <c r="G2800" t="s">
        <v>644</v>
      </c>
      <c r="H2800" t="s">
        <v>114</v>
      </c>
      <c r="I2800" t="s">
        <v>3337</v>
      </c>
      <c r="J2800" t="s">
        <v>406</v>
      </c>
      <c r="K2800" t="s">
        <v>518</v>
      </c>
      <c r="L2800" t="s">
        <v>121</v>
      </c>
      <c r="M2800" t="s">
        <v>237</v>
      </c>
      <c r="N2800" t="s">
        <v>514</v>
      </c>
      <c r="O2800" t="s">
        <v>514</v>
      </c>
      <c r="P2800" t="s">
        <v>79</v>
      </c>
      <c r="Q2800" t="s">
        <v>153</v>
      </c>
      <c r="R2800" t="s">
        <v>238</v>
      </c>
      <c r="S2800" t="s">
        <v>117</v>
      </c>
      <c r="T2800" t="s">
        <v>118</v>
      </c>
      <c r="U2800" t="s">
        <v>100</v>
      </c>
      <c r="V2800" t="s">
        <v>118</v>
      </c>
      <c r="W2800" t="s">
        <v>100</v>
      </c>
      <c r="X2800" t="s">
        <v>154</v>
      </c>
      <c r="Y2800" t="s">
        <v>120</v>
      </c>
      <c r="Z2800" s="5">
        <v>45289</v>
      </c>
      <c r="AA2800" s="5">
        <v>45289</v>
      </c>
      <c r="AB2800" t="s">
        <v>121</v>
      </c>
    </row>
    <row r="2801" spans="1:28" x14ac:dyDescent="0.25">
      <c r="A2801" t="s">
        <v>3338</v>
      </c>
      <c r="B2801" t="s">
        <v>820</v>
      </c>
      <c r="C2801" s="5">
        <v>45200</v>
      </c>
      <c r="D2801" s="5">
        <v>45291</v>
      </c>
      <c r="E2801" t="s">
        <v>3339</v>
      </c>
      <c r="F2801" t="s">
        <v>405</v>
      </c>
      <c r="G2801" t="s">
        <v>733</v>
      </c>
      <c r="H2801" t="s">
        <v>238</v>
      </c>
      <c r="I2801" t="s">
        <v>3339</v>
      </c>
      <c r="J2801" t="s">
        <v>406</v>
      </c>
      <c r="K2801" t="s">
        <v>832</v>
      </c>
      <c r="L2801" t="s">
        <v>121</v>
      </c>
      <c r="M2801" t="s">
        <v>236</v>
      </c>
      <c r="N2801" t="s">
        <v>514</v>
      </c>
      <c r="O2801" t="s">
        <v>514</v>
      </c>
      <c r="P2801" t="s">
        <v>79</v>
      </c>
      <c r="Q2801" t="s">
        <v>501</v>
      </c>
      <c r="R2801" t="s">
        <v>238</v>
      </c>
      <c r="S2801" t="s">
        <v>117</v>
      </c>
      <c r="T2801" t="s">
        <v>118</v>
      </c>
      <c r="U2801" t="s">
        <v>100</v>
      </c>
      <c r="V2801" t="s">
        <v>118</v>
      </c>
      <c r="W2801" t="s">
        <v>100</v>
      </c>
      <c r="X2801" t="s">
        <v>502</v>
      </c>
      <c r="Y2801" t="s">
        <v>120</v>
      </c>
      <c r="Z2801" s="5">
        <v>45289</v>
      </c>
      <c r="AA2801" s="5">
        <v>45289</v>
      </c>
      <c r="AB2801" t="s">
        <v>121</v>
      </c>
    </row>
    <row r="2802" spans="1:28" x14ac:dyDescent="0.25">
      <c r="A2802" t="s">
        <v>3340</v>
      </c>
      <c r="B2802" t="s">
        <v>820</v>
      </c>
      <c r="C2802" s="5">
        <v>45200</v>
      </c>
      <c r="D2802" s="5">
        <v>45291</v>
      </c>
      <c r="E2802" t="s">
        <v>3341</v>
      </c>
      <c r="F2802" t="s">
        <v>405</v>
      </c>
      <c r="G2802" t="s">
        <v>787</v>
      </c>
      <c r="H2802" t="s">
        <v>114</v>
      </c>
      <c r="I2802" t="s">
        <v>3341</v>
      </c>
      <c r="J2802" t="s">
        <v>406</v>
      </c>
      <c r="K2802" t="s">
        <v>832</v>
      </c>
      <c r="L2802" t="s">
        <v>121</v>
      </c>
      <c r="M2802" t="s">
        <v>139</v>
      </c>
      <c r="N2802" t="s">
        <v>514</v>
      </c>
      <c r="O2802" t="s">
        <v>514</v>
      </c>
      <c r="P2802" t="s">
        <v>79</v>
      </c>
      <c r="Q2802" t="s">
        <v>139</v>
      </c>
      <c r="R2802" t="s">
        <v>238</v>
      </c>
      <c r="S2802" t="s">
        <v>117</v>
      </c>
      <c r="T2802" t="s">
        <v>118</v>
      </c>
      <c r="U2802" t="s">
        <v>100</v>
      </c>
      <c r="V2802" t="s">
        <v>118</v>
      </c>
      <c r="W2802" t="s">
        <v>100</v>
      </c>
      <c r="X2802" t="s">
        <v>140</v>
      </c>
      <c r="Y2802" t="s">
        <v>120</v>
      </c>
      <c r="Z2802" s="5">
        <v>45289</v>
      </c>
      <c r="AA2802" s="5">
        <v>45289</v>
      </c>
      <c r="AB2802" t="s">
        <v>121</v>
      </c>
    </row>
    <row r="2803" spans="1:28" x14ac:dyDescent="0.25">
      <c r="A2803" t="s">
        <v>3342</v>
      </c>
      <c r="B2803" t="s">
        <v>820</v>
      </c>
      <c r="C2803" s="5">
        <v>45200</v>
      </c>
      <c r="D2803" s="5">
        <v>45291</v>
      </c>
      <c r="E2803" t="s">
        <v>3343</v>
      </c>
      <c r="F2803" t="s">
        <v>405</v>
      </c>
      <c r="G2803" t="s">
        <v>605</v>
      </c>
      <c r="H2803" t="s">
        <v>114</v>
      </c>
      <c r="I2803" t="s">
        <v>3343</v>
      </c>
      <c r="J2803" t="s">
        <v>406</v>
      </c>
      <c r="K2803" t="s">
        <v>832</v>
      </c>
      <c r="L2803" t="s">
        <v>121</v>
      </c>
      <c r="M2803" t="s">
        <v>169</v>
      </c>
      <c r="N2803" t="s">
        <v>514</v>
      </c>
      <c r="O2803" t="s">
        <v>514</v>
      </c>
      <c r="P2803" t="s">
        <v>79</v>
      </c>
      <c r="Q2803" t="s">
        <v>123</v>
      </c>
      <c r="R2803" t="s">
        <v>238</v>
      </c>
      <c r="S2803" t="s">
        <v>117</v>
      </c>
      <c r="T2803" t="s">
        <v>118</v>
      </c>
      <c r="U2803" t="s">
        <v>100</v>
      </c>
      <c r="V2803" t="s">
        <v>118</v>
      </c>
      <c r="W2803" t="s">
        <v>100</v>
      </c>
      <c r="X2803" t="s">
        <v>124</v>
      </c>
      <c r="Y2803" t="s">
        <v>120</v>
      </c>
      <c r="Z2803" s="5">
        <v>45289</v>
      </c>
      <c r="AA2803" s="5">
        <v>45289</v>
      </c>
      <c r="AB2803" t="s">
        <v>121</v>
      </c>
    </row>
    <row r="2804" spans="1:28" x14ac:dyDescent="0.25">
      <c r="A2804" t="s">
        <v>3344</v>
      </c>
      <c r="B2804" t="s">
        <v>820</v>
      </c>
      <c r="C2804" s="5">
        <v>45200</v>
      </c>
      <c r="D2804" s="5">
        <v>45291</v>
      </c>
      <c r="E2804" t="s">
        <v>3345</v>
      </c>
      <c r="F2804" t="s">
        <v>405</v>
      </c>
      <c r="G2804" t="s">
        <v>567</v>
      </c>
      <c r="H2804" t="s">
        <v>114</v>
      </c>
      <c r="I2804" t="s">
        <v>3345</v>
      </c>
      <c r="J2804" t="s">
        <v>406</v>
      </c>
      <c r="K2804" t="s">
        <v>832</v>
      </c>
      <c r="L2804" t="s">
        <v>121</v>
      </c>
      <c r="M2804" t="s">
        <v>344</v>
      </c>
      <c r="N2804" t="s">
        <v>514</v>
      </c>
      <c r="O2804" t="s">
        <v>514</v>
      </c>
      <c r="P2804" t="s">
        <v>79</v>
      </c>
      <c r="Q2804" t="s">
        <v>253</v>
      </c>
      <c r="R2804" t="s">
        <v>238</v>
      </c>
      <c r="S2804" t="s">
        <v>117</v>
      </c>
      <c r="T2804" t="s">
        <v>118</v>
      </c>
      <c r="U2804" t="s">
        <v>100</v>
      </c>
      <c r="V2804" t="s">
        <v>118</v>
      </c>
      <c r="W2804" t="s">
        <v>100</v>
      </c>
      <c r="X2804" t="s">
        <v>254</v>
      </c>
      <c r="Y2804" t="s">
        <v>120</v>
      </c>
      <c r="Z2804" s="5">
        <v>45289</v>
      </c>
      <c r="AA2804" s="5">
        <v>45289</v>
      </c>
      <c r="AB2804" t="s">
        <v>121</v>
      </c>
    </row>
    <row r="2805" spans="1:28" x14ac:dyDescent="0.25">
      <c r="A2805" t="s">
        <v>3346</v>
      </c>
      <c r="B2805" t="s">
        <v>820</v>
      </c>
      <c r="C2805" s="5">
        <v>45200</v>
      </c>
      <c r="D2805" s="5">
        <v>45291</v>
      </c>
      <c r="E2805" t="s">
        <v>3347</v>
      </c>
      <c r="F2805" t="s">
        <v>405</v>
      </c>
      <c r="G2805" t="s">
        <v>532</v>
      </c>
      <c r="H2805" t="s">
        <v>114</v>
      </c>
      <c r="I2805" t="s">
        <v>3347</v>
      </c>
      <c r="J2805" t="s">
        <v>406</v>
      </c>
      <c r="K2805" t="s">
        <v>518</v>
      </c>
      <c r="L2805" t="s">
        <v>121</v>
      </c>
      <c r="M2805" t="s">
        <v>192</v>
      </c>
      <c r="N2805" t="s">
        <v>514</v>
      </c>
      <c r="O2805" t="s">
        <v>514</v>
      </c>
      <c r="P2805" t="s">
        <v>79</v>
      </c>
      <c r="Q2805" t="s">
        <v>193</v>
      </c>
      <c r="R2805" t="s">
        <v>238</v>
      </c>
      <c r="S2805" t="s">
        <v>117</v>
      </c>
      <c r="T2805" t="s">
        <v>118</v>
      </c>
      <c r="U2805" t="s">
        <v>100</v>
      </c>
      <c r="V2805" t="s">
        <v>118</v>
      </c>
      <c r="W2805" t="s">
        <v>100</v>
      </c>
      <c r="X2805" t="s">
        <v>190</v>
      </c>
      <c r="Y2805" t="s">
        <v>120</v>
      </c>
      <c r="Z2805" s="5">
        <v>45289</v>
      </c>
      <c r="AA2805" s="5">
        <v>45289</v>
      </c>
      <c r="AB2805" t="s">
        <v>121</v>
      </c>
    </row>
    <row r="2806" spans="1:28" x14ac:dyDescent="0.25">
      <c r="A2806" t="s">
        <v>3348</v>
      </c>
      <c r="B2806" t="s">
        <v>820</v>
      </c>
      <c r="C2806" s="5">
        <v>45200</v>
      </c>
      <c r="D2806" s="5">
        <v>45291</v>
      </c>
      <c r="E2806" t="s">
        <v>3349</v>
      </c>
      <c r="F2806" t="s">
        <v>405</v>
      </c>
      <c r="G2806" t="s">
        <v>621</v>
      </c>
      <c r="H2806" t="s">
        <v>114</v>
      </c>
      <c r="I2806" t="s">
        <v>3349</v>
      </c>
      <c r="J2806" t="s">
        <v>406</v>
      </c>
      <c r="K2806" t="s">
        <v>832</v>
      </c>
      <c r="L2806" t="s">
        <v>121</v>
      </c>
      <c r="M2806" t="s">
        <v>678</v>
      </c>
      <c r="N2806" t="s">
        <v>514</v>
      </c>
      <c r="O2806" t="s">
        <v>514</v>
      </c>
      <c r="P2806" t="s">
        <v>79</v>
      </c>
      <c r="Q2806" t="s">
        <v>123</v>
      </c>
      <c r="R2806" t="s">
        <v>238</v>
      </c>
      <c r="S2806" t="s">
        <v>117</v>
      </c>
      <c r="T2806" t="s">
        <v>118</v>
      </c>
      <c r="U2806" t="s">
        <v>100</v>
      </c>
      <c r="V2806" t="s">
        <v>118</v>
      </c>
      <c r="W2806" t="s">
        <v>100</v>
      </c>
      <c r="X2806" t="s">
        <v>124</v>
      </c>
      <c r="Y2806" t="s">
        <v>120</v>
      </c>
      <c r="Z2806" s="5">
        <v>45289</v>
      </c>
      <c r="AA2806" s="5">
        <v>45289</v>
      </c>
      <c r="AB2806" t="s">
        <v>121</v>
      </c>
    </row>
    <row r="2807" spans="1:28" x14ac:dyDescent="0.25">
      <c r="A2807" t="s">
        <v>3350</v>
      </c>
      <c r="B2807" t="s">
        <v>820</v>
      </c>
      <c r="C2807" s="5">
        <v>45200</v>
      </c>
      <c r="D2807" s="5">
        <v>45291</v>
      </c>
      <c r="E2807" t="s">
        <v>3351</v>
      </c>
      <c r="F2807" t="s">
        <v>405</v>
      </c>
      <c r="G2807" t="s">
        <v>521</v>
      </c>
      <c r="H2807" t="s">
        <v>129</v>
      </c>
      <c r="I2807" t="s">
        <v>3351</v>
      </c>
      <c r="J2807" t="s">
        <v>406</v>
      </c>
      <c r="K2807" t="s">
        <v>518</v>
      </c>
      <c r="L2807" t="s">
        <v>121</v>
      </c>
      <c r="M2807" t="s">
        <v>269</v>
      </c>
      <c r="N2807" t="s">
        <v>514</v>
      </c>
      <c r="O2807" t="s">
        <v>514</v>
      </c>
      <c r="P2807" t="s">
        <v>79</v>
      </c>
      <c r="Q2807" t="s">
        <v>269</v>
      </c>
      <c r="R2807" t="s">
        <v>238</v>
      </c>
      <c r="S2807" t="s">
        <v>117</v>
      </c>
      <c r="T2807" t="s">
        <v>118</v>
      </c>
      <c r="U2807" t="s">
        <v>100</v>
      </c>
      <c r="V2807" t="s">
        <v>118</v>
      </c>
      <c r="W2807" t="s">
        <v>100</v>
      </c>
      <c r="X2807" t="s">
        <v>270</v>
      </c>
      <c r="Y2807" t="s">
        <v>120</v>
      </c>
      <c r="Z2807" s="5">
        <v>45289</v>
      </c>
      <c r="AA2807" s="5">
        <v>45289</v>
      </c>
      <c r="AB2807" t="s">
        <v>121</v>
      </c>
    </row>
    <row r="2808" spans="1:28" x14ac:dyDescent="0.25">
      <c r="A2808" t="s">
        <v>3352</v>
      </c>
      <c r="B2808" t="s">
        <v>820</v>
      </c>
      <c r="C2808" s="5">
        <v>45200</v>
      </c>
      <c r="D2808" s="5">
        <v>45291</v>
      </c>
      <c r="E2808" t="s">
        <v>3353</v>
      </c>
      <c r="F2808" t="s">
        <v>405</v>
      </c>
      <c r="G2808" t="s">
        <v>521</v>
      </c>
      <c r="H2808" t="s">
        <v>129</v>
      </c>
      <c r="I2808" t="s">
        <v>3353</v>
      </c>
      <c r="J2808" t="s">
        <v>406</v>
      </c>
      <c r="K2808" t="s">
        <v>518</v>
      </c>
      <c r="L2808" t="s">
        <v>121</v>
      </c>
      <c r="M2808" t="s">
        <v>269</v>
      </c>
      <c r="N2808" t="s">
        <v>514</v>
      </c>
      <c r="O2808" t="s">
        <v>514</v>
      </c>
      <c r="P2808" t="s">
        <v>79</v>
      </c>
      <c r="Q2808" t="s">
        <v>269</v>
      </c>
      <c r="R2808" t="s">
        <v>238</v>
      </c>
      <c r="S2808" t="s">
        <v>117</v>
      </c>
      <c r="T2808" t="s">
        <v>118</v>
      </c>
      <c r="U2808" t="s">
        <v>100</v>
      </c>
      <c r="V2808" t="s">
        <v>118</v>
      </c>
      <c r="W2808" t="s">
        <v>100</v>
      </c>
      <c r="X2808" t="s">
        <v>270</v>
      </c>
      <c r="Y2808" t="s">
        <v>120</v>
      </c>
      <c r="Z2808" s="5">
        <v>45289</v>
      </c>
      <c r="AA2808" s="5">
        <v>45289</v>
      </c>
      <c r="AB2808" t="s">
        <v>121</v>
      </c>
    </row>
    <row r="2809" spans="1:28" x14ac:dyDescent="0.25">
      <c r="A2809" t="s">
        <v>3354</v>
      </c>
      <c r="B2809" t="s">
        <v>820</v>
      </c>
      <c r="C2809" s="5">
        <v>45200</v>
      </c>
      <c r="D2809" s="5">
        <v>45291</v>
      </c>
      <c r="E2809" t="s">
        <v>3355</v>
      </c>
      <c r="F2809" t="s">
        <v>405</v>
      </c>
      <c r="G2809" t="s">
        <v>543</v>
      </c>
      <c r="H2809" t="s">
        <v>114</v>
      </c>
      <c r="I2809" t="s">
        <v>3355</v>
      </c>
      <c r="J2809" t="s">
        <v>406</v>
      </c>
      <c r="K2809" t="s">
        <v>492</v>
      </c>
      <c r="L2809" t="s">
        <v>121</v>
      </c>
      <c r="M2809" t="s">
        <v>269</v>
      </c>
      <c r="N2809" t="s">
        <v>514</v>
      </c>
      <c r="O2809" t="s">
        <v>514</v>
      </c>
      <c r="P2809" t="s">
        <v>79</v>
      </c>
      <c r="Q2809" t="s">
        <v>269</v>
      </c>
      <c r="R2809" t="s">
        <v>238</v>
      </c>
      <c r="S2809" t="s">
        <v>117</v>
      </c>
      <c r="T2809" t="s">
        <v>118</v>
      </c>
      <c r="U2809" t="s">
        <v>100</v>
      </c>
      <c r="V2809" t="s">
        <v>118</v>
      </c>
      <c r="W2809" t="s">
        <v>100</v>
      </c>
      <c r="X2809" t="s">
        <v>270</v>
      </c>
      <c r="Y2809" t="s">
        <v>120</v>
      </c>
      <c r="Z2809" s="5">
        <v>45289</v>
      </c>
      <c r="AA2809" s="5">
        <v>45289</v>
      </c>
      <c r="AB2809" t="s">
        <v>121</v>
      </c>
    </row>
    <row r="2810" spans="1:28" x14ac:dyDescent="0.25">
      <c r="A2810" t="s">
        <v>3356</v>
      </c>
      <c r="B2810" t="s">
        <v>820</v>
      </c>
      <c r="C2810" s="5">
        <v>45200</v>
      </c>
      <c r="D2810" s="5">
        <v>45291</v>
      </c>
      <c r="E2810" t="s">
        <v>3357</v>
      </c>
      <c r="F2810" t="s">
        <v>405</v>
      </c>
      <c r="G2810" t="s">
        <v>763</v>
      </c>
      <c r="H2810" t="s">
        <v>114</v>
      </c>
      <c r="I2810" t="s">
        <v>3357</v>
      </c>
      <c r="J2810" t="s">
        <v>406</v>
      </c>
      <c r="K2810" t="s">
        <v>832</v>
      </c>
      <c r="L2810" t="s">
        <v>121</v>
      </c>
      <c r="M2810" t="s">
        <v>163</v>
      </c>
      <c r="N2810" t="s">
        <v>514</v>
      </c>
      <c r="O2810" t="s">
        <v>514</v>
      </c>
      <c r="P2810" t="s">
        <v>79</v>
      </c>
      <c r="Q2810" t="s">
        <v>164</v>
      </c>
      <c r="R2810" t="s">
        <v>238</v>
      </c>
      <c r="S2810" t="s">
        <v>117</v>
      </c>
      <c r="T2810" t="s">
        <v>118</v>
      </c>
      <c r="U2810" t="s">
        <v>100</v>
      </c>
      <c r="V2810" t="s">
        <v>118</v>
      </c>
      <c r="W2810" t="s">
        <v>100</v>
      </c>
      <c r="X2810" t="s">
        <v>124</v>
      </c>
      <c r="Y2810" t="s">
        <v>120</v>
      </c>
      <c r="Z2810" s="5">
        <v>45289</v>
      </c>
      <c r="AA2810" s="5">
        <v>45289</v>
      </c>
      <c r="AB2810" t="s">
        <v>121</v>
      </c>
    </row>
    <row r="2811" spans="1:28" x14ac:dyDescent="0.25">
      <c r="A2811" t="s">
        <v>3358</v>
      </c>
      <c r="B2811" t="s">
        <v>820</v>
      </c>
      <c r="C2811" s="5">
        <v>45200</v>
      </c>
      <c r="D2811" s="5">
        <v>45291</v>
      </c>
      <c r="E2811" t="s">
        <v>3359</v>
      </c>
      <c r="F2811" t="s">
        <v>405</v>
      </c>
      <c r="G2811" t="s">
        <v>522</v>
      </c>
      <c r="H2811" t="s">
        <v>129</v>
      </c>
      <c r="I2811" t="s">
        <v>3359</v>
      </c>
      <c r="J2811" t="s">
        <v>406</v>
      </c>
      <c r="K2811" t="s">
        <v>832</v>
      </c>
      <c r="L2811" t="s">
        <v>121</v>
      </c>
      <c r="M2811" t="s">
        <v>564</v>
      </c>
      <c r="N2811" t="s">
        <v>514</v>
      </c>
      <c r="O2811" t="s">
        <v>514</v>
      </c>
      <c r="P2811" t="s">
        <v>79</v>
      </c>
      <c r="Q2811" t="s">
        <v>269</v>
      </c>
      <c r="R2811" t="s">
        <v>238</v>
      </c>
      <c r="S2811" t="s">
        <v>117</v>
      </c>
      <c r="T2811" t="s">
        <v>118</v>
      </c>
      <c r="U2811" t="s">
        <v>100</v>
      </c>
      <c r="V2811" t="s">
        <v>118</v>
      </c>
      <c r="W2811" t="s">
        <v>100</v>
      </c>
      <c r="X2811" t="s">
        <v>270</v>
      </c>
      <c r="Y2811" t="s">
        <v>120</v>
      </c>
      <c r="Z2811" s="5">
        <v>45289</v>
      </c>
      <c r="AA2811" s="5">
        <v>45289</v>
      </c>
      <c r="AB2811" t="s">
        <v>121</v>
      </c>
    </row>
    <row r="2812" spans="1:28" x14ac:dyDescent="0.25">
      <c r="A2812" t="s">
        <v>3360</v>
      </c>
      <c r="B2812" t="s">
        <v>820</v>
      </c>
      <c r="C2812" s="5">
        <v>45200</v>
      </c>
      <c r="D2812" s="5">
        <v>45291</v>
      </c>
      <c r="E2812" t="s">
        <v>3361</v>
      </c>
      <c r="F2812" t="s">
        <v>405</v>
      </c>
      <c r="G2812" t="s">
        <v>567</v>
      </c>
      <c r="H2812" t="s">
        <v>114</v>
      </c>
      <c r="I2812" t="s">
        <v>3361</v>
      </c>
      <c r="J2812" t="s">
        <v>406</v>
      </c>
      <c r="K2812" t="s">
        <v>518</v>
      </c>
      <c r="L2812" t="s">
        <v>121</v>
      </c>
      <c r="M2812" t="s">
        <v>1676</v>
      </c>
      <c r="N2812" t="s">
        <v>514</v>
      </c>
      <c r="O2812" t="s">
        <v>514</v>
      </c>
      <c r="P2812" t="s">
        <v>79</v>
      </c>
      <c r="Q2812" t="s">
        <v>136</v>
      </c>
      <c r="R2812" t="s">
        <v>238</v>
      </c>
      <c r="S2812" t="s">
        <v>117</v>
      </c>
      <c r="T2812" t="s">
        <v>118</v>
      </c>
      <c r="U2812" t="s">
        <v>100</v>
      </c>
      <c r="V2812" t="s">
        <v>118</v>
      </c>
      <c r="W2812" t="s">
        <v>100</v>
      </c>
      <c r="X2812" t="s">
        <v>137</v>
      </c>
      <c r="Y2812" t="s">
        <v>120</v>
      </c>
      <c r="Z2812" s="5">
        <v>45289</v>
      </c>
      <c r="AA2812" s="5">
        <v>45289</v>
      </c>
      <c r="AB2812" t="s">
        <v>121</v>
      </c>
    </row>
    <row r="2813" spans="1:28" x14ac:dyDescent="0.25">
      <c r="A2813" t="s">
        <v>3362</v>
      </c>
      <c r="B2813" t="s">
        <v>820</v>
      </c>
      <c r="C2813" s="5">
        <v>45200</v>
      </c>
      <c r="D2813" s="5">
        <v>45291</v>
      </c>
      <c r="E2813" t="s">
        <v>3363</v>
      </c>
      <c r="F2813" t="s">
        <v>405</v>
      </c>
      <c r="G2813" t="s">
        <v>672</v>
      </c>
      <c r="H2813" t="s">
        <v>114</v>
      </c>
      <c r="I2813" t="s">
        <v>3363</v>
      </c>
      <c r="J2813" t="s">
        <v>406</v>
      </c>
      <c r="K2813" t="s">
        <v>832</v>
      </c>
      <c r="L2813" t="s">
        <v>121</v>
      </c>
      <c r="M2813" t="s">
        <v>441</v>
      </c>
      <c r="N2813" t="s">
        <v>514</v>
      </c>
      <c r="O2813" t="s">
        <v>514</v>
      </c>
      <c r="P2813" t="s">
        <v>79</v>
      </c>
      <c r="Q2813" t="s">
        <v>123</v>
      </c>
      <c r="R2813" t="s">
        <v>238</v>
      </c>
      <c r="S2813" t="s">
        <v>117</v>
      </c>
      <c r="T2813" t="s">
        <v>118</v>
      </c>
      <c r="U2813" t="s">
        <v>100</v>
      </c>
      <c r="V2813" t="s">
        <v>118</v>
      </c>
      <c r="W2813" t="s">
        <v>100</v>
      </c>
      <c r="X2813" t="s">
        <v>124</v>
      </c>
      <c r="Y2813" t="s">
        <v>120</v>
      </c>
      <c r="Z2813" s="5">
        <v>45289</v>
      </c>
      <c r="AA2813" s="5">
        <v>45289</v>
      </c>
      <c r="AB2813" t="s">
        <v>121</v>
      </c>
    </row>
    <row r="2814" spans="1:28" x14ac:dyDescent="0.25">
      <c r="A2814" t="s">
        <v>3364</v>
      </c>
      <c r="B2814" t="s">
        <v>820</v>
      </c>
      <c r="C2814" s="5">
        <v>45200</v>
      </c>
      <c r="D2814" s="5">
        <v>45291</v>
      </c>
      <c r="E2814" t="s">
        <v>3365</v>
      </c>
      <c r="F2814" t="s">
        <v>405</v>
      </c>
      <c r="G2814" t="s">
        <v>522</v>
      </c>
      <c r="H2814" t="s">
        <v>129</v>
      </c>
      <c r="I2814" t="s">
        <v>3365</v>
      </c>
      <c r="J2814" t="s">
        <v>406</v>
      </c>
      <c r="K2814" t="s">
        <v>492</v>
      </c>
      <c r="L2814" t="s">
        <v>121</v>
      </c>
      <c r="M2814" t="s">
        <v>139</v>
      </c>
      <c r="N2814" t="s">
        <v>514</v>
      </c>
      <c r="O2814" t="s">
        <v>514</v>
      </c>
      <c r="P2814" t="s">
        <v>79</v>
      </c>
      <c r="Q2814" t="s">
        <v>139</v>
      </c>
      <c r="R2814" t="s">
        <v>238</v>
      </c>
      <c r="S2814" t="s">
        <v>117</v>
      </c>
      <c r="T2814" t="s">
        <v>118</v>
      </c>
      <c r="U2814" t="s">
        <v>100</v>
      </c>
      <c r="V2814" t="s">
        <v>118</v>
      </c>
      <c r="W2814" t="s">
        <v>100</v>
      </c>
      <c r="X2814" t="s">
        <v>140</v>
      </c>
      <c r="Y2814" t="s">
        <v>120</v>
      </c>
      <c r="Z2814" s="5">
        <v>45289</v>
      </c>
      <c r="AA2814" s="5">
        <v>45289</v>
      </c>
      <c r="AB2814" t="s">
        <v>121</v>
      </c>
    </row>
    <row r="2815" spans="1:28" x14ac:dyDescent="0.25">
      <c r="A2815" t="s">
        <v>3366</v>
      </c>
      <c r="B2815" t="s">
        <v>820</v>
      </c>
      <c r="C2815" s="5">
        <v>45200</v>
      </c>
      <c r="D2815" s="5">
        <v>45291</v>
      </c>
      <c r="E2815" t="s">
        <v>3367</v>
      </c>
      <c r="F2815" t="s">
        <v>405</v>
      </c>
      <c r="G2815" t="s">
        <v>540</v>
      </c>
      <c r="H2815" t="s">
        <v>114</v>
      </c>
      <c r="I2815" t="s">
        <v>3367</v>
      </c>
      <c r="J2815" t="s">
        <v>406</v>
      </c>
      <c r="K2815" t="s">
        <v>867</v>
      </c>
      <c r="L2815" t="s">
        <v>121</v>
      </c>
      <c r="M2815" t="s">
        <v>1683</v>
      </c>
      <c r="N2815" t="s">
        <v>514</v>
      </c>
      <c r="O2815" t="s">
        <v>514</v>
      </c>
      <c r="P2815" t="s">
        <v>79</v>
      </c>
      <c r="Q2815" t="s">
        <v>131</v>
      </c>
      <c r="R2815" t="s">
        <v>238</v>
      </c>
      <c r="S2815" t="s">
        <v>117</v>
      </c>
      <c r="T2815" t="s">
        <v>118</v>
      </c>
      <c r="U2815" t="s">
        <v>100</v>
      </c>
      <c r="V2815" t="s">
        <v>118</v>
      </c>
      <c r="W2815" t="s">
        <v>100</v>
      </c>
      <c r="X2815" t="s">
        <v>132</v>
      </c>
      <c r="Y2815" t="s">
        <v>120</v>
      </c>
      <c r="Z2815" s="5">
        <v>45289</v>
      </c>
      <c r="AA2815" s="5">
        <v>45289</v>
      </c>
      <c r="AB2815" t="s">
        <v>121</v>
      </c>
    </row>
    <row r="2816" spans="1:28" x14ac:dyDescent="0.25">
      <c r="A2816" t="s">
        <v>3368</v>
      </c>
      <c r="B2816" t="s">
        <v>820</v>
      </c>
      <c r="C2816" s="5">
        <v>45200</v>
      </c>
      <c r="D2816" s="5">
        <v>45291</v>
      </c>
      <c r="E2816" t="s">
        <v>3369</v>
      </c>
      <c r="F2816" t="s">
        <v>405</v>
      </c>
      <c r="G2816" t="s">
        <v>522</v>
      </c>
      <c r="H2816" t="s">
        <v>114</v>
      </c>
      <c r="I2816" t="s">
        <v>3369</v>
      </c>
      <c r="J2816" t="s">
        <v>406</v>
      </c>
      <c r="K2816" t="s">
        <v>518</v>
      </c>
      <c r="L2816" t="s">
        <v>121</v>
      </c>
      <c r="M2816" t="s">
        <v>727</v>
      </c>
      <c r="N2816" t="s">
        <v>514</v>
      </c>
      <c r="O2816" t="s">
        <v>514</v>
      </c>
      <c r="P2816" t="s">
        <v>79</v>
      </c>
      <c r="Q2816" t="s">
        <v>153</v>
      </c>
      <c r="R2816" t="s">
        <v>238</v>
      </c>
      <c r="S2816" t="s">
        <v>117</v>
      </c>
      <c r="T2816" t="s">
        <v>118</v>
      </c>
      <c r="U2816" t="s">
        <v>100</v>
      </c>
      <c r="V2816" t="s">
        <v>118</v>
      </c>
      <c r="W2816" t="s">
        <v>100</v>
      </c>
      <c r="X2816" t="s">
        <v>154</v>
      </c>
      <c r="Y2816" t="s">
        <v>120</v>
      </c>
      <c r="Z2816" s="5">
        <v>45289</v>
      </c>
      <c r="AA2816" s="5">
        <v>45289</v>
      </c>
      <c r="AB2816" t="s">
        <v>121</v>
      </c>
    </row>
    <row r="2817" spans="1:28" x14ac:dyDescent="0.25">
      <c r="A2817" t="s">
        <v>4056</v>
      </c>
      <c r="B2817" t="s">
        <v>820</v>
      </c>
      <c r="C2817" s="5">
        <v>45200</v>
      </c>
      <c r="D2817" s="5">
        <v>45291</v>
      </c>
      <c r="E2817" t="s">
        <v>4057</v>
      </c>
      <c r="F2817" t="s">
        <v>405</v>
      </c>
      <c r="G2817" t="s">
        <v>521</v>
      </c>
      <c r="H2817" t="s">
        <v>129</v>
      </c>
      <c r="I2817" t="s">
        <v>4057</v>
      </c>
      <c r="J2817" t="s">
        <v>406</v>
      </c>
      <c r="K2817" t="s">
        <v>492</v>
      </c>
      <c r="L2817" t="s">
        <v>121</v>
      </c>
      <c r="M2817" t="s">
        <v>269</v>
      </c>
      <c r="N2817" t="s">
        <v>514</v>
      </c>
      <c r="O2817" t="s">
        <v>514</v>
      </c>
      <c r="P2817" t="s">
        <v>79</v>
      </c>
      <c r="Q2817" t="s">
        <v>269</v>
      </c>
      <c r="R2817" t="s">
        <v>238</v>
      </c>
      <c r="S2817" t="s">
        <v>117</v>
      </c>
      <c r="T2817" t="s">
        <v>118</v>
      </c>
      <c r="U2817" t="s">
        <v>100</v>
      </c>
      <c r="V2817" t="s">
        <v>118</v>
      </c>
      <c r="W2817" t="s">
        <v>100</v>
      </c>
      <c r="X2817" t="s">
        <v>270</v>
      </c>
      <c r="Y2817" t="s">
        <v>120</v>
      </c>
      <c r="Z2817" s="5">
        <v>45289</v>
      </c>
      <c r="AA2817" s="5">
        <v>45289</v>
      </c>
      <c r="AB2817" t="s">
        <v>121</v>
      </c>
    </row>
    <row r="2818" spans="1:28" x14ac:dyDescent="0.25">
      <c r="A2818" t="s">
        <v>4058</v>
      </c>
      <c r="B2818" t="s">
        <v>820</v>
      </c>
      <c r="C2818" s="5">
        <v>45200</v>
      </c>
      <c r="D2818" s="5">
        <v>45291</v>
      </c>
      <c r="E2818" t="s">
        <v>4059</v>
      </c>
      <c r="F2818" t="s">
        <v>405</v>
      </c>
      <c r="G2818" t="s">
        <v>521</v>
      </c>
      <c r="H2818" t="s">
        <v>129</v>
      </c>
      <c r="I2818" t="s">
        <v>4059</v>
      </c>
      <c r="J2818" t="s">
        <v>406</v>
      </c>
      <c r="K2818" t="s">
        <v>492</v>
      </c>
      <c r="L2818" t="s">
        <v>121</v>
      </c>
      <c r="M2818" t="s">
        <v>269</v>
      </c>
      <c r="N2818" t="s">
        <v>514</v>
      </c>
      <c r="O2818" t="s">
        <v>514</v>
      </c>
      <c r="P2818" t="s">
        <v>79</v>
      </c>
      <c r="Q2818" t="s">
        <v>269</v>
      </c>
      <c r="R2818" t="s">
        <v>238</v>
      </c>
      <c r="S2818" t="s">
        <v>117</v>
      </c>
      <c r="T2818" t="s">
        <v>118</v>
      </c>
      <c r="U2818" t="s">
        <v>100</v>
      </c>
      <c r="V2818" t="s">
        <v>118</v>
      </c>
      <c r="W2818" t="s">
        <v>100</v>
      </c>
      <c r="X2818" t="s">
        <v>270</v>
      </c>
      <c r="Y2818" t="s">
        <v>120</v>
      </c>
      <c r="Z2818" s="5">
        <v>45289</v>
      </c>
      <c r="AA2818" s="5">
        <v>45289</v>
      </c>
      <c r="AB2818" t="s">
        <v>121</v>
      </c>
    </row>
    <row r="2819" spans="1:28" x14ac:dyDescent="0.25">
      <c r="A2819" t="s">
        <v>4060</v>
      </c>
      <c r="B2819" t="s">
        <v>820</v>
      </c>
      <c r="C2819" s="5">
        <v>45200</v>
      </c>
      <c r="D2819" s="5">
        <v>45291</v>
      </c>
      <c r="E2819" t="s">
        <v>4061</v>
      </c>
      <c r="F2819" t="s">
        <v>405</v>
      </c>
      <c r="G2819" t="s">
        <v>816</v>
      </c>
      <c r="H2819" t="s">
        <v>114</v>
      </c>
      <c r="I2819" t="s">
        <v>4061</v>
      </c>
      <c r="J2819" t="s">
        <v>406</v>
      </c>
      <c r="K2819" t="s">
        <v>832</v>
      </c>
      <c r="L2819" t="s">
        <v>121</v>
      </c>
      <c r="M2819" t="s">
        <v>414</v>
      </c>
      <c r="N2819" t="s">
        <v>514</v>
      </c>
      <c r="O2819" t="s">
        <v>514</v>
      </c>
      <c r="P2819" t="s">
        <v>79</v>
      </c>
      <c r="Q2819" t="s">
        <v>269</v>
      </c>
      <c r="R2819" t="s">
        <v>238</v>
      </c>
      <c r="S2819" t="s">
        <v>117</v>
      </c>
      <c r="T2819" t="s">
        <v>118</v>
      </c>
      <c r="U2819" t="s">
        <v>100</v>
      </c>
      <c r="V2819" t="s">
        <v>118</v>
      </c>
      <c r="W2819" t="s">
        <v>100</v>
      </c>
      <c r="X2819" t="s">
        <v>270</v>
      </c>
      <c r="Y2819" t="s">
        <v>120</v>
      </c>
      <c r="Z2819" s="5">
        <v>45289</v>
      </c>
      <c r="AA2819" s="5">
        <v>45289</v>
      </c>
      <c r="AB2819" t="s">
        <v>121</v>
      </c>
    </row>
    <row r="2820" spans="1:28" x14ac:dyDescent="0.25">
      <c r="A2820" t="s">
        <v>4062</v>
      </c>
      <c r="B2820" t="s">
        <v>820</v>
      </c>
      <c r="C2820" s="5">
        <v>45200</v>
      </c>
      <c r="D2820" s="5">
        <v>45291</v>
      </c>
      <c r="E2820" t="s">
        <v>4063</v>
      </c>
      <c r="F2820" t="s">
        <v>405</v>
      </c>
      <c r="G2820" t="s">
        <v>816</v>
      </c>
      <c r="H2820" t="s">
        <v>114</v>
      </c>
      <c r="I2820" t="s">
        <v>4063</v>
      </c>
      <c r="J2820" t="s">
        <v>406</v>
      </c>
      <c r="K2820" t="s">
        <v>518</v>
      </c>
      <c r="L2820" t="s">
        <v>121</v>
      </c>
      <c r="M2820" t="s">
        <v>414</v>
      </c>
      <c r="N2820" t="s">
        <v>514</v>
      </c>
      <c r="O2820" t="s">
        <v>514</v>
      </c>
      <c r="P2820" t="s">
        <v>79</v>
      </c>
      <c r="Q2820" t="s">
        <v>269</v>
      </c>
      <c r="R2820" t="s">
        <v>238</v>
      </c>
      <c r="S2820" t="s">
        <v>117</v>
      </c>
      <c r="T2820" t="s">
        <v>118</v>
      </c>
      <c r="U2820" t="s">
        <v>100</v>
      </c>
      <c r="V2820" t="s">
        <v>118</v>
      </c>
      <c r="W2820" t="s">
        <v>100</v>
      </c>
      <c r="X2820" t="s">
        <v>270</v>
      </c>
      <c r="Y2820" t="s">
        <v>120</v>
      </c>
      <c r="Z2820" s="5">
        <v>45289</v>
      </c>
      <c r="AA2820" s="5">
        <v>45289</v>
      </c>
      <c r="AB2820" t="s">
        <v>121</v>
      </c>
    </row>
    <row r="2821" spans="1:28" x14ac:dyDescent="0.25">
      <c r="A2821" t="s">
        <v>4064</v>
      </c>
      <c r="B2821" t="s">
        <v>820</v>
      </c>
      <c r="C2821" s="5">
        <v>45200</v>
      </c>
      <c r="D2821" s="5">
        <v>45291</v>
      </c>
      <c r="E2821" t="s">
        <v>4065</v>
      </c>
      <c r="F2821" t="s">
        <v>405</v>
      </c>
      <c r="G2821" t="s">
        <v>816</v>
      </c>
      <c r="H2821" t="s">
        <v>114</v>
      </c>
      <c r="I2821" t="s">
        <v>4065</v>
      </c>
      <c r="J2821" t="s">
        <v>406</v>
      </c>
      <c r="K2821" t="s">
        <v>832</v>
      </c>
      <c r="L2821" t="s">
        <v>121</v>
      </c>
      <c r="M2821" t="s">
        <v>414</v>
      </c>
      <c r="N2821" t="s">
        <v>514</v>
      </c>
      <c r="O2821" t="s">
        <v>514</v>
      </c>
      <c r="P2821" t="s">
        <v>79</v>
      </c>
      <c r="Q2821" t="s">
        <v>269</v>
      </c>
      <c r="R2821" t="s">
        <v>238</v>
      </c>
      <c r="S2821" t="s">
        <v>117</v>
      </c>
      <c r="T2821" t="s">
        <v>118</v>
      </c>
      <c r="U2821" t="s">
        <v>100</v>
      </c>
      <c r="V2821" t="s">
        <v>118</v>
      </c>
      <c r="W2821" t="s">
        <v>100</v>
      </c>
      <c r="X2821" t="s">
        <v>270</v>
      </c>
      <c r="Y2821" t="s">
        <v>120</v>
      </c>
      <c r="Z2821" s="5">
        <v>45289</v>
      </c>
      <c r="AA2821" s="5">
        <v>45289</v>
      </c>
      <c r="AB2821" t="s">
        <v>121</v>
      </c>
    </row>
    <row r="2822" spans="1:28" x14ac:dyDescent="0.25">
      <c r="A2822" t="s">
        <v>4066</v>
      </c>
      <c r="B2822" t="s">
        <v>820</v>
      </c>
      <c r="C2822" s="5">
        <v>45200</v>
      </c>
      <c r="D2822" s="5">
        <v>45291</v>
      </c>
      <c r="E2822" t="s">
        <v>4067</v>
      </c>
      <c r="F2822" t="s">
        <v>405</v>
      </c>
      <c r="G2822" t="s">
        <v>1755</v>
      </c>
      <c r="H2822" t="s">
        <v>129</v>
      </c>
      <c r="I2822" t="s">
        <v>4067</v>
      </c>
      <c r="J2822" t="s">
        <v>406</v>
      </c>
      <c r="K2822" t="s">
        <v>832</v>
      </c>
      <c r="L2822" t="s">
        <v>121</v>
      </c>
      <c r="M2822" t="s">
        <v>163</v>
      </c>
      <c r="N2822" t="s">
        <v>514</v>
      </c>
      <c r="O2822" t="s">
        <v>514</v>
      </c>
      <c r="P2822" t="s">
        <v>79</v>
      </c>
      <c r="Q2822" t="s">
        <v>164</v>
      </c>
      <c r="R2822" t="s">
        <v>238</v>
      </c>
      <c r="S2822" t="s">
        <v>117</v>
      </c>
      <c r="T2822" t="s">
        <v>118</v>
      </c>
      <c r="U2822" t="s">
        <v>100</v>
      </c>
      <c r="V2822" t="s">
        <v>118</v>
      </c>
      <c r="W2822" t="s">
        <v>100</v>
      </c>
      <c r="X2822" t="s">
        <v>124</v>
      </c>
      <c r="Y2822" t="s">
        <v>120</v>
      </c>
      <c r="Z2822" s="5">
        <v>45289</v>
      </c>
      <c r="AA2822" s="5">
        <v>45289</v>
      </c>
      <c r="AB2822" t="s">
        <v>121</v>
      </c>
    </row>
    <row r="2823" spans="1:28" x14ac:dyDescent="0.25">
      <c r="A2823" t="s">
        <v>4068</v>
      </c>
      <c r="B2823" t="s">
        <v>820</v>
      </c>
      <c r="C2823" s="5">
        <v>45200</v>
      </c>
      <c r="D2823" s="5">
        <v>45291</v>
      </c>
      <c r="E2823" t="s">
        <v>4069</v>
      </c>
      <c r="F2823" t="s">
        <v>405</v>
      </c>
      <c r="G2823" t="s">
        <v>1587</v>
      </c>
      <c r="H2823" t="s">
        <v>238</v>
      </c>
      <c r="I2823" t="s">
        <v>4069</v>
      </c>
      <c r="J2823" t="s">
        <v>406</v>
      </c>
      <c r="K2823" t="s">
        <v>832</v>
      </c>
      <c r="L2823" t="s">
        <v>121</v>
      </c>
      <c r="M2823" t="s">
        <v>236</v>
      </c>
      <c r="N2823" t="s">
        <v>514</v>
      </c>
      <c r="O2823" t="s">
        <v>514</v>
      </c>
      <c r="P2823" t="s">
        <v>79</v>
      </c>
      <c r="Q2823" t="s">
        <v>123</v>
      </c>
      <c r="R2823" t="s">
        <v>238</v>
      </c>
      <c r="S2823" t="s">
        <v>117</v>
      </c>
      <c r="T2823" t="s">
        <v>118</v>
      </c>
      <c r="U2823" t="s">
        <v>100</v>
      </c>
      <c r="V2823" t="s">
        <v>118</v>
      </c>
      <c r="W2823" t="s">
        <v>100</v>
      </c>
      <c r="X2823" t="s">
        <v>124</v>
      </c>
      <c r="Y2823" t="s">
        <v>120</v>
      </c>
      <c r="Z2823" s="5">
        <v>45289</v>
      </c>
      <c r="AA2823" s="5">
        <v>45289</v>
      </c>
      <c r="AB2823" t="s">
        <v>121</v>
      </c>
    </row>
    <row r="2824" spans="1:28" x14ac:dyDescent="0.25">
      <c r="A2824" t="s">
        <v>4070</v>
      </c>
      <c r="B2824" t="s">
        <v>820</v>
      </c>
      <c r="C2824" s="5">
        <v>45200</v>
      </c>
      <c r="D2824" s="5">
        <v>45291</v>
      </c>
      <c r="E2824" t="s">
        <v>4071</v>
      </c>
      <c r="F2824" t="s">
        <v>405</v>
      </c>
      <c r="G2824" t="s">
        <v>522</v>
      </c>
      <c r="H2824" t="s">
        <v>129</v>
      </c>
      <c r="I2824" t="s">
        <v>4071</v>
      </c>
      <c r="J2824" t="s">
        <v>406</v>
      </c>
      <c r="K2824" t="s">
        <v>832</v>
      </c>
      <c r="L2824" t="s">
        <v>121</v>
      </c>
      <c r="M2824" t="s">
        <v>586</v>
      </c>
      <c r="N2824" t="s">
        <v>514</v>
      </c>
      <c r="O2824" t="s">
        <v>514</v>
      </c>
      <c r="P2824" t="s">
        <v>79</v>
      </c>
      <c r="Q2824" t="s">
        <v>587</v>
      </c>
      <c r="R2824" t="s">
        <v>238</v>
      </c>
      <c r="S2824" t="s">
        <v>117</v>
      </c>
      <c r="T2824" t="s">
        <v>118</v>
      </c>
      <c r="U2824" t="s">
        <v>100</v>
      </c>
      <c r="V2824" t="s">
        <v>118</v>
      </c>
      <c r="W2824" t="s">
        <v>100</v>
      </c>
      <c r="X2824" t="s">
        <v>132</v>
      </c>
      <c r="Y2824" t="s">
        <v>120</v>
      </c>
      <c r="Z2824" s="5">
        <v>45289</v>
      </c>
      <c r="AA2824" s="5">
        <v>45289</v>
      </c>
      <c r="AB2824" t="s">
        <v>121</v>
      </c>
    </row>
    <row r="2825" spans="1:28" x14ac:dyDescent="0.25">
      <c r="A2825" t="s">
        <v>4072</v>
      </c>
      <c r="B2825" t="s">
        <v>820</v>
      </c>
      <c r="C2825" s="5">
        <v>45200</v>
      </c>
      <c r="D2825" s="5">
        <v>45291</v>
      </c>
      <c r="E2825" t="s">
        <v>4073</v>
      </c>
      <c r="F2825" t="s">
        <v>405</v>
      </c>
      <c r="G2825" t="s">
        <v>1734</v>
      </c>
      <c r="H2825" t="s">
        <v>114</v>
      </c>
      <c r="I2825" t="s">
        <v>4073</v>
      </c>
      <c r="J2825" t="s">
        <v>406</v>
      </c>
      <c r="K2825" t="s">
        <v>832</v>
      </c>
      <c r="L2825" t="s">
        <v>121</v>
      </c>
      <c r="M2825" t="s">
        <v>3298</v>
      </c>
      <c r="N2825" t="s">
        <v>514</v>
      </c>
      <c r="O2825" t="s">
        <v>514</v>
      </c>
      <c r="P2825" t="s">
        <v>79</v>
      </c>
      <c r="Q2825" t="s">
        <v>421</v>
      </c>
      <c r="R2825" t="s">
        <v>238</v>
      </c>
      <c r="S2825" t="s">
        <v>117</v>
      </c>
      <c r="T2825" t="s">
        <v>118</v>
      </c>
      <c r="U2825" t="s">
        <v>100</v>
      </c>
      <c r="V2825" t="s">
        <v>118</v>
      </c>
      <c r="W2825" t="s">
        <v>100</v>
      </c>
      <c r="X2825" t="s">
        <v>598</v>
      </c>
      <c r="Y2825" t="s">
        <v>120</v>
      </c>
      <c r="Z2825" s="5">
        <v>45289</v>
      </c>
      <c r="AA2825" s="5">
        <v>45289</v>
      </c>
      <c r="AB2825" t="s">
        <v>121</v>
      </c>
    </row>
    <row r="2826" spans="1:28" x14ac:dyDescent="0.25">
      <c r="A2826" t="s">
        <v>4074</v>
      </c>
      <c r="B2826" t="s">
        <v>820</v>
      </c>
      <c r="C2826" s="5">
        <v>45200</v>
      </c>
      <c r="D2826" s="5">
        <v>45291</v>
      </c>
      <c r="E2826" t="s">
        <v>4075</v>
      </c>
      <c r="F2826" t="s">
        <v>405</v>
      </c>
      <c r="G2826" t="s">
        <v>516</v>
      </c>
      <c r="H2826" t="s">
        <v>114</v>
      </c>
      <c r="I2826" t="s">
        <v>4075</v>
      </c>
      <c r="J2826" t="s">
        <v>406</v>
      </c>
      <c r="K2826" t="s">
        <v>518</v>
      </c>
      <c r="L2826" t="s">
        <v>121</v>
      </c>
      <c r="M2826" t="s">
        <v>739</v>
      </c>
      <c r="N2826" t="s">
        <v>514</v>
      </c>
      <c r="O2826" t="s">
        <v>514</v>
      </c>
      <c r="P2826" t="s">
        <v>79</v>
      </c>
      <c r="Q2826" t="s">
        <v>740</v>
      </c>
      <c r="R2826" t="s">
        <v>238</v>
      </c>
      <c r="S2826" t="s">
        <v>117</v>
      </c>
      <c r="T2826" t="s">
        <v>118</v>
      </c>
      <c r="U2826" t="s">
        <v>100</v>
      </c>
      <c r="V2826" t="s">
        <v>118</v>
      </c>
      <c r="W2826" t="s">
        <v>100</v>
      </c>
      <c r="X2826" t="s">
        <v>244</v>
      </c>
      <c r="Y2826" t="s">
        <v>120</v>
      </c>
      <c r="Z2826" s="5">
        <v>45289</v>
      </c>
      <c r="AA2826" s="5">
        <v>45289</v>
      </c>
      <c r="AB2826" t="s">
        <v>121</v>
      </c>
    </row>
    <row r="2827" spans="1:28" x14ac:dyDescent="0.25">
      <c r="A2827" t="s">
        <v>4076</v>
      </c>
      <c r="B2827" t="s">
        <v>820</v>
      </c>
      <c r="C2827" s="5">
        <v>45200</v>
      </c>
      <c r="D2827" s="5">
        <v>45291</v>
      </c>
      <c r="E2827" t="s">
        <v>4077</v>
      </c>
      <c r="F2827" t="s">
        <v>405</v>
      </c>
      <c r="G2827" t="s">
        <v>516</v>
      </c>
      <c r="H2827" t="s">
        <v>114</v>
      </c>
      <c r="I2827" t="s">
        <v>4077</v>
      </c>
      <c r="J2827" t="s">
        <v>406</v>
      </c>
      <c r="K2827" t="s">
        <v>832</v>
      </c>
      <c r="L2827" t="s">
        <v>121</v>
      </c>
      <c r="M2827" t="s">
        <v>739</v>
      </c>
      <c r="N2827" t="s">
        <v>514</v>
      </c>
      <c r="O2827" t="s">
        <v>514</v>
      </c>
      <c r="P2827" t="s">
        <v>79</v>
      </c>
      <c r="Q2827" t="s">
        <v>740</v>
      </c>
      <c r="R2827" t="s">
        <v>238</v>
      </c>
      <c r="S2827" t="s">
        <v>117</v>
      </c>
      <c r="T2827" t="s">
        <v>118</v>
      </c>
      <c r="U2827" t="s">
        <v>100</v>
      </c>
      <c r="V2827" t="s">
        <v>118</v>
      </c>
      <c r="W2827" t="s">
        <v>100</v>
      </c>
      <c r="X2827" t="s">
        <v>244</v>
      </c>
      <c r="Y2827" t="s">
        <v>120</v>
      </c>
      <c r="Z2827" s="5">
        <v>45289</v>
      </c>
      <c r="AA2827" s="5">
        <v>45289</v>
      </c>
      <c r="AB2827" t="s">
        <v>121</v>
      </c>
    </row>
    <row r="2828" spans="1:28" x14ac:dyDescent="0.25">
      <c r="A2828" t="s">
        <v>4078</v>
      </c>
      <c r="B2828" t="s">
        <v>820</v>
      </c>
      <c r="C2828" s="5">
        <v>45200</v>
      </c>
      <c r="D2828" s="5">
        <v>45291</v>
      </c>
      <c r="E2828" t="s">
        <v>4079</v>
      </c>
      <c r="F2828" t="s">
        <v>405</v>
      </c>
      <c r="G2828" t="s">
        <v>672</v>
      </c>
      <c r="H2828" t="s">
        <v>116</v>
      </c>
      <c r="I2828" t="s">
        <v>4079</v>
      </c>
      <c r="J2828" t="s">
        <v>406</v>
      </c>
      <c r="K2828" t="s">
        <v>832</v>
      </c>
      <c r="L2828" t="s">
        <v>121</v>
      </c>
      <c r="M2828" t="s">
        <v>236</v>
      </c>
      <c r="N2828" t="s">
        <v>514</v>
      </c>
      <c r="O2828" t="s">
        <v>514</v>
      </c>
      <c r="P2828" t="s">
        <v>79</v>
      </c>
      <c r="Q2828" t="s">
        <v>123</v>
      </c>
      <c r="R2828" t="s">
        <v>238</v>
      </c>
      <c r="S2828" t="s">
        <v>117</v>
      </c>
      <c r="T2828" t="s">
        <v>118</v>
      </c>
      <c r="U2828" t="s">
        <v>100</v>
      </c>
      <c r="V2828" t="s">
        <v>118</v>
      </c>
      <c r="W2828" t="s">
        <v>100</v>
      </c>
      <c r="X2828" t="s">
        <v>124</v>
      </c>
      <c r="Y2828" t="s">
        <v>120</v>
      </c>
      <c r="Z2828" s="5">
        <v>45289</v>
      </c>
      <c r="AA2828" s="5">
        <v>45289</v>
      </c>
      <c r="AB2828" t="s">
        <v>121</v>
      </c>
    </row>
    <row r="2829" spans="1:28" x14ac:dyDescent="0.25">
      <c r="A2829" t="s">
        <v>4080</v>
      </c>
      <c r="B2829" t="s">
        <v>820</v>
      </c>
      <c r="C2829" s="5">
        <v>45200</v>
      </c>
      <c r="D2829" s="5">
        <v>45291</v>
      </c>
      <c r="E2829" t="s">
        <v>4081</v>
      </c>
      <c r="F2829" t="s">
        <v>405</v>
      </c>
      <c r="G2829" t="s">
        <v>567</v>
      </c>
      <c r="H2829" t="s">
        <v>114</v>
      </c>
      <c r="I2829" t="s">
        <v>4081</v>
      </c>
      <c r="J2829" t="s">
        <v>406</v>
      </c>
      <c r="K2829" t="s">
        <v>832</v>
      </c>
      <c r="L2829" t="s">
        <v>121</v>
      </c>
      <c r="M2829" t="s">
        <v>310</v>
      </c>
      <c r="N2829" t="s">
        <v>514</v>
      </c>
      <c r="O2829" t="s">
        <v>514</v>
      </c>
      <c r="P2829" t="s">
        <v>79</v>
      </c>
      <c r="Q2829" t="s">
        <v>325</v>
      </c>
      <c r="R2829" t="s">
        <v>238</v>
      </c>
      <c r="S2829" t="s">
        <v>117</v>
      </c>
      <c r="T2829" t="s">
        <v>118</v>
      </c>
      <c r="U2829" t="s">
        <v>100</v>
      </c>
      <c r="V2829" t="s">
        <v>118</v>
      </c>
      <c r="W2829" t="s">
        <v>100</v>
      </c>
      <c r="X2829" t="s">
        <v>180</v>
      </c>
      <c r="Y2829" t="s">
        <v>120</v>
      </c>
      <c r="Z2829" s="5">
        <v>45289</v>
      </c>
      <c r="AA2829" s="5">
        <v>45289</v>
      </c>
      <c r="AB2829" t="s">
        <v>121</v>
      </c>
    </row>
    <row r="2830" spans="1:28" x14ac:dyDescent="0.25">
      <c r="A2830" t="s">
        <v>4082</v>
      </c>
      <c r="B2830" t="s">
        <v>820</v>
      </c>
      <c r="C2830" s="5">
        <v>45200</v>
      </c>
      <c r="D2830" s="5">
        <v>45291</v>
      </c>
      <c r="E2830" t="s">
        <v>4083</v>
      </c>
      <c r="F2830" t="s">
        <v>405</v>
      </c>
      <c r="G2830" t="s">
        <v>597</v>
      </c>
      <c r="H2830" t="s">
        <v>114</v>
      </c>
      <c r="I2830" t="s">
        <v>4083</v>
      </c>
      <c r="J2830" t="s">
        <v>406</v>
      </c>
      <c r="K2830" t="s">
        <v>832</v>
      </c>
      <c r="L2830" t="s">
        <v>121</v>
      </c>
      <c r="M2830" t="s">
        <v>3298</v>
      </c>
      <c r="N2830" t="s">
        <v>514</v>
      </c>
      <c r="O2830" t="s">
        <v>514</v>
      </c>
      <c r="P2830" t="s">
        <v>79</v>
      </c>
      <c r="Q2830" t="s">
        <v>421</v>
      </c>
      <c r="R2830" t="s">
        <v>238</v>
      </c>
      <c r="S2830" t="s">
        <v>117</v>
      </c>
      <c r="T2830" t="s">
        <v>118</v>
      </c>
      <c r="U2830" t="s">
        <v>100</v>
      </c>
      <c r="V2830" t="s">
        <v>118</v>
      </c>
      <c r="W2830" t="s">
        <v>100</v>
      </c>
      <c r="X2830" t="s">
        <v>598</v>
      </c>
      <c r="Y2830" t="s">
        <v>120</v>
      </c>
      <c r="Z2830" s="5">
        <v>45289</v>
      </c>
      <c r="AA2830" s="5">
        <v>45289</v>
      </c>
      <c r="AB2830" t="s">
        <v>121</v>
      </c>
    </row>
    <row r="2831" spans="1:28" x14ac:dyDescent="0.25">
      <c r="A2831" t="s">
        <v>4084</v>
      </c>
      <c r="B2831" t="s">
        <v>820</v>
      </c>
      <c r="C2831" s="5">
        <v>45200</v>
      </c>
      <c r="D2831" s="5">
        <v>45291</v>
      </c>
      <c r="E2831" t="s">
        <v>4085</v>
      </c>
      <c r="F2831" t="s">
        <v>405</v>
      </c>
      <c r="G2831" t="s">
        <v>1455</v>
      </c>
      <c r="H2831" t="s">
        <v>114</v>
      </c>
      <c r="I2831" t="s">
        <v>4085</v>
      </c>
      <c r="J2831" t="s">
        <v>406</v>
      </c>
      <c r="K2831" t="s">
        <v>537</v>
      </c>
      <c r="L2831" t="s">
        <v>121</v>
      </c>
      <c r="M2831" t="s">
        <v>2456</v>
      </c>
      <c r="N2831" t="s">
        <v>514</v>
      </c>
      <c r="O2831" t="s">
        <v>514</v>
      </c>
      <c r="P2831" t="s">
        <v>79</v>
      </c>
      <c r="Q2831" t="s">
        <v>131</v>
      </c>
      <c r="R2831" t="s">
        <v>238</v>
      </c>
      <c r="S2831" t="s">
        <v>117</v>
      </c>
      <c r="T2831" t="s">
        <v>118</v>
      </c>
      <c r="U2831" t="s">
        <v>100</v>
      </c>
      <c r="V2831" t="s">
        <v>118</v>
      </c>
      <c r="W2831" t="s">
        <v>100</v>
      </c>
      <c r="X2831" t="s">
        <v>132</v>
      </c>
      <c r="Y2831" t="s">
        <v>120</v>
      </c>
      <c r="Z2831" s="5">
        <v>45289</v>
      </c>
      <c r="AA2831" s="5">
        <v>45289</v>
      </c>
      <c r="AB2831" t="s">
        <v>121</v>
      </c>
    </row>
    <row r="2832" spans="1:28" x14ac:dyDescent="0.25">
      <c r="A2832" t="s">
        <v>4086</v>
      </c>
      <c r="B2832" t="s">
        <v>820</v>
      </c>
      <c r="C2832" s="5">
        <v>45200</v>
      </c>
      <c r="D2832" s="5">
        <v>45291</v>
      </c>
      <c r="E2832" t="s">
        <v>4087</v>
      </c>
      <c r="F2832" t="s">
        <v>405</v>
      </c>
      <c r="G2832" t="s">
        <v>568</v>
      </c>
      <c r="H2832" t="s">
        <v>114</v>
      </c>
      <c r="I2832" t="s">
        <v>4087</v>
      </c>
      <c r="J2832" t="s">
        <v>406</v>
      </c>
      <c r="K2832" t="s">
        <v>832</v>
      </c>
      <c r="L2832" t="s">
        <v>121</v>
      </c>
      <c r="M2832" t="s">
        <v>401</v>
      </c>
      <c r="N2832" t="s">
        <v>514</v>
      </c>
      <c r="O2832" t="s">
        <v>514</v>
      </c>
      <c r="P2832" t="s">
        <v>79</v>
      </c>
      <c r="Q2832" t="s">
        <v>131</v>
      </c>
      <c r="R2832" t="s">
        <v>238</v>
      </c>
      <c r="S2832" t="s">
        <v>117</v>
      </c>
      <c r="T2832" t="s">
        <v>118</v>
      </c>
      <c r="U2832" t="s">
        <v>100</v>
      </c>
      <c r="V2832" t="s">
        <v>118</v>
      </c>
      <c r="W2832" t="s">
        <v>100</v>
      </c>
      <c r="X2832" t="s">
        <v>132</v>
      </c>
      <c r="Y2832" t="s">
        <v>120</v>
      </c>
      <c r="Z2832" s="5">
        <v>45289</v>
      </c>
      <c r="AA2832" s="5">
        <v>45289</v>
      </c>
      <c r="AB2832" t="s">
        <v>121</v>
      </c>
    </row>
    <row r="2833" spans="1:28" x14ac:dyDescent="0.25">
      <c r="A2833" t="s">
        <v>4088</v>
      </c>
      <c r="B2833" t="s">
        <v>820</v>
      </c>
      <c r="C2833" s="5">
        <v>45200</v>
      </c>
      <c r="D2833" s="5">
        <v>45291</v>
      </c>
      <c r="E2833" t="s">
        <v>4089</v>
      </c>
      <c r="F2833" t="s">
        <v>405</v>
      </c>
      <c r="G2833" t="s">
        <v>516</v>
      </c>
      <c r="H2833" t="s">
        <v>114</v>
      </c>
      <c r="I2833" t="s">
        <v>4089</v>
      </c>
      <c r="J2833" t="s">
        <v>406</v>
      </c>
      <c r="K2833" t="s">
        <v>832</v>
      </c>
      <c r="L2833" t="s">
        <v>121</v>
      </c>
      <c r="M2833" t="s">
        <v>259</v>
      </c>
      <c r="N2833" t="s">
        <v>514</v>
      </c>
      <c r="O2833" t="s">
        <v>514</v>
      </c>
      <c r="P2833" t="s">
        <v>79</v>
      </c>
      <c r="Q2833" t="s">
        <v>123</v>
      </c>
      <c r="R2833" t="s">
        <v>238</v>
      </c>
      <c r="S2833" t="s">
        <v>117</v>
      </c>
      <c r="T2833" t="s">
        <v>118</v>
      </c>
      <c r="U2833" t="s">
        <v>100</v>
      </c>
      <c r="V2833" t="s">
        <v>118</v>
      </c>
      <c r="W2833" t="s">
        <v>100</v>
      </c>
      <c r="X2833" t="s">
        <v>124</v>
      </c>
      <c r="Y2833" t="s">
        <v>120</v>
      </c>
      <c r="Z2833" s="5">
        <v>45289</v>
      </c>
      <c r="AA2833" s="5">
        <v>45289</v>
      </c>
      <c r="AB2833" t="s">
        <v>121</v>
      </c>
    </row>
    <row r="2834" spans="1:28" x14ac:dyDescent="0.25">
      <c r="A2834" t="s">
        <v>4090</v>
      </c>
      <c r="B2834" t="s">
        <v>820</v>
      </c>
      <c r="C2834" s="5">
        <v>45200</v>
      </c>
      <c r="D2834" s="5">
        <v>45291</v>
      </c>
      <c r="E2834" t="s">
        <v>4091</v>
      </c>
      <c r="F2834" t="s">
        <v>405</v>
      </c>
      <c r="G2834" t="s">
        <v>563</v>
      </c>
      <c r="H2834" t="s">
        <v>114</v>
      </c>
      <c r="I2834" t="s">
        <v>4091</v>
      </c>
      <c r="J2834" t="s">
        <v>406</v>
      </c>
      <c r="K2834" t="s">
        <v>832</v>
      </c>
      <c r="L2834" t="s">
        <v>121</v>
      </c>
      <c r="M2834" t="s">
        <v>163</v>
      </c>
      <c r="N2834" t="s">
        <v>514</v>
      </c>
      <c r="O2834" t="s">
        <v>514</v>
      </c>
      <c r="P2834" t="s">
        <v>79</v>
      </c>
      <c r="Q2834" t="s">
        <v>164</v>
      </c>
      <c r="R2834" t="s">
        <v>238</v>
      </c>
      <c r="S2834" t="s">
        <v>117</v>
      </c>
      <c r="T2834" t="s">
        <v>118</v>
      </c>
      <c r="U2834" t="s">
        <v>100</v>
      </c>
      <c r="V2834" t="s">
        <v>118</v>
      </c>
      <c r="W2834" t="s">
        <v>100</v>
      </c>
      <c r="X2834" t="s">
        <v>124</v>
      </c>
      <c r="Y2834" t="s">
        <v>120</v>
      </c>
      <c r="Z2834" s="5">
        <v>45289</v>
      </c>
      <c r="AA2834" s="5">
        <v>45289</v>
      </c>
      <c r="AB2834" t="s">
        <v>121</v>
      </c>
    </row>
    <row r="2835" spans="1:28" x14ac:dyDescent="0.25">
      <c r="A2835" t="s">
        <v>4092</v>
      </c>
      <c r="B2835" t="s">
        <v>820</v>
      </c>
      <c r="C2835" s="5">
        <v>45200</v>
      </c>
      <c r="D2835" s="5">
        <v>45291</v>
      </c>
      <c r="E2835" t="s">
        <v>4093</v>
      </c>
      <c r="F2835" t="s">
        <v>405</v>
      </c>
      <c r="G2835" t="s">
        <v>1718</v>
      </c>
      <c r="H2835" t="s">
        <v>114</v>
      </c>
      <c r="I2835" t="s">
        <v>4093</v>
      </c>
      <c r="J2835" t="s">
        <v>406</v>
      </c>
      <c r="K2835" t="s">
        <v>832</v>
      </c>
      <c r="L2835" t="s">
        <v>121</v>
      </c>
      <c r="M2835" t="s">
        <v>163</v>
      </c>
      <c r="N2835" t="s">
        <v>514</v>
      </c>
      <c r="O2835" t="s">
        <v>514</v>
      </c>
      <c r="P2835" t="s">
        <v>79</v>
      </c>
      <c r="Q2835" t="s">
        <v>164</v>
      </c>
      <c r="R2835" t="s">
        <v>238</v>
      </c>
      <c r="S2835" t="s">
        <v>117</v>
      </c>
      <c r="T2835" t="s">
        <v>118</v>
      </c>
      <c r="U2835" t="s">
        <v>100</v>
      </c>
      <c r="V2835" t="s">
        <v>118</v>
      </c>
      <c r="W2835" t="s">
        <v>100</v>
      </c>
      <c r="X2835" t="s">
        <v>124</v>
      </c>
      <c r="Y2835" t="s">
        <v>120</v>
      </c>
      <c r="Z2835" s="5">
        <v>45289</v>
      </c>
      <c r="AA2835" s="5">
        <v>45289</v>
      </c>
      <c r="AB2835" t="s">
        <v>121</v>
      </c>
    </row>
    <row r="2836" spans="1:28" x14ac:dyDescent="0.25">
      <c r="A2836" t="s">
        <v>4094</v>
      </c>
      <c r="B2836" t="s">
        <v>820</v>
      </c>
      <c r="C2836" s="5">
        <v>45200</v>
      </c>
      <c r="D2836" s="5">
        <v>45291</v>
      </c>
      <c r="E2836" t="s">
        <v>4095</v>
      </c>
      <c r="F2836" t="s">
        <v>405</v>
      </c>
      <c r="G2836" t="s">
        <v>1604</v>
      </c>
      <c r="H2836" t="s">
        <v>114</v>
      </c>
      <c r="I2836" t="s">
        <v>4095</v>
      </c>
      <c r="J2836" t="s">
        <v>406</v>
      </c>
      <c r="K2836" t="s">
        <v>832</v>
      </c>
      <c r="L2836" t="s">
        <v>121</v>
      </c>
      <c r="M2836" t="s">
        <v>487</v>
      </c>
      <c r="N2836" t="s">
        <v>514</v>
      </c>
      <c r="O2836" t="s">
        <v>514</v>
      </c>
      <c r="P2836" t="s">
        <v>79</v>
      </c>
      <c r="Q2836" t="s">
        <v>123</v>
      </c>
      <c r="R2836" t="s">
        <v>238</v>
      </c>
      <c r="S2836" t="s">
        <v>117</v>
      </c>
      <c r="T2836" t="s">
        <v>118</v>
      </c>
      <c r="U2836" t="s">
        <v>100</v>
      </c>
      <c r="V2836" t="s">
        <v>118</v>
      </c>
      <c r="W2836" t="s">
        <v>100</v>
      </c>
      <c r="X2836" t="s">
        <v>124</v>
      </c>
      <c r="Y2836" t="s">
        <v>120</v>
      </c>
      <c r="Z2836" s="5">
        <v>45289</v>
      </c>
      <c r="AA2836" s="5">
        <v>45289</v>
      </c>
      <c r="AB2836" t="s">
        <v>121</v>
      </c>
    </row>
    <row r="2837" spans="1:28" x14ac:dyDescent="0.25">
      <c r="A2837" t="s">
        <v>4096</v>
      </c>
      <c r="B2837" t="s">
        <v>820</v>
      </c>
      <c r="C2837" s="5">
        <v>45200</v>
      </c>
      <c r="D2837" s="5">
        <v>45291</v>
      </c>
      <c r="E2837" t="s">
        <v>4097</v>
      </c>
      <c r="F2837" t="s">
        <v>405</v>
      </c>
      <c r="G2837" t="s">
        <v>731</v>
      </c>
      <c r="H2837" t="s">
        <v>114</v>
      </c>
      <c r="I2837" t="s">
        <v>4097</v>
      </c>
      <c r="J2837" t="s">
        <v>406</v>
      </c>
      <c r="K2837" t="s">
        <v>832</v>
      </c>
      <c r="L2837" t="s">
        <v>121</v>
      </c>
      <c r="M2837" t="s">
        <v>163</v>
      </c>
      <c r="N2837" t="s">
        <v>514</v>
      </c>
      <c r="O2837" t="s">
        <v>514</v>
      </c>
      <c r="P2837" t="s">
        <v>79</v>
      </c>
      <c r="Q2837" t="s">
        <v>123</v>
      </c>
      <c r="R2837" t="s">
        <v>238</v>
      </c>
      <c r="S2837" t="s">
        <v>117</v>
      </c>
      <c r="T2837" t="s">
        <v>118</v>
      </c>
      <c r="U2837" t="s">
        <v>100</v>
      </c>
      <c r="V2837" t="s">
        <v>118</v>
      </c>
      <c r="W2837" t="s">
        <v>100</v>
      </c>
      <c r="X2837" t="s">
        <v>124</v>
      </c>
      <c r="Y2837" t="s">
        <v>120</v>
      </c>
      <c r="Z2837" s="5">
        <v>45289</v>
      </c>
      <c r="AA2837" s="5">
        <v>45289</v>
      </c>
      <c r="AB2837" t="s">
        <v>121</v>
      </c>
    </row>
    <row r="2838" spans="1:28" x14ac:dyDescent="0.25">
      <c r="A2838" t="s">
        <v>4098</v>
      </c>
      <c r="B2838" t="s">
        <v>820</v>
      </c>
      <c r="C2838" s="5">
        <v>45200</v>
      </c>
      <c r="D2838" s="5">
        <v>45291</v>
      </c>
      <c r="E2838" t="s">
        <v>4099</v>
      </c>
      <c r="F2838" t="s">
        <v>405</v>
      </c>
      <c r="G2838" t="s">
        <v>664</v>
      </c>
      <c r="H2838" t="s">
        <v>114</v>
      </c>
      <c r="I2838" t="s">
        <v>4099</v>
      </c>
      <c r="J2838" t="s">
        <v>406</v>
      </c>
      <c r="K2838" t="s">
        <v>832</v>
      </c>
      <c r="L2838" t="s">
        <v>121</v>
      </c>
      <c r="M2838" t="s">
        <v>1676</v>
      </c>
      <c r="N2838" t="s">
        <v>514</v>
      </c>
      <c r="O2838" t="s">
        <v>514</v>
      </c>
      <c r="P2838" t="s">
        <v>79</v>
      </c>
      <c r="Q2838" t="s">
        <v>141</v>
      </c>
      <c r="R2838" t="s">
        <v>238</v>
      </c>
      <c r="S2838" t="s">
        <v>117</v>
      </c>
      <c r="T2838" t="s">
        <v>118</v>
      </c>
      <c r="U2838" t="s">
        <v>100</v>
      </c>
      <c r="V2838" t="s">
        <v>118</v>
      </c>
      <c r="W2838" t="s">
        <v>100</v>
      </c>
      <c r="X2838" t="s">
        <v>419</v>
      </c>
      <c r="Y2838" t="s">
        <v>120</v>
      </c>
      <c r="Z2838" s="5">
        <v>45289</v>
      </c>
      <c r="AA2838" s="5">
        <v>45289</v>
      </c>
      <c r="AB2838" t="s">
        <v>121</v>
      </c>
    </row>
    <row r="2839" spans="1:28" x14ac:dyDescent="0.25">
      <c r="A2839" t="s">
        <v>4100</v>
      </c>
      <c r="B2839" t="s">
        <v>820</v>
      </c>
      <c r="C2839" s="5">
        <v>45200</v>
      </c>
      <c r="D2839" s="5">
        <v>45291</v>
      </c>
      <c r="E2839" t="s">
        <v>4101</v>
      </c>
      <c r="F2839" t="s">
        <v>405</v>
      </c>
      <c r="G2839" t="s">
        <v>731</v>
      </c>
      <c r="H2839" t="s">
        <v>114</v>
      </c>
      <c r="I2839" t="s">
        <v>4101</v>
      </c>
      <c r="J2839" t="s">
        <v>406</v>
      </c>
      <c r="K2839" t="s">
        <v>832</v>
      </c>
      <c r="L2839" t="s">
        <v>121</v>
      </c>
      <c r="M2839" t="s">
        <v>163</v>
      </c>
      <c r="N2839" t="s">
        <v>514</v>
      </c>
      <c r="O2839" t="s">
        <v>514</v>
      </c>
      <c r="P2839" t="s">
        <v>79</v>
      </c>
      <c r="Q2839" t="s">
        <v>123</v>
      </c>
      <c r="R2839" t="s">
        <v>238</v>
      </c>
      <c r="S2839" t="s">
        <v>117</v>
      </c>
      <c r="T2839" t="s">
        <v>118</v>
      </c>
      <c r="U2839" t="s">
        <v>100</v>
      </c>
      <c r="V2839" t="s">
        <v>118</v>
      </c>
      <c r="W2839" t="s">
        <v>100</v>
      </c>
      <c r="X2839" t="s">
        <v>124</v>
      </c>
      <c r="Y2839" t="s">
        <v>120</v>
      </c>
      <c r="Z2839" s="5">
        <v>45289</v>
      </c>
      <c r="AA2839" s="5">
        <v>45289</v>
      </c>
      <c r="AB2839" t="s">
        <v>121</v>
      </c>
    </row>
    <row r="2840" spans="1:28" x14ac:dyDescent="0.25">
      <c r="A2840" t="s">
        <v>4102</v>
      </c>
      <c r="B2840" t="s">
        <v>820</v>
      </c>
      <c r="C2840" s="5">
        <v>45200</v>
      </c>
      <c r="D2840" s="5">
        <v>45291</v>
      </c>
      <c r="E2840" t="s">
        <v>4103</v>
      </c>
      <c r="F2840" t="s">
        <v>405</v>
      </c>
      <c r="G2840" t="s">
        <v>527</v>
      </c>
      <c r="H2840" t="s">
        <v>116</v>
      </c>
      <c r="I2840" t="s">
        <v>4103</v>
      </c>
      <c r="J2840" t="s">
        <v>406</v>
      </c>
      <c r="K2840" t="s">
        <v>832</v>
      </c>
      <c r="L2840" t="s">
        <v>121</v>
      </c>
      <c r="M2840" t="s">
        <v>4104</v>
      </c>
      <c r="N2840" t="s">
        <v>514</v>
      </c>
      <c r="O2840" t="s">
        <v>514</v>
      </c>
      <c r="P2840" t="s">
        <v>79</v>
      </c>
      <c r="Q2840" t="s">
        <v>436</v>
      </c>
      <c r="R2840" t="s">
        <v>238</v>
      </c>
      <c r="S2840" t="s">
        <v>117</v>
      </c>
      <c r="T2840" t="s">
        <v>118</v>
      </c>
      <c r="U2840" t="s">
        <v>100</v>
      </c>
      <c r="V2840" t="s">
        <v>118</v>
      </c>
      <c r="W2840" t="s">
        <v>100</v>
      </c>
      <c r="X2840" t="s">
        <v>437</v>
      </c>
      <c r="Y2840" t="s">
        <v>120</v>
      </c>
      <c r="Z2840" s="5">
        <v>45289</v>
      </c>
      <c r="AA2840" s="5">
        <v>45289</v>
      </c>
      <c r="AB2840" t="s">
        <v>121</v>
      </c>
    </row>
    <row r="2841" spans="1:28" x14ac:dyDescent="0.25">
      <c r="A2841" t="s">
        <v>4105</v>
      </c>
      <c r="B2841" t="s">
        <v>820</v>
      </c>
      <c r="C2841" s="5">
        <v>45200</v>
      </c>
      <c r="D2841" s="5">
        <v>45291</v>
      </c>
      <c r="E2841" t="s">
        <v>4106</v>
      </c>
      <c r="F2841" t="s">
        <v>405</v>
      </c>
      <c r="G2841" t="s">
        <v>516</v>
      </c>
      <c r="H2841" t="s">
        <v>129</v>
      </c>
      <c r="I2841" t="s">
        <v>4106</v>
      </c>
      <c r="J2841" t="s">
        <v>406</v>
      </c>
      <c r="K2841" t="s">
        <v>492</v>
      </c>
      <c r="L2841" t="s">
        <v>121</v>
      </c>
      <c r="M2841" t="s">
        <v>508</v>
      </c>
      <c r="N2841" t="s">
        <v>514</v>
      </c>
      <c r="O2841" t="s">
        <v>514</v>
      </c>
      <c r="P2841" t="s">
        <v>79</v>
      </c>
      <c r="Q2841" t="s">
        <v>216</v>
      </c>
      <c r="R2841" t="s">
        <v>238</v>
      </c>
      <c r="S2841" t="s">
        <v>117</v>
      </c>
      <c r="T2841" t="s">
        <v>118</v>
      </c>
      <c r="U2841" t="s">
        <v>100</v>
      </c>
      <c r="V2841" t="s">
        <v>118</v>
      </c>
      <c r="W2841" t="s">
        <v>100</v>
      </c>
      <c r="X2841" t="s">
        <v>217</v>
      </c>
      <c r="Y2841" t="s">
        <v>120</v>
      </c>
      <c r="Z2841" s="5">
        <v>45289</v>
      </c>
      <c r="AA2841" s="5">
        <v>45289</v>
      </c>
      <c r="AB2841" t="s">
        <v>121</v>
      </c>
    </row>
    <row r="2842" spans="1:28" x14ac:dyDescent="0.25">
      <c r="A2842" t="s">
        <v>4107</v>
      </c>
      <c r="B2842" t="s">
        <v>820</v>
      </c>
      <c r="C2842" s="5">
        <v>45200</v>
      </c>
      <c r="D2842" s="5">
        <v>45291</v>
      </c>
      <c r="E2842" t="s">
        <v>4108</v>
      </c>
      <c r="F2842" t="s">
        <v>405</v>
      </c>
      <c r="G2842" t="s">
        <v>516</v>
      </c>
      <c r="H2842" t="s">
        <v>129</v>
      </c>
      <c r="I2842" t="s">
        <v>4108</v>
      </c>
      <c r="J2842" t="s">
        <v>406</v>
      </c>
      <c r="K2842" t="s">
        <v>832</v>
      </c>
      <c r="L2842" t="s">
        <v>121</v>
      </c>
      <c r="M2842" t="s">
        <v>508</v>
      </c>
      <c r="N2842" t="s">
        <v>514</v>
      </c>
      <c r="O2842" t="s">
        <v>514</v>
      </c>
      <c r="P2842" t="s">
        <v>79</v>
      </c>
      <c r="Q2842" t="s">
        <v>216</v>
      </c>
      <c r="R2842" t="s">
        <v>238</v>
      </c>
      <c r="S2842" t="s">
        <v>117</v>
      </c>
      <c r="T2842" t="s">
        <v>118</v>
      </c>
      <c r="U2842" t="s">
        <v>100</v>
      </c>
      <c r="V2842" t="s">
        <v>118</v>
      </c>
      <c r="W2842" t="s">
        <v>100</v>
      </c>
      <c r="X2842" t="s">
        <v>217</v>
      </c>
      <c r="Y2842" t="s">
        <v>120</v>
      </c>
      <c r="Z2842" s="5">
        <v>45289</v>
      </c>
      <c r="AA2842" s="5">
        <v>45289</v>
      </c>
      <c r="AB2842" t="s">
        <v>121</v>
      </c>
    </row>
    <row r="2843" spans="1:28" x14ac:dyDescent="0.25">
      <c r="A2843" t="s">
        <v>4109</v>
      </c>
      <c r="B2843" t="s">
        <v>820</v>
      </c>
      <c r="C2843" s="5">
        <v>45200</v>
      </c>
      <c r="D2843" s="5">
        <v>45291</v>
      </c>
      <c r="E2843" t="s">
        <v>4110</v>
      </c>
      <c r="F2843" t="s">
        <v>405</v>
      </c>
      <c r="G2843" t="s">
        <v>516</v>
      </c>
      <c r="H2843" t="s">
        <v>129</v>
      </c>
      <c r="I2843" t="s">
        <v>4110</v>
      </c>
      <c r="J2843" t="s">
        <v>406</v>
      </c>
      <c r="K2843" t="s">
        <v>832</v>
      </c>
      <c r="L2843" t="s">
        <v>121</v>
      </c>
      <c r="M2843" t="s">
        <v>271</v>
      </c>
      <c r="N2843" t="s">
        <v>514</v>
      </c>
      <c r="O2843" t="s">
        <v>514</v>
      </c>
      <c r="P2843" t="s">
        <v>79</v>
      </c>
      <c r="Q2843" t="s">
        <v>216</v>
      </c>
      <c r="R2843" t="s">
        <v>238</v>
      </c>
      <c r="S2843" t="s">
        <v>117</v>
      </c>
      <c r="T2843" t="s">
        <v>118</v>
      </c>
      <c r="U2843" t="s">
        <v>100</v>
      </c>
      <c r="V2843" t="s">
        <v>118</v>
      </c>
      <c r="W2843" t="s">
        <v>100</v>
      </c>
      <c r="X2843" t="s">
        <v>217</v>
      </c>
      <c r="Y2843" t="s">
        <v>120</v>
      </c>
      <c r="Z2843" s="5">
        <v>45289</v>
      </c>
      <c r="AA2843" s="5">
        <v>45289</v>
      </c>
      <c r="AB2843" t="s">
        <v>121</v>
      </c>
    </row>
    <row r="2844" spans="1:28" x14ac:dyDescent="0.25">
      <c r="A2844" t="s">
        <v>4111</v>
      </c>
      <c r="B2844" t="s">
        <v>820</v>
      </c>
      <c r="C2844" s="5">
        <v>45200</v>
      </c>
      <c r="D2844" s="5">
        <v>45291</v>
      </c>
      <c r="E2844" t="s">
        <v>4112</v>
      </c>
      <c r="F2844" t="s">
        <v>405</v>
      </c>
      <c r="G2844" t="s">
        <v>519</v>
      </c>
      <c r="H2844" t="s">
        <v>116</v>
      </c>
      <c r="I2844" t="s">
        <v>4112</v>
      </c>
      <c r="J2844" t="s">
        <v>406</v>
      </c>
      <c r="K2844" t="s">
        <v>832</v>
      </c>
      <c r="L2844" t="s">
        <v>121</v>
      </c>
      <c r="M2844" t="s">
        <v>678</v>
      </c>
      <c r="N2844" t="s">
        <v>514</v>
      </c>
      <c r="O2844" t="s">
        <v>514</v>
      </c>
      <c r="P2844" t="s">
        <v>79</v>
      </c>
      <c r="Q2844" t="s">
        <v>123</v>
      </c>
      <c r="R2844" t="s">
        <v>238</v>
      </c>
      <c r="S2844" t="s">
        <v>117</v>
      </c>
      <c r="T2844" t="s">
        <v>118</v>
      </c>
      <c r="U2844" t="s">
        <v>100</v>
      </c>
      <c r="V2844" t="s">
        <v>118</v>
      </c>
      <c r="W2844" t="s">
        <v>100</v>
      </c>
      <c r="X2844" t="s">
        <v>124</v>
      </c>
      <c r="Y2844" t="s">
        <v>120</v>
      </c>
      <c r="Z2844" s="5">
        <v>45289</v>
      </c>
      <c r="AA2844" s="5">
        <v>45289</v>
      </c>
      <c r="AB2844" t="s">
        <v>121</v>
      </c>
    </row>
    <row r="2845" spans="1:28" x14ac:dyDescent="0.25">
      <c r="A2845" t="s">
        <v>4113</v>
      </c>
      <c r="B2845" t="s">
        <v>820</v>
      </c>
      <c r="C2845" s="5">
        <v>45200</v>
      </c>
      <c r="D2845" s="5">
        <v>45291</v>
      </c>
      <c r="E2845" t="s">
        <v>4114</v>
      </c>
      <c r="F2845" t="s">
        <v>405</v>
      </c>
      <c r="G2845" t="s">
        <v>621</v>
      </c>
      <c r="H2845" t="s">
        <v>114</v>
      </c>
      <c r="I2845" t="s">
        <v>4114</v>
      </c>
      <c r="J2845" t="s">
        <v>406</v>
      </c>
      <c r="K2845" t="s">
        <v>832</v>
      </c>
      <c r="L2845" t="s">
        <v>121</v>
      </c>
      <c r="M2845" t="s">
        <v>169</v>
      </c>
      <c r="N2845" t="s">
        <v>514</v>
      </c>
      <c r="O2845" t="s">
        <v>514</v>
      </c>
      <c r="P2845" t="s">
        <v>79</v>
      </c>
      <c r="Q2845" t="s">
        <v>123</v>
      </c>
      <c r="R2845" t="s">
        <v>238</v>
      </c>
      <c r="S2845" t="s">
        <v>117</v>
      </c>
      <c r="T2845" t="s">
        <v>118</v>
      </c>
      <c r="U2845" t="s">
        <v>100</v>
      </c>
      <c r="V2845" t="s">
        <v>118</v>
      </c>
      <c r="W2845" t="s">
        <v>100</v>
      </c>
      <c r="X2845" t="s">
        <v>124</v>
      </c>
      <c r="Y2845" t="s">
        <v>120</v>
      </c>
      <c r="Z2845" s="5">
        <v>45289</v>
      </c>
      <c r="AA2845" s="5">
        <v>45289</v>
      </c>
      <c r="AB2845" t="s">
        <v>121</v>
      </c>
    </row>
    <row r="2846" spans="1:28" x14ac:dyDescent="0.25">
      <c r="A2846" t="s">
        <v>4115</v>
      </c>
      <c r="B2846" t="s">
        <v>820</v>
      </c>
      <c r="C2846" s="5">
        <v>45200</v>
      </c>
      <c r="D2846" s="5">
        <v>45291</v>
      </c>
      <c r="E2846" t="s">
        <v>4116</v>
      </c>
      <c r="F2846" t="s">
        <v>405</v>
      </c>
      <c r="G2846" t="s">
        <v>621</v>
      </c>
      <c r="H2846" t="s">
        <v>114</v>
      </c>
      <c r="I2846" t="s">
        <v>4116</v>
      </c>
      <c r="J2846" t="s">
        <v>406</v>
      </c>
      <c r="K2846" t="s">
        <v>832</v>
      </c>
      <c r="L2846" t="s">
        <v>121</v>
      </c>
      <c r="M2846" t="s">
        <v>169</v>
      </c>
      <c r="N2846" t="s">
        <v>514</v>
      </c>
      <c r="O2846" t="s">
        <v>514</v>
      </c>
      <c r="P2846" t="s">
        <v>79</v>
      </c>
      <c r="Q2846" t="s">
        <v>123</v>
      </c>
      <c r="R2846" t="s">
        <v>238</v>
      </c>
      <c r="S2846" t="s">
        <v>117</v>
      </c>
      <c r="T2846" t="s">
        <v>118</v>
      </c>
      <c r="U2846" t="s">
        <v>100</v>
      </c>
      <c r="V2846" t="s">
        <v>118</v>
      </c>
      <c r="W2846" t="s">
        <v>100</v>
      </c>
      <c r="X2846" t="s">
        <v>124</v>
      </c>
      <c r="Y2846" t="s">
        <v>120</v>
      </c>
      <c r="Z2846" s="5">
        <v>45289</v>
      </c>
      <c r="AA2846" s="5">
        <v>45289</v>
      </c>
      <c r="AB2846" t="s">
        <v>121</v>
      </c>
    </row>
    <row r="2847" spans="1:28" x14ac:dyDescent="0.25">
      <c r="A2847" t="s">
        <v>4117</v>
      </c>
      <c r="B2847" t="s">
        <v>820</v>
      </c>
      <c r="C2847" s="5">
        <v>45200</v>
      </c>
      <c r="D2847" s="5">
        <v>45291</v>
      </c>
      <c r="E2847" t="s">
        <v>4118</v>
      </c>
      <c r="F2847" t="s">
        <v>405</v>
      </c>
      <c r="G2847" t="s">
        <v>563</v>
      </c>
      <c r="H2847" t="s">
        <v>114</v>
      </c>
      <c r="I2847" t="s">
        <v>4118</v>
      </c>
      <c r="J2847" t="s">
        <v>406</v>
      </c>
      <c r="K2847" t="s">
        <v>832</v>
      </c>
      <c r="L2847" t="s">
        <v>121</v>
      </c>
      <c r="M2847" t="s">
        <v>678</v>
      </c>
      <c r="N2847" t="s">
        <v>514</v>
      </c>
      <c r="O2847" t="s">
        <v>514</v>
      </c>
      <c r="P2847" t="s">
        <v>79</v>
      </c>
      <c r="Q2847" t="s">
        <v>294</v>
      </c>
      <c r="R2847" t="s">
        <v>238</v>
      </c>
      <c r="S2847" t="s">
        <v>117</v>
      </c>
      <c r="T2847" t="s">
        <v>118</v>
      </c>
      <c r="U2847" t="s">
        <v>100</v>
      </c>
      <c r="V2847" t="s">
        <v>118</v>
      </c>
      <c r="W2847" t="s">
        <v>100</v>
      </c>
      <c r="X2847" t="s">
        <v>295</v>
      </c>
      <c r="Y2847" t="s">
        <v>120</v>
      </c>
      <c r="Z2847" s="5">
        <v>45289</v>
      </c>
      <c r="AA2847" s="5">
        <v>45289</v>
      </c>
      <c r="AB2847" t="s">
        <v>121</v>
      </c>
    </row>
    <row r="2848" spans="1:28" x14ac:dyDescent="0.25">
      <c r="A2848" t="s">
        <v>4119</v>
      </c>
      <c r="B2848" t="s">
        <v>820</v>
      </c>
      <c r="C2848" s="5">
        <v>45200</v>
      </c>
      <c r="D2848" s="5">
        <v>45291</v>
      </c>
      <c r="E2848" t="s">
        <v>4120</v>
      </c>
      <c r="F2848" t="s">
        <v>405</v>
      </c>
      <c r="G2848" t="s">
        <v>639</v>
      </c>
      <c r="H2848" t="s">
        <v>114</v>
      </c>
      <c r="I2848" t="s">
        <v>4120</v>
      </c>
      <c r="J2848" t="s">
        <v>406</v>
      </c>
      <c r="K2848" t="s">
        <v>518</v>
      </c>
      <c r="L2848" t="s">
        <v>121</v>
      </c>
      <c r="M2848" t="s">
        <v>640</v>
      </c>
      <c r="N2848" t="s">
        <v>514</v>
      </c>
      <c r="O2848" t="s">
        <v>514</v>
      </c>
      <c r="P2848" t="s">
        <v>79</v>
      </c>
      <c r="Q2848" t="s">
        <v>307</v>
      </c>
      <c r="R2848" t="s">
        <v>238</v>
      </c>
      <c r="S2848" t="s">
        <v>117</v>
      </c>
      <c r="T2848" t="s">
        <v>118</v>
      </c>
      <c r="U2848" t="s">
        <v>100</v>
      </c>
      <c r="V2848" t="s">
        <v>118</v>
      </c>
      <c r="W2848" t="s">
        <v>100</v>
      </c>
      <c r="X2848" t="s">
        <v>209</v>
      </c>
      <c r="Y2848" t="s">
        <v>120</v>
      </c>
      <c r="Z2848" s="5">
        <v>45289</v>
      </c>
      <c r="AA2848" s="5">
        <v>45289</v>
      </c>
      <c r="AB2848" t="s">
        <v>121</v>
      </c>
    </row>
    <row r="2849" spans="1:28" x14ac:dyDescent="0.25">
      <c r="A2849" t="s">
        <v>4121</v>
      </c>
      <c r="B2849" t="s">
        <v>820</v>
      </c>
      <c r="C2849" s="5">
        <v>45200</v>
      </c>
      <c r="D2849" s="5">
        <v>45291</v>
      </c>
      <c r="E2849" t="s">
        <v>4122</v>
      </c>
      <c r="F2849" t="s">
        <v>405</v>
      </c>
      <c r="G2849" t="s">
        <v>573</v>
      </c>
      <c r="H2849" t="s">
        <v>114</v>
      </c>
      <c r="I2849" t="s">
        <v>4122</v>
      </c>
      <c r="J2849" t="s">
        <v>406</v>
      </c>
      <c r="K2849" t="s">
        <v>492</v>
      </c>
      <c r="L2849" t="s">
        <v>121</v>
      </c>
      <c r="M2849" t="s">
        <v>695</v>
      </c>
      <c r="N2849" t="s">
        <v>514</v>
      </c>
      <c r="O2849" t="s">
        <v>514</v>
      </c>
      <c r="P2849" t="s">
        <v>79</v>
      </c>
      <c r="Q2849" t="s">
        <v>309</v>
      </c>
      <c r="R2849" t="s">
        <v>238</v>
      </c>
      <c r="S2849" t="s">
        <v>117</v>
      </c>
      <c r="T2849" t="s">
        <v>118</v>
      </c>
      <c r="U2849" t="s">
        <v>100</v>
      </c>
      <c r="V2849" t="s">
        <v>118</v>
      </c>
      <c r="W2849" t="s">
        <v>100</v>
      </c>
      <c r="X2849" t="s">
        <v>177</v>
      </c>
      <c r="Y2849" t="s">
        <v>120</v>
      </c>
      <c r="Z2849" s="5">
        <v>45289</v>
      </c>
      <c r="AA2849" s="5">
        <v>45289</v>
      </c>
      <c r="AB2849" t="s">
        <v>121</v>
      </c>
    </row>
    <row r="2850" spans="1:28" x14ac:dyDescent="0.25">
      <c r="A2850" t="s">
        <v>4123</v>
      </c>
      <c r="B2850" t="s">
        <v>820</v>
      </c>
      <c r="C2850" s="5">
        <v>45200</v>
      </c>
      <c r="D2850" s="5">
        <v>45291</v>
      </c>
      <c r="E2850" t="s">
        <v>4124</v>
      </c>
      <c r="F2850" t="s">
        <v>405</v>
      </c>
      <c r="G2850" t="s">
        <v>521</v>
      </c>
      <c r="H2850" t="s">
        <v>129</v>
      </c>
      <c r="I2850" t="s">
        <v>4124</v>
      </c>
      <c r="J2850" t="s">
        <v>406</v>
      </c>
      <c r="K2850" t="s">
        <v>464</v>
      </c>
      <c r="L2850" t="s">
        <v>121</v>
      </c>
      <c r="M2850" t="s">
        <v>181</v>
      </c>
      <c r="N2850" t="s">
        <v>514</v>
      </c>
      <c r="O2850" t="s">
        <v>514</v>
      </c>
      <c r="P2850" t="s">
        <v>79</v>
      </c>
      <c r="Q2850" t="s">
        <v>153</v>
      </c>
      <c r="R2850" t="s">
        <v>238</v>
      </c>
      <c r="S2850" t="s">
        <v>117</v>
      </c>
      <c r="T2850" t="s">
        <v>118</v>
      </c>
      <c r="U2850" t="s">
        <v>100</v>
      </c>
      <c r="V2850" t="s">
        <v>118</v>
      </c>
      <c r="W2850" t="s">
        <v>100</v>
      </c>
      <c r="X2850" t="s">
        <v>154</v>
      </c>
      <c r="Y2850" t="s">
        <v>120</v>
      </c>
      <c r="Z2850" s="5">
        <v>45289</v>
      </c>
      <c r="AA2850" s="5">
        <v>45289</v>
      </c>
      <c r="AB2850" t="s">
        <v>121</v>
      </c>
    </row>
    <row r="2851" spans="1:28" x14ac:dyDescent="0.25">
      <c r="A2851" t="s">
        <v>4125</v>
      </c>
      <c r="B2851" t="s">
        <v>820</v>
      </c>
      <c r="C2851" s="5">
        <v>45200</v>
      </c>
      <c r="D2851" s="5">
        <v>45291</v>
      </c>
      <c r="E2851" t="s">
        <v>4126</v>
      </c>
      <c r="F2851" t="s">
        <v>405</v>
      </c>
      <c r="G2851" t="s">
        <v>1664</v>
      </c>
      <c r="H2851" t="s">
        <v>206</v>
      </c>
      <c r="I2851" t="s">
        <v>4126</v>
      </c>
      <c r="J2851" t="s">
        <v>406</v>
      </c>
      <c r="K2851" t="s">
        <v>464</v>
      </c>
      <c r="L2851" t="s">
        <v>121</v>
      </c>
      <c r="M2851" t="s">
        <v>259</v>
      </c>
      <c r="N2851" t="s">
        <v>514</v>
      </c>
      <c r="O2851" t="s">
        <v>514</v>
      </c>
      <c r="P2851" t="s">
        <v>79</v>
      </c>
      <c r="Q2851" t="s">
        <v>183</v>
      </c>
      <c r="R2851" t="s">
        <v>238</v>
      </c>
      <c r="S2851" t="s">
        <v>117</v>
      </c>
      <c r="T2851" t="s">
        <v>118</v>
      </c>
      <c r="U2851" t="s">
        <v>100</v>
      </c>
      <c r="V2851" t="s">
        <v>118</v>
      </c>
      <c r="W2851" t="s">
        <v>100</v>
      </c>
      <c r="X2851" t="s">
        <v>184</v>
      </c>
      <c r="Y2851" t="s">
        <v>120</v>
      </c>
      <c r="Z2851" s="5">
        <v>45289</v>
      </c>
      <c r="AA2851" s="5">
        <v>45289</v>
      </c>
      <c r="AB2851" t="s">
        <v>121</v>
      </c>
    </row>
    <row r="2852" spans="1:28" x14ac:dyDescent="0.25">
      <c r="A2852" t="s">
        <v>4127</v>
      </c>
      <c r="B2852" t="s">
        <v>820</v>
      </c>
      <c r="C2852" s="5">
        <v>45200</v>
      </c>
      <c r="D2852" s="5">
        <v>45291</v>
      </c>
      <c r="E2852" t="s">
        <v>4128</v>
      </c>
      <c r="F2852" t="s">
        <v>405</v>
      </c>
      <c r="G2852" t="s">
        <v>543</v>
      </c>
      <c r="H2852" t="s">
        <v>114</v>
      </c>
      <c r="I2852" t="s">
        <v>4128</v>
      </c>
      <c r="J2852" t="s">
        <v>406</v>
      </c>
      <c r="K2852" t="s">
        <v>492</v>
      </c>
      <c r="L2852" t="s">
        <v>121</v>
      </c>
      <c r="M2852" t="s">
        <v>269</v>
      </c>
      <c r="N2852" t="s">
        <v>514</v>
      </c>
      <c r="O2852" t="s">
        <v>514</v>
      </c>
      <c r="P2852" t="s">
        <v>79</v>
      </c>
      <c r="Q2852" t="s">
        <v>269</v>
      </c>
      <c r="R2852" t="s">
        <v>238</v>
      </c>
      <c r="S2852" t="s">
        <v>117</v>
      </c>
      <c r="T2852" t="s">
        <v>118</v>
      </c>
      <c r="U2852" t="s">
        <v>100</v>
      </c>
      <c r="V2852" t="s">
        <v>118</v>
      </c>
      <c r="W2852" t="s">
        <v>100</v>
      </c>
      <c r="X2852" t="s">
        <v>270</v>
      </c>
      <c r="Y2852" t="s">
        <v>120</v>
      </c>
      <c r="Z2852" s="5">
        <v>45289</v>
      </c>
      <c r="AA2852" s="5">
        <v>45289</v>
      </c>
      <c r="AB2852" t="s">
        <v>121</v>
      </c>
    </row>
    <row r="2853" spans="1:28" x14ac:dyDescent="0.25">
      <c r="A2853" t="s">
        <v>4129</v>
      </c>
      <c r="B2853" t="s">
        <v>820</v>
      </c>
      <c r="C2853" s="5">
        <v>45200</v>
      </c>
      <c r="D2853" s="5">
        <v>45291</v>
      </c>
      <c r="E2853" t="s">
        <v>4130</v>
      </c>
      <c r="F2853" t="s">
        <v>405</v>
      </c>
      <c r="G2853" t="s">
        <v>517</v>
      </c>
      <c r="H2853" t="s">
        <v>114</v>
      </c>
      <c r="I2853" t="s">
        <v>4130</v>
      </c>
      <c r="J2853" t="s">
        <v>406</v>
      </c>
      <c r="K2853" t="s">
        <v>832</v>
      </c>
      <c r="L2853" t="s">
        <v>121</v>
      </c>
      <c r="M2853" t="s">
        <v>122</v>
      </c>
      <c r="N2853" t="s">
        <v>514</v>
      </c>
      <c r="O2853" t="s">
        <v>514</v>
      </c>
      <c r="P2853" t="s">
        <v>79</v>
      </c>
      <c r="Q2853" t="s">
        <v>123</v>
      </c>
      <c r="R2853" t="s">
        <v>238</v>
      </c>
      <c r="S2853" t="s">
        <v>117</v>
      </c>
      <c r="T2853" t="s">
        <v>118</v>
      </c>
      <c r="U2853" t="s">
        <v>100</v>
      </c>
      <c r="V2853" t="s">
        <v>118</v>
      </c>
      <c r="W2853" t="s">
        <v>100</v>
      </c>
      <c r="X2853" t="s">
        <v>124</v>
      </c>
      <c r="Y2853" t="s">
        <v>120</v>
      </c>
      <c r="Z2853" s="5">
        <v>45289</v>
      </c>
      <c r="AA2853" s="5">
        <v>45289</v>
      </c>
      <c r="AB2853" t="s">
        <v>121</v>
      </c>
    </row>
    <row r="2854" spans="1:28" x14ac:dyDescent="0.25">
      <c r="A2854" t="s">
        <v>4131</v>
      </c>
      <c r="B2854" t="s">
        <v>820</v>
      </c>
      <c r="C2854" s="5">
        <v>45200</v>
      </c>
      <c r="D2854" s="5">
        <v>45291</v>
      </c>
      <c r="E2854" t="s">
        <v>4132</v>
      </c>
      <c r="F2854" t="s">
        <v>405</v>
      </c>
      <c r="G2854" t="s">
        <v>605</v>
      </c>
      <c r="H2854" t="s">
        <v>114</v>
      </c>
      <c r="I2854" t="s">
        <v>4132</v>
      </c>
      <c r="J2854" t="s">
        <v>406</v>
      </c>
      <c r="K2854" t="s">
        <v>832</v>
      </c>
      <c r="L2854" t="s">
        <v>121</v>
      </c>
      <c r="M2854" t="s">
        <v>380</v>
      </c>
      <c r="N2854" t="s">
        <v>514</v>
      </c>
      <c r="O2854" t="s">
        <v>514</v>
      </c>
      <c r="P2854" t="s">
        <v>79</v>
      </c>
      <c r="Q2854" t="s">
        <v>123</v>
      </c>
      <c r="R2854" t="s">
        <v>238</v>
      </c>
      <c r="S2854" t="s">
        <v>117</v>
      </c>
      <c r="T2854" t="s">
        <v>118</v>
      </c>
      <c r="U2854" t="s">
        <v>100</v>
      </c>
      <c r="V2854" t="s">
        <v>118</v>
      </c>
      <c r="W2854" t="s">
        <v>100</v>
      </c>
      <c r="X2854" t="s">
        <v>124</v>
      </c>
      <c r="Y2854" t="s">
        <v>120</v>
      </c>
      <c r="Z2854" s="5">
        <v>45289</v>
      </c>
      <c r="AA2854" s="5">
        <v>45289</v>
      </c>
      <c r="AB2854" t="s">
        <v>121</v>
      </c>
    </row>
    <row r="2855" spans="1:28" x14ac:dyDescent="0.25">
      <c r="A2855" t="s">
        <v>4133</v>
      </c>
      <c r="B2855" t="s">
        <v>820</v>
      </c>
      <c r="C2855" s="5">
        <v>45200</v>
      </c>
      <c r="D2855" s="5">
        <v>45291</v>
      </c>
      <c r="E2855" t="s">
        <v>4134</v>
      </c>
      <c r="F2855" t="s">
        <v>405</v>
      </c>
      <c r="G2855" t="s">
        <v>529</v>
      </c>
      <c r="H2855" t="s">
        <v>114</v>
      </c>
      <c r="I2855" t="s">
        <v>4134</v>
      </c>
      <c r="J2855" t="s">
        <v>406</v>
      </c>
      <c r="K2855" t="s">
        <v>867</v>
      </c>
      <c r="L2855" t="s">
        <v>121</v>
      </c>
      <c r="M2855" t="s">
        <v>1669</v>
      </c>
      <c r="N2855" t="s">
        <v>514</v>
      </c>
      <c r="O2855" t="s">
        <v>514</v>
      </c>
      <c r="P2855" t="s">
        <v>79</v>
      </c>
      <c r="Q2855" t="s">
        <v>174</v>
      </c>
      <c r="R2855" t="s">
        <v>238</v>
      </c>
      <c r="S2855" t="s">
        <v>117</v>
      </c>
      <c r="T2855" t="s">
        <v>118</v>
      </c>
      <c r="U2855" t="s">
        <v>100</v>
      </c>
      <c r="V2855" t="s">
        <v>118</v>
      </c>
      <c r="W2855" t="s">
        <v>100</v>
      </c>
      <c r="X2855" t="s">
        <v>132</v>
      </c>
      <c r="Y2855" t="s">
        <v>120</v>
      </c>
      <c r="Z2855" s="5">
        <v>45289</v>
      </c>
      <c r="AA2855" s="5">
        <v>45289</v>
      </c>
      <c r="AB2855" t="s">
        <v>121</v>
      </c>
    </row>
    <row r="2856" spans="1:28" x14ac:dyDescent="0.25">
      <c r="A2856" t="s">
        <v>4135</v>
      </c>
      <c r="B2856" t="s">
        <v>820</v>
      </c>
      <c r="C2856" s="5">
        <v>45200</v>
      </c>
      <c r="D2856" s="5">
        <v>45291</v>
      </c>
      <c r="E2856" t="s">
        <v>4136</v>
      </c>
      <c r="F2856" t="s">
        <v>405</v>
      </c>
      <c r="G2856" t="s">
        <v>1378</v>
      </c>
      <c r="H2856" t="s">
        <v>114</v>
      </c>
      <c r="I2856" t="s">
        <v>4136</v>
      </c>
      <c r="J2856" t="s">
        <v>406</v>
      </c>
      <c r="K2856" t="s">
        <v>465</v>
      </c>
      <c r="L2856" t="s">
        <v>121</v>
      </c>
      <c r="M2856" t="s">
        <v>365</v>
      </c>
      <c r="N2856" t="s">
        <v>514</v>
      </c>
      <c r="O2856" t="s">
        <v>514</v>
      </c>
      <c r="P2856" t="s">
        <v>79</v>
      </c>
      <c r="Q2856" t="s">
        <v>366</v>
      </c>
      <c r="R2856" t="s">
        <v>238</v>
      </c>
      <c r="S2856" t="s">
        <v>117</v>
      </c>
      <c r="T2856" t="s">
        <v>118</v>
      </c>
      <c r="U2856" t="s">
        <v>100</v>
      </c>
      <c r="V2856" t="s">
        <v>118</v>
      </c>
      <c r="W2856" t="s">
        <v>100</v>
      </c>
      <c r="X2856" t="s">
        <v>212</v>
      </c>
      <c r="Y2856" t="s">
        <v>120</v>
      </c>
      <c r="Z2856" s="5">
        <v>45289</v>
      </c>
      <c r="AA2856" s="5">
        <v>45289</v>
      </c>
      <c r="AB2856" t="s">
        <v>121</v>
      </c>
    </row>
    <row r="2857" spans="1:28" x14ac:dyDescent="0.25">
      <c r="A2857" t="s">
        <v>4137</v>
      </c>
      <c r="B2857" t="s">
        <v>820</v>
      </c>
      <c r="C2857" s="5">
        <v>45200</v>
      </c>
      <c r="D2857" s="5">
        <v>45291</v>
      </c>
      <c r="E2857" t="s">
        <v>4138</v>
      </c>
      <c r="F2857" t="s">
        <v>405</v>
      </c>
      <c r="G2857" t="s">
        <v>520</v>
      </c>
      <c r="H2857" t="s">
        <v>129</v>
      </c>
      <c r="I2857" t="s">
        <v>4138</v>
      </c>
      <c r="J2857" t="s">
        <v>406</v>
      </c>
      <c r="K2857" t="s">
        <v>832</v>
      </c>
      <c r="L2857" t="s">
        <v>121</v>
      </c>
      <c r="M2857" t="s">
        <v>163</v>
      </c>
      <c r="N2857" t="s">
        <v>514</v>
      </c>
      <c r="O2857" t="s">
        <v>514</v>
      </c>
      <c r="P2857" t="s">
        <v>79</v>
      </c>
      <c r="Q2857" t="s">
        <v>164</v>
      </c>
      <c r="R2857" t="s">
        <v>238</v>
      </c>
      <c r="S2857" t="s">
        <v>117</v>
      </c>
      <c r="T2857" t="s">
        <v>118</v>
      </c>
      <c r="U2857" t="s">
        <v>100</v>
      </c>
      <c r="V2857" t="s">
        <v>118</v>
      </c>
      <c r="W2857" t="s">
        <v>100</v>
      </c>
      <c r="X2857" t="s">
        <v>124</v>
      </c>
      <c r="Y2857" t="s">
        <v>120</v>
      </c>
      <c r="Z2857" s="5">
        <v>45289</v>
      </c>
      <c r="AA2857" s="5">
        <v>45289</v>
      </c>
      <c r="AB2857" t="s">
        <v>121</v>
      </c>
    </row>
    <row r="2858" spans="1:28" x14ac:dyDescent="0.25">
      <c r="A2858" t="s">
        <v>4139</v>
      </c>
      <c r="B2858" t="s">
        <v>820</v>
      </c>
      <c r="C2858" s="5">
        <v>45200</v>
      </c>
      <c r="D2858" s="5">
        <v>45291</v>
      </c>
      <c r="E2858" t="s">
        <v>4140</v>
      </c>
      <c r="F2858" t="s">
        <v>405</v>
      </c>
      <c r="G2858" t="s">
        <v>573</v>
      </c>
      <c r="H2858" t="s">
        <v>114</v>
      </c>
      <c r="I2858" t="s">
        <v>4140</v>
      </c>
      <c r="J2858" t="s">
        <v>406</v>
      </c>
      <c r="K2858" t="s">
        <v>491</v>
      </c>
      <c r="L2858" t="s">
        <v>121</v>
      </c>
      <c r="M2858" t="s">
        <v>331</v>
      </c>
      <c r="N2858" t="s">
        <v>514</v>
      </c>
      <c r="O2858" t="s">
        <v>514</v>
      </c>
      <c r="P2858" t="s">
        <v>79</v>
      </c>
      <c r="Q2858" t="s">
        <v>123</v>
      </c>
      <c r="R2858" t="s">
        <v>238</v>
      </c>
      <c r="S2858" t="s">
        <v>117</v>
      </c>
      <c r="T2858" t="s">
        <v>118</v>
      </c>
      <c r="U2858" t="s">
        <v>100</v>
      </c>
      <c r="V2858" t="s">
        <v>118</v>
      </c>
      <c r="W2858" t="s">
        <v>100</v>
      </c>
      <c r="X2858" t="s">
        <v>124</v>
      </c>
      <c r="Y2858" t="s">
        <v>120</v>
      </c>
      <c r="Z2858" s="5">
        <v>45289</v>
      </c>
      <c r="AA2858" s="5">
        <v>45289</v>
      </c>
      <c r="AB2858" t="s">
        <v>121</v>
      </c>
    </row>
    <row r="2859" spans="1:28" x14ac:dyDescent="0.25">
      <c r="A2859" t="s">
        <v>4141</v>
      </c>
      <c r="B2859" t="s">
        <v>820</v>
      </c>
      <c r="C2859" s="5">
        <v>45200</v>
      </c>
      <c r="D2859" s="5">
        <v>45291</v>
      </c>
      <c r="E2859" t="s">
        <v>4142</v>
      </c>
      <c r="F2859" t="s">
        <v>405</v>
      </c>
      <c r="G2859" t="s">
        <v>669</v>
      </c>
      <c r="H2859" t="s">
        <v>114</v>
      </c>
      <c r="I2859" t="s">
        <v>4142</v>
      </c>
      <c r="J2859" t="s">
        <v>406</v>
      </c>
      <c r="K2859" t="s">
        <v>832</v>
      </c>
      <c r="L2859" t="s">
        <v>121</v>
      </c>
      <c r="M2859" t="s">
        <v>145</v>
      </c>
      <c r="N2859" t="s">
        <v>514</v>
      </c>
      <c r="O2859" t="s">
        <v>514</v>
      </c>
      <c r="P2859" t="s">
        <v>79</v>
      </c>
      <c r="Q2859" t="s">
        <v>276</v>
      </c>
      <c r="R2859" t="s">
        <v>238</v>
      </c>
      <c r="S2859" t="s">
        <v>117</v>
      </c>
      <c r="T2859" t="s">
        <v>118</v>
      </c>
      <c r="U2859" t="s">
        <v>100</v>
      </c>
      <c r="V2859" t="s">
        <v>118</v>
      </c>
      <c r="W2859" t="s">
        <v>100</v>
      </c>
      <c r="X2859" t="s">
        <v>277</v>
      </c>
      <c r="Y2859" t="s">
        <v>120</v>
      </c>
      <c r="Z2859" s="5">
        <v>45289</v>
      </c>
      <c r="AA2859" s="5">
        <v>45289</v>
      </c>
      <c r="AB2859" t="s">
        <v>121</v>
      </c>
    </row>
    <row r="2860" spans="1:28" x14ac:dyDescent="0.25">
      <c r="A2860" t="s">
        <v>4143</v>
      </c>
      <c r="B2860" t="s">
        <v>820</v>
      </c>
      <c r="C2860" s="5">
        <v>45200</v>
      </c>
      <c r="D2860" s="5">
        <v>45291</v>
      </c>
      <c r="E2860" t="s">
        <v>4144</v>
      </c>
      <c r="F2860" t="s">
        <v>405</v>
      </c>
      <c r="G2860" t="s">
        <v>522</v>
      </c>
      <c r="H2860" t="s">
        <v>129</v>
      </c>
      <c r="I2860" t="s">
        <v>4144</v>
      </c>
      <c r="J2860" t="s">
        <v>406</v>
      </c>
      <c r="K2860" t="s">
        <v>492</v>
      </c>
      <c r="L2860" t="s">
        <v>121</v>
      </c>
      <c r="M2860" t="s">
        <v>139</v>
      </c>
      <c r="N2860" t="s">
        <v>514</v>
      </c>
      <c r="O2860" t="s">
        <v>514</v>
      </c>
      <c r="P2860" t="s">
        <v>79</v>
      </c>
      <c r="Q2860" t="s">
        <v>139</v>
      </c>
      <c r="R2860" t="s">
        <v>238</v>
      </c>
      <c r="S2860" t="s">
        <v>117</v>
      </c>
      <c r="T2860" t="s">
        <v>118</v>
      </c>
      <c r="U2860" t="s">
        <v>100</v>
      </c>
      <c r="V2860" t="s">
        <v>118</v>
      </c>
      <c r="W2860" t="s">
        <v>100</v>
      </c>
      <c r="X2860" t="s">
        <v>140</v>
      </c>
      <c r="Y2860" t="s">
        <v>120</v>
      </c>
      <c r="Z2860" s="5">
        <v>45289</v>
      </c>
      <c r="AA2860" s="5">
        <v>45289</v>
      </c>
      <c r="AB2860" t="s">
        <v>121</v>
      </c>
    </row>
    <row r="2861" spans="1:28" x14ac:dyDescent="0.25">
      <c r="A2861" t="s">
        <v>4145</v>
      </c>
      <c r="B2861" t="s">
        <v>820</v>
      </c>
      <c r="C2861" s="5">
        <v>45200</v>
      </c>
      <c r="D2861" s="5">
        <v>45291</v>
      </c>
      <c r="E2861" t="s">
        <v>4146</v>
      </c>
      <c r="F2861" t="s">
        <v>405</v>
      </c>
      <c r="G2861" t="s">
        <v>522</v>
      </c>
      <c r="H2861" t="s">
        <v>129</v>
      </c>
      <c r="I2861" t="s">
        <v>4146</v>
      </c>
      <c r="J2861" t="s">
        <v>406</v>
      </c>
      <c r="K2861" t="s">
        <v>492</v>
      </c>
      <c r="L2861" t="s">
        <v>121</v>
      </c>
      <c r="M2861" t="s">
        <v>139</v>
      </c>
      <c r="N2861" t="s">
        <v>514</v>
      </c>
      <c r="O2861" t="s">
        <v>514</v>
      </c>
      <c r="P2861" t="s">
        <v>79</v>
      </c>
      <c r="Q2861" t="s">
        <v>139</v>
      </c>
      <c r="R2861" t="s">
        <v>238</v>
      </c>
      <c r="S2861" t="s">
        <v>117</v>
      </c>
      <c r="T2861" t="s">
        <v>118</v>
      </c>
      <c r="U2861" t="s">
        <v>100</v>
      </c>
      <c r="V2861" t="s">
        <v>118</v>
      </c>
      <c r="W2861" t="s">
        <v>100</v>
      </c>
      <c r="X2861" t="s">
        <v>140</v>
      </c>
      <c r="Y2861" t="s">
        <v>120</v>
      </c>
      <c r="Z2861" s="5">
        <v>45289</v>
      </c>
      <c r="AA2861" s="5">
        <v>45289</v>
      </c>
      <c r="AB2861" t="s">
        <v>121</v>
      </c>
    </row>
    <row r="2862" spans="1:28" x14ac:dyDescent="0.25">
      <c r="A2862" t="s">
        <v>4147</v>
      </c>
      <c r="B2862" t="s">
        <v>820</v>
      </c>
      <c r="C2862" s="5">
        <v>45200</v>
      </c>
      <c r="D2862" s="5">
        <v>45291</v>
      </c>
      <c r="E2862" t="s">
        <v>4148</v>
      </c>
      <c r="F2862" t="s">
        <v>405</v>
      </c>
      <c r="G2862" t="s">
        <v>567</v>
      </c>
      <c r="H2862" t="s">
        <v>114</v>
      </c>
      <c r="I2862" t="s">
        <v>4148</v>
      </c>
      <c r="J2862" t="s">
        <v>406</v>
      </c>
      <c r="K2862" t="s">
        <v>832</v>
      </c>
      <c r="L2862" t="s">
        <v>121</v>
      </c>
      <c r="M2862" t="s">
        <v>1676</v>
      </c>
      <c r="N2862" t="s">
        <v>514</v>
      </c>
      <c r="O2862" t="s">
        <v>514</v>
      </c>
      <c r="P2862" t="s">
        <v>79</v>
      </c>
      <c r="Q2862" t="s">
        <v>136</v>
      </c>
      <c r="R2862" t="s">
        <v>238</v>
      </c>
      <c r="S2862" t="s">
        <v>117</v>
      </c>
      <c r="T2862" t="s">
        <v>118</v>
      </c>
      <c r="U2862" t="s">
        <v>100</v>
      </c>
      <c r="V2862" t="s">
        <v>118</v>
      </c>
      <c r="W2862" t="s">
        <v>100</v>
      </c>
      <c r="X2862" t="s">
        <v>137</v>
      </c>
      <c r="Y2862" t="s">
        <v>120</v>
      </c>
      <c r="Z2862" s="5">
        <v>45289</v>
      </c>
      <c r="AA2862" s="5">
        <v>45289</v>
      </c>
      <c r="AB2862" t="s">
        <v>121</v>
      </c>
    </row>
    <row r="2863" spans="1:28" x14ac:dyDescent="0.25">
      <c r="A2863" t="s">
        <v>4149</v>
      </c>
      <c r="B2863" t="s">
        <v>820</v>
      </c>
      <c r="C2863" s="5">
        <v>45200</v>
      </c>
      <c r="D2863" s="5">
        <v>45291</v>
      </c>
      <c r="E2863" t="s">
        <v>4150</v>
      </c>
      <c r="F2863" t="s">
        <v>405</v>
      </c>
      <c r="G2863" t="s">
        <v>567</v>
      </c>
      <c r="H2863" t="s">
        <v>114</v>
      </c>
      <c r="I2863" t="s">
        <v>4150</v>
      </c>
      <c r="J2863" t="s">
        <v>406</v>
      </c>
      <c r="K2863" t="s">
        <v>115</v>
      </c>
      <c r="L2863" t="s">
        <v>121</v>
      </c>
      <c r="M2863" t="s">
        <v>1676</v>
      </c>
      <c r="N2863" t="s">
        <v>514</v>
      </c>
      <c r="O2863" t="s">
        <v>514</v>
      </c>
      <c r="P2863" t="s">
        <v>79</v>
      </c>
      <c r="Q2863" t="s">
        <v>136</v>
      </c>
      <c r="R2863" t="s">
        <v>238</v>
      </c>
      <c r="S2863" t="s">
        <v>117</v>
      </c>
      <c r="T2863" t="s">
        <v>118</v>
      </c>
      <c r="U2863" t="s">
        <v>100</v>
      </c>
      <c r="V2863" t="s">
        <v>118</v>
      </c>
      <c r="W2863" t="s">
        <v>100</v>
      </c>
      <c r="X2863" t="s">
        <v>137</v>
      </c>
      <c r="Y2863" t="s">
        <v>120</v>
      </c>
      <c r="Z2863" s="5">
        <v>45289</v>
      </c>
      <c r="AA2863" s="5">
        <v>45289</v>
      </c>
      <c r="AB2863" t="s">
        <v>121</v>
      </c>
    </row>
    <row r="2864" spans="1:28" x14ac:dyDescent="0.25">
      <c r="A2864" t="s">
        <v>4151</v>
      </c>
      <c r="B2864" t="s">
        <v>820</v>
      </c>
      <c r="C2864" s="5">
        <v>45200</v>
      </c>
      <c r="D2864" s="5">
        <v>45291</v>
      </c>
      <c r="E2864" t="s">
        <v>4152</v>
      </c>
      <c r="F2864" t="s">
        <v>405</v>
      </c>
      <c r="G2864" t="s">
        <v>570</v>
      </c>
      <c r="H2864" t="s">
        <v>114</v>
      </c>
      <c r="I2864" t="s">
        <v>4152</v>
      </c>
      <c r="J2864" t="s">
        <v>406</v>
      </c>
      <c r="K2864" t="s">
        <v>491</v>
      </c>
      <c r="L2864" t="s">
        <v>121</v>
      </c>
      <c r="M2864" t="s">
        <v>138</v>
      </c>
      <c r="N2864" t="s">
        <v>514</v>
      </c>
      <c r="O2864" t="s">
        <v>514</v>
      </c>
      <c r="P2864" t="s">
        <v>79</v>
      </c>
      <c r="Q2864" t="s">
        <v>139</v>
      </c>
      <c r="R2864" t="s">
        <v>238</v>
      </c>
      <c r="S2864" t="s">
        <v>117</v>
      </c>
      <c r="T2864" t="s">
        <v>118</v>
      </c>
      <c r="U2864" t="s">
        <v>100</v>
      </c>
      <c r="V2864" t="s">
        <v>118</v>
      </c>
      <c r="W2864" t="s">
        <v>100</v>
      </c>
      <c r="X2864" t="s">
        <v>140</v>
      </c>
      <c r="Y2864" t="s">
        <v>120</v>
      </c>
      <c r="Z2864" s="5">
        <v>45289</v>
      </c>
      <c r="AA2864" s="5">
        <v>45289</v>
      </c>
      <c r="AB2864" t="s">
        <v>121</v>
      </c>
    </row>
    <row r="2865" spans="1:28" x14ac:dyDescent="0.25">
      <c r="A2865" t="s">
        <v>4153</v>
      </c>
      <c r="B2865" t="s">
        <v>820</v>
      </c>
      <c r="C2865" s="5">
        <v>45200</v>
      </c>
      <c r="D2865" s="5">
        <v>45291</v>
      </c>
      <c r="E2865" t="s">
        <v>4154</v>
      </c>
      <c r="F2865" t="s">
        <v>405</v>
      </c>
      <c r="G2865" t="s">
        <v>543</v>
      </c>
      <c r="H2865" t="s">
        <v>114</v>
      </c>
      <c r="I2865" t="s">
        <v>4154</v>
      </c>
      <c r="J2865" t="s">
        <v>406</v>
      </c>
      <c r="K2865" t="s">
        <v>464</v>
      </c>
      <c r="L2865" t="s">
        <v>121</v>
      </c>
      <c r="M2865" t="s">
        <v>269</v>
      </c>
      <c r="N2865" t="s">
        <v>514</v>
      </c>
      <c r="O2865" t="s">
        <v>514</v>
      </c>
      <c r="P2865" t="s">
        <v>79</v>
      </c>
      <c r="Q2865" t="s">
        <v>269</v>
      </c>
      <c r="R2865" t="s">
        <v>238</v>
      </c>
      <c r="S2865" t="s">
        <v>117</v>
      </c>
      <c r="T2865" t="s">
        <v>118</v>
      </c>
      <c r="U2865" t="s">
        <v>100</v>
      </c>
      <c r="V2865" t="s">
        <v>118</v>
      </c>
      <c r="W2865" t="s">
        <v>100</v>
      </c>
      <c r="X2865" t="s">
        <v>270</v>
      </c>
      <c r="Y2865" t="s">
        <v>120</v>
      </c>
      <c r="Z2865" s="5">
        <v>45289</v>
      </c>
      <c r="AA2865" s="5">
        <v>45289</v>
      </c>
      <c r="AB2865" t="s">
        <v>121</v>
      </c>
    </row>
    <row r="2866" spans="1:28" x14ac:dyDescent="0.25">
      <c r="A2866" t="s">
        <v>4847</v>
      </c>
      <c r="B2866" t="s">
        <v>820</v>
      </c>
      <c r="C2866" s="5">
        <v>45200</v>
      </c>
      <c r="D2866" s="5">
        <v>45291</v>
      </c>
      <c r="E2866" t="s">
        <v>4848</v>
      </c>
      <c r="F2866" t="s">
        <v>405</v>
      </c>
      <c r="G2866" t="s">
        <v>1770</v>
      </c>
      <c r="H2866" t="s">
        <v>129</v>
      </c>
      <c r="I2866" t="s">
        <v>4848</v>
      </c>
      <c r="J2866" t="s">
        <v>406</v>
      </c>
      <c r="K2866" t="s">
        <v>492</v>
      </c>
      <c r="L2866" t="s">
        <v>121</v>
      </c>
      <c r="M2866" t="s">
        <v>269</v>
      </c>
      <c r="N2866" t="s">
        <v>514</v>
      </c>
      <c r="O2866" t="s">
        <v>514</v>
      </c>
      <c r="P2866" t="s">
        <v>79</v>
      </c>
      <c r="Q2866" t="s">
        <v>269</v>
      </c>
      <c r="R2866" t="s">
        <v>238</v>
      </c>
      <c r="S2866" t="s">
        <v>117</v>
      </c>
      <c r="T2866" t="s">
        <v>118</v>
      </c>
      <c r="U2866" t="s">
        <v>100</v>
      </c>
      <c r="V2866" t="s">
        <v>118</v>
      </c>
      <c r="W2866" t="s">
        <v>100</v>
      </c>
      <c r="X2866" t="s">
        <v>270</v>
      </c>
      <c r="Y2866" t="s">
        <v>120</v>
      </c>
      <c r="Z2866" s="5">
        <v>45289</v>
      </c>
      <c r="AA2866" s="5">
        <v>45289</v>
      </c>
      <c r="AB2866" t="s">
        <v>121</v>
      </c>
    </row>
    <row r="2867" spans="1:28" x14ac:dyDescent="0.25">
      <c r="A2867" t="s">
        <v>4849</v>
      </c>
      <c r="B2867" t="s">
        <v>820</v>
      </c>
      <c r="C2867" s="5">
        <v>45200</v>
      </c>
      <c r="D2867" s="5">
        <v>45291</v>
      </c>
      <c r="E2867" t="s">
        <v>4850</v>
      </c>
      <c r="F2867" t="s">
        <v>405</v>
      </c>
      <c r="G2867" t="s">
        <v>521</v>
      </c>
      <c r="H2867" t="s">
        <v>114</v>
      </c>
      <c r="I2867" t="s">
        <v>4850</v>
      </c>
      <c r="J2867" t="s">
        <v>406</v>
      </c>
      <c r="K2867" t="s">
        <v>832</v>
      </c>
      <c r="L2867" t="s">
        <v>121</v>
      </c>
      <c r="M2867" t="s">
        <v>149</v>
      </c>
      <c r="N2867" t="s">
        <v>514</v>
      </c>
      <c r="O2867" t="s">
        <v>514</v>
      </c>
      <c r="P2867" t="s">
        <v>79</v>
      </c>
      <c r="Q2867" t="s">
        <v>123</v>
      </c>
      <c r="R2867" t="s">
        <v>238</v>
      </c>
      <c r="S2867" t="s">
        <v>117</v>
      </c>
      <c r="T2867" t="s">
        <v>118</v>
      </c>
      <c r="U2867" t="s">
        <v>100</v>
      </c>
      <c r="V2867" t="s">
        <v>118</v>
      </c>
      <c r="W2867" t="s">
        <v>100</v>
      </c>
      <c r="X2867" t="s">
        <v>124</v>
      </c>
      <c r="Y2867" t="s">
        <v>120</v>
      </c>
      <c r="Z2867" s="5">
        <v>45289</v>
      </c>
      <c r="AA2867" s="5">
        <v>45289</v>
      </c>
      <c r="AB2867" t="s">
        <v>121</v>
      </c>
    </row>
    <row r="2868" spans="1:28" x14ac:dyDescent="0.25">
      <c r="A2868" t="s">
        <v>4851</v>
      </c>
      <c r="B2868" t="s">
        <v>820</v>
      </c>
      <c r="C2868" s="5">
        <v>45200</v>
      </c>
      <c r="D2868" s="5">
        <v>45291</v>
      </c>
      <c r="E2868" t="s">
        <v>4852</v>
      </c>
      <c r="F2868" t="s">
        <v>405</v>
      </c>
      <c r="G2868" t="s">
        <v>516</v>
      </c>
      <c r="H2868" t="s">
        <v>129</v>
      </c>
      <c r="I2868" t="s">
        <v>4852</v>
      </c>
      <c r="J2868" t="s">
        <v>406</v>
      </c>
      <c r="K2868" t="s">
        <v>492</v>
      </c>
      <c r="L2868" t="s">
        <v>121</v>
      </c>
      <c r="M2868" t="s">
        <v>3267</v>
      </c>
      <c r="N2868" t="s">
        <v>514</v>
      </c>
      <c r="O2868" t="s">
        <v>514</v>
      </c>
      <c r="P2868" t="s">
        <v>79</v>
      </c>
      <c r="Q2868" t="s">
        <v>425</v>
      </c>
      <c r="R2868" t="s">
        <v>238</v>
      </c>
      <c r="S2868" t="s">
        <v>117</v>
      </c>
      <c r="T2868" t="s">
        <v>118</v>
      </c>
      <c r="U2868" t="s">
        <v>100</v>
      </c>
      <c r="V2868" t="s">
        <v>118</v>
      </c>
      <c r="W2868" t="s">
        <v>100</v>
      </c>
      <c r="X2868" t="s">
        <v>217</v>
      </c>
      <c r="Y2868" t="s">
        <v>120</v>
      </c>
      <c r="Z2868" s="5">
        <v>45289</v>
      </c>
      <c r="AA2868" s="5">
        <v>45289</v>
      </c>
      <c r="AB2868" t="s">
        <v>121</v>
      </c>
    </row>
    <row r="2869" spans="1:28" x14ac:dyDescent="0.25">
      <c r="A2869" t="s">
        <v>4853</v>
      </c>
      <c r="B2869" t="s">
        <v>820</v>
      </c>
      <c r="C2869" s="5">
        <v>45200</v>
      </c>
      <c r="D2869" s="5">
        <v>45291</v>
      </c>
      <c r="E2869" t="s">
        <v>4854</v>
      </c>
      <c r="F2869" t="s">
        <v>405</v>
      </c>
      <c r="G2869" t="s">
        <v>521</v>
      </c>
      <c r="H2869" t="s">
        <v>114</v>
      </c>
      <c r="I2869" t="s">
        <v>4854</v>
      </c>
      <c r="J2869" t="s">
        <v>406</v>
      </c>
      <c r="K2869" t="s">
        <v>832</v>
      </c>
      <c r="L2869" t="s">
        <v>121</v>
      </c>
      <c r="M2869" t="s">
        <v>3267</v>
      </c>
      <c r="N2869" t="s">
        <v>514</v>
      </c>
      <c r="O2869" t="s">
        <v>514</v>
      </c>
      <c r="P2869" t="s">
        <v>79</v>
      </c>
      <c r="Q2869" t="s">
        <v>909</v>
      </c>
      <c r="R2869" t="s">
        <v>238</v>
      </c>
      <c r="S2869" t="s">
        <v>117</v>
      </c>
      <c r="T2869" t="s">
        <v>118</v>
      </c>
      <c r="U2869" t="s">
        <v>100</v>
      </c>
      <c r="V2869" t="s">
        <v>118</v>
      </c>
      <c r="W2869" t="s">
        <v>100</v>
      </c>
      <c r="X2869" t="s">
        <v>217</v>
      </c>
      <c r="Y2869" t="s">
        <v>120</v>
      </c>
      <c r="Z2869" s="5">
        <v>45289</v>
      </c>
      <c r="AA2869" s="5">
        <v>45289</v>
      </c>
      <c r="AB2869" t="s">
        <v>121</v>
      </c>
    </row>
    <row r="2870" spans="1:28" x14ac:dyDescent="0.25">
      <c r="A2870" t="s">
        <v>4855</v>
      </c>
      <c r="B2870" t="s">
        <v>820</v>
      </c>
      <c r="C2870" s="5">
        <v>45200</v>
      </c>
      <c r="D2870" s="5">
        <v>45291</v>
      </c>
      <c r="E2870" t="s">
        <v>4856</v>
      </c>
      <c r="F2870" t="s">
        <v>405</v>
      </c>
      <c r="G2870" t="s">
        <v>1576</v>
      </c>
      <c r="H2870" t="s">
        <v>116</v>
      </c>
      <c r="I2870" t="s">
        <v>4856</v>
      </c>
      <c r="J2870" t="s">
        <v>406</v>
      </c>
      <c r="K2870" t="s">
        <v>832</v>
      </c>
      <c r="L2870" t="s">
        <v>121</v>
      </c>
      <c r="M2870" t="s">
        <v>145</v>
      </c>
      <c r="N2870" t="s">
        <v>514</v>
      </c>
      <c r="O2870" t="s">
        <v>514</v>
      </c>
      <c r="P2870" t="s">
        <v>79</v>
      </c>
      <c r="Q2870" t="s">
        <v>145</v>
      </c>
      <c r="R2870" t="s">
        <v>238</v>
      </c>
      <c r="S2870" t="s">
        <v>117</v>
      </c>
      <c r="T2870" t="s">
        <v>118</v>
      </c>
      <c r="U2870" t="s">
        <v>100</v>
      </c>
      <c r="V2870" t="s">
        <v>118</v>
      </c>
      <c r="W2870" t="s">
        <v>100</v>
      </c>
      <c r="X2870" t="s">
        <v>146</v>
      </c>
      <c r="Y2870" t="s">
        <v>120</v>
      </c>
      <c r="Z2870" s="5">
        <v>45289</v>
      </c>
      <c r="AA2870" s="5">
        <v>45289</v>
      </c>
      <c r="AB2870" t="s">
        <v>121</v>
      </c>
    </row>
    <row r="2871" spans="1:28" x14ac:dyDescent="0.25">
      <c r="A2871" t="s">
        <v>4857</v>
      </c>
      <c r="B2871" t="s">
        <v>820</v>
      </c>
      <c r="C2871" s="5">
        <v>45200</v>
      </c>
      <c r="D2871" s="5">
        <v>45291</v>
      </c>
      <c r="E2871" t="s">
        <v>4858</v>
      </c>
      <c r="F2871" t="s">
        <v>405</v>
      </c>
      <c r="G2871" t="s">
        <v>730</v>
      </c>
      <c r="H2871" t="s">
        <v>114</v>
      </c>
      <c r="I2871" t="s">
        <v>4858</v>
      </c>
      <c r="J2871" t="s">
        <v>406</v>
      </c>
      <c r="K2871" t="s">
        <v>832</v>
      </c>
      <c r="L2871" t="s">
        <v>121</v>
      </c>
      <c r="M2871" t="s">
        <v>678</v>
      </c>
      <c r="N2871" t="s">
        <v>514</v>
      </c>
      <c r="O2871" t="s">
        <v>514</v>
      </c>
      <c r="P2871" t="s">
        <v>79</v>
      </c>
      <c r="Q2871" t="s">
        <v>123</v>
      </c>
      <c r="R2871" t="s">
        <v>238</v>
      </c>
      <c r="S2871" t="s">
        <v>117</v>
      </c>
      <c r="T2871" t="s">
        <v>118</v>
      </c>
      <c r="U2871" t="s">
        <v>100</v>
      </c>
      <c r="V2871" t="s">
        <v>118</v>
      </c>
      <c r="W2871" t="s">
        <v>100</v>
      </c>
      <c r="X2871" t="s">
        <v>124</v>
      </c>
      <c r="Y2871" t="s">
        <v>120</v>
      </c>
      <c r="Z2871" s="5">
        <v>45289</v>
      </c>
      <c r="AA2871" s="5">
        <v>45289</v>
      </c>
      <c r="AB2871" t="s">
        <v>121</v>
      </c>
    </row>
    <row r="2872" spans="1:28" x14ac:dyDescent="0.25">
      <c r="A2872" t="s">
        <v>4859</v>
      </c>
      <c r="B2872" t="s">
        <v>820</v>
      </c>
      <c r="C2872" s="5">
        <v>45200</v>
      </c>
      <c r="D2872" s="5">
        <v>45291</v>
      </c>
      <c r="E2872" t="s">
        <v>4860</v>
      </c>
      <c r="F2872" t="s">
        <v>405</v>
      </c>
      <c r="G2872" t="s">
        <v>1740</v>
      </c>
      <c r="H2872" t="s">
        <v>114</v>
      </c>
      <c r="I2872" t="s">
        <v>4860</v>
      </c>
      <c r="J2872" t="s">
        <v>406</v>
      </c>
      <c r="K2872" t="s">
        <v>832</v>
      </c>
      <c r="L2872" t="s">
        <v>121</v>
      </c>
      <c r="M2872" t="s">
        <v>293</v>
      </c>
      <c r="N2872" t="s">
        <v>514</v>
      </c>
      <c r="O2872" t="s">
        <v>514</v>
      </c>
      <c r="P2872" t="s">
        <v>79</v>
      </c>
      <c r="Q2872" t="s">
        <v>294</v>
      </c>
      <c r="R2872" t="s">
        <v>238</v>
      </c>
      <c r="S2872" t="s">
        <v>117</v>
      </c>
      <c r="T2872" t="s">
        <v>118</v>
      </c>
      <c r="U2872" t="s">
        <v>100</v>
      </c>
      <c r="V2872" t="s">
        <v>118</v>
      </c>
      <c r="W2872" t="s">
        <v>100</v>
      </c>
      <c r="X2872" t="s">
        <v>295</v>
      </c>
      <c r="Y2872" t="s">
        <v>120</v>
      </c>
      <c r="Z2872" s="5">
        <v>45289</v>
      </c>
      <c r="AA2872" s="5">
        <v>45289</v>
      </c>
      <c r="AB2872" t="s">
        <v>121</v>
      </c>
    </row>
    <row r="2873" spans="1:28" x14ac:dyDescent="0.25">
      <c r="A2873" t="s">
        <v>4861</v>
      </c>
      <c r="B2873" t="s">
        <v>820</v>
      </c>
      <c r="C2873" s="5">
        <v>45200</v>
      </c>
      <c r="D2873" s="5">
        <v>45291</v>
      </c>
      <c r="E2873" t="s">
        <v>4862</v>
      </c>
      <c r="F2873" t="s">
        <v>405</v>
      </c>
      <c r="G2873" t="s">
        <v>1721</v>
      </c>
      <c r="H2873" t="s">
        <v>114</v>
      </c>
      <c r="I2873" t="s">
        <v>4862</v>
      </c>
      <c r="J2873" t="s">
        <v>406</v>
      </c>
      <c r="K2873" t="s">
        <v>832</v>
      </c>
      <c r="L2873" t="s">
        <v>121</v>
      </c>
      <c r="M2873" t="s">
        <v>236</v>
      </c>
      <c r="N2873" t="s">
        <v>514</v>
      </c>
      <c r="O2873" t="s">
        <v>514</v>
      </c>
      <c r="P2873" t="s">
        <v>79</v>
      </c>
      <c r="Q2873" t="s">
        <v>123</v>
      </c>
      <c r="R2873" t="s">
        <v>238</v>
      </c>
      <c r="S2873" t="s">
        <v>117</v>
      </c>
      <c r="T2873" t="s">
        <v>118</v>
      </c>
      <c r="U2873" t="s">
        <v>100</v>
      </c>
      <c r="V2873" t="s">
        <v>118</v>
      </c>
      <c r="W2873" t="s">
        <v>100</v>
      </c>
      <c r="X2873" t="s">
        <v>124</v>
      </c>
      <c r="Y2873" t="s">
        <v>120</v>
      </c>
      <c r="Z2873" s="5">
        <v>45289</v>
      </c>
      <c r="AA2873" s="5">
        <v>45289</v>
      </c>
      <c r="AB2873" t="s">
        <v>121</v>
      </c>
    </row>
    <row r="2874" spans="1:28" x14ac:dyDescent="0.25">
      <c r="A2874" t="s">
        <v>4863</v>
      </c>
      <c r="B2874" t="s">
        <v>820</v>
      </c>
      <c r="C2874" s="5">
        <v>45200</v>
      </c>
      <c r="D2874" s="5">
        <v>45291</v>
      </c>
      <c r="E2874" t="s">
        <v>4864</v>
      </c>
      <c r="F2874" t="s">
        <v>405</v>
      </c>
      <c r="G2874" t="s">
        <v>517</v>
      </c>
      <c r="H2874" t="s">
        <v>129</v>
      </c>
      <c r="I2874" t="s">
        <v>4864</v>
      </c>
      <c r="J2874" t="s">
        <v>406</v>
      </c>
      <c r="K2874" t="s">
        <v>832</v>
      </c>
      <c r="L2874" t="s">
        <v>121</v>
      </c>
      <c r="M2874" t="s">
        <v>163</v>
      </c>
      <c r="N2874" t="s">
        <v>514</v>
      </c>
      <c r="O2874" t="s">
        <v>514</v>
      </c>
      <c r="P2874" t="s">
        <v>79</v>
      </c>
      <c r="Q2874" t="s">
        <v>164</v>
      </c>
      <c r="R2874" t="s">
        <v>238</v>
      </c>
      <c r="S2874" t="s">
        <v>117</v>
      </c>
      <c r="T2874" t="s">
        <v>118</v>
      </c>
      <c r="U2874" t="s">
        <v>100</v>
      </c>
      <c r="V2874" t="s">
        <v>118</v>
      </c>
      <c r="W2874" t="s">
        <v>100</v>
      </c>
      <c r="X2874" t="s">
        <v>124</v>
      </c>
      <c r="Y2874" t="s">
        <v>120</v>
      </c>
      <c r="Z2874" s="5">
        <v>45289</v>
      </c>
      <c r="AA2874" s="5">
        <v>45289</v>
      </c>
      <c r="AB2874" t="s">
        <v>121</v>
      </c>
    </row>
    <row r="2875" spans="1:28" x14ac:dyDescent="0.25">
      <c r="A2875" t="s">
        <v>4865</v>
      </c>
      <c r="B2875" t="s">
        <v>820</v>
      </c>
      <c r="C2875" s="5">
        <v>45200</v>
      </c>
      <c r="D2875" s="5">
        <v>45291</v>
      </c>
      <c r="E2875" t="s">
        <v>4866</v>
      </c>
      <c r="F2875" t="s">
        <v>405</v>
      </c>
      <c r="G2875" t="s">
        <v>800</v>
      </c>
      <c r="H2875" t="s">
        <v>114</v>
      </c>
      <c r="I2875" t="s">
        <v>4866</v>
      </c>
      <c r="J2875" t="s">
        <v>406</v>
      </c>
      <c r="K2875" t="s">
        <v>832</v>
      </c>
      <c r="L2875" t="s">
        <v>121</v>
      </c>
      <c r="M2875" t="s">
        <v>678</v>
      </c>
      <c r="N2875" t="s">
        <v>514</v>
      </c>
      <c r="O2875" t="s">
        <v>514</v>
      </c>
      <c r="P2875" t="s">
        <v>79</v>
      </c>
      <c r="Q2875" t="s">
        <v>123</v>
      </c>
      <c r="R2875" t="s">
        <v>238</v>
      </c>
      <c r="S2875" t="s">
        <v>117</v>
      </c>
      <c r="T2875" t="s">
        <v>118</v>
      </c>
      <c r="U2875" t="s">
        <v>100</v>
      </c>
      <c r="V2875" t="s">
        <v>118</v>
      </c>
      <c r="W2875" t="s">
        <v>100</v>
      </c>
      <c r="X2875" t="s">
        <v>124</v>
      </c>
      <c r="Y2875" t="s">
        <v>120</v>
      </c>
      <c r="Z2875" s="5">
        <v>45289</v>
      </c>
      <c r="AA2875" s="5">
        <v>45289</v>
      </c>
      <c r="AB2875" t="s">
        <v>121</v>
      </c>
    </row>
    <row r="2876" spans="1:28" x14ac:dyDescent="0.25">
      <c r="A2876" t="s">
        <v>4867</v>
      </c>
      <c r="B2876" t="s">
        <v>820</v>
      </c>
      <c r="C2876" s="5">
        <v>45200</v>
      </c>
      <c r="D2876" s="5">
        <v>45291</v>
      </c>
      <c r="E2876" t="s">
        <v>4868</v>
      </c>
      <c r="F2876" t="s">
        <v>405</v>
      </c>
      <c r="G2876" t="s">
        <v>672</v>
      </c>
      <c r="H2876" t="s">
        <v>116</v>
      </c>
      <c r="I2876" t="s">
        <v>4868</v>
      </c>
      <c r="J2876" t="s">
        <v>406</v>
      </c>
      <c r="K2876" t="s">
        <v>832</v>
      </c>
      <c r="L2876" t="s">
        <v>121</v>
      </c>
      <c r="M2876" t="s">
        <v>236</v>
      </c>
      <c r="N2876" t="s">
        <v>514</v>
      </c>
      <c r="O2876" t="s">
        <v>514</v>
      </c>
      <c r="P2876" t="s">
        <v>79</v>
      </c>
      <c r="Q2876" t="s">
        <v>123</v>
      </c>
      <c r="R2876" t="s">
        <v>238</v>
      </c>
      <c r="S2876" t="s">
        <v>117</v>
      </c>
      <c r="T2876" t="s">
        <v>118</v>
      </c>
      <c r="U2876" t="s">
        <v>100</v>
      </c>
      <c r="V2876" t="s">
        <v>118</v>
      </c>
      <c r="W2876" t="s">
        <v>100</v>
      </c>
      <c r="X2876" t="s">
        <v>124</v>
      </c>
      <c r="Y2876" t="s">
        <v>120</v>
      </c>
      <c r="Z2876" s="5">
        <v>45289</v>
      </c>
      <c r="AA2876" s="5">
        <v>45289</v>
      </c>
      <c r="AB2876" t="s">
        <v>121</v>
      </c>
    </row>
    <row r="2877" spans="1:28" x14ac:dyDescent="0.25">
      <c r="A2877" t="s">
        <v>4869</v>
      </c>
      <c r="B2877" t="s">
        <v>820</v>
      </c>
      <c r="C2877" s="5">
        <v>45200</v>
      </c>
      <c r="D2877" s="5">
        <v>45291</v>
      </c>
      <c r="E2877" t="s">
        <v>4870</v>
      </c>
      <c r="F2877" t="s">
        <v>405</v>
      </c>
      <c r="G2877" t="s">
        <v>516</v>
      </c>
      <c r="H2877" t="s">
        <v>114</v>
      </c>
      <c r="I2877" t="s">
        <v>4870</v>
      </c>
      <c r="J2877" t="s">
        <v>406</v>
      </c>
      <c r="K2877" t="s">
        <v>492</v>
      </c>
      <c r="L2877" t="s">
        <v>121</v>
      </c>
      <c r="M2877" t="s">
        <v>259</v>
      </c>
      <c r="N2877" t="s">
        <v>514</v>
      </c>
      <c r="O2877" t="s">
        <v>514</v>
      </c>
      <c r="P2877" t="s">
        <v>79</v>
      </c>
      <c r="Q2877" t="s">
        <v>123</v>
      </c>
      <c r="R2877" t="s">
        <v>238</v>
      </c>
      <c r="S2877" t="s">
        <v>117</v>
      </c>
      <c r="T2877" t="s">
        <v>118</v>
      </c>
      <c r="U2877" t="s">
        <v>100</v>
      </c>
      <c r="V2877" t="s">
        <v>118</v>
      </c>
      <c r="W2877" t="s">
        <v>100</v>
      </c>
      <c r="X2877" t="s">
        <v>124</v>
      </c>
      <c r="Y2877" t="s">
        <v>120</v>
      </c>
      <c r="Z2877" s="5">
        <v>45289</v>
      </c>
      <c r="AA2877" s="5">
        <v>45289</v>
      </c>
      <c r="AB2877" t="s">
        <v>121</v>
      </c>
    </row>
    <row r="2878" spans="1:28" x14ac:dyDescent="0.25">
      <c r="A2878" t="s">
        <v>4871</v>
      </c>
      <c r="B2878" t="s">
        <v>820</v>
      </c>
      <c r="C2878" s="5">
        <v>45200</v>
      </c>
      <c r="D2878" s="5">
        <v>45291</v>
      </c>
      <c r="E2878" t="s">
        <v>4872</v>
      </c>
      <c r="F2878" t="s">
        <v>405</v>
      </c>
      <c r="G2878" t="s">
        <v>516</v>
      </c>
      <c r="H2878" t="s">
        <v>114</v>
      </c>
      <c r="I2878" t="s">
        <v>4872</v>
      </c>
      <c r="J2878" t="s">
        <v>406</v>
      </c>
      <c r="K2878" t="s">
        <v>518</v>
      </c>
      <c r="L2878" t="s">
        <v>121</v>
      </c>
      <c r="M2878" t="s">
        <v>259</v>
      </c>
      <c r="N2878" t="s">
        <v>514</v>
      </c>
      <c r="O2878" t="s">
        <v>514</v>
      </c>
      <c r="P2878" t="s">
        <v>79</v>
      </c>
      <c r="Q2878" t="s">
        <v>123</v>
      </c>
      <c r="R2878" t="s">
        <v>238</v>
      </c>
      <c r="S2878" t="s">
        <v>117</v>
      </c>
      <c r="T2878" t="s">
        <v>118</v>
      </c>
      <c r="U2878" t="s">
        <v>100</v>
      </c>
      <c r="V2878" t="s">
        <v>118</v>
      </c>
      <c r="W2878" t="s">
        <v>100</v>
      </c>
      <c r="X2878" t="s">
        <v>124</v>
      </c>
      <c r="Y2878" t="s">
        <v>120</v>
      </c>
      <c r="Z2878" s="5">
        <v>45289</v>
      </c>
      <c r="AA2878" s="5">
        <v>45289</v>
      </c>
      <c r="AB2878" t="s">
        <v>121</v>
      </c>
    </row>
    <row r="2879" spans="1:28" x14ac:dyDescent="0.25">
      <c r="A2879" t="s">
        <v>4873</v>
      </c>
      <c r="B2879" t="s">
        <v>820</v>
      </c>
      <c r="C2879" s="5">
        <v>45200</v>
      </c>
      <c r="D2879" s="5">
        <v>45291</v>
      </c>
      <c r="E2879" t="s">
        <v>4874</v>
      </c>
      <c r="F2879" t="s">
        <v>405</v>
      </c>
      <c r="G2879" t="s">
        <v>597</v>
      </c>
      <c r="H2879" t="s">
        <v>114</v>
      </c>
      <c r="I2879" t="s">
        <v>4874</v>
      </c>
      <c r="J2879" t="s">
        <v>406</v>
      </c>
      <c r="K2879" t="s">
        <v>832</v>
      </c>
      <c r="L2879" t="s">
        <v>121</v>
      </c>
      <c r="M2879" t="s">
        <v>3298</v>
      </c>
      <c r="N2879" t="s">
        <v>514</v>
      </c>
      <c r="O2879" t="s">
        <v>514</v>
      </c>
      <c r="P2879" t="s">
        <v>79</v>
      </c>
      <c r="Q2879" t="s">
        <v>421</v>
      </c>
      <c r="R2879" t="s">
        <v>238</v>
      </c>
      <c r="S2879" t="s">
        <v>117</v>
      </c>
      <c r="T2879" t="s">
        <v>118</v>
      </c>
      <c r="U2879" t="s">
        <v>100</v>
      </c>
      <c r="V2879" t="s">
        <v>118</v>
      </c>
      <c r="W2879" t="s">
        <v>100</v>
      </c>
      <c r="X2879" t="s">
        <v>598</v>
      </c>
      <c r="Y2879" t="s">
        <v>120</v>
      </c>
      <c r="Z2879" s="5">
        <v>45289</v>
      </c>
      <c r="AA2879" s="5">
        <v>45289</v>
      </c>
      <c r="AB2879" t="s">
        <v>121</v>
      </c>
    </row>
    <row r="2880" spans="1:28" x14ac:dyDescent="0.25">
      <c r="A2880" t="s">
        <v>4875</v>
      </c>
      <c r="B2880" t="s">
        <v>820</v>
      </c>
      <c r="C2880" s="5">
        <v>45200</v>
      </c>
      <c r="D2880" s="5">
        <v>45291</v>
      </c>
      <c r="E2880" t="s">
        <v>4876</v>
      </c>
      <c r="F2880" t="s">
        <v>405</v>
      </c>
      <c r="G2880" t="s">
        <v>3301</v>
      </c>
      <c r="H2880" t="s">
        <v>116</v>
      </c>
      <c r="I2880" t="s">
        <v>4876</v>
      </c>
      <c r="J2880" t="s">
        <v>406</v>
      </c>
      <c r="K2880" t="s">
        <v>832</v>
      </c>
      <c r="L2880" t="s">
        <v>121</v>
      </c>
      <c r="M2880" t="s">
        <v>678</v>
      </c>
      <c r="N2880" t="s">
        <v>514</v>
      </c>
      <c r="O2880" t="s">
        <v>514</v>
      </c>
      <c r="P2880" t="s">
        <v>79</v>
      </c>
      <c r="Q2880" t="s">
        <v>123</v>
      </c>
      <c r="R2880" t="s">
        <v>238</v>
      </c>
      <c r="S2880" t="s">
        <v>117</v>
      </c>
      <c r="T2880" t="s">
        <v>118</v>
      </c>
      <c r="U2880" t="s">
        <v>100</v>
      </c>
      <c r="V2880" t="s">
        <v>118</v>
      </c>
      <c r="W2880" t="s">
        <v>100</v>
      </c>
      <c r="X2880" t="s">
        <v>124</v>
      </c>
      <c r="Y2880" t="s">
        <v>120</v>
      </c>
      <c r="Z2880" s="5">
        <v>45289</v>
      </c>
      <c r="AA2880" s="5">
        <v>45289</v>
      </c>
      <c r="AB2880" t="s">
        <v>121</v>
      </c>
    </row>
    <row r="2881" spans="1:28" x14ac:dyDescent="0.25">
      <c r="A2881" t="s">
        <v>4877</v>
      </c>
      <c r="B2881" t="s">
        <v>820</v>
      </c>
      <c r="C2881" s="5">
        <v>45200</v>
      </c>
      <c r="D2881" s="5">
        <v>45291</v>
      </c>
      <c r="E2881" t="s">
        <v>4878</v>
      </c>
      <c r="F2881" t="s">
        <v>405</v>
      </c>
      <c r="G2881" t="s">
        <v>2485</v>
      </c>
      <c r="H2881" t="s">
        <v>375</v>
      </c>
      <c r="I2881" t="s">
        <v>4878</v>
      </c>
      <c r="J2881" t="s">
        <v>406</v>
      </c>
      <c r="K2881" t="s">
        <v>832</v>
      </c>
      <c r="L2881" t="s">
        <v>121</v>
      </c>
      <c r="M2881" t="s">
        <v>236</v>
      </c>
      <c r="N2881" t="s">
        <v>514</v>
      </c>
      <c r="O2881" t="s">
        <v>514</v>
      </c>
      <c r="P2881" t="s">
        <v>79</v>
      </c>
      <c r="Q2881" t="s">
        <v>123</v>
      </c>
      <c r="R2881" t="s">
        <v>238</v>
      </c>
      <c r="S2881" t="s">
        <v>117</v>
      </c>
      <c r="T2881" t="s">
        <v>118</v>
      </c>
      <c r="U2881" t="s">
        <v>100</v>
      </c>
      <c r="V2881" t="s">
        <v>118</v>
      </c>
      <c r="W2881" t="s">
        <v>100</v>
      </c>
      <c r="X2881" t="s">
        <v>124</v>
      </c>
      <c r="Y2881" t="s">
        <v>120</v>
      </c>
      <c r="Z2881" s="5">
        <v>45289</v>
      </c>
      <c r="AA2881" s="5">
        <v>45289</v>
      </c>
      <c r="AB2881" t="s">
        <v>121</v>
      </c>
    </row>
    <row r="2882" spans="1:28" x14ac:dyDescent="0.25">
      <c r="A2882" t="s">
        <v>4879</v>
      </c>
      <c r="B2882" t="s">
        <v>820</v>
      </c>
      <c r="C2882" s="5">
        <v>45200</v>
      </c>
      <c r="D2882" s="5">
        <v>45291</v>
      </c>
      <c r="E2882" t="s">
        <v>4880</v>
      </c>
      <c r="F2882" t="s">
        <v>405</v>
      </c>
      <c r="G2882" t="s">
        <v>781</v>
      </c>
      <c r="H2882" t="s">
        <v>129</v>
      </c>
      <c r="I2882" t="s">
        <v>4880</v>
      </c>
      <c r="J2882" t="s">
        <v>406</v>
      </c>
      <c r="K2882" t="s">
        <v>492</v>
      </c>
      <c r="L2882" t="s">
        <v>121</v>
      </c>
      <c r="M2882" t="s">
        <v>163</v>
      </c>
      <c r="N2882" t="s">
        <v>514</v>
      </c>
      <c r="O2882" t="s">
        <v>514</v>
      </c>
      <c r="P2882" t="s">
        <v>79</v>
      </c>
      <c r="Q2882" t="s">
        <v>164</v>
      </c>
      <c r="R2882" t="s">
        <v>238</v>
      </c>
      <c r="S2882" t="s">
        <v>117</v>
      </c>
      <c r="T2882" t="s">
        <v>118</v>
      </c>
      <c r="U2882" t="s">
        <v>100</v>
      </c>
      <c r="V2882" t="s">
        <v>118</v>
      </c>
      <c r="W2882" t="s">
        <v>100</v>
      </c>
      <c r="X2882" t="s">
        <v>124</v>
      </c>
      <c r="Y2882" t="s">
        <v>120</v>
      </c>
      <c r="Z2882" s="5">
        <v>45289</v>
      </c>
      <c r="AA2882" s="5">
        <v>45289</v>
      </c>
      <c r="AB2882" t="s">
        <v>121</v>
      </c>
    </row>
    <row r="2883" spans="1:28" x14ac:dyDescent="0.25">
      <c r="A2883" t="s">
        <v>4881</v>
      </c>
      <c r="B2883" t="s">
        <v>820</v>
      </c>
      <c r="C2883" s="5">
        <v>45200</v>
      </c>
      <c r="D2883" s="5">
        <v>45291</v>
      </c>
      <c r="E2883" t="s">
        <v>4882</v>
      </c>
      <c r="F2883" t="s">
        <v>405</v>
      </c>
      <c r="G2883" t="s">
        <v>2567</v>
      </c>
      <c r="H2883" t="s">
        <v>114</v>
      </c>
      <c r="I2883" t="s">
        <v>4882</v>
      </c>
      <c r="J2883" t="s">
        <v>406</v>
      </c>
      <c r="K2883" t="s">
        <v>832</v>
      </c>
      <c r="L2883" t="s">
        <v>121</v>
      </c>
      <c r="M2883" t="s">
        <v>163</v>
      </c>
      <c r="N2883" t="s">
        <v>514</v>
      </c>
      <c r="O2883" t="s">
        <v>514</v>
      </c>
      <c r="P2883" t="s">
        <v>79</v>
      </c>
      <c r="Q2883" t="s">
        <v>164</v>
      </c>
      <c r="R2883" t="s">
        <v>238</v>
      </c>
      <c r="S2883" t="s">
        <v>117</v>
      </c>
      <c r="T2883" t="s">
        <v>118</v>
      </c>
      <c r="U2883" t="s">
        <v>100</v>
      </c>
      <c r="V2883" t="s">
        <v>118</v>
      </c>
      <c r="W2883" t="s">
        <v>100</v>
      </c>
      <c r="X2883" t="s">
        <v>124</v>
      </c>
      <c r="Y2883" t="s">
        <v>120</v>
      </c>
      <c r="Z2883" s="5">
        <v>45289</v>
      </c>
      <c r="AA2883" s="5">
        <v>45289</v>
      </c>
      <c r="AB2883" t="s">
        <v>121</v>
      </c>
    </row>
    <row r="2884" spans="1:28" x14ac:dyDescent="0.25">
      <c r="A2884" t="s">
        <v>4883</v>
      </c>
      <c r="B2884" t="s">
        <v>820</v>
      </c>
      <c r="C2884" s="5">
        <v>45200</v>
      </c>
      <c r="D2884" s="5">
        <v>45291</v>
      </c>
      <c r="E2884" t="s">
        <v>4884</v>
      </c>
      <c r="F2884" t="s">
        <v>405</v>
      </c>
      <c r="G2884" t="s">
        <v>522</v>
      </c>
      <c r="H2884" t="s">
        <v>114</v>
      </c>
      <c r="I2884" t="s">
        <v>4884</v>
      </c>
      <c r="J2884" t="s">
        <v>406</v>
      </c>
      <c r="K2884" t="s">
        <v>832</v>
      </c>
      <c r="L2884" t="s">
        <v>121</v>
      </c>
      <c r="M2884" t="s">
        <v>1609</v>
      </c>
      <c r="N2884" t="s">
        <v>514</v>
      </c>
      <c r="O2884" t="s">
        <v>514</v>
      </c>
      <c r="P2884" t="s">
        <v>79</v>
      </c>
      <c r="Q2884" t="s">
        <v>170</v>
      </c>
      <c r="R2884" t="s">
        <v>238</v>
      </c>
      <c r="S2884" t="s">
        <v>117</v>
      </c>
      <c r="T2884" t="s">
        <v>118</v>
      </c>
      <c r="U2884" t="s">
        <v>100</v>
      </c>
      <c r="V2884" t="s">
        <v>118</v>
      </c>
      <c r="W2884" t="s">
        <v>100</v>
      </c>
      <c r="X2884" t="s">
        <v>171</v>
      </c>
      <c r="Y2884" t="s">
        <v>120</v>
      </c>
      <c r="Z2884" s="5">
        <v>45289</v>
      </c>
      <c r="AA2884" s="5">
        <v>45289</v>
      </c>
      <c r="AB2884" t="s">
        <v>121</v>
      </c>
    </row>
    <row r="2885" spans="1:28" x14ac:dyDescent="0.25">
      <c r="A2885" t="s">
        <v>4885</v>
      </c>
      <c r="B2885" t="s">
        <v>820</v>
      </c>
      <c r="C2885" s="5">
        <v>45200</v>
      </c>
      <c r="D2885" s="5">
        <v>45291</v>
      </c>
      <c r="E2885" t="s">
        <v>4886</v>
      </c>
      <c r="F2885" t="s">
        <v>405</v>
      </c>
      <c r="G2885" t="s">
        <v>3378</v>
      </c>
      <c r="H2885" t="s">
        <v>114</v>
      </c>
      <c r="I2885" t="s">
        <v>4886</v>
      </c>
      <c r="J2885" t="s">
        <v>406</v>
      </c>
      <c r="K2885" t="s">
        <v>492</v>
      </c>
      <c r="L2885" t="s">
        <v>121</v>
      </c>
      <c r="M2885" t="s">
        <v>3298</v>
      </c>
      <c r="N2885" t="s">
        <v>514</v>
      </c>
      <c r="O2885" t="s">
        <v>514</v>
      </c>
      <c r="P2885" t="s">
        <v>79</v>
      </c>
      <c r="Q2885" t="s">
        <v>269</v>
      </c>
      <c r="R2885" t="s">
        <v>238</v>
      </c>
      <c r="S2885" t="s">
        <v>117</v>
      </c>
      <c r="T2885" t="s">
        <v>118</v>
      </c>
      <c r="U2885" t="s">
        <v>100</v>
      </c>
      <c r="V2885" t="s">
        <v>118</v>
      </c>
      <c r="W2885" t="s">
        <v>100</v>
      </c>
      <c r="X2885" t="s">
        <v>270</v>
      </c>
      <c r="Y2885" t="s">
        <v>120</v>
      </c>
      <c r="Z2885" s="5">
        <v>45289</v>
      </c>
      <c r="AA2885" s="5">
        <v>45289</v>
      </c>
      <c r="AB2885" t="s">
        <v>121</v>
      </c>
    </row>
    <row r="2886" spans="1:28" x14ac:dyDescent="0.25">
      <c r="A2886" t="s">
        <v>4887</v>
      </c>
      <c r="B2886" t="s">
        <v>820</v>
      </c>
      <c r="C2886" s="5">
        <v>45200</v>
      </c>
      <c r="D2886" s="5">
        <v>45291</v>
      </c>
      <c r="E2886" t="s">
        <v>4888</v>
      </c>
      <c r="F2886" t="s">
        <v>405</v>
      </c>
      <c r="G2886" t="s">
        <v>3378</v>
      </c>
      <c r="H2886" t="s">
        <v>114</v>
      </c>
      <c r="I2886" t="s">
        <v>4888</v>
      </c>
      <c r="J2886" t="s">
        <v>406</v>
      </c>
      <c r="K2886" t="s">
        <v>492</v>
      </c>
      <c r="L2886" t="s">
        <v>121</v>
      </c>
      <c r="M2886" t="s">
        <v>3298</v>
      </c>
      <c r="N2886" t="s">
        <v>514</v>
      </c>
      <c r="O2886" t="s">
        <v>514</v>
      </c>
      <c r="P2886" t="s">
        <v>79</v>
      </c>
      <c r="Q2886" t="s">
        <v>269</v>
      </c>
      <c r="R2886" t="s">
        <v>238</v>
      </c>
      <c r="S2886" t="s">
        <v>117</v>
      </c>
      <c r="T2886" t="s">
        <v>118</v>
      </c>
      <c r="U2886" t="s">
        <v>100</v>
      </c>
      <c r="V2886" t="s">
        <v>118</v>
      </c>
      <c r="W2886" t="s">
        <v>100</v>
      </c>
      <c r="X2886" t="s">
        <v>270</v>
      </c>
      <c r="Y2886" t="s">
        <v>120</v>
      </c>
      <c r="Z2886" s="5">
        <v>45289</v>
      </c>
      <c r="AA2886" s="5">
        <v>45289</v>
      </c>
      <c r="AB2886" t="s">
        <v>121</v>
      </c>
    </row>
    <row r="2887" spans="1:28" x14ac:dyDescent="0.25">
      <c r="A2887" t="s">
        <v>4889</v>
      </c>
      <c r="B2887" t="s">
        <v>820</v>
      </c>
      <c r="C2887" s="5">
        <v>45200</v>
      </c>
      <c r="D2887" s="5">
        <v>45291</v>
      </c>
      <c r="E2887" t="s">
        <v>4890</v>
      </c>
      <c r="F2887" t="s">
        <v>405</v>
      </c>
      <c r="G2887" t="s">
        <v>527</v>
      </c>
      <c r="H2887" t="s">
        <v>116</v>
      </c>
      <c r="I2887" t="s">
        <v>4890</v>
      </c>
      <c r="J2887" t="s">
        <v>406</v>
      </c>
      <c r="K2887" t="s">
        <v>832</v>
      </c>
      <c r="L2887" t="s">
        <v>121</v>
      </c>
      <c r="M2887" t="s">
        <v>4104</v>
      </c>
      <c r="N2887" t="s">
        <v>514</v>
      </c>
      <c r="O2887" t="s">
        <v>514</v>
      </c>
      <c r="P2887" t="s">
        <v>79</v>
      </c>
      <c r="Q2887" t="s">
        <v>436</v>
      </c>
      <c r="R2887" t="s">
        <v>238</v>
      </c>
      <c r="S2887" t="s">
        <v>117</v>
      </c>
      <c r="T2887" t="s">
        <v>118</v>
      </c>
      <c r="U2887" t="s">
        <v>100</v>
      </c>
      <c r="V2887" t="s">
        <v>118</v>
      </c>
      <c r="W2887" t="s">
        <v>100</v>
      </c>
      <c r="X2887" t="s">
        <v>437</v>
      </c>
      <c r="Y2887" t="s">
        <v>120</v>
      </c>
      <c r="Z2887" s="5">
        <v>45289</v>
      </c>
      <c r="AA2887" s="5">
        <v>45289</v>
      </c>
      <c r="AB2887" t="s">
        <v>121</v>
      </c>
    </row>
    <row r="2888" spans="1:28" x14ac:dyDescent="0.25">
      <c r="A2888" t="s">
        <v>4891</v>
      </c>
      <c r="B2888" t="s">
        <v>820</v>
      </c>
      <c r="C2888" s="5">
        <v>45200</v>
      </c>
      <c r="D2888" s="5">
        <v>45291</v>
      </c>
      <c r="E2888" t="s">
        <v>4892</v>
      </c>
      <c r="F2888" t="s">
        <v>405</v>
      </c>
      <c r="G2888" t="s">
        <v>605</v>
      </c>
      <c r="H2888" t="s">
        <v>114</v>
      </c>
      <c r="I2888" t="s">
        <v>4892</v>
      </c>
      <c r="J2888" t="s">
        <v>406</v>
      </c>
      <c r="K2888" t="s">
        <v>832</v>
      </c>
      <c r="L2888" t="s">
        <v>121</v>
      </c>
      <c r="M2888" t="s">
        <v>163</v>
      </c>
      <c r="N2888" t="s">
        <v>514</v>
      </c>
      <c r="O2888" t="s">
        <v>514</v>
      </c>
      <c r="P2888" t="s">
        <v>79</v>
      </c>
      <c r="Q2888" t="s">
        <v>164</v>
      </c>
      <c r="R2888" t="s">
        <v>238</v>
      </c>
      <c r="S2888" t="s">
        <v>117</v>
      </c>
      <c r="T2888" t="s">
        <v>118</v>
      </c>
      <c r="U2888" t="s">
        <v>100</v>
      </c>
      <c r="V2888" t="s">
        <v>118</v>
      </c>
      <c r="W2888" t="s">
        <v>100</v>
      </c>
      <c r="X2888" t="s">
        <v>124</v>
      </c>
      <c r="Y2888" t="s">
        <v>120</v>
      </c>
      <c r="Z2888" s="5">
        <v>45289</v>
      </c>
      <c r="AA2888" s="5">
        <v>45289</v>
      </c>
      <c r="AB2888" t="s">
        <v>121</v>
      </c>
    </row>
    <row r="2889" spans="1:28" x14ac:dyDescent="0.25">
      <c r="A2889" t="s">
        <v>4893</v>
      </c>
      <c r="B2889" t="s">
        <v>820</v>
      </c>
      <c r="C2889" s="5">
        <v>45200</v>
      </c>
      <c r="D2889" s="5">
        <v>45291</v>
      </c>
      <c r="E2889" t="s">
        <v>4894</v>
      </c>
      <c r="F2889" t="s">
        <v>405</v>
      </c>
      <c r="G2889" t="s">
        <v>1278</v>
      </c>
      <c r="H2889" t="s">
        <v>114</v>
      </c>
      <c r="I2889" t="s">
        <v>4894</v>
      </c>
      <c r="J2889" t="s">
        <v>406</v>
      </c>
      <c r="K2889" t="s">
        <v>464</v>
      </c>
      <c r="L2889" t="s">
        <v>121</v>
      </c>
      <c r="M2889" t="s">
        <v>145</v>
      </c>
      <c r="N2889" t="s">
        <v>514</v>
      </c>
      <c r="O2889" t="s">
        <v>514</v>
      </c>
      <c r="P2889" t="s">
        <v>79</v>
      </c>
      <c r="Q2889" t="s">
        <v>145</v>
      </c>
      <c r="R2889" t="s">
        <v>238</v>
      </c>
      <c r="S2889" t="s">
        <v>117</v>
      </c>
      <c r="T2889" t="s">
        <v>118</v>
      </c>
      <c r="U2889" t="s">
        <v>100</v>
      </c>
      <c r="V2889" t="s">
        <v>118</v>
      </c>
      <c r="W2889" t="s">
        <v>100</v>
      </c>
      <c r="X2889" t="s">
        <v>146</v>
      </c>
      <c r="Y2889" t="s">
        <v>120</v>
      </c>
      <c r="Z2889" s="5">
        <v>45289</v>
      </c>
      <c r="AA2889" s="5">
        <v>45289</v>
      </c>
      <c r="AB2889" t="s">
        <v>121</v>
      </c>
    </row>
    <row r="2890" spans="1:28" x14ac:dyDescent="0.25">
      <c r="A2890" t="s">
        <v>4895</v>
      </c>
      <c r="B2890" t="s">
        <v>820</v>
      </c>
      <c r="C2890" s="5">
        <v>45200</v>
      </c>
      <c r="D2890" s="5">
        <v>45291</v>
      </c>
      <c r="E2890" t="s">
        <v>4896</v>
      </c>
      <c r="F2890" t="s">
        <v>405</v>
      </c>
      <c r="G2890" t="s">
        <v>516</v>
      </c>
      <c r="H2890" t="s">
        <v>129</v>
      </c>
      <c r="I2890" t="s">
        <v>4896</v>
      </c>
      <c r="J2890" t="s">
        <v>406</v>
      </c>
      <c r="K2890" t="s">
        <v>492</v>
      </c>
      <c r="L2890" t="s">
        <v>121</v>
      </c>
      <c r="M2890" t="s">
        <v>508</v>
      </c>
      <c r="N2890" t="s">
        <v>514</v>
      </c>
      <c r="O2890" t="s">
        <v>514</v>
      </c>
      <c r="P2890" t="s">
        <v>79</v>
      </c>
      <c r="Q2890" t="s">
        <v>216</v>
      </c>
      <c r="R2890" t="s">
        <v>238</v>
      </c>
      <c r="S2890" t="s">
        <v>117</v>
      </c>
      <c r="T2890" t="s">
        <v>118</v>
      </c>
      <c r="U2890" t="s">
        <v>100</v>
      </c>
      <c r="V2890" t="s">
        <v>118</v>
      </c>
      <c r="W2890" t="s">
        <v>100</v>
      </c>
      <c r="X2890" t="s">
        <v>217</v>
      </c>
      <c r="Y2890" t="s">
        <v>120</v>
      </c>
      <c r="Z2890" s="5">
        <v>45289</v>
      </c>
      <c r="AA2890" s="5">
        <v>45289</v>
      </c>
      <c r="AB2890" t="s">
        <v>121</v>
      </c>
    </row>
    <row r="2891" spans="1:28" x14ac:dyDescent="0.25">
      <c r="A2891" t="s">
        <v>4897</v>
      </c>
      <c r="B2891" t="s">
        <v>820</v>
      </c>
      <c r="C2891" s="5">
        <v>45200</v>
      </c>
      <c r="D2891" s="5">
        <v>45291</v>
      </c>
      <c r="E2891" t="s">
        <v>4898</v>
      </c>
      <c r="F2891" t="s">
        <v>405</v>
      </c>
      <c r="G2891" t="s">
        <v>574</v>
      </c>
      <c r="H2891" t="s">
        <v>114</v>
      </c>
      <c r="I2891" t="s">
        <v>4898</v>
      </c>
      <c r="J2891" t="s">
        <v>406</v>
      </c>
      <c r="K2891" t="s">
        <v>492</v>
      </c>
      <c r="L2891" t="s">
        <v>121</v>
      </c>
      <c r="M2891" t="s">
        <v>259</v>
      </c>
      <c r="N2891" t="s">
        <v>514</v>
      </c>
      <c r="O2891" t="s">
        <v>514</v>
      </c>
      <c r="P2891" t="s">
        <v>79</v>
      </c>
      <c r="Q2891" t="s">
        <v>183</v>
      </c>
      <c r="R2891" t="s">
        <v>238</v>
      </c>
      <c r="S2891" t="s">
        <v>117</v>
      </c>
      <c r="T2891" t="s">
        <v>118</v>
      </c>
      <c r="U2891" t="s">
        <v>100</v>
      </c>
      <c r="V2891" t="s">
        <v>118</v>
      </c>
      <c r="W2891" t="s">
        <v>100</v>
      </c>
      <c r="X2891" t="s">
        <v>184</v>
      </c>
      <c r="Y2891" t="s">
        <v>120</v>
      </c>
      <c r="Z2891" s="5">
        <v>45289</v>
      </c>
      <c r="AA2891" s="5">
        <v>45289</v>
      </c>
      <c r="AB2891" t="s">
        <v>121</v>
      </c>
    </row>
    <row r="2892" spans="1:28" x14ac:dyDescent="0.25">
      <c r="A2892" t="s">
        <v>4899</v>
      </c>
      <c r="B2892" t="s">
        <v>820</v>
      </c>
      <c r="C2892" s="5">
        <v>45200</v>
      </c>
      <c r="D2892" s="5">
        <v>45291</v>
      </c>
      <c r="E2892" t="s">
        <v>4900</v>
      </c>
      <c r="F2892" t="s">
        <v>405</v>
      </c>
      <c r="G2892" t="s">
        <v>644</v>
      </c>
      <c r="H2892" t="s">
        <v>114</v>
      </c>
      <c r="I2892" t="s">
        <v>4900</v>
      </c>
      <c r="J2892" t="s">
        <v>406</v>
      </c>
      <c r="K2892" t="s">
        <v>518</v>
      </c>
      <c r="L2892" t="s">
        <v>121</v>
      </c>
      <c r="M2892" t="s">
        <v>237</v>
      </c>
      <c r="N2892" t="s">
        <v>514</v>
      </c>
      <c r="O2892" t="s">
        <v>514</v>
      </c>
      <c r="P2892" t="s">
        <v>79</v>
      </c>
      <c r="Q2892" t="s">
        <v>153</v>
      </c>
      <c r="R2892" t="s">
        <v>238</v>
      </c>
      <c r="S2892" t="s">
        <v>117</v>
      </c>
      <c r="T2892" t="s">
        <v>118</v>
      </c>
      <c r="U2892" t="s">
        <v>100</v>
      </c>
      <c r="V2892" t="s">
        <v>118</v>
      </c>
      <c r="W2892" t="s">
        <v>100</v>
      </c>
      <c r="X2892" t="s">
        <v>154</v>
      </c>
      <c r="Y2892" t="s">
        <v>120</v>
      </c>
      <c r="Z2892" s="5">
        <v>45289</v>
      </c>
      <c r="AA2892" s="5">
        <v>45289</v>
      </c>
      <c r="AB2892" t="s">
        <v>121</v>
      </c>
    </row>
    <row r="2893" spans="1:28" x14ac:dyDescent="0.25">
      <c r="A2893" t="s">
        <v>4901</v>
      </c>
      <c r="B2893" t="s">
        <v>820</v>
      </c>
      <c r="C2893" s="5">
        <v>45200</v>
      </c>
      <c r="D2893" s="5">
        <v>45291</v>
      </c>
      <c r="E2893" t="s">
        <v>4902</v>
      </c>
      <c r="F2893" t="s">
        <v>405</v>
      </c>
      <c r="G2893" t="s">
        <v>562</v>
      </c>
      <c r="H2893" t="s">
        <v>114</v>
      </c>
      <c r="I2893" t="s">
        <v>4902</v>
      </c>
      <c r="J2893" t="s">
        <v>406</v>
      </c>
      <c r="K2893" t="s">
        <v>832</v>
      </c>
      <c r="L2893" t="s">
        <v>121</v>
      </c>
      <c r="M2893" t="s">
        <v>122</v>
      </c>
      <c r="N2893" t="s">
        <v>514</v>
      </c>
      <c r="O2893" t="s">
        <v>514</v>
      </c>
      <c r="P2893" t="s">
        <v>79</v>
      </c>
      <c r="Q2893" t="s">
        <v>123</v>
      </c>
      <c r="R2893" t="s">
        <v>238</v>
      </c>
      <c r="S2893" t="s">
        <v>117</v>
      </c>
      <c r="T2893" t="s">
        <v>118</v>
      </c>
      <c r="U2893" t="s">
        <v>100</v>
      </c>
      <c r="V2893" t="s">
        <v>118</v>
      </c>
      <c r="W2893" t="s">
        <v>100</v>
      </c>
      <c r="X2893" t="s">
        <v>124</v>
      </c>
      <c r="Y2893" t="s">
        <v>120</v>
      </c>
      <c r="Z2893" s="5">
        <v>45289</v>
      </c>
      <c r="AA2893" s="5">
        <v>45289</v>
      </c>
      <c r="AB2893" t="s">
        <v>121</v>
      </c>
    </row>
    <row r="2894" spans="1:28" x14ac:dyDescent="0.25">
      <c r="A2894" t="s">
        <v>4903</v>
      </c>
      <c r="B2894" t="s">
        <v>820</v>
      </c>
      <c r="C2894" s="5">
        <v>45200</v>
      </c>
      <c r="D2894" s="5">
        <v>45291</v>
      </c>
      <c r="E2894" t="s">
        <v>4904</v>
      </c>
      <c r="F2894" t="s">
        <v>405</v>
      </c>
      <c r="G2894" t="s">
        <v>567</v>
      </c>
      <c r="H2894" t="s">
        <v>114</v>
      </c>
      <c r="I2894" t="s">
        <v>4904</v>
      </c>
      <c r="J2894" t="s">
        <v>406</v>
      </c>
      <c r="K2894" t="s">
        <v>832</v>
      </c>
      <c r="L2894" t="s">
        <v>121</v>
      </c>
      <c r="M2894" t="s">
        <v>344</v>
      </c>
      <c r="N2894" t="s">
        <v>514</v>
      </c>
      <c r="O2894" t="s">
        <v>514</v>
      </c>
      <c r="P2894" t="s">
        <v>79</v>
      </c>
      <c r="Q2894" t="s">
        <v>253</v>
      </c>
      <c r="R2894" t="s">
        <v>238</v>
      </c>
      <c r="S2894" t="s">
        <v>117</v>
      </c>
      <c r="T2894" t="s">
        <v>118</v>
      </c>
      <c r="U2894" t="s">
        <v>100</v>
      </c>
      <c r="V2894" t="s">
        <v>118</v>
      </c>
      <c r="W2894" t="s">
        <v>100</v>
      </c>
      <c r="X2894" t="s">
        <v>254</v>
      </c>
      <c r="Y2894" t="s">
        <v>120</v>
      </c>
      <c r="Z2894" s="5">
        <v>45289</v>
      </c>
      <c r="AA2894" s="5">
        <v>45289</v>
      </c>
      <c r="AB2894" t="s">
        <v>121</v>
      </c>
    </row>
    <row r="2895" spans="1:28" x14ac:dyDescent="0.25">
      <c r="A2895" t="s">
        <v>4905</v>
      </c>
      <c r="B2895" t="s">
        <v>820</v>
      </c>
      <c r="C2895" s="5">
        <v>45200</v>
      </c>
      <c r="D2895" s="5">
        <v>45291</v>
      </c>
      <c r="E2895" t="s">
        <v>4906</v>
      </c>
      <c r="F2895" t="s">
        <v>405</v>
      </c>
      <c r="G2895" t="s">
        <v>797</v>
      </c>
      <c r="H2895" t="s">
        <v>114</v>
      </c>
      <c r="I2895" t="s">
        <v>4906</v>
      </c>
      <c r="J2895" t="s">
        <v>406</v>
      </c>
      <c r="K2895" t="s">
        <v>832</v>
      </c>
      <c r="L2895" t="s">
        <v>121</v>
      </c>
      <c r="M2895" t="s">
        <v>149</v>
      </c>
      <c r="N2895" t="s">
        <v>514</v>
      </c>
      <c r="O2895" t="s">
        <v>514</v>
      </c>
      <c r="P2895" t="s">
        <v>79</v>
      </c>
      <c r="Q2895" t="s">
        <v>398</v>
      </c>
      <c r="R2895" t="s">
        <v>238</v>
      </c>
      <c r="S2895" t="s">
        <v>117</v>
      </c>
      <c r="T2895" t="s">
        <v>118</v>
      </c>
      <c r="U2895" t="s">
        <v>100</v>
      </c>
      <c r="V2895" t="s">
        <v>118</v>
      </c>
      <c r="W2895" t="s">
        <v>100</v>
      </c>
      <c r="X2895" t="s">
        <v>214</v>
      </c>
      <c r="Y2895" t="s">
        <v>120</v>
      </c>
      <c r="Z2895" s="5">
        <v>45289</v>
      </c>
      <c r="AA2895" s="5">
        <v>45289</v>
      </c>
      <c r="AB2895" t="s">
        <v>121</v>
      </c>
    </row>
    <row r="2896" spans="1:28" x14ac:dyDescent="0.25">
      <c r="A2896" t="s">
        <v>4907</v>
      </c>
      <c r="B2896" t="s">
        <v>820</v>
      </c>
      <c r="C2896" s="5">
        <v>45200</v>
      </c>
      <c r="D2896" s="5">
        <v>45291</v>
      </c>
      <c r="E2896" t="s">
        <v>4908</v>
      </c>
      <c r="F2896" t="s">
        <v>405</v>
      </c>
      <c r="G2896" t="s">
        <v>628</v>
      </c>
      <c r="H2896" t="s">
        <v>114</v>
      </c>
      <c r="I2896" t="s">
        <v>4908</v>
      </c>
      <c r="J2896" t="s">
        <v>406</v>
      </c>
      <c r="K2896" t="s">
        <v>832</v>
      </c>
      <c r="L2896" t="s">
        <v>121</v>
      </c>
      <c r="M2896" t="s">
        <v>236</v>
      </c>
      <c r="N2896" t="s">
        <v>514</v>
      </c>
      <c r="O2896" t="s">
        <v>514</v>
      </c>
      <c r="P2896" t="s">
        <v>79</v>
      </c>
      <c r="Q2896" t="s">
        <v>123</v>
      </c>
      <c r="R2896" t="s">
        <v>238</v>
      </c>
      <c r="S2896" t="s">
        <v>117</v>
      </c>
      <c r="T2896" t="s">
        <v>118</v>
      </c>
      <c r="U2896" t="s">
        <v>100</v>
      </c>
      <c r="V2896" t="s">
        <v>118</v>
      </c>
      <c r="W2896" t="s">
        <v>100</v>
      </c>
      <c r="X2896" t="s">
        <v>124</v>
      </c>
      <c r="Y2896" t="s">
        <v>120</v>
      </c>
      <c r="Z2896" s="5">
        <v>45289</v>
      </c>
      <c r="AA2896" s="5">
        <v>45289</v>
      </c>
      <c r="AB2896" t="s">
        <v>121</v>
      </c>
    </row>
    <row r="2897" spans="1:28" x14ac:dyDescent="0.25">
      <c r="A2897" t="s">
        <v>4909</v>
      </c>
      <c r="B2897" t="s">
        <v>820</v>
      </c>
      <c r="C2897" s="5">
        <v>45200</v>
      </c>
      <c r="D2897" s="5">
        <v>45291</v>
      </c>
      <c r="E2897" t="s">
        <v>4910</v>
      </c>
      <c r="F2897" t="s">
        <v>405</v>
      </c>
      <c r="G2897" t="s">
        <v>1455</v>
      </c>
      <c r="H2897" t="s">
        <v>114</v>
      </c>
      <c r="I2897" t="s">
        <v>4910</v>
      </c>
      <c r="J2897" t="s">
        <v>406</v>
      </c>
      <c r="K2897" t="s">
        <v>867</v>
      </c>
      <c r="L2897" t="s">
        <v>121</v>
      </c>
      <c r="M2897" t="s">
        <v>4911</v>
      </c>
      <c r="N2897" t="s">
        <v>514</v>
      </c>
      <c r="O2897" t="s">
        <v>514</v>
      </c>
      <c r="P2897" t="s">
        <v>79</v>
      </c>
      <c r="Q2897" t="s">
        <v>131</v>
      </c>
      <c r="R2897" t="s">
        <v>238</v>
      </c>
      <c r="S2897" t="s">
        <v>117</v>
      </c>
      <c r="T2897" t="s">
        <v>118</v>
      </c>
      <c r="U2897" t="s">
        <v>100</v>
      </c>
      <c r="V2897" t="s">
        <v>118</v>
      </c>
      <c r="W2897" t="s">
        <v>100</v>
      </c>
      <c r="X2897" t="s">
        <v>132</v>
      </c>
      <c r="Y2897" t="s">
        <v>120</v>
      </c>
      <c r="Z2897" s="5">
        <v>45289</v>
      </c>
      <c r="AA2897" s="5">
        <v>45289</v>
      </c>
      <c r="AB2897" t="s">
        <v>121</v>
      </c>
    </row>
    <row r="2898" spans="1:28" x14ac:dyDescent="0.25">
      <c r="A2898" t="s">
        <v>4912</v>
      </c>
      <c r="B2898" t="s">
        <v>820</v>
      </c>
      <c r="C2898" s="5">
        <v>45200</v>
      </c>
      <c r="D2898" s="5">
        <v>45291</v>
      </c>
      <c r="E2898" t="s">
        <v>4913</v>
      </c>
      <c r="F2898" t="s">
        <v>405</v>
      </c>
      <c r="G2898" t="s">
        <v>794</v>
      </c>
      <c r="H2898" t="s">
        <v>114</v>
      </c>
      <c r="I2898" t="s">
        <v>4913</v>
      </c>
      <c r="J2898" t="s">
        <v>406</v>
      </c>
      <c r="K2898" t="s">
        <v>832</v>
      </c>
      <c r="L2898" t="s">
        <v>121</v>
      </c>
      <c r="M2898" t="s">
        <v>165</v>
      </c>
      <c r="N2898" t="s">
        <v>514</v>
      </c>
      <c r="O2898" t="s">
        <v>514</v>
      </c>
      <c r="P2898" t="s">
        <v>79</v>
      </c>
      <c r="Q2898" t="s">
        <v>153</v>
      </c>
      <c r="R2898" t="s">
        <v>238</v>
      </c>
      <c r="S2898" t="s">
        <v>117</v>
      </c>
      <c r="T2898" t="s">
        <v>118</v>
      </c>
      <c r="U2898" t="s">
        <v>100</v>
      </c>
      <c r="V2898" t="s">
        <v>118</v>
      </c>
      <c r="W2898" t="s">
        <v>100</v>
      </c>
      <c r="X2898" t="s">
        <v>154</v>
      </c>
      <c r="Y2898" t="s">
        <v>120</v>
      </c>
      <c r="Z2898" s="5">
        <v>45289</v>
      </c>
      <c r="AA2898" s="5">
        <v>45289</v>
      </c>
      <c r="AB2898" t="s">
        <v>121</v>
      </c>
    </row>
    <row r="2899" spans="1:28" x14ac:dyDescent="0.25">
      <c r="A2899" t="s">
        <v>4914</v>
      </c>
      <c r="B2899" t="s">
        <v>820</v>
      </c>
      <c r="C2899" s="5">
        <v>45200</v>
      </c>
      <c r="D2899" s="5">
        <v>45291</v>
      </c>
      <c r="E2899" t="s">
        <v>4915</v>
      </c>
      <c r="F2899" t="s">
        <v>405</v>
      </c>
      <c r="G2899" t="s">
        <v>615</v>
      </c>
      <c r="H2899" t="s">
        <v>114</v>
      </c>
      <c r="I2899" t="s">
        <v>4915</v>
      </c>
      <c r="J2899" t="s">
        <v>406</v>
      </c>
      <c r="K2899" t="s">
        <v>867</v>
      </c>
      <c r="L2899" t="s">
        <v>121</v>
      </c>
      <c r="M2899" t="s">
        <v>186</v>
      </c>
      <c r="N2899" t="s">
        <v>514</v>
      </c>
      <c r="O2899" t="s">
        <v>514</v>
      </c>
      <c r="P2899" t="s">
        <v>79</v>
      </c>
      <c r="Q2899" t="s">
        <v>187</v>
      </c>
      <c r="R2899" t="s">
        <v>238</v>
      </c>
      <c r="S2899" t="s">
        <v>117</v>
      </c>
      <c r="T2899" t="s">
        <v>118</v>
      </c>
      <c r="U2899" t="s">
        <v>100</v>
      </c>
      <c r="V2899" t="s">
        <v>118</v>
      </c>
      <c r="W2899" t="s">
        <v>100</v>
      </c>
      <c r="X2899" t="s">
        <v>214</v>
      </c>
      <c r="Y2899" t="s">
        <v>120</v>
      </c>
      <c r="Z2899" s="5">
        <v>45289</v>
      </c>
      <c r="AA2899" s="5">
        <v>45289</v>
      </c>
      <c r="AB2899" t="s">
        <v>121</v>
      </c>
    </row>
    <row r="2900" spans="1:28" x14ac:dyDescent="0.25">
      <c r="A2900" t="s">
        <v>4916</v>
      </c>
      <c r="B2900" t="s">
        <v>820</v>
      </c>
      <c r="C2900" s="5">
        <v>45200</v>
      </c>
      <c r="D2900" s="5">
        <v>45291</v>
      </c>
      <c r="E2900" t="s">
        <v>4917</v>
      </c>
      <c r="F2900" t="s">
        <v>405</v>
      </c>
      <c r="G2900" t="s">
        <v>1770</v>
      </c>
      <c r="H2900" t="s">
        <v>129</v>
      </c>
      <c r="I2900" t="s">
        <v>4917</v>
      </c>
      <c r="J2900" t="s">
        <v>406</v>
      </c>
      <c r="K2900" t="s">
        <v>518</v>
      </c>
      <c r="L2900" t="s">
        <v>121</v>
      </c>
      <c r="M2900" t="s">
        <v>269</v>
      </c>
      <c r="N2900" t="s">
        <v>514</v>
      </c>
      <c r="O2900" t="s">
        <v>514</v>
      </c>
      <c r="P2900" t="s">
        <v>79</v>
      </c>
      <c r="Q2900" t="s">
        <v>269</v>
      </c>
      <c r="R2900" t="s">
        <v>238</v>
      </c>
      <c r="S2900" t="s">
        <v>117</v>
      </c>
      <c r="T2900" t="s">
        <v>118</v>
      </c>
      <c r="U2900" t="s">
        <v>100</v>
      </c>
      <c r="V2900" t="s">
        <v>118</v>
      </c>
      <c r="W2900" t="s">
        <v>100</v>
      </c>
      <c r="X2900" t="s">
        <v>270</v>
      </c>
      <c r="Y2900" t="s">
        <v>120</v>
      </c>
      <c r="Z2900" s="5">
        <v>45289</v>
      </c>
      <c r="AA2900" s="5">
        <v>45289</v>
      </c>
      <c r="AB2900" t="s">
        <v>121</v>
      </c>
    </row>
    <row r="2901" spans="1:28" x14ac:dyDescent="0.25">
      <c r="A2901" t="s">
        <v>4918</v>
      </c>
      <c r="B2901" t="s">
        <v>820</v>
      </c>
      <c r="C2901" s="5">
        <v>45200</v>
      </c>
      <c r="D2901" s="5">
        <v>45291</v>
      </c>
      <c r="E2901" t="s">
        <v>4919</v>
      </c>
      <c r="F2901" t="s">
        <v>405</v>
      </c>
      <c r="G2901" t="s">
        <v>522</v>
      </c>
      <c r="H2901" t="s">
        <v>129</v>
      </c>
      <c r="I2901" t="s">
        <v>4919</v>
      </c>
      <c r="J2901" t="s">
        <v>406</v>
      </c>
      <c r="K2901" t="s">
        <v>832</v>
      </c>
      <c r="L2901" t="s">
        <v>121</v>
      </c>
      <c r="M2901" t="s">
        <v>564</v>
      </c>
      <c r="N2901" t="s">
        <v>514</v>
      </c>
      <c r="O2901" t="s">
        <v>514</v>
      </c>
      <c r="P2901" t="s">
        <v>79</v>
      </c>
      <c r="Q2901" t="s">
        <v>269</v>
      </c>
      <c r="R2901" t="s">
        <v>238</v>
      </c>
      <c r="S2901" t="s">
        <v>117</v>
      </c>
      <c r="T2901" t="s">
        <v>118</v>
      </c>
      <c r="U2901" t="s">
        <v>100</v>
      </c>
      <c r="V2901" t="s">
        <v>118</v>
      </c>
      <c r="W2901" t="s">
        <v>100</v>
      </c>
      <c r="X2901" t="s">
        <v>270</v>
      </c>
      <c r="Y2901" t="s">
        <v>120</v>
      </c>
      <c r="Z2901" s="5">
        <v>45289</v>
      </c>
      <c r="AA2901" s="5">
        <v>45289</v>
      </c>
      <c r="AB2901" t="s">
        <v>121</v>
      </c>
    </row>
    <row r="2902" spans="1:28" x14ac:dyDescent="0.25">
      <c r="A2902" t="s">
        <v>4920</v>
      </c>
      <c r="B2902" t="s">
        <v>820</v>
      </c>
      <c r="C2902" s="5">
        <v>45200</v>
      </c>
      <c r="D2902" s="5">
        <v>45291</v>
      </c>
      <c r="E2902" t="s">
        <v>4921</v>
      </c>
      <c r="F2902" t="s">
        <v>405</v>
      </c>
      <c r="G2902" t="s">
        <v>605</v>
      </c>
      <c r="H2902" t="s">
        <v>114</v>
      </c>
      <c r="I2902" t="s">
        <v>4921</v>
      </c>
      <c r="J2902" t="s">
        <v>406</v>
      </c>
      <c r="K2902" t="s">
        <v>832</v>
      </c>
      <c r="L2902" t="s">
        <v>121</v>
      </c>
      <c r="M2902" t="s">
        <v>169</v>
      </c>
      <c r="N2902" t="s">
        <v>514</v>
      </c>
      <c r="O2902" t="s">
        <v>514</v>
      </c>
      <c r="P2902" t="s">
        <v>79</v>
      </c>
      <c r="Q2902" t="s">
        <v>123</v>
      </c>
      <c r="R2902" t="s">
        <v>238</v>
      </c>
      <c r="S2902" t="s">
        <v>117</v>
      </c>
      <c r="T2902" t="s">
        <v>118</v>
      </c>
      <c r="U2902" t="s">
        <v>100</v>
      </c>
      <c r="V2902" t="s">
        <v>118</v>
      </c>
      <c r="W2902" t="s">
        <v>100</v>
      </c>
      <c r="X2902" t="s">
        <v>124</v>
      </c>
      <c r="Y2902" t="s">
        <v>120</v>
      </c>
      <c r="Z2902" s="5">
        <v>45289</v>
      </c>
      <c r="AA2902" s="5">
        <v>45289</v>
      </c>
      <c r="AB2902" t="s">
        <v>121</v>
      </c>
    </row>
    <row r="2903" spans="1:28" x14ac:dyDescent="0.25">
      <c r="A2903" t="s">
        <v>4922</v>
      </c>
      <c r="B2903" t="s">
        <v>820</v>
      </c>
      <c r="C2903" s="5">
        <v>45200</v>
      </c>
      <c r="D2903" s="5">
        <v>45291</v>
      </c>
      <c r="E2903" t="s">
        <v>4923</v>
      </c>
      <c r="F2903" t="s">
        <v>405</v>
      </c>
      <c r="G2903" t="s">
        <v>4924</v>
      </c>
      <c r="H2903" t="s">
        <v>114</v>
      </c>
      <c r="I2903" t="s">
        <v>4923</v>
      </c>
      <c r="J2903" t="s">
        <v>406</v>
      </c>
      <c r="K2903" t="s">
        <v>832</v>
      </c>
      <c r="L2903" t="s">
        <v>121</v>
      </c>
      <c r="M2903" t="s">
        <v>236</v>
      </c>
      <c r="N2903" t="s">
        <v>514</v>
      </c>
      <c r="O2903" t="s">
        <v>514</v>
      </c>
      <c r="P2903" t="s">
        <v>79</v>
      </c>
      <c r="Q2903" t="s">
        <v>123</v>
      </c>
      <c r="R2903" t="s">
        <v>238</v>
      </c>
      <c r="S2903" t="s">
        <v>117</v>
      </c>
      <c r="T2903" t="s">
        <v>118</v>
      </c>
      <c r="U2903" t="s">
        <v>100</v>
      </c>
      <c r="V2903" t="s">
        <v>118</v>
      </c>
      <c r="W2903" t="s">
        <v>100</v>
      </c>
      <c r="X2903" t="s">
        <v>124</v>
      </c>
      <c r="Y2903" t="s">
        <v>120</v>
      </c>
      <c r="Z2903" s="5">
        <v>45289</v>
      </c>
      <c r="AA2903" s="5">
        <v>45289</v>
      </c>
      <c r="AB2903" t="s">
        <v>121</v>
      </c>
    </row>
    <row r="2904" spans="1:28" x14ac:dyDescent="0.25">
      <c r="A2904" t="s">
        <v>4925</v>
      </c>
      <c r="B2904" t="s">
        <v>820</v>
      </c>
      <c r="C2904" s="5">
        <v>45200</v>
      </c>
      <c r="D2904" s="5">
        <v>45291</v>
      </c>
      <c r="E2904" t="s">
        <v>4926</v>
      </c>
      <c r="F2904" t="s">
        <v>405</v>
      </c>
      <c r="G2904" t="s">
        <v>520</v>
      </c>
      <c r="H2904" t="s">
        <v>129</v>
      </c>
      <c r="I2904" t="s">
        <v>4926</v>
      </c>
      <c r="J2904" t="s">
        <v>406</v>
      </c>
      <c r="K2904" t="s">
        <v>832</v>
      </c>
      <c r="L2904" t="s">
        <v>121</v>
      </c>
      <c r="M2904" t="s">
        <v>163</v>
      </c>
      <c r="N2904" t="s">
        <v>514</v>
      </c>
      <c r="O2904" t="s">
        <v>514</v>
      </c>
      <c r="P2904" t="s">
        <v>79</v>
      </c>
      <c r="Q2904" t="s">
        <v>164</v>
      </c>
      <c r="R2904" t="s">
        <v>238</v>
      </c>
      <c r="S2904" t="s">
        <v>117</v>
      </c>
      <c r="T2904" t="s">
        <v>118</v>
      </c>
      <c r="U2904" t="s">
        <v>100</v>
      </c>
      <c r="V2904" t="s">
        <v>118</v>
      </c>
      <c r="W2904" t="s">
        <v>100</v>
      </c>
      <c r="X2904" t="s">
        <v>124</v>
      </c>
      <c r="Y2904" t="s">
        <v>120</v>
      </c>
      <c r="Z2904" s="5">
        <v>45289</v>
      </c>
      <c r="AA2904" s="5">
        <v>45289</v>
      </c>
      <c r="AB2904" t="s">
        <v>121</v>
      </c>
    </row>
    <row r="2905" spans="1:28" x14ac:dyDescent="0.25">
      <c r="A2905" t="s">
        <v>4927</v>
      </c>
      <c r="B2905" t="s">
        <v>820</v>
      </c>
      <c r="C2905" s="5">
        <v>45200</v>
      </c>
      <c r="D2905" s="5">
        <v>45291</v>
      </c>
      <c r="E2905" t="s">
        <v>4928</v>
      </c>
      <c r="F2905" t="s">
        <v>405</v>
      </c>
      <c r="G2905" t="s">
        <v>520</v>
      </c>
      <c r="H2905" t="s">
        <v>129</v>
      </c>
      <c r="I2905" t="s">
        <v>4928</v>
      </c>
      <c r="J2905" t="s">
        <v>406</v>
      </c>
      <c r="K2905" t="s">
        <v>832</v>
      </c>
      <c r="L2905" t="s">
        <v>121</v>
      </c>
      <c r="M2905" t="s">
        <v>163</v>
      </c>
      <c r="N2905" t="s">
        <v>514</v>
      </c>
      <c r="O2905" t="s">
        <v>514</v>
      </c>
      <c r="P2905" t="s">
        <v>79</v>
      </c>
      <c r="Q2905" t="s">
        <v>164</v>
      </c>
      <c r="R2905" t="s">
        <v>238</v>
      </c>
      <c r="S2905" t="s">
        <v>117</v>
      </c>
      <c r="T2905" t="s">
        <v>118</v>
      </c>
      <c r="U2905" t="s">
        <v>100</v>
      </c>
      <c r="V2905" t="s">
        <v>118</v>
      </c>
      <c r="W2905" t="s">
        <v>100</v>
      </c>
      <c r="X2905" t="s">
        <v>124</v>
      </c>
      <c r="Y2905" t="s">
        <v>120</v>
      </c>
      <c r="Z2905" s="5">
        <v>45289</v>
      </c>
      <c r="AA2905" s="5">
        <v>45289</v>
      </c>
      <c r="AB2905" t="s">
        <v>121</v>
      </c>
    </row>
    <row r="2906" spans="1:28" x14ac:dyDescent="0.25">
      <c r="A2906" t="s">
        <v>4929</v>
      </c>
      <c r="B2906" t="s">
        <v>820</v>
      </c>
      <c r="C2906" s="5">
        <v>45200</v>
      </c>
      <c r="D2906" s="5">
        <v>45291</v>
      </c>
      <c r="E2906" t="s">
        <v>4930</v>
      </c>
      <c r="F2906" t="s">
        <v>405</v>
      </c>
      <c r="G2906" t="s">
        <v>1721</v>
      </c>
      <c r="H2906" t="s">
        <v>114</v>
      </c>
      <c r="I2906" t="s">
        <v>4930</v>
      </c>
      <c r="J2906" t="s">
        <v>406</v>
      </c>
      <c r="K2906" t="s">
        <v>832</v>
      </c>
      <c r="L2906" t="s">
        <v>121</v>
      </c>
      <c r="M2906" t="s">
        <v>236</v>
      </c>
      <c r="N2906" t="s">
        <v>514</v>
      </c>
      <c r="O2906" t="s">
        <v>514</v>
      </c>
      <c r="P2906" t="s">
        <v>79</v>
      </c>
      <c r="Q2906" t="s">
        <v>123</v>
      </c>
      <c r="R2906" t="s">
        <v>238</v>
      </c>
      <c r="S2906" t="s">
        <v>117</v>
      </c>
      <c r="T2906" t="s">
        <v>118</v>
      </c>
      <c r="U2906" t="s">
        <v>100</v>
      </c>
      <c r="V2906" t="s">
        <v>118</v>
      </c>
      <c r="W2906" t="s">
        <v>100</v>
      </c>
      <c r="X2906" t="s">
        <v>124</v>
      </c>
      <c r="Y2906" t="s">
        <v>120</v>
      </c>
      <c r="Z2906" s="5">
        <v>45289</v>
      </c>
      <c r="AA2906" s="5">
        <v>45289</v>
      </c>
      <c r="AB2906" t="s">
        <v>121</v>
      </c>
    </row>
    <row r="2907" spans="1:28" x14ac:dyDescent="0.25">
      <c r="A2907" t="s">
        <v>4931</v>
      </c>
      <c r="B2907" t="s">
        <v>820</v>
      </c>
      <c r="C2907" s="5">
        <v>45200</v>
      </c>
      <c r="D2907" s="5">
        <v>45291</v>
      </c>
      <c r="E2907" t="s">
        <v>4932</v>
      </c>
      <c r="F2907" t="s">
        <v>405</v>
      </c>
      <c r="G2907" t="s">
        <v>567</v>
      </c>
      <c r="H2907" t="s">
        <v>114</v>
      </c>
      <c r="I2907" t="s">
        <v>4932</v>
      </c>
      <c r="J2907" t="s">
        <v>406</v>
      </c>
      <c r="K2907" t="s">
        <v>464</v>
      </c>
      <c r="L2907" t="s">
        <v>121</v>
      </c>
      <c r="M2907" t="s">
        <v>1676</v>
      </c>
      <c r="N2907" t="s">
        <v>514</v>
      </c>
      <c r="O2907" t="s">
        <v>514</v>
      </c>
      <c r="P2907" t="s">
        <v>79</v>
      </c>
      <c r="Q2907" t="s">
        <v>136</v>
      </c>
      <c r="R2907" t="s">
        <v>238</v>
      </c>
      <c r="S2907" t="s">
        <v>117</v>
      </c>
      <c r="T2907" t="s">
        <v>118</v>
      </c>
      <c r="U2907" t="s">
        <v>100</v>
      </c>
      <c r="V2907" t="s">
        <v>118</v>
      </c>
      <c r="W2907" t="s">
        <v>100</v>
      </c>
      <c r="X2907" t="s">
        <v>137</v>
      </c>
      <c r="Y2907" t="s">
        <v>120</v>
      </c>
      <c r="Z2907" s="5">
        <v>45289</v>
      </c>
      <c r="AA2907" s="5">
        <v>45289</v>
      </c>
      <c r="AB2907" t="s">
        <v>121</v>
      </c>
    </row>
    <row r="2908" spans="1:28" x14ac:dyDescent="0.25">
      <c r="A2908" t="s">
        <v>4933</v>
      </c>
      <c r="B2908" t="s">
        <v>820</v>
      </c>
      <c r="C2908" s="5">
        <v>45200</v>
      </c>
      <c r="D2908" s="5">
        <v>45291</v>
      </c>
      <c r="E2908" t="s">
        <v>4934</v>
      </c>
      <c r="F2908" t="s">
        <v>405</v>
      </c>
      <c r="G2908" t="s">
        <v>1739</v>
      </c>
      <c r="H2908" t="s">
        <v>206</v>
      </c>
      <c r="I2908" t="s">
        <v>4934</v>
      </c>
      <c r="J2908" t="s">
        <v>406</v>
      </c>
      <c r="K2908" t="s">
        <v>832</v>
      </c>
      <c r="L2908" t="s">
        <v>121</v>
      </c>
      <c r="M2908" t="s">
        <v>1708</v>
      </c>
      <c r="N2908" t="s">
        <v>514</v>
      </c>
      <c r="O2908" t="s">
        <v>514</v>
      </c>
      <c r="P2908" t="s">
        <v>79</v>
      </c>
      <c r="Q2908" t="s">
        <v>145</v>
      </c>
      <c r="R2908" t="s">
        <v>238</v>
      </c>
      <c r="S2908" t="s">
        <v>117</v>
      </c>
      <c r="T2908" t="s">
        <v>118</v>
      </c>
      <c r="U2908" t="s">
        <v>100</v>
      </c>
      <c r="V2908" t="s">
        <v>118</v>
      </c>
      <c r="W2908" t="s">
        <v>100</v>
      </c>
      <c r="X2908" t="s">
        <v>146</v>
      </c>
      <c r="Y2908" t="s">
        <v>120</v>
      </c>
      <c r="Z2908" s="5">
        <v>45289</v>
      </c>
      <c r="AA2908" s="5">
        <v>45289</v>
      </c>
      <c r="AB2908" t="s">
        <v>121</v>
      </c>
    </row>
    <row r="2909" spans="1:28" x14ac:dyDescent="0.25">
      <c r="A2909" t="s">
        <v>4935</v>
      </c>
      <c r="B2909" t="s">
        <v>820</v>
      </c>
      <c r="C2909" s="5">
        <v>45200</v>
      </c>
      <c r="D2909" s="5">
        <v>45291</v>
      </c>
      <c r="E2909" t="s">
        <v>4936</v>
      </c>
      <c r="F2909" t="s">
        <v>405</v>
      </c>
      <c r="G2909" t="s">
        <v>522</v>
      </c>
      <c r="H2909" t="s">
        <v>129</v>
      </c>
      <c r="I2909" t="s">
        <v>4936</v>
      </c>
      <c r="J2909" t="s">
        <v>406</v>
      </c>
      <c r="K2909" t="s">
        <v>492</v>
      </c>
      <c r="L2909" t="s">
        <v>121</v>
      </c>
      <c r="M2909" t="s">
        <v>139</v>
      </c>
      <c r="N2909" t="s">
        <v>514</v>
      </c>
      <c r="O2909" t="s">
        <v>514</v>
      </c>
      <c r="P2909" t="s">
        <v>79</v>
      </c>
      <c r="Q2909" t="s">
        <v>139</v>
      </c>
      <c r="R2909" t="s">
        <v>238</v>
      </c>
      <c r="S2909" t="s">
        <v>117</v>
      </c>
      <c r="T2909" t="s">
        <v>118</v>
      </c>
      <c r="U2909" t="s">
        <v>100</v>
      </c>
      <c r="V2909" t="s">
        <v>118</v>
      </c>
      <c r="W2909" t="s">
        <v>100</v>
      </c>
      <c r="X2909" t="s">
        <v>140</v>
      </c>
      <c r="Y2909" t="s">
        <v>120</v>
      </c>
      <c r="Z2909" s="5">
        <v>45289</v>
      </c>
      <c r="AA2909" s="5">
        <v>45289</v>
      </c>
      <c r="AB2909" t="s">
        <v>121</v>
      </c>
    </row>
    <row r="2910" spans="1:28" x14ac:dyDescent="0.25">
      <c r="A2910" t="s">
        <v>4937</v>
      </c>
      <c r="B2910" t="s">
        <v>820</v>
      </c>
      <c r="C2910" s="5">
        <v>45200</v>
      </c>
      <c r="D2910" s="5">
        <v>45291</v>
      </c>
      <c r="E2910" t="s">
        <v>4938</v>
      </c>
      <c r="F2910" t="s">
        <v>405</v>
      </c>
      <c r="G2910" t="s">
        <v>784</v>
      </c>
      <c r="H2910" t="s">
        <v>116</v>
      </c>
      <c r="I2910" t="s">
        <v>4938</v>
      </c>
      <c r="J2910" t="s">
        <v>406</v>
      </c>
      <c r="K2910" t="s">
        <v>492</v>
      </c>
      <c r="L2910" t="s">
        <v>121</v>
      </c>
      <c r="M2910" t="s">
        <v>163</v>
      </c>
      <c r="N2910" t="s">
        <v>514</v>
      </c>
      <c r="O2910" t="s">
        <v>514</v>
      </c>
      <c r="P2910" t="s">
        <v>79</v>
      </c>
      <c r="Q2910" t="s">
        <v>164</v>
      </c>
      <c r="R2910" t="s">
        <v>238</v>
      </c>
      <c r="S2910" t="s">
        <v>117</v>
      </c>
      <c r="T2910" t="s">
        <v>118</v>
      </c>
      <c r="U2910" t="s">
        <v>100</v>
      </c>
      <c r="V2910" t="s">
        <v>118</v>
      </c>
      <c r="W2910" t="s">
        <v>100</v>
      </c>
      <c r="X2910" t="s">
        <v>124</v>
      </c>
      <c r="Y2910" t="s">
        <v>120</v>
      </c>
      <c r="Z2910" s="5">
        <v>45289</v>
      </c>
      <c r="AA2910" s="5">
        <v>45289</v>
      </c>
      <c r="AB2910" t="s">
        <v>121</v>
      </c>
    </row>
    <row r="2911" spans="1:28" x14ac:dyDescent="0.25">
      <c r="A2911" t="s">
        <v>4939</v>
      </c>
      <c r="B2911" t="s">
        <v>820</v>
      </c>
      <c r="C2911" s="5">
        <v>45200</v>
      </c>
      <c r="D2911" s="5">
        <v>45291</v>
      </c>
      <c r="E2911" t="s">
        <v>4940</v>
      </c>
      <c r="F2911" t="s">
        <v>405</v>
      </c>
      <c r="G2911" t="s">
        <v>784</v>
      </c>
      <c r="H2911" t="s">
        <v>116</v>
      </c>
      <c r="I2911" t="s">
        <v>4940</v>
      </c>
      <c r="J2911" t="s">
        <v>406</v>
      </c>
      <c r="K2911" t="s">
        <v>492</v>
      </c>
      <c r="L2911" t="s">
        <v>121</v>
      </c>
      <c r="M2911" t="s">
        <v>163</v>
      </c>
      <c r="N2911" t="s">
        <v>514</v>
      </c>
      <c r="O2911" t="s">
        <v>514</v>
      </c>
      <c r="P2911" t="s">
        <v>79</v>
      </c>
      <c r="Q2911" t="s">
        <v>164</v>
      </c>
      <c r="R2911" t="s">
        <v>238</v>
      </c>
      <c r="S2911" t="s">
        <v>117</v>
      </c>
      <c r="T2911" t="s">
        <v>118</v>
      </c>
      <c r="U2911" t="s">
        <v>100</v>
      </c>
      <c r="V2911" t="s">
        <v>118</v>
      </c>
      <c r="W2911" t="s">
        <v>100</v>
      </c>
      <c r="X2911" t="s">
        <v>124</v>
      </c>
      <c r="Y2911" t="s">
        <v>120</v>
      </c>
      <c r="Z2911" s="5">
        <v>45289</v>
      </c>
      <c r="AA2911" s="5">
        <v>45289</v>
      </c>
      <c r="AB2911" t="s">
        <v>121</v>
      </c>
    </row>
    <row r="2912" spans="1:28" x14ac:dyDescent="0.25">
      <c r="A2912" t="s">
        <v>4941</v>
      </c>
      <c r="B2912" t="s">
        <v>820</v>
      </c>
      <c r="C2912" s="5">
        <v>45200</v>
      </c>
      <c r="D2912" s="5">
        <v>45291</v>
      </c>
      <c r="E2912" t="s">
        <v>4942</v>
      </c>
      <c r="F2912" t="s">
        <v>405</v>
      </c>
      <c r="G2912" t="s">
        <v>784</v>
      </c>
      <c r="H2912" t="s">
        <v>116</v>
      </c>
      <c r="I2912" t="s">
        <v>4942</v>
      </c>
      <c r="J2912" t="s">
        <v>406</v>
      </c>
      <c r="K2912" t="s">
        <v>492</v>
      </c>
      <c r="L2912" t="s">
        <v>121</v>
      </c>
      <c r="M2912" t="s">
        <v>163</v>
      </c>
      <c r="N2912" t="s">
        <v>514</v>
      </c>
      <c r="O2912" t="s">
        <v>514</v>
      </c>
      <c r="P2912" t="s">
        <v>79</v>
      </c>
      <c r="Q2912" t="s">
        <v>164</v>
      </c>
      <c r="R2912" t="s">
        <v>238</v>
      </c>
      <c r="S2912" t="s">
        <v>117</v>
      </c>
      <c r="T2912" t="s">
        <v>118</v>
      </c>
      <c r="U2912" t="s">
        <v>100</v>
      </c>
      <c r="V2912" t="s">
        <v>118</v>
      </c>
      <c r="W2912" t="s">
        <v>100</v>
      </c>
      <c r="X2912" t="s">
        <v>124</v>
      </c>
      <c r="Y2912" t="s">
        <v>120</v>
      </c>
      <c r="Z2912" s="5">
        <v>45289</v>
      </c>
      <c r="AA2912" s="5">
        <v>45289</v>
      </c>
      <c r="AB2912" t="s">
        <v>121</v>
      </c>
    </row>
    <row r="2913" spans="1:28" x14ac:dyDescent="0.25">
      <c r="A2913" t="s">
        <v>4943</v>
      </c>
      <c r="B2913" t="s">
        <v>820</v>
      </c>
      <c r="C2913" s="5">
        <v>45200</v>
      </c>
      <c r="D2913" s="5">
        <v>45291</v>
      </c>
      <c r="E2913" t="s">
        <v>4944</v>
      </c>
      <c r="F2913" t="s">
        <v>405</v>
      </c>
      <c r="G2913" t="s">
        <v>521</v>
      </c>
      <c r="H2913" t="s">
        <v>129</v>
      </c>
      <c r="I2913" t="s">
        <v>4944</v>
      </c>
      <c r="J2913" t="s">
        <v>406</v>
      </c>
      <c r="K2913" t="s">
        <v>832</v>
      </c>
      <c r="L2913" t="s">
        <v>121</v>
      </c>
      <c r="M2913" t="s">
        <v>648</v>
      </c>
      <c r="N2913" t="s">
        <v>514</v>
      </c>
      <c r="O2913" t="s">
        <v>514</v>
      </c>
      <c r="P2913" t="s">
        <v>79</v>
      </c>
      <c r="Q2913" t="s">
        <v>459</v>
      </c>
      <c r="R2913" t="s">
        <v>238</v>
      </c>
      <c r="S2913" t="s">
        <v>117</v>
      </c>
      <c r="T2913" t="s">
        <v>118</v>
      </c>
      <c r="U2913" t="s">
        <v>100</v>
      </c>
      <c r="V2913" t="s">
        <v>118</v>
      </c>
      <c r="W2913" t="s">
        <v>100</v>
      </c>
      <c r="X2913" t="s">
        <v>460</v>
      </c>
      <c r="Y2913" t="s">
        <v>120</v>
      </c>
      <c r="Z2913" s="5">
        <v>45289</v>
      </c>
      <c r="AA2913" s="5">
        <v>45289</v>
      </c>
      <c r="AB2913" t="s">
        <v>121</v>
      </c>
    </row>
    <row r="2914" spans="1:28" x14ac:dyDescent="0.25">
      <c r="A2914" t="s">
        <v>5613</v>
      </c>
      <c r="B2914" t="s">
        <v>820</v>
      </c>
      <c r="C2914" s="5">
        <v>45200</v>
      </c>
      <c r="D2914" s="5">
        <v>45291</v>
      </c>
      <c r="E2914" t="s">
        <v>5614</v>
      </c>
      <c r="F2914" t="s">
        <v>405</v>
      </c>
      <c r="G2914" t="s">
        <v>1770</v>
      </c>
      <c r="H2914" t="s">
        <v>129</v>
      </c>
      <c r="I2914" t="s">
        <v>5614</v>
      </c>
      <c r="J2914" t="s">
        <v>406</v>
      </c>
      <c r="K2914" t="s">
        <v>492</v>
      </c>
      <c r="L2914" t="s">
        <v>121</v>
      </c>
      <c r="M2914" t="s">
        <v>269</v>
      </c>
      <c r="N2914" t="s">
        <v>514</v>
      </c>
      <c r="O2914" t="s">
        <v>514</v>
      </c>
      <c r="P2914" t="s">
        <v>79</v>
      </c>
      <c r="Q2914" t="s">
        <v>269</v>
      </c>
      <c r="R2914" t="s">
        <v>238</v>
      </c>
      <c r="S2914" t="s">
        <v>117</v>
      </c>
      <c r="T2914" t="s">
        <v>118</v>
      </c>
      <c r="U2914" t="s">
        <v>100</v>
      </c>
      <c r="V2914" t="s">
        <v>118</v>
      </c>
      <c r="W2914" t="s">
        <v>100</v>
      </c>
      <c r="X2914" t="s">
        <v>270</v>
      </c>
      <c r="Y2914" t="s">
        <v>120</v>
      </c>
      <c r="Z2914" s="5">
        <v>45289</v>
      </c>
      <c r="AA2914" s="5">
        <v>45289</v>
      </c>
      <c r="AB2914" t="s">
        <v>121</v>
      </c>
    </row>
    <row r="2915" spans="1:28" x14ac:dyDescent="0.25">
      <c r="A2915" t="s">
        <v>5615</v>
      </c>
      <c r="B2915" t="s">
        <v>820</v>
      </c>
      <c r="C2915" s="5">
        <v>45200</v>
      </c>
      <c r="D2915" s="5">
        <v>45291</v>
      </c>
      <c r="E2915" t="s">
        <v>5616</v>
      </c>
      <c r="F2915" t="s">
        <v>405</v>
      </c>
      <c r="G2915" t="s">
        <v>686</v>
      </c>
      <c r="H2915" t="s">
        <v>114</v>
      </c>
      <c r="I2915" t="s">
        <v>5616</v>
      </c>
      <c r="J2915" t="s">
        <v>406</v>
      </c>
      <c r="K2915" t="s">
        <v>832</v>
      </c>
      <c r="L2915" t="s">
        <v>121</v>
      </c>
      <c r="M2915" t="s">
        <v>165</v>
      </c>
      <c r="N2915" t="s">
        <v>514</v>
      </c>
      <c r="O2915" t="s">
        <v>514</v>
      </c>
      <c r="P2915" t="s">
        <v>79</v>
      </c>
      <c r="Q2915" t="s">
        <v>153</v>
      </c>
      <c r="R2915" t="s">
        <v>238</v>
      </c>
      <c r="S2915" t="s">
        <v>117</v>
      </c>
      <c r="T2915" t="s">
        <v>118</v>
      </c>
      <c r="U2915" t="s">
        <v>100</v>
      </c>
      <c r="V2915" t="s">
        <v>118</v>
      </c>
      <c r="W2915" t="s">
        <v>100</v>
      </c>
      <c r="X2915" t="s">
        <v>154</v>
      </c>
      <c r="Y2915" t="s">
        <v>120</v>
      </c>
      <c r="Z2915" s="5">
        <v>45289</v>
      </c>
      <c r="AA2915" s="5">
        <v>45289</v>
      </c>
      <c r="AB2915" t="s">
        <v>121</v>
      </c>
    </row>
    <row r="2916" spans="1:28" x14ac:dyDescent="0.25">
      <c r="A2916" t="s">
        <v>5617</v>
      </c>
      <c r="B2916" t="s">
        <v>820</v>
      </c>
      <c r="C2916" s="5">
        <v>45200</v>
      </c>
      <c r="D2916" s="5">
        <v>45291</v>
      </c>
      <c r="E2916" t="s">
        <v>5618</v>
      </c>
      <c r="F2916" t="s">
        <v>405</v>
      </c>
      <c r="G2916" t="s">
        <v>516</v>
      </c>
      <c r="H2916" t="s">
        <v>129</v>
      </c>
      <c r="I2916" t="s">
        <v>5618</v>
      </c>
      <c r="J2916" t="s">
        <v>406</v>
      </c>
      <c r="K2916" t="s">
        <v>492</v>
      </c>
      <c r="L2916" t="s">
        <v>121</v>
      </c>
      <c r="M2916" t="s">
        <v>3267</v>
      </c>
      <c r="N2916" t="s">
        <v>514</v>
      </c>
      <c r="O2916" t="s">
        <v>514</v>
      </c>
      <c r="P2916" t="s">
        <v>79</v>
      </c>
      <c r="Q2916" t="s">
        <v>425</v>
      </c>
      <c r="R2916" t="s">
        <v>238</v>
      </c>
      <c r="S2916" t="s">
        <v>117</v>
      </c>
      <c r="T2916" t="s">
        <v>118</v>
      </c>
      <c r="U2916" t="s">
        <v>100</v>
      </c>
      <c r="V2916" t="s">
        <v>118</v>
      </c>
      <c r="W2916" t="s">
        <v>100</v>
      </c>
      <c r="X2916" t="s">
        <v>217</v>
      </c>
      <c r="Y2916" t="s">
        <v>120</v>
      </c>
      <c r="Z2916" s="5">
        <v>45289</v>
      </c>
      <c r="AA2916" s="5">
        <v>45289</v>
      </c>
      <c r="AB2916" t="s">
        <v>121</v>
      </c>
    </row>
    <row r="2917" spans="1:28" x14ac:dyDescent="0.25">
      <c r="A2917" t="s">
        <v>5619</v>
      </c>
      <c r="B2917" t="s">
        <v>820</v>
      </c>
      <c r="C2917" s="5">
        <v>45200</v>
      </c>
      <c r="D2917" s="5">
        <v>45291</v>
      </c>
      <c r="E2917" t="s">
        <v>5620</v>
      </c>
      <c r="F2917" t="s">
        <v>405</v>
      </c>
      <c r="G2917" t="s">
        <v>2455</v>
      </c>
      <c r="H2917" t="s">
        <v>114</v>
      </c>
      <c r="I2917" t="s">
        <v>5620</v>
      </c>
      <c r="J2917" t="s">
        <v>406</v>
      </c>
      <c r="K2917" t="s">
        <v>518</v>
      </c>
      <c r="L2917" t="s">
        <v>121</v>
      </c>
      <c r="M2917" t="s">
        <v>2456</v>
      </c>
      <c r="N2917" t="s">
        <v>514</v>
      </c>
      <c r="O2917" t="s">
        <v>514</v>
      </c>
      <c r="P2917" t="s">
        <v>79</v>
      </c>
      <c r="Q2917" t="s">
        <v>131</v>
      </c>
      <c r="R2917" t="s">
        <v>238</v>
      </c>
      <c r="S2917" t="s">
        <v>117</v>
      </c>
      <c r="T2917" t="s">
        <v>118</v>
      </c>
      <c r="U2917" t="s">
        <v>100</v>
      </c>
      <c r="V2917" t="s">
        <v>118</v>
      </c>
      <c r="W2917" t="s">
        <v>100</v>
      </c>
      <c r="X2917" t="s">
        <v>132</v>
      </c>
      <c r="Y2917" t="s">
        <v>120</v>
      </c>
      <c r="Z2917" s="5">
        <v>45289</v>
      </c>
      <c r="AA2917" s="5">
        <v>45289</v>
      </c>
      <c r="AB2917" t="s">
        <v>121</v>
      </c>
    </row>
    <row r="2918" spans="1:28" x14ac:dyDescent="0.25">
      <c r="A2918" t="s">
        <v>5621</v>
      </c>
      <c r="B2918" t="s">
        <v>820</v>
      </c>
      <c r="C2918" s="5">
        <v>45200</v>
      </c>
      <c r="D2918" s="5">
        <v>45291</v>
      </c>
      <c r="E2918" t="s">
        <v>5622</v>
      </c>
      <c r="F2918" t="s">
        <v>405</v>
      </c>
      <c r="G2918" t="s">
        <v>521</v>
      </c>
      <c r="H2918" t="s">
        <v>114</v>
      </c>
      <c r="I2918" t="s">
        <v>5622</v>
      </c>
      <c r="J2918" t="s">
        <v>406</v>
      </c>
      <c r="K2918" t="s">
        <v>832</v>
      </c>
      <c r="L2918" t="s">
        <v>121</v>
      </c>
      <c r="M2918" t="s">
        <v>3267</v>
      </c>
      <c r="N2918" t="s">
        <v>514</v>
      </c>
      <c r="O2918" t="s">
        <v>514</v>
      </c>
      <c r="P2918" t="s">
        <v>79</v>
      </c>
      <c r="Q2918" t="s">
        <v>909</v>
      </c>
      <c r="R2918" t="s">
        <v>238</v>
      </c>
      <c r="S2918" t="s">
        <v>117</v>
      </c>
      <c r="T2918" t="s">
        <v>118</v>
      </c>
      <c r="U2918" t="s">
        <v>100</v>
      </c>
      <c r="V2918" t="s">
        <v>118</v>
      </c>
      <c r="W2918" t="s">
        <v>100</v>
      </c>
      <c r="X2918" t="s">
        <v>217</v>
      </c>
      <c r="Y2918" t="s">
        <v>120</v>
      </c>
      <c r="Z2918" s="5">
        <v>45289</v>
      </c>
      <c r="AA2918" s="5">
        <v>45289</v>
      </c>
      <c r="AB2918" t="s">
        <v>121</v>
      </c>
    </row>
    <row r="2919" spans="1:28" x14ac:dyDescent="0.25">
      <c r="A2919" t="s">
        <v>5623</v>
      </c>
      <c r="B2919" t="s">
        <v>820</v>
      </c>
      <c r="C2919" s="5">
        <v>45200</v>
      </c>
      <c r="D2919" s="5">
        <v>45291</v>
      </c>
      <c r="E2919" t="s">
        <v>5624</v>
      </c>
      <c r="F2919" t="s">
        <v>405</v>
      </c>
      <c r="G2919" t="s">
        <v>1721</v>
      </c>
      <c r="H2919" t="s">
        <v>114</v>
      </c>
      <c r="I2919" t="s">
        <v>5624</v>
      </c>
      <c r="J2919" t="s">
        <v>406</v>
      </c>
      <c r="K2919" t="s">
        <v>832</v>
      </c>
      <c r="L2919" t="s">
        <v>121</v>
      </c>
      <c r="M2919" t="s">
        <v>236</v>
      </c>
      <c r="N2919" t="s">
        <v>514</v>
      </c>
      <c r="O2919" t="s">
        <v>514</v>
      </c>
      <c r="P2919" t="s">
        <v>79</v>
      </c>
      <c r="Q2919" t="s">
        <v>123</v>
      </c>
      <c r="R2919" t="s">
        <v>238</v>
      </c>
      <c r="S2919" t="s">
        <v>117</v>
      </c>
      <c r="T2919" t="s">
        <v>118</v>
      </c>
      <c r="U2919" t="s">
        <v>100</v>
      </c>
      <c r="V2919" t="s">
        <v>118</v>
      </c>
      <c r="W2919" t="s">
        <v>100</v>
      </c>
      <c r="X2919" t="s">
        <v>124</v>
      </c>
      <c r="Y2919" t="s">
        <v>120</v>
      </c>
      <c r="Z2919" s="5">
        <v>45289</v>
      </c>
      <c r="AA2919" s="5">
        <v>45289</v>
      </c>
      <c r="AB2919" t="s">
        <v>121</v>
      </c>
    </row>
    <row r="2920" spans="1:28" x14ac:dyDescent="0.25">
      <c r="A2920" t="s">
        <v>5625</v>
      </c>
      <c r="B2920" t="s">
        <v>820</v>
      </c>
      <c r="C2920" s="5">
        <v>45200</v>
      </c>
      <c r="D2920" s="5">
        <v>45291</v>
      </c>
      <c r="E2920" t="s">
        <v>5626</v>
      </c>
      <c r="F2920" t="s">
        <v>405</v>
      </c>
      <c r="G2920" t="s">
        <v>1576</v>
      </c>
      <c r="H2920" t="s">
        <v>116</v>
      </c>
      <c r="I2920" t="s">
        <v>5626</v>
      </c>
      <c r="J2920" t="s">
        <v>406</v>
      </c>
      <c r="K2920" t="s">
        <v>832</v>
      </c>
      <c r="L2920" t="s">
        <v>121</v>
      </c>
      <c r="M2920" t="s">
        <v>145</v>
      </c>
      <c r="N2920" t="s">
        <v>514</v>
      </c>
      <c r="O2920" t="s">
        <v>514</v>
      </c>
      <c r="P2920" t="s">
        <v>79</v>
      </c>
      <c r="Q2920" t="s">
        <v>145</v>
      </c>
      <c r="R2920" t="s">
        <v>238</v>
      </c>
      <c r="S2920" t="s">
        <v>117</v>
      </c>
      <c r="T2920" t="s">
        <v>118</v>
      </c>
      <c r="U2920" t="s">
        <v>100</v>
      </c>
      <c r="V2920" t="s">
        <v>118</v>
      </c>
      <c r="W2920" t="s">
        <v>100</v>
      </c>
      <c r="X2920" t="s">
        <v>146</v>
      </c>
      <c r="Y2920" t="s">
        <v>120</v>
      </c>
      <c r="Z2920" s="5">
        <v>45289</v>
      </c>
      <c r="AA2920" s="5">
        <v>45289</v>
      </c>
      <c r="AB2920" t="s">
        <v>121</v>
      </c>
    </row>
    <row r="2921" spans="1:28" x14ac:dyDescent="0.25">
      <c r="A2921" t="s">
        <v>5627</v>
      </c>
      <c r="B2921" t="s">
        <v>820</v>
      </c>
      <c r="C2921" s="5">
        <v>45200</v>
      </c>
      <c r="D2921" s="5">
        <v>45291</v>
      </c>
      <c r="E2921" t="s">
        <v>5628</v>
      </c>
      <c r="F2921" t="s">
        <v>405</v>
      </c>
      <c r="G2921" t="s">
        <v>1576</v>
      </c>
      <c r="H2921" t="s">
        <v>116</v>
      </c>
      <c r="I2921" t="s">
        <v>5628</v>
      </c>
      <c r="J2921" t="s">
        <v>406</v>
      </c>
      <c r="K2921" t="s">
        <v>518</v>
      </c>
      <c r="L2921" t="s">
        <v>121</v>
      </c>
      <c r="M2921" t="s">
        <v>145</v>
      </c>
      <c r="N2921" t="s">
        <v>514</v>
      </c>
      <c r="O2921" t="s">
        <v>514</v>
      </c>
      <c r="P2921" t="s">
        <v>79</v>
      </c>
      <c r="Q2921" t="s">
        <v>145</v>
      </c>
      <c r="R2921" t="s">
        <v>238</v>
      </c>
      <c r="S2921" t="s">
        <v>117</v>
      </c>
      <c r="T2921" t="s">
        <v>118</v>
      </c>
      <c r="U2921" t="s">
        <v>100</v>
      </c>
      <c r="V2921" t="s">
        <v>118</v>
      </c>
      <c r="W2921" t="s">
        <v>100</v>
      </c>
      <c r="X2921" t="s">
        <v>146</v>
      </c>
      <c r="Y2921" t="s">
        <v>120</v>
      </c>
      <c r="Z2921" s="5">
        <v>45289</v>
      </c>
      <c r="AA2921" s="5">
        <v>45289</v>
      </c>
      <c r="AB2921" t="s">
        <v>121</v>
      </c>
    </row>
    <row r="2922" spans="1:28" x14ac:dyDescent="0.25">
      <c r="A2922" t="s">
        <v>5629</v>
      </c>
      <c r="B2922" t="s">
        <v>820</v>
      </c>
      <c r="C2922" s="5">
        <v>45200</v>
      </c>
      <c r="D2922" s="5">
        <v>45291</v>
      </c>
      <c r="E2922" t="s">
        <v>5630</v>
      </c>
      <c r="F2922" t="s">
        <v>405</v>
      </c>
      <c r="G2922" t="s">
        <v>527</v>
      </c>
      <c r="H2922" t="s">
        <v>238</v>
      </c>
      <c r="I2922" t="s">
        <v>5630</v>
      </c>
      <c r="J2922" t="s">
        <v>406</v>
      </c>
      <c r="K2922" t="s">
        <v>518</v>
      </c>
      <c r="L2922" t="s">
        <v>121</v>
      </c>
      <c r="M2922" t="s">
        <v>288</v>
      </c>
      <c r="N2922" t="s">
        <v>514</v>
      </c>
      <c r="O2922" t="s">
        <v>514</v>
      </c>
      <c r="P2922" t="s">
        <v>79</v>
      </c>
      <c r="Q2922" t="s">
        <v>242</v>
      </c>
      <c r="R2922" t="s">
        <v>238</v>
      </c>
      <c r="S2922" t="s">
        <v>117</v>
      </c>
      <c r="T2922" t="s">
        <v>118</v>
      </c>
      <c r="U2922" t="s">
        <v>100</v>
      </c>
      <c r="V2922" t="s">
        <v>118</v>
      </c>
      <c r="W2922" t="s">
        <v>100</v>
      </c>
      <c r="X2922" t="s">
        <v>240</v>
      </c>
      <c r="Y2922" t="s">
        <v>120</v>
      </c>
      <c r="Z2922" s="5">
        <v>45289</v>
      </c>
      <c r="AA2922" s="5">
        <v>45289</v>
      </c>
      <c r="AB2922" t="s">
        <v>121</v>
      </c>
    </row>
    <row r="2923" spans="1:28" x14ac:dyDescent="0.25">
      <c r="A2923" t="s">
        <v>5631</v>
      </c>
      <c r="B2923" t="s">
        <v>820</v>
      </c>
      <c r="C2923" s="5">
        <v>45200</v>
      </c>
      <c r="D2923" s="5">
        <v>45291</v>
      </c>
      <c r="E2923" t="s">
        <v>5632</v>
      </c>
      <c r="F2923" t="s">
        <v>405</v>
      </c>
      <c r="G2923" t="s">
        <v>1039</v>
      </c>
      <c r="H2923" t="s">
        <v>114</v>
      </c>
      <c r="I2923" t="s">
        <v>5632</v>
      </c>
      <c r="J2923" t="s">
        <v>406</v>
      </c>
      <c r="K2923" t="s">
        <v>464</v>
      </c>
      <c r="L2923" t="s">
        <v>121</v>
      </c>
      <c r="M2923" t="s">
        <v>1676</v>
      </c>
      <c r="N2923" t="s">
        <v>514</v>
      </c>
      <c r="O2923" t="s">
        <v>514</v>
      </c>
      <c r="P2923" t="s">
        <v>79</v>
      </c>
      <c r="Q2923" t="s">
        <v>382</v>
      </c>
      <c r="R2923" t="s">
        <v>238</v>
      </c>
      <c r="S2923" t="s">
        <v>117</v>
      </c>
      <c r="T2923" t="s">
        <v>118</v>
      </c>
      <c r="U2923" t="s">
        <v>100</v>
      </c>
      <c r="V2923" t="s">
        <v>118</v>
      </c>
      <c r="W2923" t="s">
        <v>100</v>
      </c>
      <c r="X2923" t="s">
        <v>137</v>
      </c>
      <c r="Y2923" t="s">
        <v>120</v>
      </c>
      <c r="Z2923" s="5">
        <v>45289</v>
      </c>
      <c r="AA2923" s="5">
        <v>45289</v>
      </c>
      <c r="AB2923" t="s">
        <v>121</v>
      </c>
    </row>
    <row r="2924" spans="1:28" x14ac:dyDescent="0.25">
      <c r="A2924" t="s">
        <v>5633</v>
      </c>
      <c r="B2924" t="s">
        <v>820</v>
      </c>
      <c r="C2924" s="5">
        <v>45200</v>
      </c>
      <c r="D2924" s="5">
        <v>45291</v>
      </c>
      <c r="E2924" t="s">
        <v>5634</v>
      </c>
      <c r="F2924" t="s">
        <v>405</v>
      </c>
      <c r="G2924" t="s">
        <v>567</v>
      </c>
      <c r="H2924" t="s">
        <v>114</v>
      </c>
      <c r="I2924" t="s">
        <v>5634</v>
      </c>
      <c r="J2924" t="s">
        <v>406</v>
      </c>
      <c r="K2924" t="s">
        <v>832</v>
      </c>
      <c r="L2924" t="s">
        <v>121</v>
      </c>
      <c r="M2924" t="s">
        <v>310</v>
      </c>
      <c r="N2924" t="s">
        <v>514</v>
      </c>
      <c r="O2924" t="s">
        <v>514</v>
      </c>
      <c r="P2924" t="s">
        <v>79</v>
      </c>
      <c r="Q2924" t="s">
        <v>325</v>
      </c>
      <c r="R2924" t="s">
        <v>238</v>
      </c>
      <c r="S2924" t="s">
        <v>117</v>
      </c>
      <c r="T2924" t="s">
        <v>118</v>
      </c>
      <c r="U2924" t="s">
        <v>100</v>
      </c>
      <c r="V2924" t="s">
        <v>118</v>
      </c>
      <c r="W2924" t="s">
        <v>100</v>
      </c>
      <c r="X2924" t="s">
        <v>180</v>
      </c>
      <c r="Y2924" t="s">
        <v>120</v>
      </c>
      <c r="Z2924" s="5">
        <v>45289</v>
      </c>
      <c r="AA2924" s="5">
        <v>45289</v>
      </c>
      <c r="AB2924" t="s">
        <v>121</v>
      </c>
    </row>
    <row r="2925" spans="1:28" x14ac:dyDescent="0.25">
      <c r="A2925" t="s">
        <v>5635</v>
      </c>
      <c r="B2925" t="s">
        <v>820</v>
      </c>
      <c r="C2925" s="5">
        <v>45200</v>
      </c>
      <c r="D2925" s="5">
        <v>45291</v>
      </c>
      <c r="E2925" t="s">
        <v>5636</v>
      </c>
      <c r="F2925" t="s">
        <v>405</v>
      </c>
      <c r="G2925" t="s">
        <v>1157</v>
      </c>
      <c r="H2925" t="s">
        <v>114</v>
      </c>
      <c r="I2925" t="s">
        <v>5636</v>
      </c>
      <c r="J2925" t="s">
        <v>406</v>
      </c>
      <c r="K2925" t="s">
        <v>832</v>
      </c>
      <c r="L2925" t="s">
        <v>121</v>
      </c>
      <c r="M2925" t="s">
        <v>296</v>
      </c>
      <c r="N2925" t="s">
        <v>514</v>
      </c>
      <c r="O2925" t="s">
        <v>514</v>
      </c>
      <c r="P2925" t="s">
        <v>79</v>
      </c>
      <c r="Q2925" t="s">
        <v>297</v>
      </c>
      <c r="R2925" t="s">
        <v>238</v>
      </c>
      <c r="S2925" t="s">
        <v>117</v>
      </c>
      <c r="T2925" t="s">
        <v>118</v>
      </c>
      <c r="U2925" t="s">
        <v>100</v>
      </c>
      <c r="V2925" t="s">
        <v>118</v>
      </c>
      <c r="W2925" t="s">
        <v>100</v>
      </c>
      <c r="X2925" t="s">
        <v>1158</v>
      </c>
      <c r="Y2925" t="s">
        <v>120</v>
      </c>
      <c r="Z2925" s="5">
        <v>45289</v>
      </c>
      <c r="AA2925" s="5">
        <v>45289</v>
      </c>
      <c r="AB2925" t="s">
        <v>121</v>
      </c>
    </row>
    <row r="2926" spans="1:28" x14ac:dyDescent="0.25">
      <c r="A2926" t="s">
        <v>5637</v>
      </c>
      <c r="B2926" t="s">
        <v>820</v>
      </c>
      <c r="C2926" s="5">
        <v>45200</v>
      </c>
      <c r="D2926" s="5">
        <v>45291</v>
      </c>
      <c r="E2926" t="s">
        <v>5638</v>
      </c>
      <c r="F2926" t="s">
        <v>405</v>
      </c>
      <c r="G2926" t="s">
        <v>597</v>
      </c>
      <c r="H2926" t="s">
        <v>114</v>
      </c>
      <c r="I2926" t="s">
        <v>5638</v>
      </c>
      <c r="J2926" t="s">
        <v>406</v>
      </c>
      <c r="K2926" t="s">
        <v>518</v>
      </c>
      <c r="L2926" t="s">
        <v>121</v>
      </c>
      <c r="M2926" t="s">
        <v>3298</v>
      </c>
      <c r="N2926" t="s">
        <v>514</v>
      </c>
      <c r="O2926" t="s">
        <v>514</v>
      </c>
      <c r="P2926" t="s">
        <v>79</v>
      </c>
      <c r="Q2926" t="s">
        <v>421</v>
      </c>
      <c r="R2926" t="s">
        <v>238</v>
      </c>
      <c r="S2926" t="s">
        <v>117</v>
      </c>
      <c r="T2926" t="s">
        <v>118</v>
      </c>
      <c r="U2926" t="s">
        <v>100</v>
      </c>
      <c r="V2926" t="s">
        <v>118</v>
      </c>
      <c r="W2926" t="s">
        <v>100</v>
      </c>
      <c r="X2926" t="s">
        <v>598</v>
      </c>
      <c r="Y2926" t="s">
        <v>120</v>
      </c>
      <c r="Z2926" s="5">
        <v>45289</v>
      </c>
      <c r="AA2926" s="5">
        <v>45289</v>
      </c>
      <c r="AB2926" t="s">
        <v>121</v>
      </c>
    </row>
    <row r="2927" spans="1:28" x14ac:dyDescent="0.25">
      <c r="A2927" t="s">
        <v>5639</v>
      </c>
      <c r="B2927" t="s">
        <v>820</v>
      </c>
      <c r="C2927" s="5">
        <v>45200</v>
      </c>
      <c r="D2927" s="5">
        <v>45291</v>
      </c>
      <c r="E2927" t="s">
        <v>5640</v>
      </c>
      <c r="F2927" t="s">
        <v>405</v>
      </c>
      <c r="G2927" t="s">
        <v>737</v>
      </c>
      <c r="H2927" t="s">
        <v>129</v>
      </c>
      <c r="I2927" t="s">
        <v>5640</v>
      </c>
      <c r="J2927" t="s">
        <v>406</v>
      </c>
      <c r="K2927" t="s">
        <v>832</v>
      </c>
      <c r="L2927" t="s">
        <v>121</v>
      </c>
      <c r="M2927" t="s">
        <v>163</v>
      </c>
      <c r="N2927" t="s">
        <v>514</v>
      </c>
      <c r="O2927" t="s">
        <v>514</v>
      </c>
      <c r="P2927" t="s">
        <v>79</v>
      </c>
      <c r="Q2927" t="s">
        <v>164</v>
      </c>
      <c r="R2927" t="s">
        <v>238</v>
      </c>
      <c r="S2927" t="s">
        <v>117</v>
      </c>
      <c r="T2927" t="s">
        <v>118</v>
      </c>
      <c r="U2927" t="s">
        <v>100</v>
      </c>
      <c r="V2927" t="s">
        <v>118</v>
      </c>
      <c r="W2927" t="s">
        <v>100</v>
      </c>
      <c r="X2927" t="s">
        <v>124</v>
      </c>
      <c r="Y2927" t="s">
        <v>120</v>
      </c>
      <c r="Z2927" s="5">
        <v>45289</v>
      </c>
      <c r="AA2927" s="5">
        <v>45289</v>
      </c>
      <c r="AB2927" t="s">
        <v>121</v>
      </c>
    </row>
    <row r="2928" spans="1:28" x14ac:dyDescent="0.25">
      <c r="A2928" t="s">
        <v>5641</v>
      </c>
      <c r="B2928" t="s">
        <v>820</v>
      </c>
      <c r="C2928" s="5">
        <v>45200</v>
      </c>
      <c r="D2928" s="5">
        <v>45291</v>
      </c>
      <c r="E2928" t="s">
        <v>5642</v>
      </c>
      <c r="F2928" t="s">
        <v>405</v>
      </c>
      <c r="G2928" t="s">
        <v>597</v>
      </c>
      <c r="H2928" t="s">
        <v>114</v>
      </c>
      <c r="I2928" t="s">
        <v>5642</v>
      </c>
      <c r="J2928" t="s">
        <v>406</v>
      </c>
      <c r="K2928" t="s">
        <v>832</v>
      </c>
      <c r="L2928" t="s">
        <v>121</v>
      </c>
      <c r="M2928" t="s">
        <v>3298</v>
      </c>
      <c r="N2928" t="s">
        <v>514</v>
      </c>
      <c r="O2928" t="s">
        <v>514</v>
      </c>
      <c r="P2928" t="s">
        <v>79</v>
      </c>
      <c r="Q2928" t="s">
        <v>421</v>
      </c>
      <c r="R2928" t="s">
        <v>238</v>
      </c>
      <c r="S2928" t="s">
        <v>117</v>
      </c>
      <c r="T2928" t="s">
        <v>118</v>
      </c>
      <c r="U2928" t="s">
        <v>100</v>
      </c>
      <c r="V2928" t="s">
        <v>118</v>
      </c>
      <c r="W2928" t="s">
        <v>100</v>
      </c>
      <c r="X2928" t="s">
        <v>598</v>
      </c>
      <c r="Y2928" t="s">
        <v>120</v>
      </c>
      <c r="Z2928" s="5">
        <v>45289</v>
      </c>
      <c r="AA2928" s="5">
        <v>45289</v>
      </c>
      <c r="AB2928" t="s">
        <v>121</v>
      </c>
    </row>
    <row r="2929" spans="1:28" x14ac:dyDescent="0.25">
      <c r="A2929" t="s">
        <v>5643</v>
      </c>
      <c r="B2929" t="s">
        <v>820</v>
      </c>
      <c r="C2929" s="5">
        <v>45200</v>
      </c>
      <c r="D2929" s="5">
        <v>45291</v>
      </c>
      <c r="E2929" t="s">
        <v>5644</v>
      </c>
      <c r="F2929" t="s">
        <v>405</v>
      </c>
      <c r="G2929" t="s">
        <v>517</v>
      </c>
      <c r="H2929" t="s">
        <v>114</v>
      </c>
      <c r="I2929" t="s">
        <v>5644</v>
      </c>
      <c r="J2929" t="s">
        <v>406</v>
      </c>
      <c r="K2929" t="s">
        <v>832</v>
      </c>
      <c r="L2929" t="s">
        <v>121</v>
      </c>
      <c r="M2929" t="s">
        <v>163</v>
      </c>
      <c r="N2929" t="s">
        <v>514</v>
      </c>
      <c r="O2929" t="s">
        <v>514</v>
      </c>
      <c r="P2929" t="s">
        <v>79</v>
      </c>
      <c r="Q2929" t="s">
        <v>164</v>
      </c>
      <c r="R2929" t="s">
        <v>238</v>
      </c>
      <c r="S2929" t="s">
        <v>117</v>
      </c>
      <c r="T2929" t="s">
        <v>118</v>
      </c>
      <c r="U2929" t="s">
        <v>100</v>
      </c>
      <c r="V2929" t="s">
        <v>118</v>
      </c>
      <c r="W2929" t="s">
        <v>100</v>
      </c>
      <c r="X2929" t="s">
        <v>124</v>
      </c>
      <c r="Y2929" t="s">
        <v>120</v>
      </c>
      <c r="Z2929" s="5">
        <v>45289</v>
      </c>
      <c r="AA2929" s="5">
        <v>45289</v>
      </c>
      <c r="AB2929" t="s">
        <v>121</v>
      </c>
    </row>
    <row r="2930" spans="1:28" x14ac:dyDescent="0.25">
      <c r="A2930" t="s">
        <v>5645</v>
      </c>
      <c r="B2930" t="s">
        <v>820</v>
      </c>
      <c r="C2930" s="5">
        <v>45200</v>
      </c>
      <c r="D2930" s="5">
        <v>45291</v>
      </c>
      <c r="E2930" t="s">
        <v>5646</v>
      </c>
      <c r="F2930" t="s">
        <v>405</v>
      </c>
      <c r="G2930" t="s">
        <v>702</v>
      </c>
      <c r="H2930" t="s">
        <v>129</v>
      </c>
      <c r="I2930" t="s">
        <v>5646</v>
      </c>
      <c r="J2930" t="s">
        <v>406</v>
      </c>
      <c r="K2930" t="s">
        <v>832</v>
      </c>
      <c r="L2930" t="s">
        <v>121</v>
      </c>
      <c r="M2930" t="s">
        <v>163</v>
      </c>
      <c r="N2930" t="s">
        <v>514</v>
      </c>
      <c r="O2930" t="s">
        <v>514</v>
      </c>
      <c r="P2930" t="s">
        <v>79</v>
      </c>
      <c r="Q2930" t="s">
        <v>164</v>
      </c>
      <c r="R2930" t="s">
        <v>238</v>
      </c>
      <c r="S2930" t="s">
        <v>117</v>
      </c>
      <c r="T2930" t="s">
        <v>118</v>
      </c>
      <c r="U2930" t="s">
        <v>100</v>
      </c>
      <c r="V2930" t="s">
        <v>118</v>
      </c>
      <c r="W2930" t="s">
        <v>100</v>
      </c>
      <c r="X2930" t="s">
        <v>124</v>
      </c>
      <c r="Y2930" t="s">
        <v>120</v>
      </c>
      <c r="Z2930" s="5">
        <v>45289</v>
      </c>
      <c r="AA2930" s="5">
        <v>45289</v>
      </c>
      <c r="AB2930" t="s">
        <v>121</v>
      </c>
    </row>
    <row r="2931" spans="1:28" x14ac:dyDescent="0.25">
      <c r="A2931" t="s">
        <v>5647</v>
      </c>
      <c r="B2931" t="s">
        <v>820</v>
      </c>
      <c r="C2931" s="5">
        <v>45200</v>
      </c>
      <c r="D2931" s="5">
        <v>45291</v>
      </c>
      <c r="E2931" t="s">
        <v>5648</v>
      </c>
      <c r="F2931" t="s">
        <v>405</v>
      </c>
      <c r="G2931" t="s">
        <v>570</v>
      </c>
      <c r="H2931" t="s">
        <v>114</v>
      </c>
      <c r="I2931" t="s">
        <v>5648</v>
      </c>
      <c r="J2931" t="s">
        <v>406</v>
      </c>
      <c r="K2931" t="s">
        <v>832</v>
      </c>
      <c r="L2931" t="s">
        <v>121</v>
      </c>
      <c r="M2931" t="s">
        <v>725</v>
      </c>
      <c r="N2931" t="s">
        <v>514</v>
      </c>
      <c r="O2931" t="s">
        <v>514</v>
      </c>
      <c r="P2931" t="s">
        <v>79</v>
      </c>
      <c r="Q2931" t="s">
        <v>726</v>
      </c>
      <c r="R2931" t="s">
        <v>238</v>
      </c>
      <c r="S2931" t="s">
        <v>117</v>
      </c>
      <c r="T2931" t="s">
        <v>118</v>
      </c>
      <c r="U2931" t="s">
        <v>100</v>
      </c>
      <c r="V2931" t="s">
        <v>118</v>
      </c>
      <c r="W2931" t="s">
        <v>100</v>
      </c>
      <c r="X2931" t="s">
        <v>184</v>
      </c>
      <c r="Y2931" t="s">
        <v>120</v>
      </c>
      <c r="Z2931" s="5">
        <v>45289</v>
      </c>
      <c r="AA2931" s="5">
        <v>45289</v>
      </c>
      <c r="AB2931" t="s">
        <v>121</v>
      </c>
    </row>
    <row r="2932" spans="1:28" x14ac:dyDescent="0.25">
      <c r="A2932" t="s">
        <v>5649</v>
      </c>
      <c r="B2932" t="s">
        <v>820</v>
      </c>
      <c r="C2932" s="5">
        <v>45200</v>
      </c>
      <c r="D2932" s="5">
        <v>45291</v>
      </c>
      <c r="E2932" t="s">
        <v>5650</v>
      </c>
      <c r="F2932" t="s">
        <v>405</v>
      </c>
      <c r="G2932" t="s">
        <v>599</v>
      </c>
      <c r="H2932" t="s">
        <v>114</v>
      </c>
      <c r="I2932" t="s">
        <v>5650</v>
      </c>
      <c r="J2932" t="s">
        <v>406</v>
      </c>
      <c r="K2932" t="s">
        <v>492</v>
      </c>
      <c r="L2932" t="s">
        <v>121</v>
      </c>
      <c r="M2932" t="s">
        <v>269</v>
      </c>
      <c r="N2932" t="s">
        <v>514</v>
      </c>
      <c r="O2932" t="s">
        <v>514</v>
      </c>
      <c r="P2932" t="s">
        <v>79</v>
      </c>
      <c r="Q2932" t="s">
        <v>269</v>
      </c>
      <c r="R2932" t="s">
        <v>238</v>
      </c>
      <c r="S2932" t="s">
        <v>117</v>
      </c>
      <c r="T2932" t="s">
        <v>118</v>
      </c>
      <c r="U2932" t="s">
        <v>100</v>
      </c>
      <c r="V2932" t="s">
        <v>118</v>
      </c>
      <c r="W2932" t="s">
        <v>100</v>
      </c>
      <c r="X2932" t="s">
        <v>270</v>
      </c>
      <c r="Y2932" t="s">
        <v>120</v>
      </c>
      <c r="Z2932" s="5">
        <v>45289</v>
      </c>
      <c r="AA2932" s="5">
        <v>45289</v>
      </c>
      <c r="AB2932" t="s">
        <v>121</v>
      </c>
    </row>
    <row r="2933" spans="1:28" x14ac:dyDescent="0.25">
      <c r="A2933" t="s">
        <v>5651</v>
      </c>
      <c r="B2933" t="s">
        <v>820</v>
      </c>
      <c r="C2933" s="5">
        <v>45200</v>
      </c>
      <c r="D2933" s="5">
        <v>45291</v>
      </c>
      <c r="E2933" t="s">
        <v>5652</v>
      </c>
      <c r="F2933" t="s">
        <v>405</v>
      </c>
      <c r="G2933" t="s">
        <v>599</v>
      </c>
      <c r="H2933" t="s">
        <v>114</v>
      </c>
      <c r="I2933" t="s">
        <v>5652</v>
      </c>
      <c r="J2933" t="s">
        <v>406</v>
      </c>
      <c r="K2933" t="s">
        <v>518</v>
      </c>
      <c r="L2933" t="s">
        <v>121</v>
      </c>
      <c r="M2933" t="s">
        <v>269</v>
      </c>
      <c r="N2933" t="s">
        <v>514</v>
      </c>
      <c r="O2933" t="s">
        <v>514</v>
      </c>
      <c r="P2933" t="s">
        <v>79</v>
      </c>
      <c r="Q2933" t="s">
        <v>269</v>
      </c>
      <c r="R2933" t="s">
        <v>238</v>
      </c>
      <c r="S2933" t="s">
        <v>117</v>
      </c>
      <c r="T2933" t="s">
        <v>118</v>
      </c>
      <c r="U2933" t="s">
        <v>100</v>
      </c>
      <c r="V2933" t="s">
        <v>118</v>
      </c>
      <c r="W2933" t="s">
        <v>100</v>
      </c>
      <c r="X2933" t="s">
        <v>270</v>
      </c>
      <c r="Y2933" t="s">
        <v>120</v>
      </c>
      <c r="Z2933" s="5">
        <v>45289</v>
      </c>
      <c r="AA2933" s="5">
        <v>45289</v>
      </c>
      <c r="AB2933" t="s">
        <v>121</v>
      </c>
    </row>
    <row r="2934" spans="1:28" x14ac:dyDescent="0.25">
      <c r="A2934" t="s">
        <v>5653</v>
      </c>
      <c r="B2934" t="s">
        <v>820</v>
      </c>
      <c r="C2934" s="5">
        <v>45200</v>
      </c>
      <c r="D2934" s="5">
        <v>45291</v>
      </c>
      <c r="E2934" t="s">
        <v>5654</v>
      </c>
      <c r="F2934" t="s">
        <v>405</v>
      </c>
      <c r="G2934" t="s">
        <v>584</v>
      </c>
      <c r="H2934" t="s">
        <v>114</v>
      </c>
      <c r="I2934" t="s">
        <v>5654</v>
      </c>
      <c r="J2934" t="s">
        <v>406</v>
      </c>
      <c r="K2934" t="s">
        <v>832</v>
      </c>
      <c r="L2934" t="s">
        <v>121</v>
      </c>
      <c r="M2934" t="s">
        <v>725</v>
      </c>
      <c r="N2934" t="s">
        <v>514</v>
      </c>
      <c r="O2934" t="s">
        <v>514</v>
      </c>
      <c r="P2934" t="s">
        <v>79</v>
      </c>
      <c r="Q2934" t="s">
        <v>275</v>
      </c>
      <c r="R2934" t="s">
        <v>238</v>
      </c>
      <c r="S2934" t="s">
        <v>117</v>
      </c>
      <c r="T2934" t="s">
        <v>118</v>
      </c>
      <c r="U2934" t="s">
        <v>100</v>
      </c>
      <c r="V2934" t="s">
        <v>118</v>
      </c>
      <c r="W2934" t="s">
        <v>100</v>
      </c>
      <c r="X2934" t="s">
        <v>214</v>
      </c>
      <c r="Y2934" t="s">
        <v>120</v>
      </c>
      <c r="Z2934" s="5">
        <v>45289</v>
      </c>
      <c r="AA2934" s="5">
        <v>45289</v>
      </c>
      <c r="AB2934" t="s">
        <v>121</v>
      </c>
    </row>
    <row r="2935" spans="1:28" x14ac:dyDescent="0.25">
      <c r="A2935" t="s">
        <v>5655</v>
      </c>
      <c r="B2935" t="s">
        <v>820</v>
      </c>
      <c r="C2935" s="5">
        <v>45200</v>
      </c>
      <c r="D2935" s="5">
        <v>45291</v>
      </c>
      <c r="E2935" t="s">
        <v>5656</v>
      </c>
      <c r="F2935" t="s">
        <v>405</v>
      </c>
      <c r="G2935" t="s">
        <v>584</v>
      </c>
      <c r="H2935" t="s">
        <v>114</v>
      </c>
      <c r="I2935" t="s">
        <v>5656</v>
      </c>
      <c r="J2935" t="s">
        <v>406</v>
      </c>
      <c r="K2935" t="s">
        <v>832</v>
      </c>
      <c r="L2935" t="s">
        <v>121</v>
      </c>
      <c r="M2935" t="s">
        <v>725</v>
      </c>
      <c r="N2935" t="s">
        <v>514</v>
      </c>
      <c r="O2935" t="s">
        <v>514</v>
      </c>
      <c r="P2935" t="s">
        <v>79</v>
      </c>
      <c r="Q2935" t="s">
        <v>275</v>
      </c>
      <c r="R2935" t="s">
        <v>238</v>
      </c>
      <c r="S2935" t="s">
        <v>117</v>
      </c>
      <c r="T2935" t="s">
        <v>118</v>
      </c>
      <c r="U2935" t="s">
        <v>100</v>
      </c>
      <c r="V2935" t="s">
        <v>118</v>
      </c>
      <c r="W2935" t="s">
        <v>100</v>
      </c>
      <c r="X2935" t="s">
        <v>214</v>
      </c>
      <c r="Y2935" t="s">
        <v>120</v>
      </c>
      <c r="Z2935" s="5">
        <v>45289</v>
      </c>
      <c r="AA2935" s="5">
        <v>45289</v>
      </c>
      <c r="AB2935" t="s">
        <v>121</v>
      </c>
    </row>
    <row r="2936" spans="1:28" x14ac:dyDescent="0.25">
      <c r="A2936" t="s">
        <v>5657</v>
      </c>
      <c r="B2936" t="s">
        <v>820</v>
      </c>
      <c r="C2936" s="5">
        <v>45200</v>
      </c>
      <c r="D2936" s="5">
        <v>45291</v>
      </c>
      <c r="E2936" t="s">
        <v>5658</v>
      </c>
      <c r="F2936" t="s">
        <v>405</v>
      </c>
      <c r="G2936" t="s">
        <v>3378</v>
      </c>
      <c r="H2936" t="s">
        <v>114</v>
      </c>
      <c r="I2936" t="s">
        <v>5658</v>
      </c>
      <c r="J2936" t="s">
        <v>406</v>
      </c>
      <c r="K2936" t="s">
        <v>518</v>
      </c>
      <c r="L2936" t="s">
        <v>121</v>
      </c>
      <c r="M2936" t="s">
        <v>3298</v>
      </c>
      <c r="N2936" t="s">
        <v>514</v>
      </c>
      <c r="O2936" t="s">
        <v>514</v>
      </c>
      <c r="P2936" t="s">
        <v>79</v>
      </c>
      <c r="Q2936" t="s">
        <v>269</v>
      </c>
      <c r="R2936" t="s">
        <v>238</v>
      </c>
      <c r="S2936" t="s">
        <v>117</v>
      </c>
      <c r="T2936" t="s">
        <v>118</v>
      </c>
      <c r="U2936" t="s">
        <v>100</v>
      </c>
      <c r="V2936" t="s">
        <v>118</v>
      </c>
      <c r="W2936" t="s">
        <v>100</v>
      </c>
      <c r="X2936" t="s">
        <v>270</v>
      </c>
      <c r="Y2936" t="s">
        <v>120</v>
      </c>
      <c r="Z2936" s="5">
        <v>45289</v>
      </c>
      <c r="AA2936" s="5">
        <v>45289</v>
      </c>
      <c r="AB2936" t="s">
        <v>121</v>
      </c>
    </row>
    <row r="2937" spans="1:28" x14ac:dyDescent="0.25">
      <c r="A2937" t="s">
        <v>5659</v>
      </c>
      <c r="B2937" t="s">
        <v>820</v>
      </c>
      <c r="C2937" s="5">
        <v>45200</v>
      </c>
      <c r="D2937" s="5">
        <v>45291</v>
      </c>
      <c r="E2937" t="s">
        <v>5660</v>
      </c>
      <c r="F2937" t="s">
        <v>405</v>
      </c>
      <c r="G2937" t="s">
        <v>3378</v>
      </c>
      <c r="H2937" t="s">
        <v>114</v>
      </c>
      <c r="I2937" t="s">
        <v>5660</v>
      </c>
      <c r="J2937" t="s">
        <v>406</v>
      </c>
      <c r="K2937" t="s">
        <v>518</v>
      </c>
      <c r="L2937" t="s">
        <v>121</v>
      </c>
      <c r="M2937" t="s">
        <v>3298</v>
      </c>
      <c r="N2937" t="s">
        <v>514</v>
      </c>
      <c r="O2937" t="s">
        <v>514</v>
      </c>
      <c r="P2937" t="s">
        <v>79</v>
      </c>
      <c r="Q2937" t="s">
        <v>269</v>
      </c>
      <c r="R2937" t="s">
        <v>238</v>
      </c>
      <c r="S2937" t="s">
        <v>117</v>
      </c>
      <c r="T2937" t="s">
        <v>118</v>
      </c>
      <c r="U2937" t="s">
        <v>100</v>
      </c>
      <c r="V2937" t="s">
        <v>118</v>
      </c>
      <c r="W2937" t="s">
        <v>100</v>
      </c>
      <c r="X2937" t="s">
        <v>270</v>
      </c>
      <c r="Y2937" t="s">
        <v>120</v>
      </c>
      <c r="Z2937" s="5">
        <v>45289</v>
      </c>
      <c r="AA2937" s="5">
        <v>45289</v>
      </c>
      <c r="AB2937" t="s">
        <v>121</v>
      </c>
    </row>
    <row r="2938" spans="1:28" x14ac:dyDescent="0.25">
      <c r="A2938" t="s">
        <v>5661</v>
      </c>
      <c r="B2938" t="s">
        <v>820</v>
      </c>
      <c r="C2938" s="5">
        <v>45200</v>
      </c>
      <c r="D2938" s="5">
        <v>45291</v>
      </c>
      <c r="E2938" t="s">
        <v>5662</v>
      </c>
      <c r="F2938" t="s">
        <v>405</v>
      </c>
      <c r="G2938" t="s">
        <v>517</v>
      </c>
      <c r="H2938" t="s">
        <v>114</v>
      </c>
      <c r="I2938" t="s">
        <v>5662</v>
      </c>
      <c r="J2938" t="s">
        <v>406</v>
      </c>
      <c r="K2938" t="s">
        <v>832</v>
      </c>
      <c r="L2938" t="s">
        <v>121</v>
      </c>
      <c r="M2938" t="s">
        <v>163</v>
      </c>
      <c r="N2938" t="s">
        <v>514</v>
      </c>
      <c r="O2938" t="s">
        <v>514</v>
      </c>
      <c r="P2938" t="s">
        <v>79</v>
      </c>
      <c r="Q2938" t="s">
        <v>123</v>
      </c>
      <c r="R2938" t="s">
        <v>238</v>
      </c>
      <c r="S2938" t="s">
        <v>117</v>
      </c>
      <c r="T2938" t="s">
        <v>118</v>
      </c>
      <c r="U2938" t="s">
        <v>100</v>
      </c>
      <c r="V2938" t="s">
        <v>118</v>
      </c>
      <c r="W2938" t="s">
        <v>100</v>
      </c>
      <c r="X2938" t="s">
        <v>124</v>
      </c>
      <c r="Y2938" t="s">
        <v>120</v>
      </c>
      <c r="Z2938" s="5">
        <v>45289</v>
      </c>
      <c r="AA2938" s="5">
        <v>45289</v>
      </c>
      <c r="AB2938" t="s">
        <v>121</v>
      </c>
    </row>
    <row r="2939" spans="1:28" x14ac:dyDescent="0.25">
      <c r="A2939" t="s">
        <v>5663</v>
      </c>
      <c r="B2939" t="s">
        <v>820</v>
      </c>
      <c r="C2939" s="5">
        <v>45200</v>
      </c>
      <c r="D2939" s="5">
        <v>45291</v>
      </c>
      <c r="E2939" t="s">
        <v>5664</v>
      </c>
      <c r="F2939" t="s">
        <v>405</v>
      </c>
      <c r="G2939" t="s">
        <v>644</v>
      </c>
      <c r="H2939" t="s">
        <v>114</v>
      </c>
      <c r="I2939" t="s">
        <v>5664</v>
      </c>
      <c r="J2939" t="s">
        <v>406</v>
      </c>
      <c r="K2939" t="s">
        <v>464</v>
      </c>
      <c r="L2939" t="s">
        <v>121</v>
      </c>
      <c r="M2939" t="s">
        <v>237</v>
      </c>
      <c r="N2939" t="s">
        <v>514</v>
      </c>
      <c r="O2939" t="s">
        <v>514</v>
      </c>
      <c r="P2939" t="s">
        <v>79</v>
      </c>
      <c r="Q2939" t="s">
        <v>153</v>
      </c>
      <c r="R2939" t="s">
        <v>238</v>
      </c>
      <c r="S2939" t="s">
        <v>117</v>
      </c>
      <c r="T2939" t="s">
        <v>118</v>
      </c>
      <c r="U2939" t="s">
        <v>100</v>
      </c>
      <c r="V2939" t="s">
        <v>118</v>
      </c>
      <c r="W2939" t="s">
        <v>100</v>
      </c>
      <c r="X2939" t="s">
        <v>154</v>
      </c>
      <c r="Y2939" t="s">
        <v>120</v>
      </c>
      <c r="Z2939" s="5">
        <v>45289</v>
      </c>
      <c r="AA2939" s="5">
        <v>45289</v>
      </c>
      <c r="AB2939" t="s">
        <v>121</v>
      </c>
    </row>
    <row r="2940" spans="1:28" x14ac:dyDescent="0.25">
      <c r="A2940" t="s">
        <v>5665</v>
      </c>
      <c r="B2940" t="s">
        <v>820</v>
      </c>
      <c r="C2940" s="5">
        <v>45200</v>
      </c>
      <c r="D2940" s="5">
        <v>45291</v>
      </c>
      <c r="E2940" t="s">
        <v>5666</v>
      </c>
      <c r="F2940" t="s">
        <v>405</v>
      </c>
      <c r="G2940" t="s">
        <v>704</v>
      </c>
      <c r="H2940" t="s">
        <v>114</v>
      </c>
      <c r="I2940" t="s">
        <v>5666</v>
      </c>
      <c r="J2940" t="s">
        <v>406</v>
      </c>
      <c r="K2940" t="s">
        <v>832</v>
      </c>
      <c r="L2940" t="s">
        <v>121</v>
      </c>
      <c r="M2940" t="s">
        <v>158</v>
      </c>
      <c r="N2940" t="s">
        <v>514</v>
      </c>
      <c r="O2940" t="s">
        <v>514</v>
      </c>
      <c r="P2940" t="s">
        <v>79</v>
      </c>
      <c r="Q2940" t="s">
        <v>1634</v>
      </c>
      <c r="R2940" t="s">
        <v>238</v>
      </c>
      <c r="S2940" t="s">
        <v>117</v>
      </c>
      <c r="T2940" t="s">
        <v>118</v>
      </c>
      <c r="U2940" t="s">
        <v>100</v>
      </c>
      <c r="V2940" t="s">
        <v>118</v>
      </c>
      <c r="W2940" t="s">
        <v>100</v>
      </c>
      <c r="X2940" t="s">
        <v>119</v>
      </c>
      <c r="Y2940" t="s">
        <v>120</v>
      </c>
      <c r="Z2940" s="5">
        <v>45289</v>
      </c>
      <c r="AA2940" s="5">
        <v>45289</v>
      </c>
      <c r="AB2940" t="s">
        <v>121</v>
      </c>
    </row>
    <row r="2941" spans="1:28" x14ac:dyDescent="0.25">
      <c r="A2941" t="s">
        <v>5667</v>
      </c>
      <c r="B2941" t="s">
        <v>820</v>
      </c>
      <c r="C2941" s="5">
        <v>45200</v>
      </c>
      <c r="D2941" s="5">
        <v>45291</v>
      </c>
      <c r="E2941" t="s">
        <v>5668</v>
      </c>
      <c r="F2941" t="s">
        <v>405</v>
      </c>
      <c r="G2941" t="s">
        <v>527</v>
      </c>
      <c r="H2941" t="s">
        <v>116</v>
      </c>
      <c r="I2941" t="s">
        <v>5668</v>
      </c>
      <c r="J2941" t="s">
        <v>406</v>
      </c>
      <c r="K2941" t="s">
        <v>832</v>
      </c>
      <c r="L2941" t="s">
        <v>121</v>
      </c>
      <c r="M2941" t="s">
        <v>4104</v>
      </c>
      <c r="N2941" t="s">
        <v>514</v>
      </c>
      <c r="O2941" t="s">
        <v>514</v>
      </c>
      <c r="P2941" t="s">
        <v>79</v>
      </c>
      <c r="Q2941" t="s">
        <v>436</v>
      </c>
      <c r="R2941" t="s">
        <v>238</v>
      </c>
      <c r="S2941" t="s">
        <v>117</v>
      </c>
      <c r="T2941" t="s">
        <v>118</v>
      </c>
      <c r="U2941" t="s">
        <v>100</v>
      </c>
      <c r="V2941" t="s">
        <v>118</v>
      </c>
      <c r="W2941" t="s">
        <v>100</v>
      </c>
      <c r="X2941" t="s">
        <v>437</v>
      </c>
      <c r="Y2941" t="s">
        <v>120</v>
      </c>
      <c r="Z2941" s="5">
        <v>45289</v>
      </c>
      <c r="AA2941" s="5">
        <v>45289</v>
      </c>
      <c r="AB2941" t="s">
        <v>121</v>
      </c>
    </row>
    <row r="2942" spans="1:28" x14ac:dyDescent="0.25">
      <c r="A2942" t="s">
        <v>5669</v>
      </c>
      <c r="B2942" t="s">
        <v>820</v>
      </c>
      <c r="C2942" s="5">
        <v>45200</v>
      </c>
      <c r="D2942" s="5">
        <v>45291</v>
      </c>
      <c r="E2942" t="s">
        <v>5670</v>
      </c>
      <c r="F2942" t="s">
        <v>405</v>
      </c>
      <c r="G2942" t="s">
        <v>531</v>
      </c>
      <c r="H2942" t="s">
        <v>116</v>
      </c>
      <c r="I2942" t="s">
        <v>5670</v>
      </c>
      <c r="J2942" t="s">
        <v>406</v>
      </c>
      <c r="K2942" t="s">
        <v>832</v>
      </c>
      <c r="L2942" t="s">
        <v>121</v>
      </c>
      <c r="M2942" t="s">
        <v>289</v>
      </c>
      <c r="N2942" t="s">
        <v>514</v>
      </c>
      <c r="O2942" t="s">
        <v>514</v>
      </c>
      <c r="P2942" t="s">
        <v>79</v>
      </c>
      <c r="Q2942" t="s">
        <v>253</v>
      </c>
      <c r="R2942" t="s">
        <v>238</v>
      </c>
      <c r="S2942" t="s">
        <v>117</v>
      </c>
      <c r="T2942" t="s">
        <v>118</v>
      </c>
      <c r="U2942" t="s">
        <v>100</v>
      </c>
      <c r="V2942" t="s">
        <v>118</v>
      </c>
      <c r="W2942" t="s">
        <v>100</v>
      </c>
      <c r="X2942" t="s">
        <v>411</v>
      </c>
      <c r="Y2942" t="s">
        <v>120</v>
      </c>
      <c r="Z2942" s="5">
        <v>45289</v>
      </c>
      <c r="AA2942" s="5">
        <v>45289</v>
      </c>
      <c r="AB2942" t="s">
        <v>121</v>
      </c>
    </row>
    <row r="2943" spans="1:28" x14ac:dyDescent="0.25">
      <c r="A2943" t="s">
        <v>5671</v>
      </c>
      <c r="B2943" t="s">
        <v>820</v>
      </c>
      <c r="C2943" s="5">
        <v>45200</v>
      </c>
      <c r="D2943" s="5">
        <v>45291</v>
      </c>
      <c r="E2943" t="s">
        <v>5672</v>
      </c>
      <c r="F2943" t="s">
        <v>405</v>
      </c>
      <c r="G2943" t="s">
        <v>549</v>
      </c>
      <c r="H2943" t="s">
        <v>114</v>
      </c>
      <c r="I2943" t="s">
        <v>5672</v>
      </c>
      <c r="J2943" t="s">
        <v>406</v>
      </c>
      <c r="K2943" t="s">
        <v>518</v>
      </c>
      <c r="L2943" t="s">
        <v>121</v>
      </c>
      <c r="M2943" t="s">
        <v>550</v>
      </c>
      <c r="N2943" t="s">
        <v>514</v>
      </c>
      <c r="O2943" t="s">
        <v>514</v>
      </c>
      <c r="P2943" t="s">
        <v>79</v>
      </c>
      <c r="Q2943" t="s">
        <v>276</v>
      </c>
      <c r="R2943" t="s">
        <v>238</v>
      </c>
      <c r="S2943" t="s">
        <v>117</v>
      </c>
      <c r="T2943" t="s">
        <v>118</v>
      </c>
      <c r="U2943" t="s">
        <v>100</v>
      </c>
      <c r="V2943" t="s">
        <v>118</v>
      </c>
      <c r="W2943" t="s">
        <v>100</v>
      </c>
      <c r="X2943" t="s">
        <v>277</v>
      </c>
      <c r="Y2943" t="s">
        <v>120</v>
      </c>
      <c r="Z2943" s="5">
        <v>45289</v>
      </c>
      <c r="AA2943" s="5">
        <v>45289</v>
      </c>
      <c r="AB2943" t="s">
        <v>121</v>
      </c>
    </row>
    <row r="2944" spans="1:28" x14ac:dyDescent="0.25">
      <c r="A2944" t="s">
        <v>5673</v>
      </c>
      <c r="B2944" t="s">
        <v>820</v>
      </c>
      <c r="C2944" s="5">
        <v>45200</v>
      </c>
      <c r="D2944" s="5">
        <v>45291</v>
      </c>
      <c r="E2944" t="s">
        <v>5674</v>
      </c>
      <c r="F2944" t="s">
        <v>405</v>
      </c>
      <c r="G2944" t="s">
        <v>644</v>
      </c>
      <c r="H2944" t="s">
        <v>114</v>
      </c>
      <c r="I2944" t="s">
        <v>5674</v>
      </c>
      <c r="J2944" t="s">
        <v>406</v>
      </c>
      <c r="K2944" t="s">
        <v>492</v>
      </c>
      <c r="L2944" t="s">
        <v>121</v>
      </c>
      <c r="M2944" t="s">
        <v>237</v>
      </c>
      <c r="N2944" t="s">
        <v>514</v>
      </c>
      <c r="O2944" t="s">
        <v>514</v>
      </c>
      <c r="P2944" t="s">
        <v>79</v>
      </c>
      <c r="Q2944" t="s">
        <v>153</v>
      </c>
      <c r="R2944" t="s">
        <v>238</v>
      </c>
      <c r="S2944" t="s">
        <v>117</v>
      </c>
      <c r="T2944" t="s">
        <v>118</v>
      </c>
      <c r="U2944" t="s">
        <v>100</v>
      </c>
      <c r="V2944" t="s">
        <v>118</v>
      </c>
      <c r="W2944" t="s">
        <v>100</v>
      </c>
      <c r="X2944" t="s">
        <v>154</v>
      </c>
      <c r="Y2944" t="s">
        <v>120</v>
      </c>
      <c r="Z2944" s="5">
        <v>45289</v>
      </c>
      <c r="AA2944" s="5">
        <v>45289</v>
      </c>
      <c r="AB2944" t="s">
        <v>121</v>
      </c>
    </row>
    <row r="2945" spans="1:28" x14ac:dyDescent="0.25">
      <c r="A2945" t="s">
        <v>5675</v>
      </c>
      <c r="B2945" t="s">
        <v>820</v>
      </c>
      <c r="C2945" s="5">
        <v>45200</v>
      </c>
      <c r="D2945" s="5">
        <v>45291</v>
      </c>
      <c r="E2945" t="s">
        <v>5676</v>
      </c>
      <c r="F2945" t="s">
        <v>405</v>
      </c>
      <c r="G2945" t="s">
        <v>516</v>
      </c>
      <c r="H2945" t="s">
        <v>129</v>
      </c>
      <c r="I2945" t="s">
        <v>5676</v>
      </c>
      <c r="J2945" t="s">
        <v>406</v>
      </c>
      <c r="K2945" t="s">
        <v>832</v>
      </c>
      <c r="L2945" t="s">
        <v>121</v>
      </c>
      <c r="M2945" t="s">
        <v>508</v>
      </c>
      <c r="N2945" t="s">
        <v>514</v>
      </c>
      <c r="O2945" t="s">
        <v>514</v>
      </c>
      <c r="P2945" t="s">
        <v>79</v>
      </c>
      <c r="Q2945" t="s">
        <v>216</v>
      </c>
      <c r="R2945" t="s">
        <v>238</v>
      </c>
      <c r="S2945" t="s">
        <v>117</v>
      </c>
      <c r="T2945" t="s">
        <v>118</v>
      </c>
      <c r="U2945" t="s">
        <v>100</v>
      </c>
      <c r="V2945" t="s">
        <v>118</v>
      </c>
      <c r="W2945" t="s">
        <v>100</v>
      </c>
      <c r="X2945" t="s">
        <v>217</v>
      </c>
      <c r="Y2945" t="s">
        <v>120</v>
      </c>
      <c r="Z2945" s="5">
        <v>45289</v>
      </c>
      <c r="AA2945" s="5">
        <v>45289</v>
      </c>
      <c r="AB2945" t="s">
        <v>121</v>
      </c>
    </row>
    <row r="2946" spans="1:28" x14ac:dyDescent="0.25">
      <c r="A2946" t="s">
        <v>5677</v>
      </c>
      <c r="B2946" t="s">
        <v>820</v>
      </c>
      <c r="C2946" s="5">
        <v>45200</v>
      </c>
      <c r="D2946" s="5">
        <v>45291</v>
      </c>
      <c r="E2946" t="s">
        <v>5678</v>
      </c>
      <c r="F2946" t="s">
        <v>405</v>
      </c>
      <c r="G2946" t="s">
        <v>1756</v>
      </c>
      <c r="H2946" t="s">
        <v>116</v>
      </c>
      <c r="I2946" t="s">
        <v>5678</v>
      </c>
      <c r="J2946" t="s">
        <v>406</v>
      </c>
      <c r="K2946" t="s">
        <v>832</v>
      </c>
      <c r="L2946" t="s">
        <v>121</v>
      </c>
      <c r="M2946" t="s">
        <v>678</v>
      </c>
      <c r="N2946" t="s">
        <v>514</v>
      </c>
      <c r="O2946" t="s">
        <v>514</v>
      </c>
      <c r="P2946" t="s">
        <v>79</v>
      </c>
      <c r="Q2946" t="s">
        <v>123</v>
      </c>
      <c r="R2946" t="s">
        <v>238</v>
      </c>
      <c r="S2946" t="s">
        <v>117</v>
      </c>
      <c r="T2946" t="s">
        <v>118</v>
      </c>
      <c r="U2946" t="s">
        <v>100</v>
      </c>
      <c r="V2946" t="s">
        <v>118</v>
      </c>
      <c r="W2946" t="s">
        <v>100</v>
      </c>
      <c r="X2946" t="s">
        <v>124</v>
      </c>
      <c r="Y2946" t="s">
        <v>120</v>
      </c>
      <c r="Z2946" s="5">
        <v>45289</v>
      </c>
      <c r="AA2946" s="5">
        <v>45289</v>
      </c>
      <c r="AB2946" t="s">
        <v>121</v>
      </c>
    </row>
    <row r="2947" spans="1:28" x14ac:dyDescent="0.25">
      <c r="A2947" t="s">
        <v>5679</v>
      </c>
      <c r="B2947" t="s">
        <v>820</v>
      </c>
      <c r="C2947" s="5">
        <v>45200</v>
      </c>
      <c r="D2947" s="5">
        <v>45291</v>
      </c>
      <c r="E2947" t="s">
        <v>5680</v>
      </c>
      <c r="F2947" t="s">
        <v>405</v>
      </c>
      <c r="G2947" t="s">
        <v>549</v>
      </c>
      <c r="H2947" t="s">
        <v>114</v>
      </c>
      <c r="I2947" t="s">
        <v>5680</v>
      </c>
      <c r="J2947" t="s">
        <v>406</v>
      </c>
      <c r="K2947" t="s">
        <v>518</v>
      </c>
      <c r="L2947" t="s">
        <v>121</v>
      </c>
      <c r="M2947" t="s">
        <v>550</v>
      </c>
      <c r="N2947" t="s">
        <v>514</v>
      </c>
      <c r="O2947" t="s">
        <v>514</v>
      </c>
      <c r="P2947" t="s">
        <v>79</v>
      </c>
      <c r="Q2947" t="s">
        <v>276</v>
      </c>
      <c r="R2947" t="s">
        <v>238</v>
      </c>
      <c r="S2947" t="s">
        <v>117</v>
      </c>
      <c r="T2947" t="s">
        <v>118</v>
      </c>
      <c r="U2947" t="s">
        <v>100</v>
      </c>
      <c r="V2947" t="s">
        <v>118</v>
      </c>
      <c r="W2947" t="s">
        <v>100</v>
      </c>
      <c r="X2947" t="s">
        <v>277</v>
      </c>
      <c r="Y2947" t="s">
        <v>120</v>
      </c>
      <c r="Z2947" s="5">
        <v>45289</v>
      </c>
      <c r="AA2947" s="5">
        <v>45289</v>
      </c>
      <c r="AB2947" t="s">
        <v>121</v>
      </c>
    </row>
    <row r="2948" spans="1:28" x14ac:dyDescent="0.25">
      <c r="A2948" t="s">
        <v>5681</v>
      </c>
      <c r="B2948" t="s">
        <v>820</v>
      </c>
      <c r="C2948" s="5">
        <v>45200</v>
      </c>
      <c r="D2948" s="5">
        <v>45291</v>
      </c>
      <c r="E2948" t="s">
        <v>5682</v>
      </c>
      <c r="F2948" t="s">
        <v>405</v>
      </c>
      <c r="G2948" t="s">
        <v>690</v>
      </c>
      <c r="H2948" t="s">
        <v>114</v>
      </c>
      <c r="I2948" t="s">
        <v>5682</v>
      </c>
      <c r="J2948" t="s">
        <v>406</v>
      </c>
      <c r="K2948" t="s">
        <v>832</v>
      </c>
      <c r="L2948" t="s">
        <v>121</v>
      </c>
      <c r="M2948" t="s">
        <v>149</v>
      </c>
      <c r="N2948" t="s">
        <v>514</v>
      </c>
      <c r="O2948" t="s">
        <v>514</v>
      </c>
      <c r="P2948" t="s">
        <v>79</v>
      </c>
      <c r="Q2948" t="s">
        <v>183</v>
      </c>
      <c r="R2948" t="s">
        <v>238</v>
      </c>
      <c r="S2948" t="s">
        <v>117</v>
      </c>
      <c r="T2948" t="s">
        <v>118</v>
      </c>
      <c r="U2948" t="s">
        <v>100</v>
      </c>
      <c r="V2948" t="s">
        <v>118</v>
      </c>
      <c r="W2948" t="s">
        <v>100</v>
      </c>
      <c r="X2948" t="s">
        <v>184</v>
      </c>
      <c r="Y2948" t="s">
        <v>120</v>
      </c>
      <c r="Z2948" s="5">
        <v>45289</v>
      </c>
      <c r="AA2948" s="5">
        <v>45289</v>
      </c>
      <c r="AB2948" t="s">
        <v>121</v>
      </c>
    </row>
    <row r="2949" spans="1:28" x14ac:dyDescent="0.25">
      <c r="A2949" t="s">
        <v>5683</v>
      </c>
      <c r="B2949" t="s">
        <v>820</v>
      </c>
      <c r="C2949" s="5">
        <v>45200</v>
      </c>
      <c r="D2949" s="5">
        <v>45291</v>
      </c>
      <c r="E2949" t="s">
        <v>5684</v>
      </c>
      <c r="F2949" t="s">
        <v>405</v>
      </c>
      <c r="G2949" t="s">
        <v>516</v>
      </c>
      <c r="H2949" t="s">
        <v>129</v>
      </c>
      <c r="I2949" t="s">
        <v>5684</v>
      </c>
      <c r="J2949" t="s">
        <v>406</v>
      </c>
      <c r="K2949" t="s">
        <v>832</v>
      </c>
      <c r="L2949" t="s">
        <v>121</v>
      </c>
      <c r="M2949" t="s">
        <v>271</v>
      </c>
      <c r="N2949" t="s">
        <v>514</v>
      </c>
      <c r="O2949" t="s">
        <v>514</v>
      </c>
      <c r="P2949" t="s">
        <v>79</v>
      </c>
      <c r="Q2949" t="s">
        <v>216</v>
      </c>
      <c r="R2949" t="s">
        <v>238</v>
      </c>
      <c r="S2949" t="s">
        <v>117</v>
      </c>
      <c r="T2949" t="s">
        <v>118</v>
      </c>
      <c r="U2949" t="s">
        <v>100</v>
      </c>
      <c r="V2949" t="s">
        <v>118</v>
      </c>
      <c r="W2949" t="s">
        <v>100</v>
      </c>
      <c r="X2949" t="s">
        <v>217</v>
      </c>
      <c r="Y2949" t="s">
        <v>120</v>
      </c>
      <c r="Z2949" s="5">
        <v>45289</v>
      </c>
      <c r="AA2949" s="5">
        <v>45289</v>
      </c>
      <c r="AB2949" t="s">
        <v>121</v>
      </c>
    </row>
    <row r="2950" spans="1:28" x14ac:dyDescent="0.25">
      <c r="A2950" t="s">
        <v>5685</v>
      </c>
      <c r="B2950" t="s">
        <v>820</v>
      </c>
      <c r="C2950" s="5">
        <v>45200</v>
      </c>
      <c r="D2950" s="5">
        <v>45291</v>
      </c>
      <c r="E2950" t="s">
        <v>5686</v>
      </c>
      <c r="F2950" t="s">
        <v>405</v>
      </c>
      <c r="G2950" t="s">
        <v>563</v>
      </c>
      <c r="H2950" t="s">
        <v>114</v>
      </c>
      <c r="I2950" t="s">
        <v>5686</v>
      </c>
      <c r="J2950" t="s">
        <v>406</v>
      </c>
      <c r="K2950" t="s">
        <v>832</v>
      </c>
      <c r="L2950" t="s">
        <v>121</v>
      </c>
      <c r="M2950" t="s">
        <v>678</v>
      </c>
      <c r="N2950" t="s">
        <v>514</v>
      </c>
      <c r="O2950" t="s">
        <v>514</v>
      </c>
      <c r="P2950" t="s">
        <v>79</v>
      </c>
      <c r="Q2950" t="s">
        <v>123</v>
      </c>
      <c r="R2950" t="s">
        <v>238</v>
      </c>
      <c r="S2950" t="s">
        <v>117</v>
      </c>
      <c r="T2950" t="s">
        <v>118</v>
      </c>
      <c r="U2950" t="s">
        <v>100</v>
      </c>
      <c r="V2950" t="s">
        <v>118</v>
      </c>
      <c r="W2950" t="s">
        <v>100</v>
      </c>
      <c r="X2950" t="s">
        <v>124</v>
      </c>
      <c r="Y2950" t="s">
        <v>120</v>
      </c>
      <c r="Z2950" s="5">
        <v>45289</v>
      </c>
      <c r="AA2950" s="5">
        <v>45289</v>
      </c>
      <c r="AB2950" t="s">
        <v>121</v>
      </c>
    </row>
    <row r="2951" spans="1:28" x14ac:dyDescent="0.25">
      <c r="A2951" t="s">
        <v>5687</v>
      </c>
      <c r="B2951" t="s">
        <v>820</v>
      </c>
      <c r="C2951" s="5">
        <v>45200</v>
      </c>
      <c r="D2951" s="5">
        <v>45291</v>
      </c>
      <c r="E2951" t="s">
        <v>5688</v>
      </c>
      <c r="F2951" t="s">
        <v>405</v>
      </c>
      <c r="G2951" t="s">
        <v>567</v>
      </c>
      <c r="H2951" t="s">
        <v>114</v>
      </c>
      <c r="I2951" t="s">
        <v>5688</v>
      </c>
      <c r="J2951" t="s">
        <v>406</v>
      </c>
      <c r="K2951" t="s">
        <v>832</v>
      </c>
      <c r="L2951" t="s">
        <v>121</v>
      </c>
      <c r="M2951" t="s">
        <v>344</v>
      </c>
      <c r="N2951" t="s">
        <v>514</v>
      </c>
      <c r="O2951" t="s">
        <v>514</v>
      </c>
      <c r="P2951" t="s">
        <v>79</v>
      </c>
      <c r="Q2951" t="s">
        <v>253</v>
      </c>
      <c r="R2951" t="s">
        <v>238</v>
      </c>
      <c r="S2951" t="s">
        <v>117</v>
      </c>
      <c r="T2951" t="s">
        <v>118</v>
      </c>
      <c r="U2951" t="s">
        <v>100</v>
      </c>
      <c r="V2951" t="s">
        <v>118</v>
      </c>
      <c r="W2951" t="s">
        <v>100</v>
      </c>
      <c r="X2951" t="s">
        <v>254</v>
      </c>
      <c r="Y2951" t="s">
        <v>120</v>
      </c>
      <c r="Z2951" s="5">
        <v>45289</v>
      </c>
      <c r="AA2951" s="5">
        <v>45289</v>
      </c>
      <c r="AB2951" t="s">
        <v>121</v>
      </c>
    </row>
    <row r="2952" spans="1:28" x14ac:dyDescent="0.25">
      <c r="A2952" t="s">
        <v>5689</v>
      </c>
      <c r="B2952" t="s">
        <v>820</v>
      </c>
      <c r="C2952" s="5">
        <v>45200</v>
      </c>
      <c r="D2952" s="5">
        <v>45291</v>
      </c>
      <c r="E2952" t="s">
        <v>5690</v>
      </c>
      <c r="F2952" t="s">
        <v>405</v>
      </c>
      <c r="G2952" t="s">
        <v>690</v>
      </c>
      <c r="H2952" t="s">
        <v>114</v>
      </c>
      <c r="I2952" t="s">
        <v>5690</v>
      </c>
      <c r="J2952" t="s">
        <v>406</v>
      </c>
      <c r="K2952" t="s">
        <v>832</v>
      </c>
      <c r="L2952" t="s">
        <v>121</v>
      </c>
      <c r="M2952" t="s">
        <v>149</v>
      </c>
      <c r="N2952" t="s">
        <v>514</v>
      </c>
      <c r="O2952" t="s">
        <v>514</v>
      </c>
      <c r="P2952" t="s">
        <v>79</v>
      </c>
      <c r="Q2952" t="s">
        <v>183</v>
      </c>
      <c r="R2952" t="s">
        <v>238</v>
      </c>
      <c r="S2952" t="s">
        <v>117</v>
      </c>
      <c r="T2952" t="s">
        <v>118</v>
      </c>
      <c r="U2952" t="s">
        <v>100</v>
      </c>
      <c r="V2952" t="s">
        <v>118</v>
      </c>
      <c r="W2952" t="s">
        <v>100</v>
      </c>
      <c r="X2952" t="s">
        <v>184</v>
      </c>
      <c r="Y2952" t="s">
        <v>120</v>
      </c>
      <c r="Z2952" s="5">
        <v>45289</v>
      </c>
      <c r="AA2952" s="5">
        <v>45289</v>
      </c>
      <c r="AB2952" t="s">
        <v>121</v>
      </c>
    </row>
    <row r="2953" spans="1:28" x14ac:dyDescent="0.25">
      <c r="A2953" t="s">
        <v>5691</v>
      </c>
      <c r="B2953" t="s">
        <v>820</v>
      </c>
      <c r="C2953" s="5">
        <v>45200</v>
      </c>
      <c r="D2953" s="5">
        <v>45291</v>
      </c>
      <c r="E2953" t="s">
        <v>5692</v>
      </c>
      <c r="F2953" t="s">
        <v>405</v>
      </c>
      <c r="G2953" t="s">
        <v>521</v>
      </c>
      <c r="H2953" t="s">
        <v>129</v>
      </c>
      <c r="I2953" t="s">
        <v>5692</v>
      </c>
      <c r="J2953" t="s">
        <v>406</v>
      </c>
      <c r="K2953" t="s">
        <v>518</v>
      </c>
      <c r="L2953" t="s">
        <v>121</v>
      </c>
      <c r="M2953" t="s">
        <v>269</v>
      </c>
      <c r="N2953" t="s">
        <v>514</v>
      </c>
      <c r="O2953" t="s">
        <v>514</v>
      </c>
      <c r="P2953" t="s">
        <v>79</v>
      </c>
      <c r="Q2953" t="s">
        <v>269</v>
      </c>
      <c r="R2953" t="s">
        <v>238</v>
      </c>
      <c r="S2953" t="s">
        <v>117</v>
      </c>
      <c r="T2953" t="s">
        <v>118</v>
      </c>
      <c r="U2953" t="s">
        <v>100</v>
      </c>
      <c r="V2953" t="s">
        <v>118</v>
      </c>
      <c r="W2953" t="s">
        <v>100</v>
      </c>
      <c r="X2953" t="s">
        <v>270</v>
      </c>
      <c r="Y2953" t="s">
        <v>120</v>
      </c>
      <c r="Z2953" s="5">
        <v>45289</v>
      </c>
      <c r="AA2953" s="5">
        <v>45289</v>
      </c>
      <c r="AB2953" t="s">
        <v>121</v>
      </c>
    </row>
    <row r="2954" spans="1:28" x14ac:dyDescent="0.25">
      <c r="A2954" t="s">
        <v>5693</v>
      </c>
      <c r="B2954" t="s">
        <v>820</v>
      </c>
      <c r="C2954" s="5">
        <v>45200</v>
      </c>
      <c r="D2954" s="5">
        <v>45291</v>
      </c>
      <c r="E2954" t="s">
        <v>5694</v>
      </c>
      <c r="F2954" t="s">
        <v>405</v>
      </c>
      <c r="G2954" t="s">
        <v>1292</v>
      </c>
      <c r="H2954" t="s">
        <v>114</v>
      </c>
      <c r="I2954" t="s">
        <v>5694</v>
      </c>
      <c r="J2954" t="s">
        <v>406</v>
      </c>
      <c r="K2954" t="s">
        <v>832</v>
      </c>
      <c r="L2954" t="s">
        <v>121</v>
      </c>
      <c r="M2954" t="s">
        <v>236</v>
      </c>
      <c r="N2954" t="s">
        <v>514</v>
      </c>
      <c r="O2954" t="s">
        <v>514</v>
      </c>
      <c r="P2954" t="s">
        <v>79</v>
      </c>
      <c r="Q2954" t="s">
        <v>123</v>
      </c>
      <c r="R2954" t="s">
        <v>238</v>
      </c>
      <c r="S2954" t="s">
        <v>117</v>
      </c>
      <c r="T2954" t="s">
        <v>118</v>
      </c>
      <c r="U2954" t="s">
        <v>100</v>
      </c>
      <c r="V2954" t="s">
        <v>118</v>
      </c>
      <c r="W2954" t="s">
        <v>100</v>
      </c>
      <c r="X2954" t="s">
        <v>124</v>
      </c>
      <c r="Y2954" t="s">
        <v>120</v>
      </c>
      <c r="Z2954" s="5">
        <v>45289</v>
      </c>
      <c r="AA2954" s="5">
        <v>45289</v>
      </c>
      <c r="AB2954" t="s">
        <v>121</v>
      </c>
    </row>
    <row r="2955" spans="1:28" x14ac:dyDescent="0.25">
      <c r="A2955" t="s">
        <v>5695</v>
      </c>
      <c r="B2955" t="s">
        <v>820</v>
      </c>
      <c r="C2955" s="5">
        <v>45200</v>
      </c>
      <c r="D2955" s="5">
        <v>45291</v>
      </c>
      <c r="E2955" t="s">
        <v>5696</v>
      </c>
      <c r="F2955" t="s">
        <v>405</v>
      </c>
      <c r="G2955" t="s">
        <v>3867</v>
      </c>
      <c r="H2955" t="s">
        <v>114</v>
      </c>
      <c r="I2955" t="s">
        <v>5696</v>
      </c>
      <c r="J2955" t="s">
        <v>406</v>
      </c>
      <c r="K2955" t="s">
        <v>832</v>
      </c>
      <c r="L2955" t="s">
        <v>121</v>
      </c>
      <c r="M2955" t="s">
        <v>236</v>
      </c>
      <c r="N2955" t="s">
        <v>514</v>
      </c>
      <c r="O2955" t="s">
        <v>514</v>
      </c>
      <c r="P2955" t="s">
        <v>79</v>
      </c>
      <c r="Q2955" t="s">
        <v>123</v>
      </c>
      <c r="R2955" t="s">
        <v>238</v>
      </c>
      <c r="S2955" t="s">
        <v>117</v>
      </c>
      <c r="T2955" t="s">
        <v>118</v>
      </c>
      <c r="U2955" t="s">
        <v>100</v>
      </c>
      <c r="V2955" t="s">
        <v>118</v>
      </c>
      <c r="W2955" t="s">
        <v>100</v>
      </c>
      <c r="X2955" t="s">
        <v>124</v>
      </c>
      <c r="Y2955" t="s">
        <v>120</v>
      </c>
      <c r="Z2955" s="5">
        <v>45289</v>
      </c>
      <c r="AA2955" s="5">
        <v>45289</v>
      </c>
      <c r="AB2955" t="s">
        <v>121</v>
      </c>
    </row>
    <row r="2956" spans="1:28" x14ac:dyDescent="0.25">
      <c r="A2956" t="s">
        <v>5697</v>
      </c>
      <c r="B2956" t="s">
        <v>820</v>
      </c>
      <c r="C2956" s="5">
        <v>45200</v>
      </c>
      <c r="D2956" s="5">
        <v>45291</v>
      </c>
      <c r="E2956" t="s">
        <v>5698</v>
      </c>
      <c r="F2956" t="s">
        <v>405</v>
      </c>
      <c r="G2956" t="s">
        <v>1664</v>
      </c>
      <c r="H2956" t="s">
        <v>206</v>
      </c>
      <c r="I2956" t="s">
        <v>5698</v>
      </c>
      <c r="J2956" t="s">
        <v>406</v>
      </c>
      <c r="K2956" t="s">
        <v>464</v>
      </c>
      <c r="L2956" t="s">
        <v>121</v>
      </c>
      <c r="M2956" t="s">
        <v>259</v>
      </c>
      <c r="N2956" t="s">
        <v>514</v>
      </c>
      <c r="O2956" t="s">
        <v>514</v>
      </c>
      <c r="P2956" t="s">
        <v>79</v>
      </c>
      <c r="Q2956" t="s">
        <v>183</v>
      </c>
      <c r="R2956" t="s">
        <v>238</v>
      </c>
      <c r="S2956" t="s">
        <v>117</v>
      </c>
      <c r="T2956" t="s">
        <v>118</v>
      </c>
      <c r="U2956" t="s">
        <v>100</v>
      </c>
      <c r="V2956" t="s">
        <v>118</v>
      </c>
      <c r="W2956" t="s">
        <v>100</v>
      </c>
      <c r="X2956" t="s">
        <v>184</v>
      </c>
      <c r="Y2956" t="s">
        <v>120</v>
      </c>
      <c r="Z2956" s="5">
        <v>45289</v>
      </c>
      <c r="AA2956" s="5">
        <v>45289</v>
      </c>
      <c r="AB2956" t="s">
        <v>121</v>
      </c>
    </row>
    <row r="2957" spans="1:28" x14ac:dyDescent="0.25">
      <c r="A2957" t="s">
        <v>5699</v>
      </c>
      <c r="B2957" t="s">
        <v>820</v>
      </c>
      <c r="C2957" s="5">
        <v>45200</v>
      </c>
      <c r="D2957" s="5">
        <v>45291</v>
      </c>
      <c r="E2957" t="s">
        <v>5700</v>
      </c>
      <c r="F2957" t="s">
        <v>405</v>
      </c>
      <c r="G2957" t="s">
        <v>563</v>
      </c>
      <c r="H2957" t="s">
        <v>114</v>
      </c>
      <c r="I2957" t="s">
        <v>5700</v>
      </c>
      <c r="J2957" t="s">
        <v>406</v>
      </c>
      <c r="K2957" t="s">
        <v>832</v>
      </c>
      <c r="L2957" t="s">
        <v>121</v>
      </c>
      <c r="M2957" t="s">
        <v>678</v>
      </c>
      <c r="N2957" t="s">
        <v>514</v>
      </c>
      <c r="O2957" t="s">
        <v>514</v>
      </c>
      <c r="P2957" t="s">
        <v>79</v>
      </c>
      <c r="Q2957" t="s">
        <v>123</v>
      </c>
      <c r="R2957" t="s">
        <v>238</v>
      </c>
      <c r="S2957" t="s">
        <v>117</v>
      </c>
      <c r="T2957" t="s">
        <v>118</v>
      </c>
      <c r="U2957" t="s">
        <v>100</v>
      </c>
      <c r="V2957" t="s">
        <v>118</v>
      </c>
      <c r="W2957" t="s">
        <v>100</v>
      </c>
      <c r="X2957" t="s">
        <v>124</v>
      </c>
      <c r="Y2957" t="s">
        <v>120</v>
      </c>
      <c r="Z2957" s="5">
        <v>45289</v>
      </c>
      <c r="AA2957" s="5">
        <v>45289</v>
      </c>
      <c r="AB2957" t="s">
        <v>121</v>
      </c>
    </row>
    <row r="2958" spans="1:28" x14ac:dyDescent="0.25">
      <c r="A2958" t="s">
        <v>5701</v>
      </c>
      <c r="B2958" t="s">
        <v>820</v>
      </c>
      <c r="C2958" s="5">
        <v>45200</v>
      </c>
      <c r="D2958" s="5">
        <v>45291</v>
      </c>
      <c r="E2958" t="s">
        <v>5702</v>
      </c>
      <c r="F2958" t="s">
        <v>405</v>
      </c>
      <c r="G2958" t="s">
        <v>621</v>
      </c>
      <c r="H2958" t="s">
        <v>129</v>
      </c>
      <c r="I2958" t="s">
        <v>5702</v>
      </c>
      <c r="J2958" t="s">
        <v>406</v>
      </c>
      <c r="K2958" t="s">
        <v>832</v>
      </c>
      <c r="L2958" t="s">
        <v>121</v>
      </c>
      <c r="M2958" t="s">
        <v>678</v>
      </c>
      <c r="N2958" t="s">
        <v>514</v>
      </c>
      <c r="O2958" t="s">
        <v>514</v>
      </c>
      <c r="P2958" t="s">
        <v>79</v>
      </c>
      <c r="Q2958" t="s">
        <v>123</v>
      </c>
      <c r="R2958" t="s">
        <v>238</v>
      </c>
      <c r="S2958" t="s">
        <v>117</v>
      </c>
      <c r="T2958" t="s">
        <v>118</v>
      </c>
      <c r="U2958" t="s">
        <v>100</v>
      </c>
      <c r="V2958" t="s">
        <v>118</v>
      </c>
      <c r="W2958" t="s">
        <v>100</v>
      </c>
      <c r="X2958" t="s">
        <v>124</v>
      </c>
      <c r="Y2958" t="s">
        <v>120</v>
      </c>
      <c r="Z2958" s="5">
        <v>45289</v>
      </c>
      <c r="AA2958" s="5">
        <v>45289</v>
      </c>
      <c r="AB2958" t="s">
        <v>121</v>
      </c>
    </row>
    <row r="2959" spans="1:28" x14ac:dyDescent="0.25">
      <c r="A2959" t="s">
        <v>5703</v>
      </c>
      <c r="B2959" t="s">
        <v>820</v>
      </c>
      <c r="C2959" s="5">
        <v>45200</v>
      </c>
      <c r="D2959" s="5">
        <v>45291</v>
      </c>
      <c r="E2959" t="s">
        <v>5704</v>
      </c>
      <c r="F2959" t="s">
        <v>405</v>
      </c>
      <c r="G2959" t="s">
        <v>567</v>
      </c>
      <c r="H2959" t="s">
        <v>114</v>
      </c>
      <c r="I2959" t="s">
        <v>5704</v>
      </c>
      <c r="J2959" t="s">
        <v>406</v>
      </c>
      <c r="K2959" t="s">
        <v>832</v>
      </c>
      <c r="L2959" t="s">
        <v>121</v>
      </c>
      <c r="M2959" t="s">
        <v>1676</v>
      </c>
      <c r="N2959" t="s">
        <v>514</v>
      </c>
      <c r="O2959" t="s">
        <v>514</v>
      </c>
      <c r="P2959" t="s">
        <v>79</v>
      </c>
      <c r="Q2959" t="s">
        <v>136</v>
      </c>
      <c r="R2959" t="s">
        <v>238</v>
      </c>
      <c r="S2959" t="s">
        <v>117</v>
      </c>
      <c r="T2959" t="s">
        <v>118</v>
      </c>
      <c r="U2959" t="s">
        <v>100</v>
      </c>
      <c r="V2959" t="s">
        <v>118</v>
      </c>
      <c r="W2959" t="s">
        <v>100</v>
      </c>
      <c r="X2959" t="s">
        <v>137</v>
      </c>
      <c r="Y2959" t="s">
        <v>120</v>
      </c>
      <c r="Z2959" s="5">
        <v>45289</v>
      </c>
      <c r="AA2959" s="5">
        <v>45289</v>
      </c>
      <c r="AB2959" t="s">
        <v>121</v>
      </c>
    </row>
    <row r="2960" spans="1:28" x14ac:dyDescent="0.25">
      <c r="A2960" t="s">
        <v>5705</v>
      </c>
      <c r="B2960" t="s">
        <v>820</v>
      </c>
      <c r="C2960" s="5">
        <v>45200</v>
      </c>
      <c r="D2960" s="5">
        <v>45291</v>
      </c>
      <c r="E2960" t="s">
        <v>5706</v>
      </c>
      <c r="F2960" t="s">
        <v>405</v>
      </c>
      <c r="G2960" t="s">
        <v>1749</v>
      </c>
      <c r="H2960" t="s">
        <v>114</v>
      </c>
      <c r="I2960" t="s">
        <v>5706</v>
      </c>
      <c r="J2960" t="s">
        <v>406</v>
      </c>
      <c r="K2960" t="s">
        <v>832</v>
      </c>
      <c r="L2960" t="s">
        <v>121</v>
      </c>
      <c r="M2960" t="s">
        <v>414</v>
      </c>
      <c r="N2960" t="s">
        <v>514</v>
      </c>
      <c r="O2960" t="s">
        <v>514</v>
      </c>
      <c r="P2960" t="s">
        <v>79</v>
      </c>
      <c r="Q2960" t="s">
        <v>269</v>
      </c>
      <c r="R2960" t="s">
        <v>238</v>
      </c>
      <c r="S2960" t="s">
        <v>117</v>
      </c>
      <c r="T2960" t="s">
        <v>118</v>
      </c>
      <c r="U2960" t="s">
        <v>100</v>
      </c>
      <c r="V2960" t="s">
        <v>118</v>
      </c>
      <c r="W2960" t="s">
        <v>100</v>
      </c>
      <c r="X2960" t="s">
        <v>270</v>
      </c>
      <c r="Y2960" t="s">
        <v>120</v>
      </c>
      <c r="Z2960" s="5">
        <v>45289</v>
      </c>
      <c r="AA2960" s="5">
        <v>45289</v>
      </c>
      <c r="AB2960" t="s">
        <v>121</v>
      </c>
    </row>
    <row r="2961" spans="1:28" x14ac:dyDescent="0.25">
      <c r="A2961" t="s">
        <v>6401</v>
      </c>
      <c r="B2961" t="s">
        <v>820</v>
      </c>
      <c r="C2961" s="5">
        <v>45200</v>
      </c>
      <c r="D2961" s="5">
        <v>45291</v>
      </c>
      <c r="E2961" t="s">
        <v>6402</v>
      </c>
      <c r="F2961" t="s">
        <v>405</v>
      </c>
      <c r="G2961" t="s">
        <v>521</v>
      </c>
      <c r="H2961" t="s">
        <v>114</v>
      </c>
      <c r="I2961" t="s">
        <v>6402</v>
      </c>
      <c r="J2961" t="s">
        <v>406</v>
      </c>
      <c r="K2961" t="s">
        <v>518</v>
      </c>
      <c r="L2961" t="s">
        <v>121</v>
      </c>
      <c r="M2961" t="s">
        <v>149</v>
      </c>
      <c r="N2961" t="s">
        <v>514</v>
      </c>
      <c r="O2961" t="s">
        <v>514</v>
      </c>
      <c r="P2961" t="s">
        <v>79</v>
      </c>
      <c r="Q2961" t="s">
        <v>123</v>
      </c>
      <c r="R2961" t="s">
        <v>238</v>
      </c>
      <c r="S2961" t="s">
        <v>117</v>
      </c>
      <c r="T2961" t="s">
        <v>118</v>
      </c>
      <c r="U2961" t="s">
        <v>100</v>
      </c>
      <c r="V2961" t="s">
        <v>118</v>
      </c>
      <c r="W2961" t="s">
        <v>100</v>
      </c>
      <c r="X2961" t="s">
        <v>124</v>
      </c>
      <c r="Y2961" t="s">
        <v>120</v>
      </c>
      <c r="Z2961" s="5">
        <v>45289</v>
      </c>
      <c r="AA2961" s="5">
        <v>45289</v>
      </c>
      <c r="AB2961" t="s">
        <v>121</v>
      </c>
    </row>
    <row r="2962" spans="1:28" x14ac:dyDescent="0.25">
      <c r="A2962" t="s">
        <v>6403</v>
      </c>
      <c r="B2962" t="s">
        <v>820</v>
      </c>
      <c r="C2962" s="5">
        <v>45200</v>
      </c>
      <c r="D2962" s="5">
        <v>45291</v>
      </c>
      <c r="E2962" t="s">
        <v>6404</v>
      </c>
      <c r="F2962" t="s">
        <v>405</v>
      </c>
      <c r="G2962" t="s">
        <v>521</v>
      </c>
      <c r="H2962" t="s">
        <v>114</v>
      </c>
      <c r="I2962" t="s">
        <v>6404</v>
      </c>
      <c r="J2962" t="s">
        <v>406</v>
      </c>
      <c r="K2962" t="s">
        <v>832</v>
      </c>
      <c r="L2962" t="s">
        <v>121</v>
      </c>
      <c r="M2962" t="s">
        <v>149</v>
      </c>
      <c r="N2962" t="s">
        <v>514</v>
      </c>
      <c r="O2962" t="s">
        <v>514</v>
      </c>
      <c r="P2962" t="s">
        <v>79</v>
      </c>
      <c r="Q2962" t="s">
        <v>123</v>
      </c>
      <c r="R2962" t="s">
        <v>238</v>
      </c>
      <c r="S2962" t="s">
        <v>117</v>
      </c>
      <c r="T2962" t="s">
        <v>118</v>
      </c>
      <c r="U2962" t="s">
        <v>100</v>
      </c>
      <c r="V2962" t="s">
        <v>118</v>
      </c>
      <c r="W2962" t="s">
        <v>100</v>
      </c>
      <c r="X2962" t="s">
        <v>124</v>
      </c>
      <c r="Y2962" t="s">
        <v>120</v>
      </c>
      <c r="Z2962" s="5">
        <v>45289</v>
      </c>
      <c r="AA2962" s="5">
        <v>45289</v>
      </c>
      <c r="AB2962" t="s">
        <v>121</v>
      </c>
    </row>
    <row r="2963" spans="1:28" x14ac:dyDescent="0.25">
      <c r="A2963" t="s">
        <v>6405</v>
      </c>
      <c r="B2963" t="s">
        <v>820</v>
      </c>
      <c r="C2963" s="5">
        <v>45200</v>
      </c>
      <c r="D2963" s="5">
        <v>45291</v>
      </c>
      <c r="E2963" t="s">
        <v>6406</v>
      </c>
      <c r="F2963" t="s">
        <v>405</v>
      </c>
      <c r="G2963" t="s">
        <v>522</v>
      </c>
      <c r="H2963" t="s">
        <v>129</v>
      </c>
      <c r="I2963" t="s">
        <v>6406</v>
      </c>
      <c r="J2963" t="s">
        <v>406</v>
      </c>
      <c r="K2963" t="s">
        <v>832</v>
      </c>
      <c r="L2963" t="s">
        <v>121</v>
      </c>
      <c r="M2963" t="s">
        <v>6407</v>
      </c>
      <c r="N2963" t="s">
        <v>514</v>
      </c>
      <c r="O2963" t="s">
        <v>514</v>
      </c>
      <c r="P2963" t="s">
        <v>79</v>
      </c>
      <c r="Q2963" t="s">
        <v>151</v>
      </c>
      <c r="R2963" t="s">
        <v>238</v>
      </c>
      <c r="S2963" t="s">
        <v>117</v>
      </c>
      <c r="T2963" t="s">
        <v>118</v>
      </c>
      <c r="U2963" t="s">
        <v>100</v>
      </c>
      <c r="V2963" t="s">
        <v>118</v>
      </c>
      <c r="W2963" t="s">
        <v>100</v>
      </c>
      <c r="X2963" t="s">
        <v>152</v>
      </c>
      <c r="Y2963" t="s">
        <v>120</v>
      </c>
      <c r="Z2963" s="5">
        <v>45289</v>
      </c>
      <c r="AA2963" s="5">
        <v>45289</v>
      </c>
      <c r="AB2963" t="s">
        <v>121</v>
      </c>
    </row>
    <row r="2964" spans="1:28" x14ac:dyDescent="0.25">
      <c r="A2964" t="s">
        <v>6408</v>
      </c>
      <c r="B2964" t="s">
        <v>820</v>
      </c>
      <c r="C2964" s="5">
        <v>45200</v>
      </c>
      <c r="D2964" s="5">
        <v>45291</v>
      </c>
      <c r="E2964" t="s">
        <v>6409</v>
      </c>
      <c r="F2964" t="s">
        <v>405</v>
      </c>
      <c r="G2964" t="s">
        <v>521</v>
      </c>
      <c r="H2964" t="s">
        <v>114</v>
      </c>
      <c r="I2964" t="s">
        <v>6409</v>
      </c>
      <c r="J2964" t="s">
        <v>406</v>
      </c>
      <c r="K2964" t="s">
        <v>518</v>
      </c>
      <c r="L2964" t="s">
        <v>121</v>
      </c>
      <c r="M2964" t="s">
        <v>3267</v>
      </c>
      <c r="N2964" t="s">
        <v>514</v>
      </c>
      <c r="O2964" t="s">
        <v>514</v>
      </c>
      <c r="P2964" t="s">
        <v>79</v>
      </c>
      <c r="Q2964" t="s">
        <v>909</v>
      </c>
      <c r="R2964" t="s">
        <v>238</v>
      </c>
      <c r="S2964" t="s">
        <v>117</v>
      </c>
      <c r="T2964" t="s">
        <v>118</v>
      </c>
      <c r="U2964" t="s">
        <v>100</v>
      </c>
      <c r="V2964" t="s">
        <v>118</v>
      </c>
      <c r="W2964" t="s">
        <v>100</v>
      </c>
      <c r="X2964" t="s">
        <v>217</v>
      </c>
      <c r="Y2964" t="s">
        <v>120</v>
      </c>
      <c r="Z2964" s="5">
        <v>45289</v>
      </c>
      <c r="AA2964" s="5">
        <v>45289</v>
      </c>
      <c r="AB2964" t="s">
        <v>121</v>
      </c>
    </row>
    <row r="2965" spans="1:28" x14ac:dyDescent="0.25">
      <c r="A2965" t="s">
        <v>6410</v>
      </c>
      <c r="B2965" t="s">
        <v>820</v>
      </c>
      <c r="C2965" s="5">
        <v>45200</v>
      </c>
      <c r="D2965" s="5">
        <v>45291</v>
      </c>
      <c r="E2965" t="s">
        <v>6411</v>
      </c>
      <c r="F2965" t="s">
        <v>405</v>
      </c>
      <c r="G2965" t="s">
        <v>2318</v>
      </c>
      <c r="H2965" t="s">
        <v>114</v>
      </c>
      <c r="I2965" t="s">
        <v>6411</v>
      </c>
      <c r="J2965" t="s">
        <v>406</v>
      </c>
      <c r="K2965" t="s">
        <v>518</v>
      </c>
      <c r="L2965" t="s">
        <v>121</v>
      </c>
      <c r="M2965" t="s">
        <v>610</v>
      </c>
      <c r="N2965" t="s">
        <v>514</v>
      </c>
      <c r="O2965" t="s">
        <v>514</v>
      </c>
      <c r="P2965" t="s">
        <v>79</v>
      </c>
      <c r="Q2965" t="s">
        <v>307</v>
      </c>
      <c r="R2965" t="s">
        <v>238</v>
      </c>
      <c r="S2965" t="s">
        <v>117</v>
      </c>
      <c r="T2965" t="s">
        <v>118</v>
      </c>
      <c r="U2965" t="s">
        <v>100</v>
      </c>
      <c r="V2965" t="s">
        <v>118</v>
      </c>
      <c r="W2965" t="s">
        <v>100</v>
      </c>
      <c r="X2965" t="s">
        <v>209</v>
      </c>
      <c r="Y2965" t="s">
        <v>120</v>
      </c>
      <c r="Z2965" s="5">
        <v>45289</v>
      </c>
      <c r="AA2965" s="5">
        <v>45289</v>
      </c>
      <c r="AB2965" t="s">
        <v>121</v>
      </c>
    </row>
    <row r="2966" spans="1:28" x14ac:dyDescent="0.25">
      <c r="A2966" t="s">
        <v>6412</v>
      </c>
      <c r="B2966" t="s">
        <v>820</v>
      </c>
      <c r="C2966" s="5">
        <v>45200</v>
      </c>
      <c r="D2966" s="5">
        <v>45291</v>
      </c>
      <c r="E2966" t="s">
        <v>6413</v>
      </c>
      <c r="F2966" t="s">
        <v>405</v>
      </c>
      <c r="G2966" t="s">
        <v>2572</v>
      </c>
      <c r="H2966" t="s">
        <v>114</v>
      </c>
      <c r="I2966" t="s">
        <v>6413</v>
      </c>
      <c r="J2966" t="s">
        <v>406</v>
      </c>
      <c r="K2966" t="s">
        <v>832</v>
      </c>
      <c r="L2966" t="s">
        <v>121</v>
      </c>
      <c r="M2966" t="s">
        <v>344</v>
      </c>
      <c r="N2966" t="s">
        <v>514</v>
      </c>
      <c r="O2966" t="s">
        <v>514</v>
      </c>
      <c r="P2966" t="s">
        <v>79</v>
      </c>
      <c r="Q2966" t="s">
        <v>253</v>
      </c>
      <c r="R2966" t="s">
        <v>238</v>
      </c>
      <c r="S2966" t="s">
        <v>117</v>
      </c>
      <c r="T2966" t="s">
        <v>118</v>
      </c>
      <c r="U2966" t="s">
        <v>100</v>
      </c>
      <c r="V2966" t="s">
        <v>118</v>
      </c>
      <c r="W2966" t="s">
        <v>100</v>
      </c>
      <c r="X2966" t="s">
        <v>411</v>
      </c>
      <c r="Y2966" t="s">
        <v>120</v>
      </c>
      <c r="Z2966" s="5">
        <v>45289</v>
      </c>
      <c r="AA2966" s="5">
        <v>45289</v>
      </c>
      <c r="AB2966" t="s">
        <v>121</v>
      </c>
    </row>
    <row r="2967" spans="1:28" x14ac:dyDescent="0.25">
      <c r="A2967" t="s">
        <v>6414</v>
      </c>
      <c r="B2967" t="s">
        <v>820</v>
      </c>
      <c r="C2967" s="5">
        <v>45200</v>
      </c>
      <c r="D2967" s="5">
        <v>45291</v>
      </c>
      <c r="E2967" t="s">
        <v>6415</v>
      </c>
      <c r="F2967" t="s">
        <v>405</v>
      </c>
      <c r="G2967" t="s">
        <v>2572</v>
      </c>
      <c r="H2967" t="s">
        <v>114</v>
      </c>
      <c r="I2967" t="s">
        <v>6415</v>
      </c>
      <c r="J2967" t="s">
        <v>406</v>
      </c>
      <c r="K2967" t="s">
        <v>832</v>
      </c>
      <c r="L2967" t="s">
        <v>121</v>
      </c>
      <c r="M2967" t="s">
        <v>344</v>
      </c>
      <c r="N2967" t="s">
        <v>514</v>
      </c>
      <c r="O2967" t="s">
        <v>514</v>
      </c>
      <c r="P2967" t="s">
        <v>79</v>
      </c>
      <c r="Q2967" t="s">
        <v>253</v>
      </c>
      <c r="R2967" t="s">
        <v>238</v>
      </c>
      <c r="S2967" t="s">
        <v>117</v>
      </c>
      <c r="T2967" t="s">
        <v>118</v>
      </c>
      <c r="U2967" t="s">
        <v>100</v>
      </c>
      <c r="V2967" t="s">
        <v>118</v>
      </c>
      <c r="W2967" t="s">
        <v>100</v>
      </c>
      <c r="X2967" t="s">
        <v>411</v>
      </c>
      <c r="Y2967" t="s">
        <v>120</v>
      </c>
      <c r="Z2967" s="5">
        <v>45289</v>
      </c>
      <c r="AA2967" s="5">
        <v>45289</v>
      </c>
      <c r="AB2967" t="s">
        <v>121</v>
      </c>
    </row>
    <row r="2968" spans="1:28" x14ac:dyDescent="0.25">
      <c r="A2968" t="s">
        <v>6416</v>
      </c>
      <c r="B2968" t="s">
        <v>820</v>
      </c>
      <c r="C2968" s="5">
        <v>45200</v>
      </c>
      <c r="D2968" s="5">
        <v>45291</v>
      </c>
      <c r="E2968" t="s">
        <v>6417</v>
      </c>
      <c r="F2968" t="s">
        <v>405</v>
      </c>
      <c r="G2968" t="s">
        <v>1755</v>
      </c>
      <c r="H2968" t="s">
        <v>129</v>
      </c>
      <c r="I2968" t="s">
        <v>6417</v>
      </c>
      <c r="J2968" t="s">
        <v>406</v>
      </c>
      <c r="K2968" t="s">
        <v>832</v>
      </c>
      <c r="L2968" t="s">
        <v>121</v>
      </c>
      <c r="M2968" t="s">
        <v>163</v>
      </c>
      <c r="N2968" t="s">
        <v>514</v>
      </c>
      <c r="O2968" t="s">
        <v>514</v>
      </c>
      <c r="P2968" t="s">
        <v>79</v>
      </c>
      <c r="Q2968" t="s">
        <v>164</v>
      </c>
      <c r="R2968" t="s">
        <v>238</v>
      </c>
      <c r="S2968" t="s">
        <v>117</v>
      </c>
      <c r="T2968" t="s">
        <v>118</v>
      </c>
      <c r="U2968" t="s">
        <v>100</v>
      </c>
      <c r="V2968" t="s">
        <v>118</v>
      </c>
      <c r="W2968" t="s">
        <v>100</v>
      </c>
      <c r="X2968" t="s">
        <v>124</v>
      </c>
      <c r="Y2968" t="s">
        <v>120</v>
      </c>
      <c r="Z2968" s="5">
        <v>45289</v>
      </c>
      <c r="AA2968" s="5">
        <v>45289</v>
      </c>
      <c r="AB2968" t="s">
        <v>121</v>
      </c>
    </row>
    <row r="2969" spans="1:28" x14ac:dyDescent="0.25">
      <c r="A2969" t="s">
        <v>6418</v>
      </c>
      <c r="B2969" t="s">
        <v>820</v>
      </c>
      <c r="C2969" s="5">
        <v>45200</v>
      </c>
      <c r="D2969" s="5">
        <v>45291</v>
      </c>
      <c r="E2969" t="s">
        <v>6419</v>
      </c>
      <c r="F2969" t="s">
        <v>405</v>
      </c>
      <c r="G2969" t="s">
        <v>584</v>
      </c>
      <c r="H2969" t="s">
        <v>114</v>
      </c>
      <c r="I2969" t="s">
        <v>6419</v>
      </c>
      <c r="J2969" t="s">
        <v>406</v>
      </c>
      <c r="K2969" t="s">
        <v>832</v>
      </c>
      <c r="L2969" t="s">
        <v>121</v>
      </c>
      <c r="M2969" t="s">
        <v>585</v>
      </c>
      <c r="N2969" t="s">
        <v>514</v>
      </c>
      <c r="O2969" t="s">
        <v>514</v>
      </c>
      <c r="P2969" t="s">
        <v>79</v>
      </c>
      <c r="Q2969" t="s">
        <v>131</v>
      </c>
      <c r="R2969" t="s">
        <v>238</v>
      </c>
      <c r="S2969" t="s">
        <v>117</v>
      </c>
      <c r="T2969" t="s">
        <v>118</v>
      </c>
      <c r="U2969" t="s">
        <v>100</v>
      </c>
      <c r="V2969" t="s">
        <v>118</v>
      </c>
      <c r="W2969" t="s">
        <v>100</v>
      </c>
      <c r="X2969" t="s">
        <v>132</v>
      </c>
      <c r="Y2969" t="s">
        <v>120</v>
      </c>
      <c r="Z2969" s="5">
        <v>45289</v>
      </c>
      <c r="AA2969" s="5">
        <v>45289</v>
      </c>
      <c r="AB2969" t="s">
        <v>121</v>
      </c>
    </row>
    <row r="2970" spans="1:28" x14ac:dyDescent="0.25">
      <c r="A2970" t="s">
        <v>6420</v>
      </c>
      <c r="B2970" t="s">
        <v>820</v>
      </c>
      <c r="C2970" s="5">
        <v>45200</v>
      </c>
      <c r="D2970" s="5">
        <v>45291</v>
      </c>
      <c r="E2970" t="s">
        <v>6421</v>
      </c>
      <c r="F2970" t="s">
        <v>405</v>
      </c>
      <c r="G2970" t="s">
        <v>517</v>
      </c>
      <c r="H2970" t="s">
        <v>129</v>
      </c>
      <c r="I2970" t="s">
        <v>6421</v>
      </c>
      <c r="J2970" t="s">
        <v>406</v>
      </c>
      <c r="K2970" t="s">
        <v>518</v>
      </c>
      <c r="L2970" t="s">
        <v>121</v>
      </c>
      <c r="M2970" t="s">
        <v>163</v>
      </c>
      <c r="N2970" t="s">
        <v>514</v>
      </c>
      <c r="O2970" t="s">
        <v>514</v>
      </c>
      <c r="P2970" t="s">
        <v>79</v>
      </c>
      <c r="Q2970" t="s">
        <v>164</v>
      </c>
      <c r="R2970" t="s">
        <v>238</v>
      </c>
      <c r="S2970" t="s">
        <v>117</v>
      </c>
      <c r="T2970" t="s">
        <v>118</v>
      </c>
      <c r="U2970" t="s">
        <v>100</v>
      </c>
      <c r="V2970" t="s">
        <v>118</v>
      </c>
      <c r="W2970" t="s">
        <v>100</v>
      </c>
      <c r="X2970" t="s">
        <v>124</v>
      </c>
      <c r="Y2970" t="s">
        <v>120</v>
      </c>
      <c r="Z2970" s="5">
        <v>45289</v>
      </c>
      <c r="AA2970" s="5">
        <v>45289</v>
      </c>
      <c r="AB2970" t="s">
        <v>121</v>
      </c>
    </row>
    <row r="2971" spans="1:28" x14ac:dyDescent="0.25">
      <c r="A2971" t="s">
        <v>6422</v>
      </c>
      <c r="B2971" t="s">
        <v>820</v>
      </c>
      <c r="C2971" s="5">
        <v>45200</v>
      </c>
      <c r="D2971" s="5">
        <v>45291</v>
      </c>
      <c r="E2971" t="s">
        <v>6423</v>
      </c>
      <c r="F2971" t="s">
        <v>405</v>
      </c>
      <c r="G2971" t="s">
        <v>570</v>
      </c>
      <c r="H2971" t="s">
        <v>114</v>
      </c>
      <c r="I2971" t="s">
        <v>6423</v>
      </c>
      <c r="J2971" t="s">
        <v>406</v>
      </c>
      <c r="K2971" t="s">
        <v>832</v>
      </c>
      <c r="L2971" t="s">
        <v>121</v>
      </c>
      <c r="M2971" t="s">
        <v>571</v>
      </c>
      <c r="N2971" t="s">
        <v>514</v>
      </c>
      <c r="O2971" t="s">
        <v>514</v>
      </c>
      <c r="P2971" t="s">
        <v>79</v>
      </c>
      <c r="Q2971" t="s">
        <v>572</v>
      </c>
      <c r="R2971" t="s">
        <v>238</v>
      </c>
      <c r="S2971" t="s">
        <v>117</v>
      </c>
      <c r="T2971" t="s">
        <v>118</v>
      </c>
      <c r="U2971" t="s">
        <v>100</v>
      </c>
      <c r="V2971" t="s">
        <v>118</v>
      </c>
      <c r="W2971" t="s">
        <v>100</v>
      </c>
      <c r="X2971" t="s">
        <v>226</v>
      </c>
      <c r="Y2971" t="s">
        <v>120</v>
      </c>
      <c r="Z2971" s="5">
        <v>45289</v>
      </c>
      <c r="AA2971" s="5">
        <v>45289</v>
      </c>
      <c r="AB2971" t="s">
        <v>121</v>
      </c>
    </row>
    <row r="2972" spans="1:28" x14ac:dyDescent="0.25">
      <c r="A2972" t="s">
        <v>6424</v>
      </c>
      <c r="B2972" t="s">
        <v>820</v>
      </c>
      <c r="C2972" s="5">
        <v>45200</v>
      </c>
      <c r="D2972" s="5">
        <v>45291</v>
      </c>
      <c r="E2972" t="s">
        <v>6425</v>
      </c>
      <c r="F2972" t="s">
        <v>405</v>
      </c>
      <c r="G2972" t="s">
        <v>565</v>
      </c>
      <c r="H2972" t="s">
        <v>114</v>
      </c>
      <c r="I2972" t="s">
        <v>6425</v>
      </c>
      <c r="J2972" t="s">
        <v>406</v>
      </c>
      <c r="K2972" t="s">
        <v>832</v>
      </c>
      <c r="L2972" t="s">
        <v>121</v>
      </c>
      <c r="M2972" t="s">
        <v>1304</v>
      </c>
      <c r="N2972" t="s">
        <v>514</v>
      </c>
      <c r="O2972" t="s">
        <v>514</v>
      </c>
      <c r="P2972" t="s">
        <v>79</v>
      </c>
      <c r="Q2972" t="s">
        <v>145</v>
      </c>
      <c r="R2972" t="s">
        <v>238</v>
      </c>
      <c r="S2972" t="s">
        <v>117</v>
      </c>
      <c r="T2972" t="s">
        <v>118</v>
      </c>
      <c r="U2972" t="s">
        <v>100</v>
      </c>
      <c r="V2972" t="s">
        <v>118</v>
      </c>
      <c r="W2972" t="s">
        <v>100</v>
      </c>
      <c r="X2972" t="s">
        <v>146</v>
      </c>
      <c r="Y2972" t="s">
        <v>120</v>
      </c>
      <c r="Z2972" s="5">
        <v>45289</v>
      </c>
      <c r="AA2972" s="5">
        <v>45289</v>
      </c>
      <c r="AB2972" t="s">
        <v>121</v>
      </c>
    </row>
    <row r="2973" spans="1:28" x14ac:dyDescent="0.25">
      <c r="A2973" t="s">
        <v>6426</v>
      </c>
      <c r="B2973" t="s">
        <v>820</v>
      </c>
      <c r="C2973" s="5">
        <v>45200</v>
      </c>
      <c r="D2973" s="5">
        <v>45291</v>
      </c>
      <c r="E2973" t="s">
        <v>6427</v>
      </c>
      <c r="F2973" t="s">
        <v>405</v>
      </c>
      <c r="G2973" t="s">
        <v>690</v>
      </c>
      <c r="H2973" t="s">
        <v>114</v>
      </c>
      <c r="I2973" t="s">
        <v>6427</v>
      </c>
      <c r="J2973" t="s">
        <v>406</v>
      </c>
      <c r="K2973" t="s">
        <v>867</v>
      </c>
      <c r="L2973" t="s">
        <v>121</v>
      </c>
      <c r="M2973" t="s">
        <v>1716</v>
      </c>
      <c r="N2973" t="s">
        <v>514</v>
      </c>
      <c r="O2973" t="s">
        <v>514</v>
      </c>
      <c r="P2973" t="s">
        <v>79</v>
      </c>
      <c r="Q2973" t="s">
        <v>200</v>
      </c>
      <c r="R2973" t="s">
        <v>238</v>
      </c>
      <c r="S2973" t="s">
        <v>117</v>
      </c>
      <c r="T2973" t="s">
        <v>118</v>
      </c>
      <c r="U2973" t="s">
        <v>100</v>
      </c>
      <c r="V2973" t="s">
        <v>118</v>
      </c>
      <c r="W2973" t="s">
        <v>100</v>
      </c>
      <c r="X2973" t="s">
        <v>682</v>
      </c>
      <c r="Y2973" t="s">
        <v>120</v>
      </c>
      <c r="Z2973" s="5">
        <v>45289</v>
      </c>
      <c r="AA2973" s="5">
        <v>45289</v>
      </c>
      <c r="AB2973" t="s">
        <v>121</v>
      </c>
    </row>
    <row r="2974" spans="1:28" x14ac:dyDescent="0.25">
      <c r="A2974" t="s">
        <v>6428</v>
      </c>
      <c r="B2974" t="s">
        <v>820</v>
      </c>
      <c r="C2974" s="5">
        <v>45200</v>
      </c>
      <c r="D2974" s="5">
        <v>45291</v>
      </c>
      <c r="E2974" t="s">
        <v>6429</v>
      </c>
      <c r="F2974" t="s">
        <v>405</v>
      </c>
      <c r="G2974" t="s">
        <v>1751</v>
      </c>
      <c r="H2974" t="s">
        <v>114</v>
      </c>
      <c r="I2974" t="s">
        <v>6429</v>
      </c>
      <c r="J2974" t="s">
        <v>406</v>
      </c>
      <c r="K2974" t="s">
        <v>867</v>
      </c>
      <c r="L2974" t="s">
        <v>121</v>
      </c>
      <c r="M2974" t="s">
        <v>1716</v>
      </c>
      <c r="N2974" t="s">
        <v>514</v>
      </c>
      <c r="O2974" t="s">
        <v>514</v>
      </c>
      <c r="P2974" t="s">
        <v>79</v>
      </c>
      <c r="Q2974" t="s">
        <v>200</v>
      </c>
      <c r="R2974" t="s">
        <v>238</v>
      </c>
      <c r="S2974" t="s">
        <v>117</v>
      </c>
      <c r="T2974" t="s">
        <v>118</v>
      </c>
      <c r="U2974" t="s">
        <v>100</v>
      </c>
      <c r="V2974" t="s">
        <v>118</v>
      </c>
      <c r="W2974" t="s">
        <v>100</v>
      </c>
      <c r="X2974" t="s">
        <v>682</v>
      </c>
      <c r="Y2974" t="s">
        <v>120</v>
      </c>
      <c r="Z2974" s="5">
        <v>45289</v>
      </c>
      <c r="AA2974" s="5">
        <v>45289</v>
      </c>
      <c r="AB2974" t="s">
        <v>121</v>
      </c>
    </row>
    <row r="2975" spans="1:28" x14ac:dyDescent="0.25">
      <c r="A2975" t="s">
        <v>6430</v>
      </c>
      <c r="B2975" t="s">
        <v>820</v>
      </c>
      <c r="C2975" s="5">
        <v>45200</v>
      </c>
      <c r="D2975" s="5">
        <v>45291</v>
      </c>
      <c r="E2975" t="s">
        <v>6431</v>
      </c>
      <c r="F2975" t="s">
        <v>405</v>
      </c>
      <c r="G2975" t="s">
        <v>563</v>
      </c>
      <c r="H2975" t="s">
        <v>114</v>
      </c>
      <c r="I2975" t="s">
        <v>6431</v>
      </c>
      <c r="J2975" t="s">
        <v>406</v>
      </c>
      <c r="K2975" t="s">
        <v>832</v>
      </c>
      <c r="L2975" t="s">
        <v>121</v>
      </c>
      <c r="M2975" t="s">
        <v>163</v>
      </c>
      <c r="N2975" t="s">
        <v>514</v>
      </c>
      <c r="O2975" t="s">
        <v>514</v>
      </c>
      <c r="P2975" t="s">
        <v>79</v>
      </c>
      <c r="Q2975" t="s">
        <v>164</v>
      </c>
      <c r="R2975" t="s">
        <v>238</v>
      </c>
      <c r="S2975" t="s">
        <v>117</v>
      </c>
      <c r="T2975" t="s">
        <v>118</v>
      </c>
      <c r="U2975" t="s">
        <v>100</v>
      </c>
      <c r="V2975" t="s">
        <v>118</v>
      </c>
      <c r="W2975" t="s">
        <v>100</v>
      </c>
      <c r="X2975" t="s">
        <v>124</v>
      </c>
      <c r="Y2975" t="s">
        <v>120</v>
      </c>
      <c r="Z2975" s="5">
        <v>45289</v>
      </c>
      <c r="AA2975" s="5">
        <v>45289</v>
      </c>
      <c r="AB2975" t="s">
        <v>121</v>
      </c>
    </row>
    <row r="2976" spans="1:28" x14ac:dyDescent="0.25">
      <c r="A2976" t="s">
        <v>6432</v>
      </c>
      <c r="B2976" t="s">
        <v>820</v>
      </c>
      <c r="C2976" s="5">
        <v>45200</v>
      </c>
      <c r="D2976" s="5">
        <v>45291</v>
      </c>
      <c r="E2976" t="s">
        <v>6433</v>
      </c>
      <c r="F2976" t="s">
        <v>405</v>
      </c>
      <c r="G2976" t="s">
        <v>781</v>
      </c>
      <c r="H2976" t="s">
        <v>129</v>
      </c>
      <c r="I2976" t="s">
        <v>6433</v>
      </c>
      <c r="J2976" t="s">
        <v>406</v>
      </c>
      <c r="K2976" t="s">
        <v>492</v>
      </c>
      <c r="L2976" t="s">
        <v>121</v>
      </c>
      <c r="M2976" t="s">
        <v>163</v>
      </c>
      <c r="N2976" t="s">
        <v>514</v>
      </c>
      <c r="O2976" t="s">
        <v>514</v>
      </c>
      <c r="P2976" t="s">
        <v>79</v>
      </c>
      <c r="Q2976" t="s">
        <v>164</v>
      </c>
      <c r="R2976" t="s">
        <v>238</v>
      </c>
      <c r="S2976" t="s">
        <v>117</v>
      </c>
      <c r="T2976" t="s">
        <v>118</v>
      </c>
      <c r="U2976" t="s">
        <v>100</v>
      </c>
      <c r="V2976" t="s">
        <v>118</v>
      </c>
      <c r="W2976" t="s">
        <v>100</v>
      </c>
      <c r="X2976" t="s">
        <v>124</v>
      </c>
      <c r="Y2976" t="s">
        <v>120</v>
      </c>
      <c r="Z2976" s="5">
        <v>45289</v>
      </c>
      <c r="AA2976" s="5">
        <v>45289</v>
      </c>
      <c r="AB2976" t="s">
        <v>121</v>
      </c>
    </row>
    <row r="2977" spans="1:28" x14ac:dyDescent="0.25">
      <c r="A2977" t="s">
        <v>6434</v>
      </c>
      <c r="B2977" t="s">
        <v>820</v>
      </c>
      <c r="C2977" s="5">
        <v>45200</v>
      </c>
      <c r="D2977" s="5">
        <v>45291</v>
      </c>
      <c r="E2977" t="s">
        <v>6435</v>
      </c>
      <c r="F2977" t="s">
        <v>405</v>
      </c>
      <c r="G2977" t="s">
        <v>563</v>
      </c>
      <c r="H2977" t="s">
        <v>114</v>
      </c>
      <c r="I2977" t="s">
        <v>6435</v>
      </c>
      <c r="J2977" t="s">
        <v>406</v>
      </c>
      <c r="K2977" t="s">
        <v>832</v>
      </c>
      <c r="L2977" t="s">
        <v>121</v>
      </c>
      <c r="M2977" t="s">
        <v>163</v>
      </c>
      <c r="N2977" t="s">
        <v>514</v>
      </c>
      <c r="O2977" t="s">
        <v>514</v>
      </c>
      <c r="P2977" t="s">
        <v>79</v>
      </c>
      <c r="Q2977" t="s">
        <v>164</v>
      </c>
      <c r="R2977" t="s">
        <v>238</v>
      </c>
      <c r="S2977" t="s">
        <v>117</v>
      </c>
      <c r="T2977" t="s">
        <v>118</v>
      </c>
      <c r="U2977" t="s">
        <v>100</v>
      </c>
      <c r="V2977" t="s">
        <v>118</v>
      </c>
      <c r="W2977" t="s">
        <v>100</v>
      </c>
      <c r="X2977" t="s">
        <v>124</v>
      </c>
      <c r="Y2977" t="s">
        <v>120</v>
      </c>
      <c r="Z2977" s="5">
        <v>45289</v>
      </c>
      <c r="AA2977" s="5">
        <v>45289</v>
      </c>
      <c r="AB2977" t="s">
        <v>121</v>
      </c>
    </row>
    <row r="2978" spans="1:28" x14ac:dyDescent="0.25">
      <c r="A2978" t="s">
        <v>6436</v>
      </c>
      <c r="B2978" t="s">
        <v>820</v>
      </c>
      <c r="C2978" s="5">
        <v>45200</v>
      </c>
      <c r="D2978" s="5">
        <v>45291</v>
      </c>
      <c r="E2978" t="s">
        <v>6437</v>
      </c>
      <c r="F2978" t="s">
        <v>405</v>
      </c>
      <c r="G2978" t="s">
        <v>1718</v>
      </c>
      <c r="H2978" t="s">
        <v>114</v>
      </c>
      <c r="I2978" t="s">
        <v>6437</v>
      </c>
      <c r="J2978" t="s">
        <v>406</v>
      </c>
      <c r="K2978" t="s">
        <v>832</v>
      </c>
      <c r="L2978" t="s">
        <v>121</v>
      </c>
      <c r="M2978" t="s">
        <v>163</v>
      </c>
      <c r="N2978" t="s">
        <v>514</v>
      </c>
      <c r="O2978" t="s">
        <v>514</v>
      </c>
      <c r="P2978" t="s">
        <v>79</v>
      </c>
      <c r="Q2978" t="s">
        <v>164</v>
      </c>
      <c r="R2978" t="s">
        <v>238</v>
      </c>
      <c r="S2978" t="s">
        <v>117</v>
      </c>
      <c r="T2978" t="s">
        <v>118</v>
      </c>
      <c r="U2978" t="s">
        <v>100</v>
      </c>
      <c r="V2978" t="s">
        <v>118</v>
      </c>
      <c r="W2978" t="s">
        <v>100</v>
      </c>
      <c r="X2978" t="s">
        <v>124</v>
      </c>
      <c r="Y2978" t="s">
        <v>120</v>
      </c>
      <c r="Z2978" s="5">
        <v>45289</v>
      </c>
      <c r="AA2978" s="5">
        <v>45289</v>
      </c>
      <c r="AB2978" t="s">
        <v>121</v>
      </c>
    </row>
    <row r="2979" spans="1:28" x14ac:dyDescent="0.25">
      <c r="A2979" t="s">
        <v>6438</v>
      </c>
      <c r="B2979" t="s">
        <v>820</v>
      </c>
      <c r="C2979" s="5">
        <v>45200</v>
      </c>
      <c r="D2979" s="5">
        <v>45291</v>
      </c>
      <c r="E2979" t="s">
        <v>6439</v>
      </c>
      <c r="F2979" t="s">
        <v>405</v>
      </c>
      <c r="G2979" t="s">
        <v>516</v>
      </c>
      <c r="H2979" t="s">
        <v>114</v>
      </c>
      <c r="I2979" t="s">
        <v>6439</v>
      </c>
      <c r="J2979" t="s">
        <v>406</v>
      </c>
      <c r="K2979" t="s">
        <v>832</v>
      </c>
      <c r="L2979" t="s">
        <v>121</v>
      </c>
      <c r="M2979" t="s">
        <v>259</v>
      </c>
      <c r="N2979" t="s">
        <v>514</v>
      </c>
      <c r="O2979" t="s">
        <v>514</v>
      </c>
      <c r="P2979" t="s">
        <v>79</v>
      </c>
      <c r="Q2979" t="s">
        <v>123</v>
      </c>
      <c r="R2979" t="s">
        <v>238</v>
      </c>
      <c r="S2979" t="s">
        <v>117</v>
      </c>
      <c r="T2979" t="s">
        <v>118</v>
      </c>
      <c r="U2979" t="s">
        <v>100</v>
      </c>
      <c r="V2979" t="s">
        <v>118</v>
      </c>
      <c r="W2979" t="s">
        <v>100</v>
      </c>
      <c r="X2979" t="s">
        <v>124</v>
      </c>
      <c r="Y2979" t="s">
        <v>120</v>
      </c>
      <c r="Z2979" s="5">
        <v>45289</v>
      </c>
      <c r="AA2979" s="5">
        <v>45289</v>
      </c>
      <c r="AB2979" t="s">
        <v>121</v>
      </c>
    </row>
    <row r="2980" spans="1:28" x14ac:dyDescent="0.25">
      <c r="A2980" t="s">
        <v>6440</v>
      </c>
      <c r="B2980" t="s">
        <v>820</v>
      </c>
      <c r="C2980" s="5">
        <v>45200</v>
      </c>
      <c r="D2980" s="5">
        <v>45291</v>
      </c>
      <c r="E2980" t="s">
        <v>6441</v>
      </c>
      <c r="F2980" t="s">
        <v>405</v>
      </c>
      <c r="G2980" t="s">
        <v>702</v>
      </c>
      <c r="H2980" t="s">
        <v>129</v>
      </c>
      <c r="I2980" t="s">
        <v>6441</v>
      </c>
      <c r="J2980" t="s">
        <v>406</v>
      </c>
      <c r="K2980" t="s">
        <v>832</v>
      </c>
      <c r="L2980" t="s">
        <v>121</v>
      </c>
      <c r="M2980" t="s">
        <v>163</v>
      </c>
      <c r="N2980" t="s">
        <v>514</v>
      </c>
      <c r="O2980" t="s">
        <v>514</v>
      </c>
      <c r="P2980" t="s">
        <v>79</v>
      </c>
      <c r="Q2980" t="s">
        <v>164</v>
      </c>
      <c r="R2980" t="s">
        <v>238</v>
      </c>
      <c r="S2980" t="s">
        <v>117</v>
      </c>
      <c r="T2980" t="s">
        <v>118</v>
      </c>
      <c r="U2980" t="s">
        <v>100</v>
      </c>
      <c r="V2980" t="s">
        <v>118</v>
      </c>
      <c r="W2980" t="s">
        <v>100</v>
      </c>
      <c r="X2980" t="s">
        <v>124</v>
      </c>
      <c r="Y2980" t="s">
        <v>120</v>
      </c>
      <c r="Z2980" s="5">
        <v>45289</v>
      </c>
      <c r="AA2980" s="5">
        <v>45289</v>
      </c>
      <c r="AB2980" t="s">
        <v>121</v>
      </c>
    </row>
    <row r="2981" spans="1:28" x14ac:dyDescent="0.25">
      <c r="A2981" t="s">
        <v>6442</v>
      </c>
      <c r="B2981" t="s">
        <v>820</v>
      </c>
      <c r="C2981" s="5">
        <v>45200</v>
      </c>
      <c r="D2981" s="5">
        <v>45291</v>
      </c>
      <c r="E2981" t="s">
        <v>6443</v>
      </c>
      <c r="F2981" t="s">
        <v>405</v>
      </c>
      <c r="G2981" t="s">
        <v>517</v>
      </c>
      <c r="H2981" t="s">
        <v>129</v>
      </c>
      <c r="I2981" t="s">
        <v>6443</v>
      </c>
      <c r="J2981" t="s">
        <v>406</v>
      </c>
      <c r="K2981" t="s">
        <v>832</v>
      </c>
      <c r="L2981" t="s">
        <v>121</v>
      </c>
      <c r="M2981" t="s">
        <v>163</v>
      </c>
      <c r="N2981" t="s">
        <v>514</v>
      </c>
      <c r="O2981" t="s">
        <v>514</v>
      </c>
      <c r="P2981" t="s">
        <v>79</v>
      </c>
      <c r="Q2981" t="s">
        <v>164</v>
      </c>
      <c r="R2981" t="s">
        <v>238</v>
      </c>
      <c r="S2981" t="s">
        <v>117</v>
      </c>
      <c r="T2981" t="s">
        <v>118</v>
      </c>
      <c r="U2981" t="s">
        <v>100</v>
      </c>
      <c r="V2981" t="s">
        <v>118</v>
      </c>
      <c r="W2981" t="s">
        <v>100</v>
      </c>
      <c r="X2981" t="s">
        <v>124</v>
      </c>
      <c r="Y2981" t="s">
        <v>120</v>
      </c>
      <c r="Z2981" s="5">
        <v>45289</v>
      </c>
      <c r="AA2981" s="5">
        <v>45289</v>
      </c>
      <c r="AB2981" t="s">
        <v>121</v>
      </c>
    </row>
    <row r="2982" spans="1:28" x14ac:dyDescent="0.25">
      <c r="A2982" t="s">
        <v>6444</v>
      </c>
      <c r="B2982" t="s">
        <v>820</v>
      </c>
      <c r="C2982" s="5">
        <v>45200</v>
      </c>
      <c r="D2982" s="5">
        <v>45291</v>
      </c>
      <c r="E2982" t="s">
        <v>6445</v>
      </c>
      <c r="F2982" t="s">
        <v>405</v>
      </c>
      <c r="G2982" t="s">
        <v>2567</v>
      </c>
      <c r="H2982" t="s">
        <v>114</v>
      </c>
      <c r="I2982" t="s">
        <v>6445</v>
      </c>
      <c r="J2982" t="s">
        <v>406</v>
      </c>
      <c r="K2982" t="s">
        <v>832</v>
      </c>
      <c r="L2982" t="s">
        <v>121</v>
      </c>
      <c r="M2982" t="s">
        <v>163</v>
      </c>
      <c r="N2982" t="s">
        <v>514</v>
      </c>
      <c r="O2982" t="s">
        <v>514</v>
      </c>
      <c r="P2982" t="s">
        <v>79</v>
      </c>
      <c r="Q2982" t="s">
        <v>164</v>
      </c>
      <c r="R2982" t="s">
        <v>238</v>
      </c>
      <c r="S2982" t="s">
        <v>117</v>
      </c>
      <c r="T2982" t="s">
        <v>118</v>
      </c>
      <c r="U2982" t="s">
        <v>100</v>
      </c>
      <c r="V2982" t="s">
        <v>118</v>
      </c>
      <c r="W2982" t="s">
        <v>100</v>
      </c>
      <c r="X2982" t="s">
        <v>124</v>
      </c>
      <c r="Y2982" t="s">
        <v>120</v>
      </c>
      <c r="Z2982" s="5">
        <v>45289</v>
      </c>
      <c r="AA2982" s="5">
        <v>45289</v>
      </c>
      <c r="AB2982" t="s">
        <v>121</v>
      </c>
    </row>
    <row r="2983" spans="1:28" x14ac:dyDescent="0.25">
      <c r="A2983" t="s">
        <v>6446</v>
      </c>
      <c r="B2983" t="s">
        <v>820</v>
      </c>
      <c r="C2983" s="5">
        <v>45200</v>
      </c>
      <c r="D2983" s="5">
        <v>45291</v>
      </c>
      <c r="E2983" t="s">
        <v>6447</v>
      </c>
      <c r="F2983" t="s">
        <v>405</v>
      </c>
      <c r="G2983" t="s">
        <v>527</v>
      </c>
      <c r="H2983" t="s">
        <v>116</v>
      </c>
      <c r="I2983" t="s">
        <v>6447</v>
      </c>
      <c r="J2983" t="s">
        <v>406</v>
      </c>
      <c r="K2983" t="s">
        <v>832</v>
      </c>
      <c r="L2983" t="s">
        <v>121</v>
      </c>
      <c r="M2983" t="s">
        <v>4104</v>
      </c>
      <c r="N2983" t="s">
        <v>514</v>
      </c>
      <c r="O2983" t="s">
        <v>514</v>
      </c>
      <c r="P2983" t="s">
        <v>79</v>
      </c>
      <c r="Q2983" t="s">
        <v>436</v>
      </c>
      <c r="R2983" t="s">
        <v>238</v>
      </c>
      <c r="S2983" t="s">
        <v>117</v>
      </c>
      <c r="T2983" t="s">
        <v>118</v>
      </c>
      <c r="U2983" t="s">
        <v>100</v>
      </c>
      <c r="V2983" t="s">
        <v>118</v>
      </c>
      <c r="W2983" t="s">
        <v>100</v>
      </c>
      <c r="X2983" t="s">
        <v>437</v>
      </c>
      <c r="Y2983" t="s">
        <v>120</v>
      </c>
      <c r="Z2983" s="5">
        <v>45289</v>
      </c>
      <c r="AA2983" s="5">
        <v>45289</v>
      </c>
      <c r="AB2983" t="s">
        <v>121</v>
      </c>
    </row>
    <row r="2984" spans="1:28" x14ac:dyDescent="0.25">
      <c r="A2984" t="s">
        <v>6448</v>
      </c>
      <c r="B2984" t="s">
        <v>820</v>
      </c>
      <c r="C2984" s="5">
        <v>45200</v>
      </c>
      <c r="D2984" s="5">
        <v>45291</v>
      </c>
      <c r="E2984" t="s">
        <v>6449</v>
      </c>
      <c r="F2984" t="s">
        <v>405</v>
      </c>
      <c r="G2984" t="s">
        <v>605</v>
      </c>
      <c r="H2984" t="s">
        <v>114</v>
      </c>
      <c r="I2984" t="s">
        <v>6449</v>
      </c>
      <c r="J2984" t="s">
        <v>406</v>
      </c>
      <c r="K2984" t="s">
        <v>832</v>
      </c>
      <c r="L2984" t="s">
        <v>121</v>
      </c>
      <c r="M2984" t="s">
        <v>163</v>
      </c>
      <c r="N2984" t="s">
        <v>514</v>
      </c>
      <c r="O2984" t="s">
        <v>514</v>
      </c>
      <c r="P2984" t="s">
        <v>79</v>
      </c>
      <c r="Q2984" t="s">
        <v>164</v>
      </c>
      <c r="R2984" t="s">
        <v>238</v>
      </c>
      <c r="S2984" t="s">
        <v>117</v>
      </c>
      <c r="T2984" t="s">
        <v>118</v>
      </c>
      <c r="U2984" t="s">
        <v>100</v>
      </c>
      <c r="V2984" t="s">
        <v>118</v>
      </c>
      <c r="W2984" t="s">
        <v>100</v>
      </c>
      <c r="X2984" t="s">
        <v>124</v>
      </c>
      <c r="Y2984" t="s">
        <v>120</v>
      </c>
      <c r="Z2984" s="5">
        <v>45289</v>
      </c>
      <c r="AA2984" s="5">
        <v>45289</v>
      </c>
      <c r="AB2984" t="s">
        <v>121</v>
      </c>
    </row>
    <row r="2985" spans="1:28" x14ac:dyDescent="0.25">
      <c r="A2985" t="s">
        <v>6450</v>
      </c>
      <c r="B2985" t="s">
        <v>820</v>
      </c>
      <c r="C2985" s="5">
        <v>45200</v>
      </c>
      <c r="D2985" s="5">
        <v>45291</v>
      </c>
      <c r="E2985" t="s">
        <v>6451</v>
      </c>
      <c r="F2985" t="s">
        <v>405</v>
      </c>
      <c r="G2985" t="s">
        <v>531</v>
      </c>
      <c r="H2985" t="s">
        <v>116</v>
      </c>
      <c r="I2985" t="s">
        <v>6451</v>
      </c>
      <c r="J2985" t="s">
        <v>406</v>
      </c>
      <c r="K2985" t="s">
        <v>518</v>
      </c>
      <c r="L2985" t="s">
        <v>121</v>
      </c>
      <c r="M2985" t="s">
        <v>289</v>
      </c>
      <c r="N2985" t="s">
        <v>514</v>
      </c>
      <c r="O2985" t="s">
        <v>514</v>
      </c>
      <c r="P2985" t="s">
        <v>79</v>
      </c>
      <c r="Q2985" t="s">
        <v>253</v>
      </c>
      <c r="R2985" t="s">
        <v>238</v>
      </c>
      <c r="S2985" t="s">
        <v>117</v>
      </c>
      <c r="T2985" t="s">
        <v>118</v>
      </c>
      <c r="U2985" t="s">
        <v>100</v>
      </c>
      <c r="V2985" t="s">
        <v>118</v>
      </c>
      <c r="W2985" t="s">
        <v>100</v>
      </c>
      <c r="X2985" t="s">
        <v>411</v>
      </c>
      <c r="Y2985" t="s">
        <v>120</v>
      </c>
      <c r="Z2985" s="5">
        <v>45289</v>
      </c>
      <c r="AA2985" s="5">
        <v>45289</v>
      </c>
      <c r="AB2985" t="s">
        <v>121</v>
      </c>
    </row>
    <row r="2986" spans="1:28" x14ac:dyDescent="0.25">
      <c r="A2986" t="s">
        <v>6452</v>
      </c>
      <c r="B2986" t="s">
        <v>820</v>
      </c>
      <c r="C2986" s="5">
        <v>45200</v>
      </c>
      <c r="D2986" s="5">
        <v>45291</v>
      </c>
      <c r="E2986" t="s">
        <v>6453</v>
      </c>
      <c r="F2986" t="s">
        <v>405</v>
      </c>
      <c r="G2986" t="s">
        <v>644</v>
      </c>
      <c r="H2986" t="s">
        <v>114</v>
      </c>
      <c r="I2986" t="s">
        <v>6453</v>
      </c>
      <c r="J2986" t="s">
        <v>406</v>
      </c>
      <c r="K2986" t="s">
        <v>518</v>
      </c>
      <c r="L2986" t="s">
        <v>121</v>
      </c>
      <c r="M2986" t="s">
        <v>237</v>
      </c>
      <c r="N2986" t="s">
        <v>514</v>
      </c>
      <c r="O2986" t="s">
        <v>514</v>
      </c>
      <c r="P2986" t="s">
        <v>79</v>
      </c>
      <c r="Q2986" t="s">
        <v>153</v>
      </c>
      <c r="R2986" t="s">
        <v>238</v>
      </c>
      <c r="S2986" t="s">
        <v>117</v>
      </c>
      <c r="T2986" t="s">
        <v>118</v>
      </c>
      <c r="U2986" t="s">
        <v>100</v>
      </c>
      <c r="V2986" t="s">
        <v>118</v>
      </c>
      <c r="W2986" t="s">
        <v>100</v>
      </c>
      <c r="X2986" t="s">
        <v>154</v>
      </c>
      <c r="Y2986" t="s">
        <v>120</v>
      </c>
      <c r="Z2986" s="5">
        <v>45289</v>
      </c>
      <c r="AA2986" s="5">
        <v>45289</v>
      </c>
      <c r="AB2986" t="s">
        <v>121</v>
      </c>
    </row>
    <row r="2987" spans="1:28" x14ac:dyDescent="0.25">
      <c r="A2987" t="s">
        <v>6454</v>
      </c>
      <c r="B2987" t="s">
        <v>820</v>
      </c>
      <c r="C2987" s="5">
        <v>45200</v>
      </c>
      <c r="D2987" s="5">
        <v>45291</v>
      </c>
      <c r="E2987" t="s">
        <v>6455</v>
      </c>
      <c r="F2987" t="s">
        <v>405</v>
      </c>
      <c r="G2987" t="s">
        <v>752</v>
      </c>
      <c r="H2987" t="s">
        <v>114</v>
      </c>
      <c r="I2987" t="s">
        <v>6455</v>
      </c>
      <c r="J2987" t="s">
        <v>406</v>
      </c>
      <c r="K2987" t="s">
        <v>832</v>
      </c>
      <c r="L2987" t="s">
        <v>121</v>
      </c>
      <c r="M2987" t="s">
        <v>181</v>
      </c>
      <c r="N2987" t="s">
        <v>514</v>
      </c>
      <c r="O2987" t="s">
        <v>514</v>
      </c>
      <c r="P2987" t="s">
        <v>79</v>
      </c>
      <c r="Q2987" t="s">
        <v>153</v>
      </c>
      <c r="R2987" t="s">
        <v>238</v>
      </c>
      <c r="S2987" t="s">
        <v>117</v>
      </c>
      <c r="T2987" t="s">
        <v>118</v>
      </c>
      <c r="U2987" t="s">
        <v>100</v>
      </c>
      <c r="V2987" t="s">
        <v>118</v>
      </c>
      <c r="W2987" t="s">
        <v>100</v>
      </c>
      <c r="X2987" t="s">
        <v>154</v>
      </c>
      <c r="Y2987" t="s">
        <v>120</v>
      </c>
      <c r="Z2987" s="5">
        <v>45289</v>
      </c>
      <c r="AA2987" s="5">
        <v>45289</v>
      </c>
      <c r="AB2987" t="s">
        <v>121</v>
      </c>
    </row>
    <row r="2988" spans="1:28" x14ac:dyDescent="0.25">
      <c r="A2988" t="s">
        <v>6456</v>
      </c>
      <c r="B2988" t="s">
        <v>820</v>
      </c>
      <c r="C2988" s="5">
        <v>45200</v>
      </c>
      <c r="D2988" s="5">
        <v>45291</v>
      </c>
      <c r="E2988" t="s">
        <v>6457</v>
      </c>
      <c r="F2988" t="s">
        <v>405</v>
      </c>
      <c r="G2988" t="s">
        <v>567</v>
      </c>
      <c r="H2988" t="s">
        <v>114</v>
      </c>
      <c r="I2988" t="s">
        <v>6457</v>
      </c>
      <c r="J2988" t="s">
        <v>406</v>
      </c>
      <c r="K2988" t="s">
        <v>518</v>
      </c>
      <c r="L2988" t="s">
        <v>121</v>
      </c>
      <c r="M2988" t="s">
        <v>344</v>
      </c>
      <c r="N2988" t="s">
        <v>514</v>
      </c>
      <c r="O2988" t="s">
        <v>514</v>
      </c>
      <c r="P2988" t="s">
        <v>79</v>
      </c>
      <c r="Q2988" t="s">
        <v>253</v>
      </c>
      <c r="R2988" t="s">
        <v>238</v>
      </c>
      <c r="S2988" t="s">
        <v>117</v>
      </c>
      <c r="T2988" t="s">
        <v>118</v>
      </c>
      <c r="U2988" t="s">
        <v>100</v>
      </c>
      <c r="V2988" t="s">
        <v>118</v>
      </c>
      <c r="W2988" t="s">
        <v>100</v>
      </c>
      <c r="X2988" t="s">
        <v>254</v>
      </c>
      <c r="Y2988" t="s">
        <v>120</v>
      </c>
      <c r="Z2988" s="5">
        <v>45289</v>
      </c>
      <c r="AA2988" s="5">
        <v>45289</v>
      </c>
      <c r="AB2988" t="s">
        <v>121</v>
      </c>
    </row>
    <row r="2989" spans="1:28" x14ac:dyDescent="0.25">
      <c r="A2989" t="s">
        <v>6458</v>
      </c>
      <c r="B2989" t="s">
        <v>820</v>
      </c>
      <c r="C2989" s="5">
        <v>45200</v>
      </c>
      <c r="D2989" s="5">
        <v>45291</v>
      </c>
      <c r="E2989" t="s">
        <v>6459</v>
      </c>
      <c r="F2989" t="s">
        <v>405</v>
      </c>
      <c r="G2989" t="s">
        <v>567</v>
      </c>
      <c r="H2989" t="s">
        <v>114</v>
      </c>
      <c r="I2989" t="s">
        <v>6459</v>
      </c>
      <c r="J2989" t="s">
        <v>406</v>
      </c>
      <c r="K2989" t="s">
        <v>832</v>
      </c>
      <c r="L2989" t="s">
        <v>121</v>
      </c>
      <c r="M2989" t="s">
        <v>344</v>
      </c>
      <c r="N2989" t="s">
        <v>514</v>
      </c>
      <c r="O2989" t="s">
        <v>514</v>
      </c>
      <c r="P2989" t="s">
        <v>79</v>
      </c>
      <c r="Q2989" t="s">
        <v>253</v>
      </c>
      <c r="R2989" t="s">
        <v>238</v>
      </c>
      <c r="S2989" t="s">
        <v>117</v>
      </c>
      <c r="T2989" t="s">
        <v>118</v>
      </c>
      <c r="U2989" t="s">
        <v>100</v>
      </c>
      <c r="V2989" t="s">
        <v>118</v>
      </c>
      <c r="W2989" t="s">
        <v>100</v>
      </c>
      <c r="X2989" t="s">
        <v>254</v>
      </c>
      <c r="Y2989" t="s">
        <v>120</v>
      </c>
      <c r="Z2989" s="5">
        <v>45289</v>
      </c>
      <c r="AA2989" s="5">
        <v>45289</v>
      </c>
      <c r="AB2989" t="s">
        <v>121</v>
      </c>
    </row>
    <row r="2990" spans="1:28" x14ac:dyDescent="0.25">
      <c r="A2990" t="s">
        <v>6460</v>
      </c>
      <c r="B2990" t="s">
        <v>820</v>
      </c>
      <c r="C2990" s="5">
        <v>45200</v>
      </c>
      <c r="D2990" s="5">
        <v>45291</v>
      </c>
      <c r="E2990" t="s">
        <v>6461</v>
      </c>
      <c r="F2990" t="s">
        <v>405</v>
      </c>
      <c r="G2990" t="s">
        <v>1739</v>
      </c>
      <c r="H2990" t="s">
        <v>206</v>
      </c>
      <c r="I2990" t="s">
        <v>6461</v>
      </c>
      <c r="J2990" t="s">
        <v>406</v>
      </c>
      <c r="K2990" t="s">
        <v>832</v>
      </c>
      <c r="L2990" t="s">
        <v>121</v>
      </c>
      <c r="M2990" t="s">
        <v>145</v>
      </c>
      <c r="N2990" t="s">
        <v>514</v>
      </c>
      <c r="O2990" t="s">
        <v>514</v>
      </c>
      <c r="P2990" t="s">
        <v>79</v>
      </c>
      <c r="Q2990" t="s">
        <v>145</v>
      </c>
      <c r="R2990" t="s">
        <v>238</v>
      </c>
      <c r="S2990" t="s">
        <v>117</v>
      </c>
      <c r="T2990" t="s">
        <v>118</v>
      </c>
      <c r="U2990" t="s">
        <v>100</v>
      </c>
      <c r="V2990" t="s">
        <v>118</v>
      </c>
      <c r="W2990" t="s">
        <v>100</v>
      </c>
      <c r="X2990" t="s">
        <v>146</v>
      </c>
      <c r="Y2990" t="s">
        <v>120</v>
      </c>
      <c r="Z2990" s="5">
        <v>45289</v>
      </c>
      <c r="AA2990" s="5">
        <v>45289</v>
      </c>
      <c r="AB2990" t="s">
        <v>121</v>
      </c>
    </row>
    <row r="2991" spans="1:28" x14ac:dyDescent="0.25">
      <c r="A2991" t="s">
        <v>6462</v>
      </c>
      <c r="B2991" t="s">
        <v>820</v>
      </c>
      <c r="C2991" s="5">
        <v>45200</v>
      </c>
      <c r="D2991" s="5">
        <v>45291</v>
      </c>
      <c r="E2991" t="s">
        <v>6463</v>
      </c>
      <c r="F2991" t="s">
        <v>405</v>
      </c>
      <c r="G2991" t="s">
        <v>639</v>
      </c>
      <c r="H2991" t="s">
        <v>114</v>
      </c>
      <c r="I2991" t="s">
        <v>6463</v>
      </c>
      <c r="J2991" t="s">
        <v>406</v>
      </c>
      <c r="K2991" t="s">
        <v>518</v>
      </c>
      <c r="L2991" t="s">
        <v>121</v>
      </c>
      <c r="M2991" t="s">
        <v>640</v>
      </c>
      <c r="N2991" t="s">
        <v>514</v>
      </c>
      <c r="O2991" t="s">
        <v>514</v>
      </c>
      <c r="P2991" t="s">
        <v>79</v>
      </c>
      <c r="Q2991" t="s">
        <v>307</v>
      </c>
      <c r="R2991" t="s">
        <v>238</v>
      </c>
      <c r="S2991" t="s">
        <v>117</v>
      </c>
      <c r="T2991" t="s">
        <v>118</v>
      </c>
      <c r="U2991" t="s">
        <v>100</v>
      </c>
      <c r="V2991" t="s">
        <v>118</v>
      </c>
      <c r="W2991" t="s">
        <v>100</v>
      </c>
      <c r="X2991" t="s">
        <v>209</v>
      </c>
      <c r="Y2991" t="s">
        <v>120</v>
      </c>
      <c r="Z2991" s="5">
        <v>45289</v>
      </c>
      <c r="AA2991" s="5">
        <v>45289</v>
      </c>
      <c r="AB2991" t="s">
        <v>121</v>
      </c>
    </row>
    <row r="2992" spans="1:28" x14ac:dyDescent="0.25">
      <c r="A2992" t="s">
        <v>6464</v>
      </c>
      <c r="B2992" t="s">
        <v>820</v>
      </c>
      <c r="C2992" s="5">
        <v>45200</v>
      </c>
      <c r="D2992" s="5">
        <v>45291</v>
      </c>
      <c r="E2992" t="s">
        <v>6465</v>
      </c>
      <c r="F2992" t="s">
        <v>405</v>
      </c>
      <c r="G2992" t="s">
        <v>763</v>
      </c>
      <c r="H2992" t="s">
        <v>114</v>
      </c>
      <c r="I2992" t="s">
        <v>6465</v>
      </c>
      <c r="J2992" t="s">
        <v>406</v>
      </c>
      <c r="K2992" t="s">
        <v>832</v>
      </c>
      <c r="L2992" t="s">
        <v>121</v>
      </c>
      <c r="M2992" t="s">
        <v>163</v>
      </c>
      <c r="N2992" t="s">
        <v>514</v>
      </c>
      <c r="O2992" t="s">
        <v>514</v>
      </c>
      <c r="P2992" t="s">
        <v>79</v>
      </c>
      <c r="Q2992" t="s">
        <v>164</v>
      </c>
      <c r="R2992" t="s">
        <v>238</v>
      </c>
      <c r="S2992" t="s">
        <v>117</v>
      </c>
      <c r="T2992" t="s">
        <v>118</v>
      </c>
      <c r="U2992" t="s">
        <v>100</v>
      </c>
      <c r="V2992" t="s">
        <v>118</v>
      </c>
      <c r="W2992" t="s">
        <v>100</v>
      </c>
      <c r="X2992" t="s">
        <v>124</v>
      </c>
      <c r="Y2992" t="s">
        <v>120</v>
      </c>
      <c r="Z2992" s="5">
        <v>45289</v>
      </c>
      <c r="AA2992" s="5">
        <v>45289</v>
      </c>
      <c r="AB2992" t="s">
        <v>121</v>
      </c>
    </row>
    <row r="2993" spans="1:28" x14ac:dyDescent="0.25">
      <c r="A2993" t="s">
        <v>6466</v>
      </c>
      <c r="B2993" t="s">
        <v>820</v>
      </c>
      <c r="C2993" s="5">
        <v>45200</v>
      </c>
      <c r="D2993" s="5">
        <v>45291</v>
      </c>
      <c r="E2993" t="s">
        <v>6467</v>
      </c>
      <c r="F2993" t="s">
        <v>405</v>
      </c>
      <c r="G2993" t="s">
        <v>641</v>
      </c>
      <c r="H2993" t="s">
        <v>114</v>
      </c>
      <c r="I2993" t="s">
        <v>6467</v>
      </c>
      <c r="J2993" t="s">
        <v>406</v>
      </c>
      <c r="K2993" t="s">
        <v>832</v>
      </c>
      <c r="L2993" t="s">
        <v>121</v>
      </c>
      <c r="M2993" t="s">
        <v>236</v>
      </c>
      <c r="N2993" t="s">
        <v>514</v>
      </c>
      <c r="O2993" t="s">
        <v>514</v>
      </c>
      <c r="P2993" t="s">
        <v>79</v>
      </c>
      <c r="Q2993" t="s">
        <v>123</v>
      </c>
      <c r="R2993" t="s">
        <v>238</v>
      </c>
      <c r="S2993" t="s">
        <v>117</v>
      </c>
      <c r="T2993" t="s">
        <v>118</v>
      </c>
      <c r="U2993" t="s">
        <v>100</v>
      </c>
      <c r="V2993" t="s">
        <v>118</v>
      </c>
      <c r="W2993" t="s">
        <v>100</v>
      </c>
      <c r="X2993" t="s">
        <v>124</v>
      </c>
      <c r="Y2993" t="s">
        <v>120</v>
      </c>
      <c r="Z2993" s="5">
        <v>45289</v>
      </c>
      <c r="AA2993" s="5">
        <v>45289</v>
      </c>
      <c r="AB2993" t="s">
        <v>121</v>
      </c>
    </row>
    <row r="2994" spans="1:28" x14ac:dyDescent="0.25">
      <c r="A2994" t="s">
        <v>6468</v>
      </c>
      <c r="B2994" t="s">
        <v>820</v>
      </c>
      <c r="C2994" s="5">
        <v>45200</v>
      </c>
      <c r="D2994" s="5">
        <v>45291</v>
      </c>
      <c r="E2994" t="s">
        <v>6469</v>
      </c>
      <c r="F2994" t="s">
        <v>405</v>
      </c>
      <c r="G2994" t="s">
        <v>1664</v>
      </c>
      <c r="H2994" t="s">
        <v>206</v>
      </c>
      <c r="I2994" t="s">
        <v>6469</v>
      </c>
      <c r="J2994" t="s">
        <v>406</v>
      </c>
      <c r="K2994" t="s">
        <v>464</v>
      </c>
      <c r="L2994" t="s">
        <v>121</v>
      </c>
      <c r="M2994" t="s">
        <v>259</v>
      </c>
      <c r="N2994" t="s">
        <v>514</v>
      </c>
      <c r="O2994" t="s">
        <v>514</v>
      </c>
      <c r="P2994" t="s">
        <v>79</v>
      </c>
      <c r="Q2994" t="s">
        <v>183</v>
      </c>
      <c r="R2994" t="s">
        <v>238</v>
      </c>
      <c r="S2994" t="s">
        <v>117</v>
      </c>
      <c r="T2994" t="s">
        <v>118</v>
      </c>
      <c r="U2994" t="s">
        <v>100</v>
      </c>
      <c r="V2994" t="s">
        <v>118</v>
      </c>
      <c r="W2994" t="s">
        <v>100</v>
      </c>
      <c r="X2994" t="s">
        <v>184</v>
      </c>
      <c r="Y2994" t="s">
        <v>120</v>
      </c>
      <c r="Z2994" s="5">
        <v>45289</v>
      </c>
      <c r="AA2994" s="5">
        <v>45289</v>
      </c>
      <c r="AB2994" t="s">
        <v>121</v>
      </c>
    </row>
    <row r="2995" spans="1:28" x14ac:dyDescent="0.25">
      <c r="A2995" t="s">
        <v>6470</v>
      </c>
      <c r="B2995" t="s">
        <v>820</v>
      </c>
      <c r="C2995" s="5">
        <v>45200</v>
      </c>
      <c r="D2995" s="5">
        <v>45291</v>
      </c>
      <c r="E2995" t="s">
        <v>6471</v>
      </c>
      <c r="F2995" t="s">
        <v>405</v>
      </c>
      <c r="G2995" t="s">
        <v>1770</v>
      </c>
      <c r="H2995" t="s">
        <v>129</v>
      </c>
      <c r="I2995" t="s">
        <v>6471</v>
      </c>
      <c r="J2995" t="s">
        <v>406</v>
      </c>
      <c r="K2995" t="s">
        <v>518</v>
      </c>
      <c r="L2995" t="s">
        <v>121</v>
      </c>
      <c r="M2995" t="s">
        <v>269</v>
      </c>
      <c r="N2995" t="s">
        <v>514</v>
      </c>
      <c r="O2995" t="s">
        <v>514</v>
      </c>
      <c r="P2995" t="s">
        <v>79</v>
      </c>
      <c r="Q2995" t="s">
        <v>269</v>
      </c>
      <c r="R2995" t="s">
        <v>238</v>
      </c>
      <c r="S2995" t="s">
        <v>117</v>
      </c>
      <c r="T2995" t="s">
        <v>118</v>
      </c>
      <c r="U2995" t="s">
        <v>100</v>
      </c>
      <c r="V2995" t="s">
        <v>118</v>
      </c>
      <c r="W2995" t="s">
        <v>100</v>
      </c>
      <c r="X2995" t="s">
        <v>270</v>
      </c>
      <c r="Y2995" t="s">
        <v>120</v>
      </c>
      <c r="Z2995" s="5">
        <v>45289</v>
      </c>
      <c r="AA2995" s="5">
        <v>45289</v>
      </c>
      <c r="AB2995" t="s">
        <v>121</v>
      </c>
    </row>
    <row r="2996" spans="1:28" x14ac:dyDescent="0.25">
      <c r="A2996" t="s">
        <v>6472</v>
      </c>
      <c r="B2996" t="s">
        <v>820</v>
      </c>
      <c r="C2996" s="5">
        <v>45200</v>
      </c>
      <c r="D2996" s="5">
        <v>45291</v>
      </c>
      <c r="E2996" t="s">
        <v>6473</v>
      </c>
      <c r="F2996" t="s">
        <v>405</v>
      </c>
      <c r="G2996" t="s">
        <v>522</v>
      </c>
      <c r="H2996" t="s">
        <v>129</v>
      </c>
      <c r="I2996" t="s">
        <v>6473</v>
      </c>
      <c r="J2996" t="s">
        <v>406</v>
      </c>
      <c r="K2996" t="s">
        <v>832</v>
      </c>
      <c r="L2996" t="s">
        <v>121</v>
      </c>
      <c r="M2996" t="s">
        <v>564</v>
      </c>
      <c r="N2996" t="s">
        <v>514</v>
      </c>
      <c r="O2996" t="s">
        <v>514</v>
      </c>
      <c r="P2996" t="s">
        <v>79</v>
      </c>
      <c r="Q2996" t="s">
        <v>269</v>
      </c>
      <c r="R2996" t="s">
        <v>238</v>
      </c>
      <c r="S2996" t="s">
        <v>117</v>
      </c>
      <c r="T2996" t="s">
        <v>118</v>
      </c>
      <c r="U2996" t="s">
        <v>100</v>
      </c>
      <c r="V2996" t="s">
        <v>118</v>
      </c>
      <c r="W2996" t="s">
        <v>100</v>
      </c>
      <c r="X2996" t="s">
        <v>270</v>
      </c>
      <c r="Y2996" t="s">
        <v>120</v>
      </c>
      <c r="Z2996" s="5">
        <v>45289</v>
      </c>
      <c r="AA2996" s="5">
        <v>45289</v>
      </c>
      <c r="AB2996" t="s">
        <v>121</v>
      </c>
    </row>
    <row r="2997" spans="1:28" x14ac:dyDescent="0.25">
      <c r="A2997" t="s">
        <v>6474</v>
      </c>
      <c r="B2997" t="s">
        <v>820</v>
      </c>
      <c r="C2997" s="5">
        <v>45200</v>
      </c>
      <c r="D2997" s="5">
        <v>45291</v>
      </c>
      <c r="E2997" t="s">
        <v>6475</v>
      </c>
      <c r="F2997" t="s">
        <v>405</v>
      </c>
      <c r="G2997" t="s">
        <v>669</v>
      </c>
      <c r="H2997" t="s">
        <v>114</v>
      </c>
      <c r="I2997" t="s">
        <v>6475</v>
      </c>
      <c r="J2997" t="s">
        <v>406</v>
      </c>
      <c r="K2997" t="s">
        <v>832</v>
      </c>
      <c r="L2997" t="s">
        <v>121</v>
      </c>
      <c r="M2997" t="s">
        <v>145</v>
      </c>
      <c r="N2997" t="s">
        <v>514</v>
      </c>
      <c r="O2997" t="s">
        <v>514</v>
      </c>
      <c r="P2997" t="s">
        <v>79</v>
      </c>
      <c r="Q2997" t="s">
        <v>276</v>
      </c>
      <c r="R2997" t="s">
        <v>238</v>
      </c>
      <c r="S2997" t="s">
        <v>117</v>
      </c>
      <c r="T2997" t="s">
        <v>118</v>
      </c>
      <c r="U2997" t="s">
        <v>100</v>
      </c>
      <c r="V2997" t="s">
        <v>118</v>
      </c>
      <c r="W2997" t="s">
        <v>100</v>
      </c>
      <c r="X2997" t="s">
        <v>277</v>
      </c>
      <c r="Y2997" t="s">
        <v>120</v>
      </c>
      <c r="Z2997" s="5">
        <v>45289</v>
      </c>
      <c r="AA2997" s="5">
        <v>45289</v>
      </c>
      <c r="AB2997" t="s">
        <v>121</v>
      </c>
    </row>
    <row r="2998" spans="1:28" x14ac:dyDescent="0.25">
      <c r="A2998" t="s">
        <v>6476</v>
      </c>
      <c r="B2998" t="s">
        <v>820</v>
      </c>
      <c r="C2998" s="5">
        <v>45200</v>
      </c>
      <c r="D2998" s="5">
        <v>45291</v>
      </c>
      <c r="E2998" t="s">
        <v>6477</v>
      </c>
      <c r="F2998" t="s">
        <v>405</v>
      </c>
      <c r="G2998" t="s">
        <v>3902</v>
      </c>
      <c r="H2998" t="s">
        <v>114</v>
      </c>
      <c r="I2998" t="s">
        <v>6477</v>
      </c>
      <c r="J2998" t="s">
        <v>406</v>
      </c>
      <c r="K2998" t="s">
        <v>832</v>
      </c>
      <c r="L2998" t="s">
        <v>121</v>
      </c>
      <c r="M2998" t="s">
        <v>122</v>
      </c>
      <c r="N2998" t="s">
        <v>514</v>
      </c>
      <c r="O2998" t="s">
        <v>514</v>
      </c>
      <c r="P2998" t="s">
        <v>79</v>
      </c>
      <c r="Q2998" t="s">
        <v>123</v>
      </c>
      <c r="R2998" t="s">
        <v>238</v>
      </c>
      <c r="S2998" t="s">
        <v>117</v>
      </c>
      <c r="T2998" t="s">
        <v>118</v>
      </c>
      <c r="U2998" t="s">
        <v>100</v>
      </c>
      <c r="V2998" t="s">
        <v>118</v>
      </c>
      <c r="W2998" t="s">
        <v>100</v>
      </c>
      <c r="X2998" t="s">
        <v>124</v>
      </c>
      <c r="Y2998" t="s">
        <v>120</v>
      </c>
      <c r="Z2998" s="5">
        <v>45289</v>
      </c>
      <c r="AA2998" s="5">
        <v>45289</v>
      </c>
      <c r="AB2998" t="s">
        <v>121</v>
      </c>
    </row>
    <row r="2999" spans="1:28" x14ac:dyDescent="0.25">
      <c r="A2999" t="s">
        <v>6478</v>
      </c>
      <c r="B2999" t="s">
        <v>820</v>
      </c>
      <c r="C2999" s="5">
        <v>45200</v>
      </c>
      <c r="D2999" s="5">
        <v>45291</v>
      </c>
      <c r="E2999" t="s">
        <v>6479</v>
      </c>
      <c r="F2999" t="s">
        <v>405</v>
      </c>
      <c r="G2999" t="s">
        <v>704</v>
      </c>
      <c r="H2999" t="s">
        <v>114</v>
      </c>
      <c r="I2999" t="s">
        <v>6479</v>
      </c>
      <c r="J2999" t="s">
        <v>406</v>
      </c>
      <c r="K2999" t="s">
        <v>491</v>
      </c>
      <c r="L2999" t="s">
        <v>121</v>
      </c>
      <c r="M2999" t="s">
        <v>3298</v>
      </c>
      <c r="N2999" t="s">
        <v>514</v>
      </c>
      <c r="O2999" t="s">
        <v>514</v>
      </c>
      <c r="P2999" t="s">
        <v>79</v>
      </c>
      <c r="Q2999" t="s">
        <v>409</v>
      </c>
      <c r="R2999" t="s">
        <v>238</v>
      </c>
      <c r="S2999" t="s">
        <v>117</v>
      </c>
      <c r="T2999" t="s">
        <v>118</v>
      </c>
      <c r="U2999" t="s">
        <v>100</v>
      </c>
      <c r="V2999" t="s">
        <v>118</v>
      </c>
      <c r="W2999" t="s">
        <v>100</v>
      </c>
      <c r="X2999" t="s">
        <v>410</v>
      </c>
      <c r="Y2999" t="s">
        <v>120</v>
      </c>
      <c r="Z2999" s="5">
        <v>45289</v>
      </c>
      <c r="AA2999" s="5">
        <v>45289</v>
      </c>
      <c r="AB2999" t="s">
        <v>121</v>
      </c>
    </row>
    <row r="3000" spans="1:28" x14ac:dyDescent="0.25">
      <c r="A3000" t="s">
        <v>6480</v>
      </c>
      <c r="B3000" t="s">
        <v>820</v>
      </c>
      <c r="C3000" s="5">
        <v>45200</v>
      </c>
      <c r="D3000" s="5">
        <v>45291</v>
      </c>
      <c r="E3000" t="s">
        <v>6481</v>
      </c>
      <c r="F3000" t="s">
        <v>405</v>
      </c>
      <c r="G3000" t="s">
        <v>559</v>
      </c>
      <c r="H3000" t="s">
        <v>129</v>
      </c>
      <c r="I3000" t="s">
        <v>6481</v>
      </c>
      <c r="J3000" t="s">
        <v>406</v>
      </c>
      <c r="K3000" t="s">
        <v>832</v>
      </c>
      <c r="L3000" t="s">
        <v>121</v>
      </c>
      <c r="M3000" t="s">
        <v>192</v>
      </c>
      <c r="N3000" t="s">
        <v>514</v>
      </c>
      <c r="O3000" t="s">
        <v>514</v>
      </c>
      <c r="P3000" t="s">
        <v>79</v>
      </c>
      <c r="Q3000" t="s">
        <v>193</v>
      </c>
      <c r="R3000" t="s">
        <v>238</v>
      </c>
      <c r="S3000" t="s">
        <v>117</v>
      </c>
      <c r="T3000" t="s">
        <v>118</v>
      </c>
      <c r="U3000" t="s">
        <v>100</v>
      </c>
      <c r="V3000" t="s">
        <v>118</v>
      </c>
      <c r="W3000" t="s">
        <v>100</v>
      </c>
      <c r="X3000" t="s">
        <v>190</v>
      </c>
      <c r="Y3000" t="s">
        <v>120</v>
      </c>
      <c r="Z3000" s="5">
        <v>45289</v>
      </c>
      <c r="AA3000" s="5">
        <v>45289</v>
      </c>
      <c r="AB3000" t="s">
        <v>121</v>
      </c>
    </row>
    <row r="3001" spans="1:28" x14ac:dyDescent="0.25">
      <c r="A3001" t="s">
        <v>6482</v>
      </c>
      <c r="B3001" t="s">
        <v>820</v>
      </c>
      <c r="C3001" s="5">
        <v>45200</v>
      </c>
      <c r="D3001" s="5">
        <v>45291</v>
      </c>
      <c r="E3001" t="s">
        <v>6483</v>
      </c>
      <c r="F3001" t="s">
        <v>405</v>
      </c>
      <c r="G3001" t="s">
        <v>1378</v>
      </c>
      <c r="H3001" t="s">
        <v>114</v>
      </c>
      <c r="I3001" t="s">
        <v>6483</v>
      </c>
      <c r="J3001" t="s">
        <v>406</v>
      </c>
      <c r="K3001" t="s">
        <v>465</v>
      </c>
      <c r="L3001" t="s">
        <v>121</v>
      </c>
      <c r="M3001" t="s">
        <v>365</v>
      </c>
      <c r="N3001" t="s">
        <v>514</v>
      </c>
      <c r="O3001" t="s">
        <v>514</v>
      </c>
      <c r="P3001" t="s">
        <v>79</v>
      </c>
      <c r="Q3001" t="s">
        <v>366</v>
      </c>
      <c r="R3001" t="s">
        <v>238</v>
      </c>
      <c r="S3001" t="s">
        <v>117</v>
      </c>
      <c r="T3001" t="s">
        <v>118</v>
      </c>
      <c r="U3001" t="s">
        <v>100</v>
      </c>
      <c r="V3001" t="s">
        <v>118</v>
      </c>
      <c r="W3001" t="s">
        <v>100</v>
      </c>
      <c r="X3001" t="s">
        <v>212</v>
      </c>
      <c r="Y3001" t="s">
        <v>120</v>
      </c>
      <c r="Z3001" s="5">
        <v>45289</v>
      </c>
      <c r="AA3001" s="5">
        <v>45289</v>
      </c>
      <c r="AB3001" t="s">
        <v>121</v>
      </c>
    </row>
    <row r="3002" spans="1:28" x14ac:dyDescent="0.25">
      <c r="A3002" t="s">
        <v>6484</v>
      </c>
      <c r="B3002" t="s">
        <v>820</v>
      </c>
      <c r="C3002" s="5">
        <v>45200</v>
      </c>
      <c r="D3002" s="5">
        <v>45291</v>
      </c>
      <c r="E3002" t="s">
        <v>6485</v>
      </c>
      <c r="F3002" t="s">
        <v>405</v>
      </c>
      <c r="G3002" t="s">
        <v>522</v>
      </c>
      <c r="H3002" t="s">
        <v>114</v>
      </c>
      <c r="I3002" t="s">
        <v>6485</v>
      </c>
      <c r="J3002" t="s">
        <v>406</v>
      </c>
      <c r="K3002" t="s">
        <v>492</v>
      </c>
      <c r="L3002" t="s">
        <v>121</v>
      </c>
      <c r="M3002" t="s">
        <v>727</v>
      </c>
      <c r="N3002" t="s">
        <v>514</v>
      </c>
      <c r="O3002" t="s">
        <v>514</v>
      </c>
      <c r="P3002" t="s">
        <v>79</v>
      </c>
      <c r="Q3002" t="s">
        <v>153</v>
      </c>
      <c r="R3002" t="s">
        <v>238</v>
      </c>
      <c r="S3002" t="s">
        <v>117</v>
      </c>
      <c r="T3002" t="s">
        <v>118</v>
      </c>
      <c r="U3002" t="s">
        <v>100</v>
      </c>
      <c r="V3002" t="s">
        <v>118</v>
      </c>
      <c r="W3002" t="s">
        <v>100</v>
      </c>
      <c r="X3002" t="s">
        <v>154</v>
      </c>
      <c r="Y3002" t="s">
        <v>120</v>
      </c>
      <c r="Z3002" s="5">
        <v>45289</v>
      </c>
      <c r="AA3002" s="5">
        <v>45289</v>
      </c>
      <c r="AB3002" t="s">
        <v>121</v>
      </c>
    </row>
    <row r="3003" spans="1:28" x14ac:dyDescent="0.25">
      <c r="A3003" t="s">
        <v>6486</v>
      </c>
      <c r="B3003" t="s">
        <v>820</v>
      </c>
      <c r="C3003" s="5">
        <v>45200</v>
      </c>
      <c r="D3003" s="5">
        <v>45291</v>
      </c>
      <c r="E3003" t="s">
        <v>6487</v>
      </c>
      <c r="F3003" t="s">
        <v>405</v>
      </c>
      <c r="G3003" t="s">
        <v>784</v>
      </c>
      <c r="H3003" t="s">
        <v>116</v>
      </c>
      <c r="I3003" t="s">
        <v>6487</v>
      </c>
      <c r="J3003" t="s">
        <v>406</v>
      </c>
      <c r="K3003" t="s">
        <v>464</v>
      </c>
      <c r="L3003" t="s">
        <v>121</v>
      </c>
      <c r="M3003" t="s">
        <v>163</v>
      </c>
      <c r="N3003" t="s">
        <v>514</v>
      </c>
      <c r="O3003" t="s">
        <v>514</v>
      </c>
      <c r="P3003" t="s">
        <v>79</v>
      </c>
      <c r="Q3003" t="s">
        <v>164</v>
      </c>
      <c r="R3003" t="s">
        <v>238</v>
      </c>
      <c r="S3003" t="s">
        <v>117</v>
      </c>
      <c r="T3003" t="s">
        <v>118</v>
      </c>
      <c r="U3003" t="s">
        <v>100</v>
      </c>
      <c r="V3003" t="s">
        <v>118</v>
      </c>
      <c r="W3003" t="s">
        <v>100</v>
      </c>
      <c r="X3003" t="s">
        <v>124</v>
      </c>
      <c r="Y3003" t="s">
        <v>120</v>
      </c>
      <c r="Z3003" s="5">
        <v>45289</v>
      </c>
      <c r="AA3003" s="5">
        <v>45289</v>
      </c>
      <c r="AB3003" t="s">
        <v>121</v>
      </c>
    </row>
    <row r="3004" spans="1:28" x14ac:dyDescent="0.25">
      <c r="A3004" t="s">
        <v>6488</v>
      </c>
      <c r="B3004" t="s">
        <v>820</v>
      </c>
      <c r="C3004" s="5">
        <v>45200</v>
      </c>
      <c r="D3004" s="5">
        <v>45291</v>
      </c>
      <c r="E3004" t="s">
        <v>6489</v>
      </c>
      <c r="F3004" t="s">
        <v>405</v>
      </c>
      <c r="G3004" t="s">
        <v>655</v>
      </c>
      <c r="H3004" t="s">
        <v>129</v>
      </c>
      <c r="I3004" t="s">
        <v>6489</v>
      </c>
      <c r="J3004" t="s">
        <v>406</v>
      </c>
      <c r="K3004" t="s">
        <v>518</v>
      </c>
      <c r="L3004" t="s">
        <v>121</v>
      </c>
      <c r="M3004" t="s">
        <v>163</v>
      </c>
      <c r="N3004" t="s">
        <v>514</v>
      </c>
      <c r="O3004" t="s">
        <v>514</v>
      </c>
      <c r="P3004" t="s">
        <v>79</v>
      </c>
      <c r="Q3004" t="s">
        <v>164</v>
      </c>
      <c r="R3004" t="s">
        <v>238</v>
      </c>
      <c r="S3004" t="s">
        <v>117</v>
      </c>
      <c r="T3004" t="s">
        <v>118</v>
      </c>
      <c r="U3004" t="s">
        <v>100</v>
      </c>
      <c r="V3004" t="s">
        <v>118</v>
      </c>
      <c r="W3004" t="s">
        <v>100</v>
      </c>
      <c r="X3004" t="s">
        <v>124</v>
      </c>
      <c r="Y3004" t="s">
        <v>120</v>
      </c>
      <c r="Z3004" s="5">
        <v>45289</v>
      </c>
      <c r="AA3004" s="5">
        <v>45289</v>
      </c>
      <c r="AB3004" t="s">
        <v>121</v>
      </c>
    </row>
    <row r="3005" spans="1:28" x14ac:dyDescent="0.25">
      <c r="A3005" t="s">
        <v>6490</v>
      </c>
      <c r="B3005" t="s">
        <v>820</v>
      </c>
      <c r="C3005" s="5">
        <v>45200</v>
      </c>
      <c r="D3005" s="5">
        <v>45291</v>
      </c>
      <c r="E3005" t="s">
        <v>6491</v>
      </c>
      <c r="F3005" t="s">
        <v>405</v>
      </c>
      <c r="G3005" t="s">
        <v>522</v>
      </c>
      <c r="H3005" t="s">
        <v>114</v>
      </c>
      <c r="I3005" t="s">
        <v>6491</v>
      </c>
      <c r="J3005" t="s">
        <v>406</v>
      </c>
      <c r="K3005" t="s">
        <v>492</v>
      </c>
      <c r="L3005" t="s">
        <v>121</v>
      </c>
      <c r="M3005" t="s">
        <v>727</v>
      </c>
      <c r="N3005" t="s">
        <v>514</v>
      </c>
      <c r="O3005" t="s">
        <v>514</v>
      </c>
      <c r="P3005" t="s">
        <v>79</v>
      </c>
      <c r="Q3005" t="s">
        <v>153</v>
      </c>
      <c r="R3005" t="s">
        <v>238</v>
      </c>
      <c r="S3005" t="s">
        <v>117</v>
      </c>
      <c r="T3005" t="s">
        <v>118</v>
      </c>
      <c r="U3005" t="s">
        <v>100</v>
      </c>
      <c r="V3005" t="s">
        <v>118</v>
      </c>
      <c r="W3005" t="s">
        <v>100</v>
      </c>
      <c r="X3005" t="s">
        <v>154</v>
      </c>
      <c r="Y3005" t="s">
        <v>120</v>
      </c>
      <c r="Z3005" s="5">
        <v>45289</v>
      </c>
      <c r="AA3005" s="5">
        <v>45289</v>
      </c>
      <c r="AB3005" t="s">
        <v>121</v>
      </c>
    </row>
    <row r="3006" spans="1:28" x14ac:dyDescent="0.25">
      <c r="A3006" t="s">
        <v>6492</v>
      </c>
      <c r="B3006" t="s">
        <v>820</v>
      </c>
      <c r="C3006" s="5">
        <v>45200</v>
      </c>
      <c r="D3006" s="5">
        <v>45291</v>
      </c>
      <c r="E3006" t="s">
        <v>6493</v>
      </c>
      <c r="F3006" t="s">
        <v>405</v>
      </c>
      <c r="G3006" t="s">
        <v>522</v>
      </c>
      <c r="H3006" t="s">
        <v>114</v>
      </c>
      <c r="I3006" t="s">
        <v>6493</v>
      </c>
      <c r="J3006" t="s">
        <v>406</v>
      </c>
      <c r="K3006" t="s">
        <v>518</v>
      </c>
      <c r="L3006" t="s">
        <v>121</v>
      </c>
      <c r="M3006" t="s">
        <v>727</v>
      </c>
      <c r="N3006" t="s">
        <v>514</v>
      </c>
      <c r="O3006" t="s">
        <v>514</v>
      </c>
      <c r="P3006" t="s">
        <v>79</v>
      </c>
      <c r="Q3006" t="s">
        <v>153</v>
      </c>
      <c r="R3006" t="s">
        <v>238</v>
      </c>
      <c r="S3006" t="s">
        <v>117</v>
      </c>
      <c r="T3006" t="s">
        <v>118</v>
      </c>
      <c r="U3006" t="s">
        <v>100</v>
      </c>
      <c r="V3006" t="s">
        <v>118</v>
      </c>
      <c r="W3006" t="s">
        <v>100</v>
      </c>
      <c r="X3006" t="s">
        <v>154</v>
      </c>
      <c r="Y3006" t="s">
        <v>120</v>
      </c>
      <c r="Z3006" s="5">
        <v>45289</v>
      </c>
      <c r="AA3006" s="5">
        <v>45289</v>
      </c>
      <c r="AB3006" t="s">
        <v>121</v>
      </c>
    </row>
    <row r="3007" spans="1:28" x14ac:dyDescent="0.25">
      <c r="A3007" t="s">
        <v>7121</v>
      </c>
      <c r="B3007" t="s">
        <v>820</v>
      </c>
      <c r="C3007" s="5">
        <v>45200</v>
      </c>
      <c r="D3007" s="5">
        <v>45291</v>
      </c>
      <c r="E3007" t="s">
        <v>7122</v>
      </c>
      <c r="F3007" t="s">
        <v>405</v>
      </c>
      <c r="G3007" t="s">
        <v>1770</v>
      </c>
      <c r="H3007" t="s">
        <v>129</v>
      </c>
      <c r="I3007" t="s">
        <v>7122</v>
      </c>
      <c r="J3007" t="s">
        <v>406</v>
      </c>
      <c r="K3007" t="s">
        <v>492</v>
      </c>
      <c r="L3007" t="s">
        <v>121</v>
      </c>
      <c r="M3007" t="s">
        <v>269</v>
      </c>
      <c r="N3007" t="s">
        <v>514</v>
      </c>
      <c r="O3007" t="s">
        <v>514</v>
      </c>
      <c r="P3007" t="s">
        <v>79</v>
      </c>
      <c r="Q3007" t="s">
        <v>269</v>
      </c>
      <c r="R3007" t="s">
        <v>238</v>
      </c>
      <c r="S3007" t="s">
        <v>117</v>
      </c>
      <c r="T3007" t="s">
        <v>118</v>
      </c>
      <c r="U3007" t="s">
        <v>100</v>
      </c>
      <c r="V3007" t="s">
        <v>118</v>
      </c>
      <c r="W3007" t="s">
        <v>100</v>
      </c>
      <c r="X3007" t="s">
        <v>270</v>
      </c>
      <c r="Y3007" t="s">
        <v>120</v>
      </c>
      <c r="Z3007" s="5">
        <v>45289</v>
      </c>
      <c r="AA3007" s="5">
        <v>45289</v>
      </c>
      <c r="AB3007" t="s">
        <v>121</v>
      </c>
    </row>
    <row r="3008" spans="1:28" x14ac:dyDescent="0.25">
      <c r="A3008" t="s">
        <v>7123</v>
      </c>
      <c r="B3008" t="s">
        <v>820</v>
      </c>
      <c r="C3008" s="5">
        <v>45200</v>
      </c>
      <c r="D3008" s="5">
        <v>45291</v>
      </c>
      <c r="E3008" t="s">
        <v>7124</v>
      </c>
      <c r="F3008" t="s">
        <v>405</v>
      </c>
      <c r="G3008" t="s">
        <v>521</v>
      </c>
      <c r="H3008" t="s">
        <v>114</v>
      </c>
      <c r="I3008" t="s">
        <v>7124</v>
      </c>
      <c r="J3008" t="s">
        <v>406</v>
      </c>
      <c r="K3008" t="s">
        <v>518</v>
      </c>
      <c r="L3008" t="s">
        <v>121</v>
      </c>
      <c r="M3008" t="s">
        <v>149</v>
      </c>
      <c r="N3008" t="s">
        <v>514</v>
      </c>
      <c r="O3008" t="s">
        <v>514</v>
      </c>
      <c r="P3008" t="s">
        <v>79</v>
      </c>
      <c r="Q3008" t="s">
        <v>123</v>
      </c>
      <c r="R3008" t="s">
        <v>238</v>
      </c>
      <c r="S3008" t="s">
        <v>117</v>
      </c>
      <c r="T3008" t="s">
        <v>118</v>
      </c>
      <c r="U3008" t="s">
        <v>100</v>
      </c>
      <c r="V3008" t="s">
        <v>118</v>
      </c>
      <c r="W3008" t="s">
        <v>100</v>
      </c>
      <c r="X3008" t="s">
        <v>124</v>
      </c>
      <c r="Y3008" t="s">
        <v>120</v>
      </c>
      <c r="Z3008" s="5">
        <v>45289</v>
      </c>
      <c r="AA3008" s="5">
        <v>45289</v>
      </c>
      <c r="AB3008" t="s">
        <v>121</v>
      </c>
    </row>
    <row r="3009" spans="1:28" x14ac:dyDescent="0.25">
      <c r="A3009" t="s">
        <v>7125</v>
      </c>
      <c r="B3009" t="s">
        <v>820</v>
      </c>
      <c r="C3009" s="5">
        <v>45200</v>
      </c>
      <c r="D3009" s="5">
        <v>45291</v>
      </c>
      <c r="E3009" t="s">
        <v>7126</v>
      </c>
      <c r="F3009" t="s">
        <v>405</v>
      </c>
      <c r="G3009" t="s">
        <v>522</v>
      </c>
      <c r="H3009" t="s">
        <v>129</v>
      </c>
      <c r="I3009" t="s">
        <v>7126</v>
      </c>
      <c r="J3009" t="s">
        <v>406</v>
      </c>
      <c r="K3009" t="s">
        <v>832</v>
      </c>
      <c r="L3009" t="s">
        <v>121</v>
      </c>
      <c r="M3009" t="s">
        <v>6407</v>
      </c>
      <c r="N3009" t="s">
        <v>514</v>
      </c>
      <c r="O3009" t="s">
        <v>514</v>
      </c>
      <c r="P3009" t="s">
        <v>79</v>
      </c>
      <c r="Q3009" t="s">
        <v>151</v>
      </c>
      <c r="R3009" t="s">
        <v>238</v>
      </c>
      <c r="S3009" t="s">
        <v>117</v>
      </c>
      <c r="T3009" t="s">
        <v>118</v>
      </c>
      <c r="U3009" t="s">
        <v>100</v>
      </c>
      <c r="V3009" t="s">
        <v>118</v>
      </c>
      <c r="W3009" t="s">
        <v>100</v>
      </c>
      <c r="X3009" t="s">
        <v>152</v>
      </c>
      <c r="Y3009" t="s">
        <v>120</v>
      </c>
      <c r="Z3009" s="5">
        <v>45289</v>
      </c>
      <c r="AA3009" s="5">
        <v>45289</v>
      </c>
      <c r="AB3009" t="s">
        <v>121</v>
      </c>
    </row>
    <row r="3010" spans="1:28" x14ac:dyDescent="0.25">
      <c r="A3010" t="s">
        <v>7127</v>
      </c>
      <c r="B3010" t="s">
        <v>820</v>
      </c>
      <c r="C3010" s="5">
        <v>45200</v>
      </c>
      <c r="D3010" s="5">
        <v>45291</v>
      </c>
      <c r="E3010" t="s">
        <v>7128</v>
      </c>
      <c r="F3010" t="s">
        <v>405</v>
      </c>
      <c r="G3010" t="s">
        <v>2455</v>
      </c>
      <c r="H3010" t="s">
        <v>114</v>
      </c>
      <c r="I3010" t="s">
        <v>7128</v>
      </c>
      <c r="J3010" t="s">
        <v>406</v>
      </c>
      <c r="K3010" t="s">
        <v>492</v>
      </c>
      <c r="L3010" t="s">
        <v>121</v>
      </c>
      <c r="M3010" t="s">
        <v>2456</v>
      </c>
      <c r="N3010" t="s">
        <v>514</v>
      </c>
      <c r="O3010" t="s">
        <v>514</v>
      </c>
      <c r="P3010" t="s">
        <v>79</v>
      </c>
      <c r="Q3010" t="s">
        <v>131</v>
      </c>
      <c r="R3010" t="s">
        <v>238</v>
      </c>
      <c r="S3010" t="s">
        <v>117</v>
      </c>
      <c r="T3010" t="s">
        <v>118</v>
      </c>
      <c r="U3010" t="s">
        <v>100</v>
      </c>
      <c r="V3010" t="s">
        <v>118</v>
      </c>
      <c r="W3010" t="s">
        <v>100</v>
      </c>
      <c r="X3010" t="s">
        <v>132</v>
      </c>
      <c r="Y3010" t="s">
        <v>120</v>
      </c>
      <c r="Z3010" s="5">
        <v>45289</v>
      </c>
      <c r="AA3010" s="5">
        <v>45289</v>
      </c>
      <c r="AB3010" t="s">
        <v>121</v>
      </c>
    </row>
    <row r="3011" spans="1:28" x14ac:dyDescent="0.25">
      <c r="A3011" t="s">
        <v>7129</v>
      </c>
      <c r="B3011" t="s">
        <v>820</v>
      </c>
      <c r="C3011" s="5">
        <v>45200</v>
      </c>
      <c r="D3011" s="5">
        <v>45291</v>
      </c>
      <c r="E3011" t="s">
        <v>7130</v>
      </c>
      <c r="F3011" t="s">
        <v>405</v>
      </c>
      <c r="G3011" t="s">
        <v>1576</v>
      </c>
      <c r="H3011" t="s">
        <v>116</v>
      </c>
      <c r="I3011" t="s">
        <v>7130</v>
      </c>
      <c r="J3011" t="s">
        <v>406</v>
      </c>
      <c r="K3011" t="s">
        <v>832</v>
      </c>
      <c r="L3011" t="s">
        <v>121</v>
      </c>
      <c r="M3011" t="s">
        <v>145</v>
      </c>
      <c r="N3011" t="s">
        <v>514</v>
      </c>
      <c r="O3011" t="s">
        <v>514</v>
      </c>
      <c r="P3011" t="s">
        <v>79</v>
      </c>
      <c r="Q3011" t="s">
        <v>145</v>
      </c>
      <c r="R3011" t="s">
        <v>238</v>
      </c>
      <c r="S3011" t="s">
        <v>117</v>
      </c>
      <c r="T3011" t="s">
        <v>118</v>
      </c>
      <c r="U3011" t="s">
        <v>100</v>
      </c>
      <c r="V3011" t="s">
        <v>118</v>
      </c>
      <c r="W3011" t="s">
        <v>100</v>
      </c>
      <c r="X3011" t="s">
        <v>146</v>
      </c>
      <c r="Y3011" t="s">
        <v>120</v>
      </c>
      <c r="Z3011" s="5">
        <v>45289</v>
      </c>
      <c r="AA3011" s="5">
        <v>45289</v>
      </c>
      <c r="AB3011" t="s">
        <v>121</v>
      </c>
    </row>
    <row r="3012" spans="1:28" x14ac:dyDescent="0.25">
      <c r="A3012" t="s">
        <v>7131</v>
      </c>
      <c r="B3012" t="s">
        <v>820</v>
      </c>
      <c r="C3012" s="5">
        <v>45200</v>
      </c>
      <c r="D3012" s="5">
        <v>45291</v>
      </c>
      <c r="E3012" t="s">
        <v>7132</v>
      </c>
      <c r="F3012" t="s">
        <v>405</v>
      </c>
      <c r="G3012" t="s">
        <v>517</v>
      </c>
      <c r="H3012" t="s">
        <v>129</v>
      </c>
      <c r="I3012" t="s">
        <v>7132</v>
      </c>
      <c r="J3012" t="s">
        <v>406</v>
      </c>
      <c r="K3012" t="s">
        <v>832</v>
      </c>
      <c r="L3012" t="s">
        <v>121</v>
      </c>
      <c r="M3012" t="s">
        <v>163</v>
      </c>
      <c r="N3012" t="s">
        <v>514</v>
      </c>
      <c r="O3012" t="s">
        <v>514</v>
      </c>
      <c r="P3012" t="s">
        <v>79</v>
      </c>
      <c r="Q3012" t="s">
        <v>164</v>
      </c>
      <c r="R3012" t="s">
        <v>238</v>
      </c>
      <c r="S3012" t="s">
        <v>117</v>
      </c>
      <c r="T3012" t="s">
        <v>118</v>
      </c>
      <c r="U3012" t="s">
        <v>100</v>
      </c>
      <c r="V3012" t="s">
        <v>118</v>
      </c>
      <c r="W3012" t="s">
        <v>100</v>
      </c>
      <c r="X3012" t="s">
        <v>124</v>
      </c>
      <c r="Y3012" t="s">
        <v>120</v>
      </c>
      <c r="Z3012" s="5">
        <v>45289</v>
      </c>
      <c r="AA3012" s="5">
        <v>45289</v>
      </c>
      <c r="AB3012" t="s">
        <v>121</v>
      </c>
    </row>
    <row r="3013" spans="1:28" x14ac:dyDescent="0.25">
      <c r="A3013" t="s">
        <v>7133</v>
      </c>
      <c r="B3013" t="s">
        <v>820</v>
      </c>
      <c r="C3013" s="5">
        <v>45200</v>
      </c>
      <c r="D3013" s="5">
        <v>45291</v>
      </c>
      <c r="E3013" t="s">
        <v>7134</v>
      </c>
      <c r="F3013" t="s">
        <v>405</v>
      </c>
      <c r="G3013" t="s">
        <v>527</v>
      </c>
      <c r="H3013" t="s">
        <v>238</v>
      </c>
      <c r="I3013" t="s">
        <v>7134</v>
      </c>
      <c r="J3013" t="s">
        <v>406</v>
      </c>
      <c r="K3013" t="s">
        <v>832</v>
      </c>
      <c r="L3013" t="s">
        <v>121</v>
      </c>
      <c r="M3013" t="s">
        <v>288</v>
      </c>
      <c r="N3013" t="s">
        <v>514</v>
      </c>
      <c r="O3013" t="s">
        <v>514</v>
      </c>
      <c r="P3013" t="s">
        <v>79</v>
      </c>
      <c r="Q3013" t="s">
        <v>242</v>
      </c>
      <c r="R3013" t="s">
        <v>238</v>
      </c>
      <c r="S3013" t="s">
        <v>117</v>
      </c>
      <c r="T3013" t="s">
        <v>118</v>
      </c>
      <c r="U3013" t="s">
        <v>100</v>
      </c>
      <c r="V3013" t="s">
        <v>118</v>
      </c>
      <c r="W3013" t="s">
        <v>100</v>
      </c>
      <c r="X3013" t="s">
        <v>240</v>
      </c>
      <c r="Y3013" t="s">
        <v>120</v>
      </c>
      <c r="Z3013" s="5">
        <v>45289</v>
      </c>
      <c r="AA3013" s="5">
        <v>45289</v>
      </c>
      <c r="AB3013" t="s">
        <v>121</v>
      </c>
    </row>
    <row r="3014" spans="1:28" x14ac:dyDescent="0.25">
      <c r="A3014" t="s">
        <v>7135</v>
      </c>
      <c r="B3014" t="s">
        <v>820</v>
      </c>
      <c r="C3014" s="5">
        <v>45200</v>
      </c>
      <c r="D3014" s="5">
        <v>45291</v>
      </c>
      <c r="E3014" t="s">
        <v>7136</v>
      </c>
      <c r="F3014" t="s">
        <v>405</v>
      </c>
      <c r="G3014" t="s">
        <v>565</v>
      </c>
      <c r="H3014" t="s">
        <v>114</v>
      </c>
      <c r="I3014" t="s">
        <v>7136</v>
      </c>
      <c r="J3014" t="s">
        <v>406</v>
      </c>
      <c r="K3014" t="s">
        <v>832</v>
      </c>
      <c r="L3014" t="s">
        <v>121</v>
      </c>
      <c r="M3014" t="s">
        <v>1304</v>
      </c>
      <c r="N3014" t="s">
        <v>514</v>
      </c>
      <c r="O3014" t="s">
        <v>514</v>
      </c>
      <c r="P3014" t="s">
        <v>79</v>
      </c>
      <c r="Q3014" t="s">
        <v>145</v>
      </c>
      <c r="R3014" t="s">
        <v>238</v>
      </c>
      <c r="S3014" t="s">
        <v>117</v>
      </c>
      <c r="T3014" t="s">
        <v>118</v>
      </c>
      <c r="U3014" t="s">
        <v>100</v>
      </c>
      <c r="V3014" t="s">
        <v>118</v>
      </c>
      <c r="W3014" t="s">
        <v>100</v>
      </c>
      <c r="X3014" t="s">
        <v>146</v>
      </c>
      <c r="Y3014" t="s">
        <v>120</v>
      </c>
      <c r="Z3014" s="5">
        <v>45289</v>
      </c>
      <c r="AA3014" s="5">
        <v>45289</v>
      </c>
      <c r="AB3014" t="s">
        <v>121</v>
      </c>
    </row>
    <row r="3015" spans="1:28" x14ac:dyDescent="0.25">
      <c r="A3015" t="s">
        <v>7137</v>
      </c>
      <c r="B3015" t="s">
        <v>820</v>
      </c>
      <c r="C3015" s="5">
        <v>45200</v>
      </c>
      <c r="D3015" s="5">
        <v>45291</v>
      </c>
      <c r="E3015" t="s">
        <v>7138</v>
      </c>
      <c r="F3015" t="s">
        <v>405</v>
      </c>
      <c r="G3015" t="s">
        <v>517</v>
      </c>
      <c r="H3015" t="s">
        <v>129</v>
      </c>
      <c r="I3015" t="s">
        <v>7138</v>
      </c>
      <c r="J3015" t="s">
        <v>406</v>
      </c>
      <c r="K3015" t="s">
        <v>832</v>
      </c>
      <c r="L3015" t="s">
        <v>121</v>
      </c>
      <c r="M3015" t="s">
        <v>163</v>
      </c>
      <c r="N3015" t="s">
        <v>514</v>
      </c>
      <c r="O3015" t="s">
        <v>514</v>
      </c>
      <c r="P3015" t="s">
        <v>79</v>
      </c>
      <c r="Q3015" t="s">
        <v>164</v>
      </c>
      <c r="R3015" t="s">
        <v>238</v>
      </c>
      <c r="S3015" t="s">
        <v>117</v>
      </c>
      <c r="T3015" t="s">
        <v>118</v>
      </c>
      <c r="U3015" t="s">
        <v>100</v>
      </c>
      <c r="V3015" t="s">
        <v>118</v>
      </c>
      <c r="W3015" t="s">
        <v>100</v>
      </c>
      <c r="X3015" t="s">
        <v>124</v>
      </c>
      <c r="Y3015" t="s">
        <v>120</v>
      </c>
      <c r="Z3015" s="5">
        <v>45289</v>
      </c>
      <c r="AA3015" s="5">
        <v>45289</v>
      </c>
      <c r="AB3015" t="s">
        <v>121</v>
      </c>
    </row>
    <row r="3016" spans="1:28" x14ac:dyDescent="0.25">
      <c r="A3016" t="s">
        <v>7139</v>
      </c>
      <c r="B3016" t="s">
        <v>820</v>
      </c>
      <c r="C3016" s="5">
        <v>45200</v>
      </c>
      <c r="D3016" s="5">
        <v>45291</v>
      </c>
      <c r="E3016" t="s">
        <v>7140</v>
      </c>
      <c r="F3016" t="s">
        <v>405</v>
      </c>
      <c r="G3016" t="s">
        <v>516</v>
      </c>
      <c r="H3016" t="s">
        <v>114</v>
      </c>
      <c r="I3016" t="s">
        <v>7140</v>
      </c>
      <c r="J3016" t="s">
        <v>406</v>
      </c>
      <c r="K3016" t="s">
        <v>492</v>
      </c>
      <c r="L3016" t="s">
        <v>121</v>
      </c>
      <c r="M3016" t="s">
        <v>259</v>
      </c>
      <c r="N3016" t="s">
        <v>514</v>
      </c>
      <c r="O3016" t="s">
        <v>514</v>
      </c>
      <c r="P3016" t="s">
        <v>79</v>
      </c>
      <c r="Q3016" t="s">
        <v>123</v>
      </c>
      <c r="R3016" t="s">
        <v>238</v>
      </c>
      <c r="S3016" t="s">
        <v>117</v>
      </c>
      <c r="T3016" t="s">
        <v>118</v>
      </c>
      <c r="U3016" t="s">
        <v>100</v>
      </c>
      <c r="V3016" t="s">
        <v>118</v>
      </c>
      <c r="W3016" t="s">
        <v>100</v>
      </c>
      <c r="X3016" t="s">
        <v>124</v>
      </c>
      <c r="Y3016" t="s">
        <v>120</v>
      </c>
      <c r="Z3016" s="5">
        <v>45289</v>
      </c>
      <c r="AA3016" s="5">
        <v>45289</v>
      </c>
      <c r="AB3016" t="s">
        <v>121</v>
      </c>
    </row>
    <row r="3017" spans="1:28" x14ac:dyDescent="0.25">
      <c r="A3017" t="s">
        <v>7141</v>
      </c>
      <c r="B3017" t="s">
        <v>820</v>
      </c>
      <c r="C3017" s="5">
        <v>45200</v>
      </c>
      <c r="D3017" s="5">
        <v>45291</v>
      </c>
      <c r="E3017" t="s">
        <v>7142</v>
      </c>
      <c r="F3017" t="s">
        <v>405</v>
      </c>
      <c r="G3017" t="s">
        <v>737</v>
      </c>
      <c r="H3017" t="s">
        <v>129</v>
      </c>
      <c r="I3017" t="s">
        <v>7142</v>
      </c>
      <c r="J3017" t="s">
        <v>406</v>
      </c>
      <c r="K3017" t="s">
        <v>832</v>
      </c>
      <c r="L3017" t="s">
        <v>121</v>
      </c>
      <c r="M3017" t="s">
        <v>163</v>
      </c>
      <c r="N3017" t="s">
        <v>514</v>
      </c>
      <c r="O3017" t="s">
        <v>514</v>
      </c>
      <c r="P3017" t="s">
        <v>79</v>
      </c>
      <c r="Q3017" t="s">
        <v>164</v>
      </c>
      <c r="R3017" t="s">
        <v>238</v>
      </c>
      <c r="S3017" t="s">
        <v>117</v>
      </c>
      <c r="T3017" t="s">
        <v>118</v>
      </c>
      <c r="U3017" t="s">
        <v>100</v>
      </c>
      <c r="V3017" t="s">
        <v>118</v>
      </c>
      <c r="W3017" t="s">
        <v>100</v>
      </c>
      <c r="X3017" t="s">
        <v>124</v>
      </c>
      <c r="Y3017" t="s">
        <v>120</v>
      </c>
      <c r="Z3017" s="5">
        <v>45289</v>
      </c>
      <c r="AA3017" s="5">
        <v>45289</v>
      </c>
      <c r="AB3017" t="s">
        <v>121</v>
      </c>
    </row>
    <row r="3018" spans="1:28" x14ac:dyDescent="0.25">
      <c r="A3018" t="s">
        <v>7143</v>
      </c>
      <c r="B3018" t="s">
        <v>820</v>
      </c>
      <c r="C3018" s="5">
        <v>45200</v>
      </c>
      <c r="D3018" s="5">
        <v>45291</v>
      </c>
      <c r="E3018" t="s">
        <v>7144</v>
      </c>
      <c r="F3018" t="s">
        <v>405</v>
      </c>
      <c r="G3018" t="s">
        <v>516</v>
      </c>
      <c r="H3018" t="s">
        <v>114</v>
      </c>
      <c r="I3018" t="s">
        <v>7144</v>
      </c>
      <c r="J3018" t="s">
        <v>406</v>
      </c>
      <c r="K3018" t="s">
        <v>518</v>
      </c>
      <c r="L3018" t="s">
        <v>121</v>
      </c>
      <c r="M3018" t="s">
        <v>259</v>
      </c>
      <c r="N3018" t="s">
        <v>514</v>
      </c>
      <c r="O3018" t="s">
        <v>514</v>
      </c>
      <c r="P3018" t="s">
        <v>79</v>
      </c>
      <c r="Q3018" t="s">
        <v>123</v>
      </c>
      <c r="R3018" t="s">
        <v>238</v>
      </c>
      <c r="S3018" t="s">
        <v>117</v>
      </c>
      <c r="T3018" t="s">
        <v>118</v>
      </c>
      <c r="U3018" t="s">
        <v>100</v>
      </c>
      <c r="V3018" t="s">
        <v>118</v>
      </c>
      <c r="W3018" t="s">
        <v>100</v>
      </c>
      <c r="X3018" t="s">
        <v>124</v>
      </c>
      <c r="Y3018" t="s">
        <v>120</v>
      </c>
      <c r="Z3018" s="5">
        <v>45289</v>
      </c>
      <c r="AA3018" s="5">
        <v>45289</v>
      </c>
      <c r="AB3018" t="s">
        <v>121</v>
      </c>
    </row>
    <row r="3019" spans="1:28" x14ac:dyDescent="0.25">
      <c r="A3019" t="s">
        <v>7145</v>
      </c>
      <c r="B3019" t="s">
        <v>820</v>
      </c>
      <c r="C3019" s="5">
        <v>45200</v>
      </c>
      <c r="D3019" s="5">
        <v>45291</v>
      </c>
      <c r="E3019" t="s">
        <v>7146</v>
      </c>
      <c r="F3019" t="s">
        <v>405</v>
      </c>
      <c r="G3019" t="s">
        <v>516</v>
      </c>
      <c r="H3019" t="s">
        <v>114</v>
      </c>
      <c r="I3019" t="s">
        <v>7146</v>
      </c>
      <c r="J3019" t="s">
        <v>406</v>
      </c>
      <c r="K3019" t="s">
        <v>832</v>
      </c>
      <c r="L3019" t="s">
        <v>121</v>
      </c>
      <c r="M3019" t="s">
        <v>259</v>
      </c>
      <c r="N3019" t="s">
        <v>514</v>
      </c>
      <c r="O3019" t="s">
        <v>514</v>
      </c>
      <c r="P3019" t="s">
        <v>79</v>
      </c>
      <c r="Q3019" t="s">
        <v>123</v>
      </c>
      <c r="R3019" t="s">
        <v>238</v>
      </c>
      <c r="S3019" t="s">
        <v>117</v>
      </c>
      <c r="T3019" t="s">
        <v>118</v>
      </c>
      <c r="U3019" t="s">
        <v>100</v>
      </c>
      <c r="V3019" t="s">
        <v>118</v>
      </c>
      <c r="W3019" t="s">
        <v>100</v>
      </c>
      <c r="X3019" t="s">
        <v>124</v>
      </c>
      <c r="Y3019" t="s">
        <v>120</v>
      </c>
      <c r="Z3019" s="5">
        <v>45289</v>
      </c>
      <c r="AA3019" s="5">
        <v>45289</v>
      </c>
      <c r="AB3019" t="s">
        <v>121</v>
      </c>
    </row>
    <row r="3020" spans="1:28" x14ac:dyDescent="0.25">
      <c r="A3020" t="s">
        <v>7147</v>
      </c>
      <c r="B3020" t="s">
        <v>820</v>
      </c>
      <c r="C3020" s="5">
        <v>45200</v>
      </c>
      <c r="D3020" s="5">
        <v>45291</v>
      </c>
      <c r="E3020" t="s">
        <v>7148</v>
      </c>
      <c r="F3020" t="s">
        <v>405</v>
      </c>
      <c r="G3020" t="s">
        <v>517</v>
      </c>
      <c r="H3020" t="s">
        <v>114</v>
      </c>
      <c r="I3020" t="s">
        <v>7148</v>
      </c>
      <c r="J3020" t="s">
        <v>406</v>
      </c>
      <c r="K3020" t="s">
        <v>832</v>
      </c>
      <c r="L3020" t="s">
        <v>121</v>
      </c>
      <c r="M3020" t="s">
        <v>163</v>
      </c>
      <c r="N3020" t="s">
        <v>514</v>
      </c>
      <c r="O3020" t="s">
        <v>514</v>
      </c>
      <c r="P3020" t="s">
        <v>79</v>
      </c>
      <c r="Q3020" t="s">
        <v>164</v>
      </c>
      <c r="R3020" t="s">
        <v>238</v>
      </c>
      <c r="S3020" t="s">
        <v>117</v>
      </c>
      <c r="T3020" t="s">
        <v>118</v>
      </c>
      <c r="U3020" t="s">
        <v>100</v>
      </c>
      <c r="V3020" t="s">
        <v>118</v>
      </c>
      <c r="W3020" t="s">
        <v>100</v>
      </c>
      <c r="X3020" t="s">
        <v>124</v>
      </c>
      <c r="Y3020" t="s">
        <v>120</v>
      </c>
      <c r="Z3020" s="5">
        <v>45289</v>
      </c>
      <c r="AA3020" s="5">
        <v>45289</v>
      </c>
      <c r="AB3020" t="s">
        <v>121</v>
      </c>
    </row>
    <row r="3021" spans="1:28" x14ac:dyDescent="0.25">
      <c r="A3021" t="s">
        <v>7149</v>
      </c>
      <c r="B3021" t="s">
        <v>820</v>
      </c>
      <c r="C3021" s="5">
        <v>45200</v>
      </c>
      <c r="D3021" s="5">
        <v>45291</v>
      </c>
      <c r="E3021" t="s">
        <v>7150</v>
      </c>
      <c r="F3021" t="s">
        <v>405</v>
      </c>
      <c r="G3021" t="s">
        <v>1604</v>
      </c>
      <c r="H3021" t="s">
        <v>114</v>
      </c>
      <c r="I3021" t="s">
        <v>7150</v>
      </c>
      <c r="J3021" t="s">
        <v>406</v>
      </c>
      <c r="K3021" t="s">
        <v>832</v>
      </c>
      <c r="L3021" t="s">
        <v>121</v>
      </c>
      <c r="M3021" t="s">
        <v>487</v>
      </c>
      <c r="N3021" t="s">
        <v>514</v>
      </c>
      <c r="O3021" t="s">
        <v>514</v>
      </c>
      <c r="P3021" t="s">
        <v>79</v>
      </c>
      <c r="Q3021" t="s">
        <v>123</v>
      </c>
      <c r="R3021" t="s">
        <v>238</v>
      </c>
      <c r="S3021" t="s">
        <v>117</v>
      </c>
      <c r="T3021" t="s">
        <v>118</v>
      </c>
      <c r="U3021" t="s">
        <v>100</v>
      </c>
      <c r="V3021" t="s">
        <v>118</v>
      </c>
      <c r="W3021" t="s">
        <v>100</v>
      </c>
      <c r="X3021" t="s">
        <v>124</v>
      </c>
      <c r="Y3021" t="s">
        <v>120</v>
      </c>
      <c r="Z3021" s="5">
        <v>45289</v>
      </c>
      <c r="AA3021" s="5">
        <v>45289</v>
      </c>
      <c r="AB3021" t="s">
        <v>121</v>
      </c>
    </row>
    <row r="3022" spans="1:28" x14ac:dyDescent="0.25">
      <c r="A3022" t="s">
        <v>7151</v>
      </c>
      <c r="B3022" t="s">
        <v>820</v>
      </c>
      <c r="C3022" s="5">
        <v>45200</v>
      </c>
      <c r="D3022" s="5">
        <v>45291</v>
      </c>
      <c r="E3022" t="s">
        <v>7152</v>
      </c>
      <c r="F3022" t="s">
        <v>405</v>
      </c>
      <c r="G3022" t="s">
        <v>805</v>
      </c>
      <c r="H3022" t="s">
        <v>129</v>
      </c>
      <c r="I3022" t="s">
        <v>7152</v>
      </c>
      <c r="J3022" t="s">
        <v>406</v>
      </c>
      <c r="K3022" t="s">
        <v>832</v>
      </c>
      <c r="L3022" t="s">
        <v>121</v>
      </c>
      <c r="M3022" t="s">
        <v>163</v>
      </c>
      <c r="N3022" t="s">
        <v>514</v>
      </c>
      <c r="O3022" t="s">
        <v>514</v>
      </c>
      <c r="P3022" t="s">
        <v>79</v>
      </c>
      <c r="Q3022" t="s">
        <v>164</v>
      </c>
      <c r="R3022" t="s">
        <v>238</v>
      </c>
      <c r="S3022" t="s">
        <v>117</v>
      </c>
      <c r="T3022" t="s">
        <v>118</v>
      </c>
      <c r="U3022" t="s">
        <v>100</v>
      </c>
      <c r="V3022" t="s">
        <v>118</v>
      </c>
      <c r="W3022" t="s">
        <v>100</v>
      </c>
      <c r="X3022" t="s">
        <v>124</v>
      </c>
      <c r="Y3022" t="s">
        <v>120</v>
      </c>
      <c r="Z3022" s="5">
        <v>45289</v>
      </c>
      <c r="AA3022" s="5">
        <v>45289</v>
      </c>
      <c r="AB3022" t="s">
        <v>121</v>
      </c>
    </row>
    <row r="3023" spans="1:28" x14ac:dyDescent="0.25">
      <c r="A3023" t="s">
        <v>7153</v>
      </c>
      <c r="B3023" t="s">
        <v>820</v>
      </c>
      <c r="C3023" s="5">
        <v>45200</v>
      </c>
      <c r="D3023" s="5">
        <v>45291</v>
      </c>
      <c r="E3023" t="s">
        <v>7154</v>
      </c>
      <c r="F3023" t="s">
        <v>405</v>
      </c>
      <c r="G3023" t="s">
        <v>738</v>
      </c>
      <c r="H3023" t="s">
        <v>114</v>
      </c>
      <c r="I3023" t="s">
        <v>7154</v>
      </c>
      <c r="J3023" t="s">
        <v>406</v>
      </c>
      <c r="K3023" t="s">
        <v>832</v>
      </c>
      <c r="L3023" t="s">
        <v>121</v>
      </c>
      <c r="M3023" t="s">
        <v>441</v>
      </c>
      <c r="N3023" t="s">
        <v>514</v>
      </c>
      <c r="O3023" t="s">
        <v>514</v>
      </c>
      <c r="P3023" t="s">
        <v>79</v>
      </c>
      <c r="Q3023" t="s">
        <v>123</v>
      </c>
      <c r="R3023" t="s">
        <v>238</v>
      </c>
      <c r="S3023" t="s">
        <v>117</v>
      </c>
      <c r="T3023" t="s">
        <v>118</v>
      </c>
      <c r="U3023" t="s">
        <v>100</v>
      </c>
      <c r="V3023" t="s">
        <v>118</v>
      </c>
      <c r="W3023" t="s">
        <v>100</v>
      </c>
      <c r="X3023" t="s">
        <v>124</v>
      </c>
      <c r="Y3023" t="s">
        <v>120</v>
      </c>
      <c r="Z3023" s="5">
        <v>45289</v>
      </c>
      <c r="AA3023" s="5">
        <v>45289</v>
      </c>
      <c r="AB3023" t="s">
        <v>121</v>
      </c>
    </row>
    <row r="3024" spans="1:28" x14ac:dyDescent="0.25">
      <c r="A3024" t="s">
        <v>7155</v>
      </c>
      <c r="B3024" t="s">
        <v>820</v>
      </c>
      <c r="C3024" s="5">
        <v>45200</v>
      </c>
      <c r="D3024" s="5">
        <v>45291</v>
      </c>
      <c r="E3024" t="s">
        <v>7156</v>
      </c>
      <c r="F3024" t="s">
        <v>405</v>
      </c>
      <c r="G3024" t="s">
        <v>533</v>
      </c>
      <c r="H3024" t="s">
        <v>129</v>
      </c>
      <c r="I3024" t="s">
        <v>7156</v>
      </c>
      <c r="J3024" t="s">
        <v>406</v>
      </c>
      <c r="K3024" t="s">
        <v>832</v>
      </c>
      <c r="L3024" t="s">
        <v>121</v>
      </c>
      <c r="M3024" t="s">
        <v>163</v>
      </c>
      <c r="N3024" t="s">
        <v>514</v>
      </c>
      <c r="O3024" t="s">
        <v>514</v>
      </c>
      <c r="P3024" t="s">
        <v>79</v>
      </c>
      <c r="Q3024" t="s">
        <v>164</v>
      </c>
      <c r="R3024" t="s">
        <v>238</v>
      </c>
      <c r="S3024" t="s">
        <v>117</v>
      </c>
      <c r="T3024" t="s">
        <v>118</v>
      </c>
      <c r="U3024" t="s">
        <v>100</v>
      </c>
      <c r="V3024" t="s">
        <v>118</v>
      </c>
      <c r="W3024" t="s">
        <v>100</v>
      </c>
      <c r="X3024" t="s">
        <v>124</v>
      </c>
      <c r="Y3024" t="s">
        <v>120</v>
      </c>
      <c r="Z3024" s="5">
        <v>45289</v>
      </c>
      <c r="AA3024" s="5">
        <v>45289</v>
      </c>
      <c r="AB3024" t="s">
        <v>121</v>
      </c>
    </row>
    <row r="3025" spans="1:28" x14ac:dyDescent="0.25">
      <c r="A3025" t="s">
        <v>7157</v>
      </c>
      <c r="B3025" t="s">
        <v>820</v>
      </c>
      <c r="C3025" s="5">
        <v>45200</v>
      </c>
      <c r="D3025" s="5">
        <v>45291</v>
      </c>
      <c r="E3025" t="s">
        <v>7158</v>
      </c>
      <c r="F3025" t="s">
        <v>405</v>
      </c>
      <c r="G3025" t="s">
        <v>603</v>
      </c>
      <c r="H3025" t="s">
        <v>129</v>
      </c>
      <c r="I3025" t="s">
        <v>7158</v>
      </c>
      <c r="J3025" t="s">
        <v>406</v>
      </c>
      <c r="K3025" t="s">
        <v>518</v>
      </c>
      <c r="L3025" t="s">
        <v>121</v>
      </c>
      <c r="M3025" t="s">
        <v>237</v>
      </c>
      <c r="N3025" t="s">
        <v>514</v>
      </c>
      <c r="O3025" t="s">
        <v>514</v>
      </c>
      <c r="P3025" t="s">
        <v>79</v>
      </c>
      <c r="Q3025" t="s">
        <v>153</v>
      </c>
      <c r="R3025" t="s">
        <v>238</v>
      </c>
      <c r="S3025" t="s">
        <v>117</v>
      </c>
      <c r="T3025" t="s">
        <v>118</v>
      </c>
      <c r="U3025" t="s">
        <v>100</v>
      </c>
      <c r="V3025" t="s">
        <v>118</v>
      </c>
      <c r="W3025" t="s">
        <v>100</v>
      </c>
      <c r="X3025" t="s">
        <v>154</v>
      </c>
      <c r="Y3025" t="s">
        <v>120</v>
      </c>
      <c r="Z3025" s="5">
        <v>45289</v>
      </c>
      <c r="AA3025" s="5">
        <v>45289</v>
      </c>
      <c r="AB3025" t="s">
        <v>121</v>
      </c>
    </row>
    <row r="3026" spans="1:28" x14ac:dyDescent="0.25">
      <c r="A3026" t="s">
        <v>7159</v>
      </c>
      <c r="B3026" t="s">
        <v>820</v>
      </c>
      <c r="C3026" s="5">
        <v>45200</v>
      </c>
      <c r="D3026" s="5">
        <v>45291</v>
      </c>
      <c r="E3026" t="s">
        <v>7160</v>
      </c>
      <c r="F3026" t="s">
        <v>405</v>
      </c>
      <c r="G3026" t="s">
        <v>603</v>
      </c>
      <c r="H3026" t="s">
        <v>129</v>
      </c>
      <c r="I3026" t="s">
        <v>7160</v>
      </c>
      <c r="J3026" t="s">
        <v>406</v>
      </c>
      <c r="K3026" t="s">
        <v>518</v>
      </c>
      <c r="L3026" t="s">
        <v>121</v>
      </c>
      <c r="M3026" t="s">
        <v>237</v>
      </c>
      <c r="N3026" t="s">
        <v>514</v>
      </c>
      <c r="O3026" t="s">
        <v>514</v>
      </c>
      <c r="P3026" t="s">
        <v>79</v>
      </c>
      <c r="Q3026" t="s">
        <v>153</v>
      </c>
      <c r="R3026" t="s">
        <v>238</v>
      </c>
      <c r="S3026" t="s">
        <v>117</v>
      </c>
      <c r="T3026" t="s">
        <v>118</v>
      </c>
      <c r="U3026" t="s">
        <v>100</v>
      </c>
      <c r="V3026" t="s">
        <v>118</v>
      </c>
      <c r="W3026" t="s">
        <v>100</v>
      </c>
      <c r="X3026" t="s">
        <v>154</v>
      </c>
      <c r="Y3026" t="s">
        <v>120</v>
      </c>
      <c r="Z3026" s="5">
        <v>45289</v>
      </c>
      <c r="AA3026" s="5">
        <v>45289</v>
      </c>
      <c r="AB3026" t="s">
        <v>121</v>
      </c>
    </row>
    <row r="3027" spans="1:28" x14ac:dyDescent="0.25">
      <c r="A3027" t="s">
        <v>7161</v>
      </c>
      <c r="B3027" t="s">
        <v>820</v>
      </c>
      <c r="C3027" s="5">
        <v>45200</v>
      </c>
      <c r="D3027" s="5">
        <v>45291</v>
      </c>
      <c r="E3027" t="s">
        <v>7162</v>
      </c>
      <c r="F3027" t="s">
        <v>405</v>
      </c>
      <c r="G3027" t="s">
        <v>516</v>
      </c>
      <c r="H3027" t="s">
        <v>129</v>
      </c>
      <c r="I3027" t="s">
        <v>7162</v>
      </c>
      <c r="J3027" t="s">
        <v>406</v>
      </c>
      <c r="K3027" t="s">
        <v>492</v>
      </c>
      <c r="L3027" t="s">
        <v>121</v>
      </c>
      <c r="M3027" t="s">
        <v>508</v>
      </c>
      <c r="N3027" t="s">
        <v>514</v>
      </c>
      <c r="O3027" t="s">
        <v>514</v>
      </c>
      <c r="P3027" t="s">
        <v>79</v>
      </c>
      <c r="Q3027" t="s">
        <v>216</v>
      </c>
      <c r="R3027" t="s">
        <v>238</v>
      </c>
      <c r="S3027" t="s">
        <v>117</v>
      </c>
      <c r="T3027" t="s">
        <v>118</v>
      </c>
      <c r="U3027" t="s">
        <v>100</v>
      </c>
      <c r="V3027" t="s">
        <v>118</v>
      </c>
      <c r="W3027" t="s">
        <v>100</v>
      </c>
      <c r="X3027" t="s">
        <v>217</v>
      </c>
      <c r="Y3027" t="s">
        <v>120</v>
      </c>
      <c r="Z3027" s="5">
        <v>45289</v>
      </c>
      <c r="AA3027" s="5">
        <v>45289</v>
      </c>
      <c r="AB3027" t="s">
        <v>121</v>
      </c>
    </row>
    <row r="3028" spans="1:28" x14ac:dyDescent="0.25">
      <c r="A3028" t="s">
        <v>7163</v>
      </c>
      <c r="B3028" t="s">
        <v>820</v>
      </c>
      <c r="C3028" s="5">
        <v>45200</v>
      </c>
      <c r="D3028" s="5">
        <v>45291</v>
      </c>
      <c r="E3028" t="s">
        <v>7164</v>
      </c>
      <c r="F3028" t="s">
        <v>405</v>
      </c>
      <c r="G3028" t="s">
        <v>516</v>
      </c>
      <c r="H3028" t="s">
        <v>129</v>
      </c>
      <c r="I3028" t="s">
        <v>7164</v>
      </c>
      <c r="J3028" t="s">
        <v>406</v>
      </c>
      <c r="K3028" t="s">
        <v>518</v>
      </c>
      <c r="L3028" t="s">
        <v>121</v>
      </c>
      <c r="M3028" t="s">
        <v>508</v>
      </c>
      <c r="N3028" t="s">
        <v>514</v>
      </c>
      <c r="O3028" t="s">
        <v>514</v>
      </c>
      <c r="P3028" t="s">
        <v>79</v>
      </c>
      <c r="Q3028" t="s">
        <v>216</v>
      </c>
      <c r="R3028" t="s">
        <v>238</v>
      </c>
      <c r="S3028" t="s">
        <v>117</v>
      </c>
      <c r="T3028" t="s">
        <v>118</v>
      </c>
      <c r="U3028" t="s">
        <v>100</v>
      </c>
      <c r="V3028" t="s">
        <v>118</v>
      </c>
      <c r="W3028" t="s">
        <v>100</v>
      </c>
      <c r="X3028" t="s">
        <v>217</v>
      </c>
      <c r="Y3028" t="s">
        <v>120</v>
      </c>
      <c r="Z3028" s="5">
        <v>45289</v>
      </c>
      <c r="AA3028" s="5">
        <v>45289</v>
      </c>
      <c r="AB3028" t="s">
        <v>121</v>
      </c>
    </row>
    <row r="3029" spans="1:28" x14ac:dyDescent="0.25">
      <c r="A3029" t="s">
        <v>7165</v>
      </c>
      <c r="B3029" t="s">
        <v>820</v>
      </c>
      <c r="C3029" s="5">
        <v>45200</v>
      </c>
      <c r="D3029" s="5">
        <v>45291</v>
      </c>
      <c r="E3029" t="s">
        <v>7166</v>
      </c>
      <c r="F3029" t="s">
        <v>405</v>
      </c>
      <c r="G3029" t="s">
        <v>733</v>
      </c>
      <c r="H3029" t="s">
        <v>116</v>
      </c>
      <c r="I3029" t="s">
        <v>7166</v>
      </c>
      <c r="J3029" t="s">
        <v>406</v>
      </c>
      <c r="K3029" t="s">
        <v>832</v>
      </c>
      <c r="L3029" t="s">
        <v>121</v>
      </c>
      <c r="M3029" t="s">
        <v>236</v>
      </c>
      <c r="N3029" t="s">
        <v>514</v>
      </c>
      <c r="O3029" t="s">
        <v>514</v>
      </c>
      <c r="P3029" t="s">
        <v>79</v>
      </c>
      <c r="Q3029" t="s">
        <v>123</v>
      </c>
      <c r="R3029" t="s">
        <v>238</v>
      </c>
      <c r="S3029" t="s">
        <v>117</v>
      </c>
      <c r="T3029" t="s">
        <v>118</v>
      </c>
      <c r="U3029" t="s">
        <v>100</v>
      </c>
      <c r="V3029" t="s">
        <v>118</v>
      </c>
      <c r="W3029" t="s">
        <v>100</v>
      </c>
      <c r="X3029" t="s">
        <v>124</v>
      </c>
      <c r="Y3029" t="s">
        <v>120</v>
      </c>
      <c r="Z3029" s="5">
        <v>45289</v>
      </c>
      <c r="AA3029" s="5">
        <v>45289</v>
      </c>
      <c r="AB3029" t="s">
        <v>121</v>
      </c>
    </row>
    <row r="3030" spans="1:28" x14ac:dyDescent="0.25">
      <c r="A3030" t="s">
        <v>7167</v>
      </c>
      <c r="B3030" t="s">
        <v>820</v>
      </c>
      <c r="C3030" s="5">
        <v>45200</v>
      </c>
      <c r="D3030" s="5">
        <v>45291</v>
      </c>
      <c r="E3030" t="s">
        <v>7168</v>
      </c>
      <c r="F3030" t="s">
        <v>405</v>
      </c>
      <c r="G3030" t="s">
        <v>599</v>
      </c>
      <c r="H3030" t="s">
        <v>114</v>
      </c>
      <c r="I3030" t="s">
        <v>7168</v>
      </c>
      <c r="J3030" t="s">
        <v>406</v>
      </c>
      <c r="K3030" t="s">
        <v>867</v>
      </c>
      <c r="L3030" t="s">
        <v>121</v>
      </c>
      <c r="M3030" t="s">
        <v>194</v>
      </c>
      <c r="N3030" t="s">
        <v>514</v>
      </c>
      <c r="O3030" t="s">
        <v>514</v>
      </c>
      <c r="P3030" t="s">
        <v>79</v>
      </c>
      <c r="Q3030" t="s">
        <v>123</v>
      </c>
      <c r="R3030" t="s">
        <v>238</v>
      </c>
      <c r="S3030" t="s">
        <v>117</v>
      </c>
      <c r="T3030" t="s">
        <v>118</v>
      </c>
      <c r="U3030" t="s">
        <v>100</v>
      </c>
      <c r="V3030" t="s">
        <v>118</v>
      </c>
      <c r="W3030" t="s">
        <v>100</v>
      </c>
      <c r="X3030" t="s">
        <v>124</v>
      </c>
      <c r="Y3030" t="s">
        <v>120</v>
      </c>
      <c r="Z3030" s="5">
        <v>45289</v>
      </c>
      <c r="AA3030" s="5">
        <v>45289</v>
      </c>
      <c r="AB3030" t="s">
        <v>121</v>
      </c>
    </row>
    <row r="3031" spans="1:28" x14ac:dyDescent="0.25">
      <c r="A3031" t="s">
        <v>7169</v>
      </c>
      <c r="B3031" t="s">
        <v>820</v>
      </c>
      <c r="C3031" s="5">
        <v>45200</v>
      </c>
      <c r="D3031" s="5">
        <v>45291</v>
      </c>
      <c r="E3031" t="s">
        <v>7170</v>
      </c>
      <c r="F3031" t="s">
        <v>405</v>
      </c>
      <c r="G3031" t="s">
        <v>639</v>
      </c>
      <c r="H3031" t="s">
        <v>114</v>
      </c>
      <c r="I3031" t="s">
        <v>7170</v>
      </c>
      <c r="J3031" t="s">
        <v>406</v>
      </c>
      <c r="K3031" t="s">
        <v>518</v>
      </c>
      <c r="L3031" t="s">
        <v>121</v>
      </c>
      <c r="M3031" t="s">
        <v>640</v>
      </c>
      <c r="N3031" t="s">
        <v>514</v>
      </c>
      <c r="O3031" t="s">
        <v>514</v>
      </c>
      <c r="P3031" t="s">
        <v>79</v>
      </c>
      <c r="Q3031" t="s">
        <v>307</v>
      </c>
      <c r="R3031" t="s">
        <v>238</v>
      </c>
      <c r="S3031" t="s">
        <v>117</v>
      </c>
      <c r="T3031" t="s">
        <v>118</v>
      </c>
      <c r="U3031" t="s">
        <v>100</v>
      </c>
      <c r="V3031" t="s">
        <v>118</v>
      </c>
      <c r="W3031" t="s">
        <v>100</v>
      </c>
      <c r="X3031" t="s">
        <v>209</v>
      </c>
      <c r="Y3031" t="s">
        <v>120</v>
      </c>
      <c r="Z3031" s="5">
        <v>45289</v>
      </c>
      <c r="AA3031" s="5">
        <v>45289</v>
      </c>
      <c r="AB3031" t="s">
        <v>121</v>
      </c>
    </row>
    <row r="3032" spans="1:28" x14ac:dyDescent="0.25">
      <c r="A3032" t="s">
        <v>7171</v>
      </c>
      <c r="B3032" t="s">
        <v>820</v>
      </c>
      <c r="C3032" s="5">
        <v>45200</v>
      </c>
      <c r="D3032" s="5">
        <v>45291</v>
      </c>
      <c r="E3032" t="s">
        <v>7172</v>
      </c>
      <c r="F3032" t="s">
        <v>405</v>
      </c>
      <c r="G3032" t="s">
        <v>521</v>
      </c>
      <c r="H3032" t="s">
        <v>129</v>
      </c>
      <c r="I3032" t="s">
        <v>7172</v>
      </c>
      <c r="J3032" t="s">
        <v>406</v>
      </c>
      <c r="K3032" t="s">
        <v>518</v>
      </c>
      <c r="L3032" t="s">
        <v>121</v>
      </c>
      <c r="M3032" t="s">
        <v>269</v>
      </c>
      <c r="N3032" t="s">
        <v>514</v>
      </c>
      <c r="O3032" t="s">
        <v>514</v>
      </c>
      <c r="P3032" t="s">
        <v>79</v>
      </c>
      <c r="Q3032" t="s">
        <v>269</v>
      </c>
      <c r="R3032" t="s">
        <v>238</v>
      </c>
      <c r="S3032" t="s">
        <v>117</v>
      </c>
      <c r="T3032" t="s">
        <v>118</v>
      </c>
      <c r="U3032" t="s">
        <v>100</v>
      </c>
      <c r="V3032" t="s">
        <v>118</v>
      </c>
      <c r="W3032" t="s">
        <v>100</v>
      </c>
      <c r="X3032" t="s">
        <v>270</v>
      </c>
      <c r="Y3032" t="s">
        <v>120</v>
      </c>
      <c r="Z3032" s="5">
        <v>45289</v>
      </c>
      <c r="AA3032" s="5">
        <v>45289</v>
      </c>
      <c r="AB3032" t="s">
        <v>121</v>
      </c>
    </row>
    <row r="3033" spans="1:28" x14ac:dyDescent="0.25">
      <c r="A3033" t="s">
        <v>7173</v>
      </c>
      <c r="B3033" t="s">
        <v>820</v>
      </c>
      <c r="C3033" s="5">
        <v>45200</v>
      </c>
      <c r="D3033" s="5">
        <v>45291</v>
      </c>
      <c r="E3033" t="s">
        <v>7174</v>
      </c>
      <c r="F3033" t="s">
        <v>405</v>
      </c>
      <c r="G3033" t="s">
        <v>794</v>
      </c>
      <c r="H3033" t="s">
        <v>114</v>
      </c>
      <c r="I3033" t="s">
        <v>7174</v>
      </c>
      <c r="J3033" t="s">
        <v>406</v>
      </c>
      <c r="K3033" t="s">
        <v>832</v>
      </c>
      <c r="L3033" t="s">
        <v>121</v>
      </c>
      <c r="M3033" t="s">
        <v>165</v>
      </c>
      <c r="N3033" t="s">
        <v>514</v>
      </c>
      <c r="O3033" t="s">
        <v>514</v>
      </c>
      <c r="P3033" t="s">
        <v>79</v>
      </c>
      <c r="Q3033" t="s">
        <v>153</v>
      </c>
      <c r="R3033" t="s">
        <v>238</v>
      </c>
      <c r="S3033" t="s">
        <v>117</v>
      </c>
      <c r="T3033" t="s">
        <v>118</v>
      </c>
      <c r="U3033" t="s">
        <v>100</v>
      </c>
      <c r="V3033" t="s">
        <v>118</v>
      </c>
      <c r="W3033" t="s">
        <v>100</v>
      </c>
      <c r="X3033" t="s">
        <v>154</v>
      </c>
      <c r="Y3033" t="s">
        <v>120</v>
      </c>
      <c r="Z3033" s="5">
        <v>45289</v>
      </c>
      <c r="AA3033" s="5">
        <v>45289</v>
      </c>
      <c r="AB3033" t="s">
        <v>121</v>
      </c>
    </row>
    <row r="3034" spans="1:28" x14ac:dyDescent="0.25">
      <c r="A3034" t="s">
        <v>7175</v>
      </c>
      <c r="B3034" t="s">
        <v>820</v>
      </c>
      <c r="C3034" s="5">
        <v>45200</v>
      </c>
      <c r="D3034" s="5">
        <v>45291</v>
      </c>
      <c r="E3034" t="s">
        <v>7176</v>
      </c>
      <c r="F3034" t="s">
        <v>405</v>
      </c>
      <c r="G3034" t="s">
        <v>794</v>
      </c>
      <c r="H3034" t="s">
        <v>114</v>
      </c>
      <c r="I3034" t="s">
        <v>7176</v>
      </c>
      <c r="J3034" t="s">
        <v>406</v>
      </c>
      <c r="K3034" t="s">
        <v>832</v>
      </c>
      <c r="L3034" t="s">
        <v>121</v>
      </c>
      <c r="M3034" t="s">
        <v>165</v>
      </c>
      <c r="N3034" t="s">
        <v>514</v>
      </c>
      <c r="O3034" t="s">
        <v>514</v>
      </c>
      <c r="P3034" t="s">
        <v>79</v>
      </c>
      <c r="Q3034" t="s">
        <v>153</v>
      </c>
      <c r="R3034" t="s">
        <v>238</v>
      </c>
      <c r="S3034" t="s">
        <v>117</v>
      </c>
      <c r="T3034" t="s">
        <v>118</v>
      </c>
      <c r="U3034" t="s">
        <v>100</v>
      </c>
      <c r="V3034" t="s">
        <v>118</v>
      </c>
      <c r="W3034" t="s">
        <v>100</v>
      </c>
      <c r="X3034" t="s">
        <v>154</v>
      </c>
      <c r="Y3034" t="s">
        <v>120</v>
      </c>
      <c r="Z3034" s="5">
        <v>45289</v>
      </c>
      <c r="AA3034" s="5">
        <v>45289</v>
      </c>
      <c r="AB3034" t="s">
        <v>121</v>
      </c>
    </row>
    <row r="3035" spans="1:28" x14ac:dyDescent="0.25">
      <c r="A3035" t="s">
        <v>7177</v>
      </c>
      <c r="B3035" t="s">
        <v>820</v>
      </c>
      <c r="C3035" s="5">
        <v>45200</v>
      </c>
      <c r="D3035" s="5">
        <v>45291</v>
      </c>
      <c r="E3035" t="s">
        <v>7178</v>
      </c>
      <c r="F3035" t="s">
        <v>405</v>
      </c>
      <c r="G3035" t="s">
        <v>516</v>
      </c>
      <c r="H3035" t="s">
        <v>129</v>
      </c>
      <c r="I3035" t="s">
        <v>7178</v>
      </c>
      <c r="J3035" t="s">
        <v>406</v>
      </c>
      <c r="K3035" t="s">
        <v>464</v>
      </c>
      <c r="L3035" t="s">
        <v>121</v>
      </c>
      <c r="M3035" t="s">
        <v>181</v>
      </c>
      <c r="N3035" t="s">
        <v>514</v>
      </c>
      <c r="O3035" t="s">
        <v>514</v>
      </c>
      <c r="P3035" t="s">
        <v>79</v>
      </c>
      <c r="Q3035" t="s">
        <v>153</v>
      </c>
      <c r="R3035" t="s">
        <v>238</v>
      </c>
      <c r="S3035" t="s">
        <v>117</v>
      </c>
      <c r="T3035" t="s">
        <v>118</v>
      </c>
      <c r="U3035" t="s">
        <v>100</v>
      </c>
      <c r="V3035" t="s">
        <v>118</v>
      </c>
      <c r="W3035" t="s">
        <v>100</v>
      </c>
      <c r="X3035" t="s">
        <v>154</v>
      </c>
      <c r="Y3035" t="s">
        <v>120</v>
      </c>
      <c r="Z3035" s="5">
        <v>45289</v>
      </c>
      <c r="AA3035" s="5">
        <v>45289</v>
      </c>
      <c r="AB3035" t="s">
        <v>121</v>
      </c>
    </row>
    <row r="3036" spans="1:28" x14ac:dyDescent="0.25">
      <c r="A3036" t="s">
        <v>7179</v>
      </c>
      <c r="B3036" t="s">
        <v>820</v>
      </c>
      <c r="C3036" s="5">
        <v>45200</v>
      </c>
      <c r="D3036" s="5">
        <v>45291</v>
      </c>
      <c r="E3036" t="s">
        <v>7180</v>
      </c>
      <c r="F3036" t="s">
        <v>405</v>
      </c>
      <c r="G3036" t="s">
        <v>1455</v>
      </c>
      <c r="H3036" t="s">
        <v>114</v>
      </c>
      <c r="I3036" t="s">
        <v>7180</v>
      </c>
      <c r="J3036" t="s">
        <v>406</v>
      </c>
      <c r="K3036" t="s">
        <v>867</v>
      </c>
      <c r="L3036" t="s">
        <v>121</v>
      </c>
      <c r="M3036" t="s">
        <v>2456</v>
      </c>
      <c r="N3036" t="s">
        <v>514</v>
      </c>
      <c r="O3036" t="s">
        <v>514</v>
      </c>
      <c r="P3036" t="s">
        <v>79</v>
      </c>
      <c r="Q3036" t="s">
        <v>131</v>
      </c>
      <c r="R3036" t="s">
        <v>238</v>
      </c>
      <c r="S3036" t="s">
        <v>117</v>
      </c>
      <c r="T3036" t="s">
        <v>118</v>
      </c>
      <c r="U3036" t="s">
        <v>100</v>
      </c>
      <c r="V3036" t="s">
        <v>118</v>
      </c>
      <c r="W3036" t="s">
        <v>100</v>
      </c>
      <c r="X3036" t="s">
        <v>132</v>
      </c>
      <c r="Y3036" t="s">
        <v>120</v>
      </c>
      <c r="Z3036" s="5">
        <v>45289</v>
      </c>
      <c r="AA3036" s="5">
        <v>45289</v>
      </c>
      <c r="AB3036" t="s">
        <v>121</v>
      </c>
    </row>
    <row r="3037" spans="1:28" x14ac:dyDescent="0.25">
      <c r="A3037" t="s">
        <v>7181</v>
      </c>
      <c r="B3037" t="s">
        <v>820</v>
      </c>
      <c r="C3037" s="5">
        <v>45200</v>
      </c>
      <c r="D3037" s="5">
        <v>45291</v>
      </c>
      <c r="E3037" t="s">
        <v>7182</v>
      </c>
      <c r="F3037" t="s">
        <v>405</v>
      </c>
      <c r="G3037" t="s">
        <v>1721</v>
      </c>
      <c r="H3037" t="s">
        <v>114</v>
      </c>
      <c r="I3037" t="s">
        <v>7182</v>
      </c>
      <c r="J3037" t="s">
        <v>406</v>
      </c>
      <c r="K3037" t="s">
        <v>832</v>
      </c>
      <c r="L3037" t="s">
        <v>121</v>
      </c>
      <c r="M3037" t="s">
        <v>236</v>
      </c>
      <c r="N3037" t="s">
        <v>514</v>
      </c>
      <c r="O3037" t="s">
        <v>514</v>
      </c>
      <c r="P3037" t="s">
        <v>79</v>
      </c>
      <c r="Q3037" t="s">
        <v>123</v>
      </c>
      <c r="R3037" t="s">
        <v>238</v>
      </c>
      <c r="S3037" t="s">
        <v>117</v>
      </c>
      <c r="T3037" t="s">
        <v>118</v>
      </c>
      <c r="U3037" t="s">
        <v>100</v>
      </c>
      <c r="V3037" t="s">
        <v>118</v>
      </c>
      <c r="W3037" t="s">
        <v>100</v>
      </c>
      <c r="X3037" t="s">
        <v>124</v>
      </c>
      <c r="Y3037" t="s">
        <v>120</v>
      </c>
      <c r="Z3037" s="5">
        <v>45289</v>
      </c>
      <c r="AA3037" s="5">
        <v>45289</v>
      </c>
      <c r="AB3037" t="s">
        <v>121</v>
      </c>
    </row>
    <row r="3038" spans="1:28" x14ac:dyDescent="0.25">
      <c r="A3038" t="s">
        <v>7183</v>
      </c>
      <c r="B3038" t="s">
        <v>820</v>
      </c>
      <c r="C3038" s="5">
        <v>45200</v>
      </c>
      <c r="D3038" s="5">
        <v>45291</v>
      </c>
      <c r="E3038" t="s">
        <v>7184</v>
      </c>
      <c r="F3038" t="s">
        <v>405</v>
      </c>
      <c r="G3038" t="s">
        <v>1770</v>
      </c>
      <c r="H3038" t="s">
        <v>129</v>
      </c>
      <c r="I3038" t="s">
        <v>7184</v>
      </c>
      <c r="J3038" t="s">
        <v>406</v>
      </c>
      <c r="K3038" t="s">
        <v>518</v>
      </c>
      <c r="L3038" t="s">
        <v>121</v>
      </c>
      <c r="M3038" t="s">
        <v>269</v>
      </c>
      <c r="N3038" t="s">
        <v>514</v>
      </c>
      <c r="O3038" t="s">
        <v>514</v>
      </c>
      <c r="P3038" t="s">
        <v>79</v>
      </c>
      <c r="Q3038" t="s">
        <v>269</v>
      </c>
      <c r="R3038" t="s">
        <v>238</v>
      </c>
      <c r="S3038" t="s">
        <v>117</v>
      </c>
      <c r="T3038" t="s">
        <v>118</v>
      </c>
      <c r="U3038" t="s">
        <v>100</v>
      </c>
      <c r="V3038" t="s">
        <v>118</v>
      </c>
      <c r="W3038" t="s">
        <v>100</v>
      </c>
      <c r="X3038" t="s">
        <v>270</v>
      </c>
      <c r="Y3038" t="s">
        <v>120</v>
      </c>
      <c r="Z3038" s="5">
        <v>45289</v>
      </c>
      <c r="AA3038" s="5">
        <v>45289</v>
      </c>
      <c r="AB3038" t="s">
        <v>121</v>
      </c>
    </row>
    <row r="3039" spans="1:28" x14ac:dyDescent="0.25">
      <c r="A3039" t="s">
        <v>7185</v>
      </c>
      <c r="B3039" t="s">
        <v>820</v>
      </c>
      <c r="C3039" s="5">
        <v>45200</v>
      </c>
      <c r="D3039" s="5">
        <v>45291</v>
      </c>
      <c r="E3039" t="s">
        <v>7186</v>
      </c>
      <c r="F3039" t="s">
        <v>405</v>
      </c>
      <c r="G3039" t="s">
        <v>567</v>
      </c>
      <c r="H3039" t="s">
        <v>114</v>
      </c>
      <c r="I3039" t="s">
        <v>7186</v>
      </c>
      <c r="J3039" t="s">
        <v>406</v>
      </c>
      <c r="K3039" t="s">
        <v>464</v>
      </c>
      <c r="L3039" t="s">
        <v>121</v>
      </c>
      <c r="M3039" t="s">
        <v>1676</v>
      </c>
      <c r="N3039" t="s">
        <v>514</v>
      </c>
      <c r="O3039" t="s">
        <v>514</v>
      </c>
      <c r="P3039" t="s">
        <v>79</v>
      </c>
      <c r="Q3039" t="s">
        <v>136</v>
      </c>
      <c r="R3039" t="s">
        <v>238</v>
      </c>
      <c r="S3039" t="s">
        <v>117</v>
      </c>
      <c r="T3039" t="s">
        <v>118</v>
      </c>
      <c r="U3039" t="s">
        <v>100</v>
      </c>
      <c r="V3039" t="s">
        <v>118</v>
      </c>
      <c r="W3039" t="s">
        <v>100</v>
      </c>
      <c r="X3039" t="s">
        <v>137</v>
      </c>
      <c r="Y3039" t="s">
        <v>120</v>
      </c>
      <c r="Z3039" s="5">
        <v>45289</v>
      </c>
      <c r="AA3039" s="5">
        <v>45289</v>
      </c>
      <c r="AB3039" t="s">
        <v>121</v>
      </c>
    </row>
    <row r="3040" spans="1:28" x14ac:dyDescent="0.25">
      <c r="A3040" t="s">
        <v>7187</v>
      </c>
      <c r="B3040" t="s">
        <v>820</v>
      </c>
      <c r="C3040" s="5">
        <v>45200</v>
      </c>
      <c r="D3040" s="5">
        <v>45291</v>
      </c>
      <c r="E3040" t="s">
        <v>7188</v>
      </c>
      <c r="F3040" t="s">
        <v>405</v>
      </c>
      <c r="G3040" t="s">
        <v>599</v>
      </c>
      <c r="H3040" t="s">
        <v>114</v>
      </c>
      <c r="I3040" t="s">
        <v>7188</v>
      </c>
      <c r="J3040" t="s">
        <v>406</v>
      </c>
      <c r="K3040" t="s">
        <v>832</v>
      </c>
      <c r="L3040" t="s">
        <v>121</v>
      </c>
      <c r="M3040" t="s">
        <v>7189</v>
      </c>
      <c r="N3040" t="s">
        <v>514</v>
      </c>
      <c r="O3040" t="s">
        <v>514</v>
      </c>
      <c r="P3040" t="s">
        <v>79</v>
      </c>
      <c r="Q3040" t="s">
        <v>156</v>
      </c>
      <c r="R3040" t="s">
        <v>238</v>
      </c>
      <c r="S3040" t="s">
        <v>117</v>
      </c>
      <c r="T3040" t="s">
        <v>118</v>
      </c>
      <c r="U3040" t="s">
        <v>100</v>
      </c>
      <c r="V3040" t="s">
        <v>118</v>
      </c>
      <c r="W3040" t="s">
        <v>100</v>
      </c>
      <c r="X3040" t="s">
        <v>157</v>
      </c>
      <c r="Y3040" t="s">
        <v>120</v>
      </c>
      <c r="Z3040" s="5">
        <v>45289</v>
      </c>
      <c r="AA3040" s="5">
        <v>45289</v>
      </c>
      <c r="AB3040" t="s">
        <v>121</v>
      </c>
    </row>
    <row r="3041" spans="1:28" x14ac:dyDescent="0.25">
      <c r="A3041" t="s">
        <v>7190</v>
      </c>
      <c r="B3041" t="s">
        <v>820</v>
      </c>
      <c r="C3041" s="5">
        <v>45200</v>
      </c>
      <c r="D3041" s="5">
        <v>45291</v>
      </c>
      <c r="E3041" t="s">
        <v>7191</v>
      </c>
      <c r="F3041" t="s">
        <v>405</v>
      </c>
      <c r="G3041" t="s">
        <v>746</v>
      </c>
      <c r="H3041" t="s">
        <v>114</v>
      </c>
      <c r="I3041" t="s">
        <v>7191</v>
      </c>
      <c r="J3041" t="s">
        <v>406</v>
      </c>
      <c r="K3041" t="s">
        <v>832</v>
      </c>
      <c r="L3041" t="s">
        <v>121</v>
      </c>
      <c r="M3041" t="s">
        <v>236</v>
      </c>
      <c r="N3041" t="s">
        <v>514</v>
      </c>
      <c r="O3041" t="s">
        <v>514</v>
      </c>
      <c r="P3041" t="s">
        <v>79</v>
      </c>
      <c r="Q3041" t="s">
        <v>123</v>
      </c>
      <c r="R3041" t="s">
        <v>238</v>
      </c>
      <c r="S3041" t="s">
        <v>117</v>
      </c>
      <c r="T3041" t="s">
        <v>118</v>
      </c>
      <c r="U3041" t="s">
        <v>100</v>
      </c>
      <c r="V3041" t="s">
        <v>118</v>
      </c>
      <c r="W3041" t="s">
        <v>100</v>
      </c>
      <c r="X3041" t="s">
        <v>124</v>
      </c>
      <c r="Y3041" t="s">
        <v>120</v>
      </c>
      <c r="Z3041" s="5">
        <v>45289</v>
      </c>
      <c r="AA3041" s="5">
        <v>45289</v>
      </c>
      <c r="AB3041" t="s">
        <v>121</v>
      </c>
    </row>
    <row r="3042" spans="1:28" x14ac:dyDescent="0.25">
      <c r="A3042" t="s">
        <v>7192</v>
      </c>
      <c r="B3042" t="s">
        <v>820</v>
      </c>
      <c r="C3042" s="5">
        <v>45200</v>
      </c>
      <c r="D3042" s="5">
        <v>45291</v>
      </c>
      <c r="E3042" t="s">
        <v>7193</v>
      </c>
      <c r="F3042" t="s">
        <v>405</v>
      </c>
      <c r="G3042" t="s">
        <v>522</v>
      </c>
      <c r="H3042" t="s">
        <v>114</v>
      </c>
      <c r="I3042" t="s">
        <v>7193</v>
      </c>
      <c r="J3042" t="s">
        <v>406</v>
      </c>
      <c r="K3042" t="s">
        <v>492</v>
      </c>
      <c r="L3042" t="s">
        <v>121</v>
      </c>
      <c r="M3042" t="s">
        <v>727</v>
      </c>
      <c r="N3042" t="s">
        <v>514</v>
      </c>
      <c r="O3042" t="s">
        <v>514</v>
      </c>
      <c r="P3042" t="s">
        <v>79</v>
      </c>
      <c r="Q3042" t="s">
        <v>153</v>
      </c>
      <c r="R3042" t="s">
        <v>238</v>
      </c>
      <c r="S3042" t="s">
        <v>117</v>
      </c>
      <c r="T3042" t="s">
        <v>118</v>
      </c>
      <c r="U3042" t="s">
        <v>100</v>
      </c>
      <c r="V3042" t="s">
        <v>118</v>
      </c>
      <c r="W3042" t="s">
        <v>100</v>
      </c>
      <c r="X3042" t="s">
        <v>154</v>
      </c>
      <c r="Y3042" t="s">
        <v>120</v>
      </c>
      <c r="Z3042" s="5">
        <v>45289</v>
      </c>
      <c r="AA3042" s="5">
        <v>45289</v>
      </c>
      <c r="AB3042" t="s">
        <v>121</v>
      </c>
    </row>
    <row r="3043" spans="1:28" x14ac:dyDescent="0.25">
      <c r="A3043" t="s">
        <v>7194</v>
      </c>
      <c r="B3043" t="s">
        <v>820</v>
      </c>
      <c r="C3043" s="5">
        <v>45200</v>
      </c>
      <c r="D3043" s="5">
        <v>45291</v>
      </c>
      <c r="E3043" t="s">
        <v>7195</v>
      </c>
      <c r="F3043" t="s">
        <v>405</v>
      </c>
      <c r="G3043" t="s">
        <v>522</v>
      </c>
      <c r="H3043" t="s">
        <v>114</v>
      </c>
      <c r="I3043" t="s">
        <v>7195</v>
      </c>
      <c r="J3043" t="s">
        <v>406</v>
      </c>
      <c r="K3043" t="s">
        <v>518</v>
      </c>
      <c r="L3043" t="s">
        <v>121</v>
      </c>
      <c r="M3043" t="s">
        <v>727</v>
      </c>
      <c r="N3043" t="s">
        <v>514</v>
      </c>
      <c r="O3043" t="s">
        <v>514</v>
      </c>
      <c r="P3043" t="s">
        <v>79</v>
      </c>
      <c r="Q3043" t="s">
        <v>153</v>
      </c>
      <c r="R3043" t="s">
        <v>238</v>
      </c>
      <c r="S3043" t="s">
        <v>117</v>
      </c>
      <c r="T3043" t="s">
        <v>118</v>
      </c>
      <c r="U3043" t="s">
        <v>100</v>
      </c>
      <c r="V3043" t="s">
        <v>118</v>
      </c>
      <c r="W3043" t="s">
        <v>100</v>
      </c>
      <c r="X3043" t="s">
        <v>154</v>
      </c>
      <c r="Y3043" t="s">
        <v>120</v>
      </c>
      <c r="Z3043" s="5">
        <v>45289</v>
      </c>
      <c r="AA3043" s="5">
        <v>45289</v>
      </c>
      <c r="AB3043" t="s">
        <v>121</v>
      </c>
    </row>
    <row r="3044" spans="1:28" x14ac:dyDescent="0.25">
      <c r="A3044" t="s">
        <v>7196</v>
      </c>
      <c r="B3044" t="s">
        <v>820</v>
      </c>
      <c r="C3044" s="5">
        <v>45200</v>
      </c>
      <c r="D3044" s="5">
        <v>45291</v>
      </c>
      <c r="E3044" t="s">
        <v>7197</v>
      </c>
      <c r="F3044" t="s">
        <v>405</v>
      </c>
      <c r="G3044" t="s">
        <v>543</v>
      </c>
      <c r="H3044" t="s">
        <v>114</v>
      </c>
      <c r="I3044" t="s">
        <v>7197</v>
      </c>
      <c r="J3044" t="s">
        <v>406</v>
      </c>
      <c r="K3044" t="s">
        <v>464</v>
      </c>
      <c r="L3044" t="s">
        <v>121</v>
      </c>
      <c r="M3044" t="s">
        <v>269</v>
      </c>
      <c r="N3044" t="s">
        <v>514</v>
      </c>
      <c r="O3044" t="s">
        <v>514</v>
      </c>
      <c r="P3044" t="s">
        <v>79</v>
      </c>
      <c r="Q3044" t="s">
        <v>269</v>
      </c>
      <c r="R3044" t="s">
        <v>238</v>
      </c>
      <c r="S3044" t="s">
        <v>117</v>
      </c>
      <c r="T3044" t="s">
        <v>118</v>
      </c>
      <c r="U3044" t="s">
        <v>100</v>
      </c>
      <c r="V3044" t="s">
        <v>118</v>
      </c>
      <c r="W3044" t="s">
        <v>100</v>
      </c>
      <c r="X3044" t="s">
        <v>270</v>
      </c>
      <c r="Y3044" t="s">
        <v>120</v>
      </c>
      <c r="Z3044" s="5">
        <v>45289</v>
      </c>
      <c r="AA3044" s="5">
        <v>45289</v>
      </c>
      <c r="AB3044" t="s">
        <v>121</v>
      </c>
    </row>
    <row r="3045" spans="1:28" x14ac:dyDescent="0.25">
      <c r="A3045" t="s">
        <v>1710</v>
      </c>
      <c r="B3045" t="s">
        <v>121</v>
      </c>
      <c r="C3045" s="5"/>
      <c r="D3045" s="5"/>
      <c r="E3045" t="s">
        <v>1711</v>
      </c>
      <c r="F3045" t="s">
        <v>121</v>
      </c>
      <c r="G3045" t="s">
        <v>121</v>
      </c>
      <c r="H3045" t="s">
        <v>121</v>
      </c>
      <c r="I3045" t="s">
        <v>1711</v>
      </c>
      <c r="J3045" t="s">
        <v>121</v>
      </c>
      <c r="K3045" t="s">
        <v>121</v>
      </c>
      <c r="L3045" t="s">
        <v>121</v>
      </c>
      <c r="M3045" t="s">
        <v>121</v>
      </c>
      <c r="N3045" t="s">
        <v>121</v>
      </c>
      <c r="O3045" t="s">
        <v>121</v>
      </c>
      <c r="P3045" t="s">
        <v>121</v>
      </c>
      <c r="Q3045" t="s">
        <v>121</v>
      </c>
      <c r="R3045" t="s">
        <v>121</v>
      </c>
      <c r="S3045" t="s">
        <v>121</v>
      </c>
      <c r="T3045" t="s">
        <v>121</v>
      </c>
      <c r="U3045" t="s">
        <v>121</v>
      </c>
      <c r="V3045" t="s">
        <v>121</v>
      </c>
      <c r="W3045" t="s">
        <v>121</v>
      </c>
      <c r="X3045" t="s">
        <v>121</v>
      </c>
      <c r="Y3045" t="s">
        <v>121</v>
      </c>
      <c r="Z3045" s="5"/>
      <c r="AA3045" s="5"/>
      <c r="AB3045" t="s">
        <v>1712</v>
      </c>
    </row>
    <row r="3046" spans="1:28" x14ac:dyDescent="0.25">
      <c r="A3046" t="s">
        <v>6494</v>
      </c>
      <c r="B3046" t="s">
        <v>121</v>
      </c>
      <c r="C3046" s="5"/>
      <c r="D3046" s="5"/>
      <c r="E3046" t="s">
        <v>6495</v>
      </c>
      <c r="F3046" t="s">
        <v>121</v>
      </c>
      <c r="G3046" t="s">
        <v>121</v>
      </c>
      <c r="H3046" t="s">
        <v>121</v>
      </c>
      <c r="I3046" t="s">
        <v>6495</v>
      </c>
      <c r="J3046" t="s">
        <v>121</v>
      </c>
      <c r="K3046" t="s">
        <v>121</v>
      </c>
      <c r="L3046" t="s">
        <v>121</v>
      </c>
      <c r="M3046" t="s">
        <v>121</v>
      </c>
      <c r="N3046" t="s">
        <v>121</v>
      </c>
      <c r="O3046" t="s">
        <v>121</v>
      </c>
      <c r="P3046" t="s">
        <v>121</v>
      </c>
      <c r="Q3046" t="s">
        <v>121</v>
      </c>
      <c r="R3046" t="s">
        <v>121</v>
      </c>
      <c r="S3046" t="s">
        <v>121</v>
      </c>
      <c r="T3046" t="s">
        <v>121</v>
      </c>
      <c r="U3046" t="s">
        <v>121</v>
      </c>
      <c r="V3046" t="s">
        <v>121</v>
      </c>
      <c r="W3046" t="s">
        <v>121</v>
      </c>
      <c r="X3046" t="s">
        <v>121</v>
      </c>
      <c r="Y3046" t="s">
        <v>121</v>
      </c>
      <c r="Z3046" s="5"/>
      <c r="AA3046" s="5"/>
      <c r="AB3046" t="s">
        <v>6496</v>
      </c>
    </row>
  </sheetData>
  <mergeCells count="7">
    <mergeCell ref="A6:AB6"/>
    <mergeCell ref="A2:C2"/>
    <mergeCell ref="D2:F2"/>
    <mergeCell ref="G2:I2"/>
    <mergeCell ref="A3:C3"/>
    <mergeCell ref="D3:F3"/>
    <mergeCell ref="G3:I3"/>
  </mergeCells>
  <dataValidations count="3">
    <dataValidation type="list" allowBlank="1" showErrorMessage="1" sqref="L8:L3046" xr:uid="{00000000-0002-0000-0000-000000000000}">
      <formula1>Hidden_499069</formula1>
    </dataValidation>
    <dataValidation type="list" allowBlank="1" showErrorMessage="1" sqref="P8:P3046" xr:uid="{00000000-0002-0000-0000-000001000000}">
      <formula1>Hidden_499064</formula1>
    </dataValidation>
    <dataValidation type="list" allowBlank="1" showErrorMessage="1" sqref="U8:U3046" xr:uid="{00000000-0002-0000-0000-000002000000}">
      <formula1>Hidden_499061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5" x14ac:dyDescent="0.25"/>
  <sheetData>
    <row r="1" spans="1:1" x14ac:dyDescent="0.25">
      <c r="A1" t="s">
        <v>34</v>
      </c>
    </row>
    <row r="2" spans="1:1" x14ac:dyDescent="0.25">
      <c r="A2" t="s">
        <v>35</v>
      </c>
    </row>
    <row r="3" spans="1:1" x14ac:dyDescent="0.25">
      <c r="A3" t="s">
        <v>36</v>
      </c>
    </row>
    <row r="4" spans="1:1" x14ac:dyDescent="0.25">
      <c r="A4" t="s">
        <v>37</v>
      </c>
    </row>
    <row r="5" spans="1:1" x14ac:dyDescent="0.25">
      <c r="A5" t="s">
        <v>38</v>
      </c>
    </row>
    <row r="6" spans="1:1" x14ac:dyDescent="0.25">
      <c r="A6" t="s">
        <v>39</v>
      </c>
    </row>
    <row r="7" spans="1:1" x14ac:dyDescent="0.25">
      <c r="A7" t="s">
        <v>40</v>
      </c>
    </row>
    <row r="8" spans="1:1" x14ac:dyDescent="0.25">
      <c r="A8" t="s">
        <v>41</v>
      </c>
    </row>
    <row r="9" spans="1:1" x14ac:dyDescent="0.25">
      <c r="A9" t="s">
        <v>42</v>
      </c>
    </row>
    <row r="10" spans="1:1" x14ac:dyDescent="0.25">
      <c r="A10" t="s">
        <v>43</v>
      </c>
    </row>
    <row r="11" spans="1:1" x14ac:dyDescent="0.25">
      <c r="A11" t="s">
        <v>44</v>
      </c>
    </row>
    <row r="12" spans="1:1" x14ac:dyDescent="0.25">
      <c r="A12" t="s">
        <v>45</v>
      </c>
    </row>
    <row r="13" spans="1:1" x14ac:dyDescent="0.25">
      <c r="A13" t="s">
        <v>46</v>
      </c>
    </row>
    <row r="14" spans="1:1" x14ac:dyDescent="0.25">
      <c r="A14" t="s">
        <v>47</v>
      </c>
    </row>
    <row r="15" spans="1:1" x14ac:dyDescent="0.25">
      <c r="A15" t="s">
        <v>48</v>
      </c>
    </row>
    <row r="16" spans="1:1" x14ac:dyDescent="0.25">
      <c r="A16" t="s">
        <v>49</v>
      </c>
    </row>
    <row r="17" spans="1:1" x14ac:dyDescent="0.25">
      <c r="A17" t="s">
        <v>50</v>
      </c>
    </row>
    <row r="18" spans="1:1" x14ac:dyDescent="0.25">
      <c r="A18" t="s">
        <v>51</v>
      </c>
    </row>
    <row r="19" spans="1:1" x14ac:dyDescent="0.25">
      <c r="A19" t="s">
        <v>52</v>
      </c>
    </row>
    <row r="20" spans="1:1" x14ac:dyDescent="0.25">
      <c r="A20" t="s">
        <v>53</v>
      </c>
    </row>
    <row r="21" spans="1:1" x14ac:dyDescent="0.25">
      <c r="A21" t="s">
        <v>54</v>
      </c>
    </row>
    <row r="22" spans="1:1" x14ac:dyDescent="0.25">
      <c r="A22" t="s">
        <v>55</v>
      </c>
    </row>
    <row r="23" spans="1:1" x14ac:dyDescent="0.25">
      <c r="A23" t="s">
        <v>56</v>
      </c>
    </row>
    <row r="24" spans="1:1" x14ac:dyDescent="0.25">
      <c r="A24" t="s">
        <v>57</v>
      </c>
    </row>
    <row r="25" spans="1:1" x14ac:dyDescent="0.25">
      <c r="A25" t="s">
        <v>58</v>
      </c>
    </row>
    <row r="26" spans="1:1" x14ac:dyDescent="0.25">
      <c r="A26" t="s">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workbookViewId="0"/>
  </sheetViews>
  <sheetFormatPr baseColWidth="10" defaultColWidth="9.140625" defaultRowHeight="15" x14ac:dyDescent="0.25"/>
  <sheetData>
    <row r="1" spans="1:1" x14ac:dyDescent="0.25">
      <c r="A1" t="s">
        <v>60</v>
      </c>
    </row>
    <row r="2" spans="1:1" x14ac:dyDescent="0.25">
      <c r="A2" t="s">
        <v>61</v>
      </c>
    </row>
    <row r="3" spans="1:1" x14ac:dyDescent="0.25">
      <c r="A3" t="s">
        <v>62</v>
      </c>
    </row>
    <row r="4" spans="1:1" x14ac:dyDescent="0.25">
      <c r="A4" t="s">
        <v>63</v>
      </c>
    </row>
    <row r="5" spans="1:1" x14ac:dyDescent="0.25">
      <c r="A5" t="s">
        <v>40</v>
      </c>
    </row>
    <row r="6" spans="1:1" x14ac:dyDescent="0.25">
      <c r="A6" t="s">
        <v>64</v>
      </c>
    </row>
    <row r="7" spans="1:1" x14ac:dyDescent="0.25">
      <c r="A7" t="s">
        <v>65</v>
      </c>
    </row>
    <row r="8" spans="1:1" x14ac:dyDescent="0.25">
      <c r="A8" t="s">
        <v>66</v>
      </c>
    </row>
    <row r="9" spans="1:1" x14ac:dyDescent="0.25">
      <c r="A9" t="s">
        <v>67</v>
      </c>
    </row>
    <row r="10" spans="1:1" x14ac:dyDescent="0.25">
      <c r="A10" t="s">
        <v>68</v>
      </c>
    </row>
    <row r="11" spans="1:1" x14ac:dyDescent="0.25">
      <c r="A11" t="s">
        <v>69</v>
      </c>
    </row>
    <row r="12" spans="1:1" x14ac:dyDescent="0.25">
      <c r="A12" t="s">
        <v>70</v>
      </c>
    </row>
    <row r="13" spans="1:1" x14ac:dyDescent="0.25">
      <c r="A13" t="s">
        <v>71</v>
      </c>
    </row>
    <row r="14" spans="1:1" x14ac:dyDescent="0.25">
      <c r="A14" t="s">
        <v>72</v>
      </c>
    </row>
    <row r="15" spans="1:1" x14ac:dyDescent="0.25">
      <c r="A15" t="s">
        <v>73</v>
      </c>
    </row>
    <row r="16" spans="1:1" x14ac:dyDescent="0.25">
      <c r="A16" t="s">
        <v>74</v>
      </c>
    </row>
    <row r="17" spans="1:1" x14ac:dyDescent="0.25">
      <c r="A17" t="s">
        <v>75</v>
      </c>
    </row>
    <row r="18" spans="1:1" x14ac:dyDescent="0.25">
      <c r="A18" t="s">
        <v>76</v>
      </c>
    </row>
    <row r="19" spans="1:1" x14ac:dyDescent="0.25">
      <c r="A19" t="s">
        <v>77</v>
      </c>
    </row>
    <row r="20" spans="1:1" x14ac:dyDescent="0.25">
      <c r="A20" t="s">
        <v>78</v>
      </c>
    </row>
    <row r="21" spans="1:1" x14ac:dyDescent="0.25">
      <c r="A21" t="s">
        <v>79</v>
      </c>
    </row>
    <row r="22" spans="1:1" x14ac:dyDescent="0.25">
      <c r="A22" t="s">
        <v>80</v>
      </c>
    </row>
    <row r="23" spans="1:1" x14ac:dyDescent="0.25">
      <c r="A23" t="s">
        <v>81</v>
      </c>
    </row>
    <row r="24" spans="1:1" x14ac:dyDescent="0.25">
      <c r="A24" t="s">
        <v>82</v>
      </c>
    </row>
    <row r="25" spans="1:1" x14ac:dyDescent="0.25">
      <c r="A25" t="s">
        <v>83</v>
      </c>
    </row>
    <row r="26" spans="1:1" x14ac:dyDescent="0.25">
      <c r="A26" t="s">
        <v>84</v>
      </c>
    </row>
    <row r="27" spans="1:1" x14ac:dyDescent="0.25">
      <c r="A27" t="s">
        <v>85</v>
      </c>
    </row>
    <row r="28" spans="1:1" x14ac:dyDescent="0.25">
      <c r="A28" t="s">
        <v>86</v>
      </c>
    </row>
    <row r="29" spans="1:1" x14ac:dyDescent="0.25">
      <c r="A29" t="s">
        <v>87</v>
      </c>
    </row>
    <row r="30" spans="1:1" x14ac:dyDescent="0.25">
      <c r="A30" t="s">
        <v>44</v>
      </c>
    </row>
    <row r="31" spans="1:1" x14ac:dyDescent="0.25">
      <c r="A31" t="s">
        <v>88</v>
      </c>
    </row>
    <row r="32" spans="1:1" x14ac:dyDescent="0.25">
      <c r="A32" t="s">
        <v>43</v>
      </c>
    </row>
    <row r="33" spans="1:1" x14ac:dyDescent="0.25">
      <c r="A33" t="s">
        <v>89</v>
      </c>
    </row>
    <row r="34" spans="1:1" x14ac:dyDescent="0.25">
      <c r="A34" t="s">
        <v>90</v>
      </c>
    </row>
    <row r="35" spans="1:1" x14ac:dyDescent="0.25">
      <c r="A35" t="s">
        <v>91</v>
      </c>
    </row>
    <row r="36" spans="1:1" x14ac:dyDescent="0.25">
      <c r="A36" t="s">
        <v>92</v>
      </c>
    </row>
    <row r="37" spans="1:1" x14ac:dyDescent="0.25">
      <c r="A37" t="s">
        <v>93</v>
      </c>
    </row>
    <row r="38" spans="1:1" x14ac:dyDescent="0.25">
      <c r="A38" t="s">
        <v>94</v>
      </c>
    </row>
    <row r="39" spans="1:1" x14ac:dyDescent="0.25">
      <c r="A39" t="s">
        <v>95</v>
      </c>
    </row>
    <row r="40" spans="1:1" x14ac:dyDescent="0.25">
      <c r="A40" t="s">
        <v>96</v>
      </c>
    </row>
    <row r="41" spans="1:1" x14ac:dyDescent="0.25">
      <c r="A41" t="s">
        <v>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6"/>
  <sheetViews>
    <sheetView workbookViewId="0"/>
  </sheetViews>
  <sheetFormatPr baseColWidth="10" defaultColWidth="9.140625" defaultRowHeight="15" x14ac:dyDescent="0.25"/>
  <sheetData>
    <row r="1" spans="1:1" x14ac:dyDescent="0.25">
      <c r="A1" t="s">
        <v>98</v>
      </c>
    </row>
    <row r="2" spans="1:1" x14ac:dyDescent="0.25">
      <c r="A2" t="s">
        <v>99</v>
      </c>
    </row>
    <row r="3" spans="1:1" x14ac:dyDescent="0.25">
      <c r="A3" t="s">
        <v>100</v>
      </c>
    </row>
    <row r="4" spans="1:1" x14ac:dyDescent="0.25">
      <c r="A4" t="s">
        <v>101</v>
      </c>
    </row>
    <row r="5" spans="1:1" x14ac:dyDescent="0.25">
      <c r="A5" t="s">
        <v>102</v>
      </c>
    </row>
    <row r="6" spans="1:1" x14ac:dyDescent="0.25">
      <c r="A6" t="s">
        <v>103</v>
      </c>
    </row>
    <row r="7" spans="1:1" x14ac:dyDescent="0.25">
      <c r="A7" t="s">
        <v>104</v>
      </c>
    </row>
    <row r="8" spans="1:1" x14ac:dyDescent="0.25">
      <c r="A8" t="s">
        <v>105</v>
      </c>
    </row>
    <row r="9" spans="1:1" x14ac:dyDescent="0.25">
      <c r="A9" t="s">
        <v>106</v>
      </c>
    </row>
    <row r="10" spans="1:1" x14ac:dyDescent="0.25">
      <c r="A10" t="s">
        <v>107</v>
      </c>
    </row>
    <row r="11" spans="1:1" x14ac:dyDescent="0.25">
      <c r="A11" t="s">
        <v>108</v>
      </c>
    </row>
    <row r="12" spans="1:1" x14ac:dyDescent="0.25">
      <c r="A12" t="s">
        <v>109</v>
      </c>
    </row>
    <row r="13" spans="1:1" x14ac:dyDescent="0.25">
      <c r="A13" t="s">
        <v>110</v>
      </c>
    </row>
    <row r="14" spans="1:1" x14ac:dyDescent="0.25">
      <c r="A14" t="s">
        <v>111</v>
      </c>
    </row>
    <row r="15" spans="1:1" x14ac:dyDescent="0.25">
      <c r="A15" t="s">
        <v>112</v>
      </c>
    </row>
    <row r="16" spans="1:1" x14ac:dyDescent="0.25">
      <c r="A16" t="s">
        <v>113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504"/>
  <sheetViews>
    <sheetView topLeftCell="A3" workbookViewId="0"/>
  </sheetViews>
  <sheetFormatPr baseColWidth="10" defaultColWidth="9.140625" defaultRowHeight="15" x14ac:dyDescent="0.25"/>
  <cols>
    <col min="3" max="5" width="10" customWidth="1"/>
  </cols>
  <sheetData>
    <row r="1" spans="1:5" ht="0" hidden="1" customHeight="1" x14ac:dyDescent="0.25">
      <c r="C1">
        <v>1</v>
      </c>
      <c r="D1">
        <v>1</v>
      </c>
      <c r="E1">
        <v>1</v>
      </c>
    </row>
    <row r="2" spans="1:5" ht="0" hidden="1" customHeight="1" x14ac:dyDescent="0.25">
      <c r="C2">
        <v>64123</v>
      </c>
      <c r="D2">
        <v>64124</v>
      </c>
      <c r="E2">
        <v>64125</v>
      </c>
    </row>
    <row r="3" spans="1:5" x14ac:dyDescent="0.25">
      <c r="A3" s="1" t="s">
        <v>7198</v>
      </c>
      <c r="B3" s="1" t="s">
        <v>121</v>
      </c>
      <c r="C3" s="1" t="s">
        <v>7199</v>
      </c>
      <c r="D3" s="1" t="s">
        <v>7200</v>
      </c>
      <c r="E3" s="1" t="s">
        <v>7201</v>
      </c>
    </row>
    <row r="4" spans="1:5" x14ac:dyDescent="0.25">
      <c r="A4">
        <v>52143584</v>
      </c>
      <c r="B4" t="s">
        <v>7202</v>
      </c>
      <c r="C4" t="s">
        <v>7203</v>
      </c>
      <c r="D4" t="s">
        <v>7204</v>
      </c>
      <c r="E4" t="s">
        <v>7205</v>
      </c>
    </row>
    <row r="5" spans="1:5" x14ac:dyDescent="0.25">
      <c r="A5">
        <v>52143586</v>
      </c>
      <c r="B5" t="s">
        <v>7206</v>
      </c>
      <c r="C5" t="s">
        <v>7207</v>
      </c>
      <c r="D5" t="s">
        <v>7208</v>
      </c>
      <c r="E5" t="s">
        <v>7209</v>
      </c>
    </row>
    <row r="6" spans="1:5" x14ac:dyDescent="0.25">
      <c r="A6">
        <v>52143588</v>
      </c>
      <c r="B6" t="s">
        <v>7210</v>
      </c>
      <c r="C6" t="s">
        <v>7211</v>
      </c>
      <c r="D6" t="s">
        <v>7212</v>
      </c>
      <c r="E6" t="s">
        <v>7213</v>
      </c>
    </row>
    <row r="7" spans="1:5" x14ac:dyDescent="0.25">
      <c r="A7">
        <v>52143590</v>
      </c>
      <c r="B7" t="s">
        <v>7214</v>
      </c>
      <c r="C7" t="s">
        <v>7215</v>
      </c>
      <c r="D7" t="s">
        <v>7216</v>
      </c>
      <c r="E7" t="s">
        <v>7217</v>
      </c>
    </row>
    <row r="8" spans="1:5" x14ac:dyDescent="0.25">
      <c r="A8">
        <v>52143592</v>
      </c>
      <c r="B8" t="s">
        <v>7218</v>
      </c>
      <c r="C8" t="s">
        <v>7219</v>
      </c>
      <c r="D8" t="s">
        <v>7220</v>
      </c>
      <c r="E8" t="s">
        <v>7221</v>
      </c>
    </row>
    <row r="9" spans="1:5" x14ac:dyDescent="0.25">
      <c r="A9">
        <v>52143744</v>
      </c>
      <c r="B9" t="s">
        <v>7222</v>
      </c>
      <c r="C9" t="s">
        <v>7223</v>
      </c>
      <c r="D9" t="s">
        <v>7220</v>
      </c>
      <c r="E9" t="s">
        <v>7224</v>
      </c>
    </row>
    <row r="10" spans="1:5" x14ac:dyDescent="0.25">
      <c r="A10">
        <v>52143746</v>
      </c>
      <c r="B10" t="s">
        <v>7225</v>
      </c>
      <c r="C10" t="s">
        <v>7226</v>
      </c>
      <c r="D10" t="s">
        <v>7227</v>
      </c>
      <c r="E10" t="s">
        <v>7228</v>
      </c>
    </row>
    <row r="11" spans="1:5" x14ac:dyDescent="0.25">
      <c r="A11">
        <v>52143748</v>
      </c>
      <c r="B11" t="s">
        <v>7229</v>
      </c>
      <c r="C11" t="s">
        <v>7230</v>
      </c>
      <c r="D11" t="s">
        <v>7231</v>
      </c>
      <c r="E11" t="s">
        <v>7232</v>
      </c>
    </row>
    <row r="12" spans="1:5" x14ac:dyDescent="0.25">
      <c r="A12">
        <v>52143750</v>
      </c>
      <c r="B12" t="s">
        <v>7233</v>
      </c>
      <c r="C12" t="s">
        <v>7234</v>
      </c>
      <c r="D12" t="s">
        <v>7235</v>
      </c>
      <c r="E12" t="s">
        <v>7236</v>
      </c>
    </row>
    <row r="13" spans="1:5" x14ac:dyDescent="0.25">
      <c r="A13">
        <v>52143752</v>
      </c>
      <c r="B13" t="s">
        <v>7237</v>
      </c>
      <c r="C13" t="s">
        <v>7238</v>
      </c>
      <c r="D13" t="s">
        <v>7239</v>
      </c>
      <c r="E13" t="s">
        <v>7240</v>
      </c>
    </row>
    <row r="14" spans="1:5" x14ac:dyDescent="0.25">
      <c r="A14">
        <v>52143910</v>
      </c>
      <c r="B14" t="s">
        <v>7241</v>
      </c>
      <c r="C14" t="s">
        <v>7242</v>
      </c>
      <c r="D14" t="s">
        <v>7243</v>
      </c>
      <c r="E14" t="s">
        <v>7244</v>
      </c>
    </row>
    <row r="15" spans="1:5" x14ac:dyDescent="0.25">
      <c r="A15">
        <v>52143904</v>
      </c>
      <c r="B15" t="s">
        <v>7245</v>
      </c>
      <c r="C15" t="s">
        <v>7246</v>
      </c>
      <c r="D15" t="s">
        <v>7247</v>
      </c>
      <c r="E15" t="s">
        <v>7248</v>
      </c>
    </row>
    <row r="16" spans="1:5" x14ac:dyDescent="0.25">
      <c r="A16">
        <v>52143906</v>
      </c>
      <c r="B16" t="s">
        <v>7249</v>
      </c>
      <c r="C16" t="s">
        <v>7250</v>
      </c>
      <c r="D16" t="s">
        <v>7227</v>
      </c>
      <c r="E16" t="s">
        <v>7243</v>
      </c>
    </row>
    <row r="17" spans="1:5" x14ac:dyDescent="0.25">
      <c r="A17">
        <v>52143908</v>
      </c>
      <c r="B17" t="s">
        <v>7251</v>
      </c>
      <c r="C17" t="s">
        <v>7252</v>
      </c>
      <c r="D17" t="s">
        <v>7253</v>
      </c>
      <c r="E17" t="s">
        <v>701</v>
      </c>
    </row>
    <row r="18" spans="1:5" x14ac:dyDescent="0.25">
      <c r="A18">
        <v>52143912</v>
      </c>
      <c r="B18" t="s">
        <v>7254</v>
      </c>
      <c r="C18" t="s">
        <v>7255</v>
      </c>
      <c r="D18" t="s">
        <v>7256</v>
      </c>
      <c r="E18" t="s">
        <v>7213</v>
      </c>
    </row>
    <row r="19" spans="1:5" x14ac:dyDescent="0.25">
      <c r="A19">
        <v>52144070</v>
      </c>
      <c r="B19" t="s">
        <v>7257</v>
      </c>
      <c r="C19" t="s">
        <v>7258</v>
      </c>
      <c r="D19" t="s">
        <v>7259</v>
      </c>
      <c r="E19" t="s">
        <v>7260</v>
      </c>
    </row>
    <row r="20" spans="1:5" x14ac:dyDescent="0.25">
      <c r="A20">
        <v>52144064</v>
      </c>
      <c r="B20" t="s">
        <v>7261</v>
      </c>
      <c r="C20" t="s">
        <v>7262</v>
      </c>
      <c r="D20" t="s">
        <v>7263</v>
      </c>
      <c r="E20" t="s">
        <v>7264</v>
      </c>
    </row>
    <row r="21" spans="1:5" x14ac:dyDescent="0.25">
      <c r="A21">
        <v>52144066</v>
      </c>
      <c r="B21" t="s">
        <v>7265</v>
      </c>
      <c r="C21" t="s">
        <v>7266</v>
      </c>
      <c r="D21" t="s">
        <v>7267</v>
      </c>
      <c r="E21" t="s">
        <v>7268</v>
      </c>
    </row>
    <row r="22" spans="1:5" x14ac:dyDescent="0.25">
      <c r="A22">
        <v>52144068</v>
      </c>
      <c r="B22" t="s">
        <v>7269</v>
      </c>
      <c r="C22" t="s">
        <v>7270</v>
      </c>
      <c r="D22" t="s">
        <v>7271</v>
      </c>
      <c r="E22" t="s">
        <v>7243</v>
      </c>
    </row>
    <row r="23" spans="1:5" x14ac:dyDescent="0.25">
      <c r="A23">
        <v>52144072</v>
      </c>
      <c r="B23" t="s">
        <v>7272</v>
      </c>
      <c r="C23" t="s">
        <v>7273</v>
      </c>
      <c r="D23" t="s">
        <v>7274</v>
      </c>
      <c r="E23" t="s">
        <v>7227</v>
      </c>
    </row>
    <row r="24" spans="1:5" x14ac:dyDescent="0.25">
      <c r="A24">
        <v>52144230</v>
      </c>
      <c r="B24" t="s">
        <v>7275</v>
      </c>
      <c r="C24" t="s">
        <v>7276</v>
      </c>
      <c r="D24" t="s">
        <v>7277</v>
      </c>
      <c r="E24" t="s">
        <v>7278</v>
      </c>
    </row>
    <row r="25" spans="1:5" x14ac:dyDescent="0.25">
      <c r="A25">
        <v>52144224</v>
      </c>
      <c r="B25" t="s">
        <v>7279</v>
      </c>
      <c r="C25" t="s">
        <v>7280</v>
      </c>
      <c r="D25" t="s">
        <v>7281</v>
      </c>
      <c r="E25" t="s">
        <v>7282</v>
      </c>
    </row>
    <row r="26" spans="1:5" x14ac:dyDescent="0.25">
      <c r="A26">
        <v>52144226</v>
      </c>
      <c r="B26" t="s">
        <v>7283</v>
      </c>
      <c r="C26" t="s">
        <v>7284</v>
      </c>
      <c r="D26" t="s">
        <v>7285</v>
      </c>
      <c r="E26" t="s">
        <v>7286</v>
      </c>
    </row>
    <row r="27" spans="1:5" x14ac:dyDescent="0.25">
      <c r="A27">
        <v>52144228</v>
      </c>
      <c r="B27" t="s">
        <v>7287</v>
      </c>
      <c r="C27" t="s">
        <v>7288</v>
      </c>
      <c r="D27" t="s">
        <v>7289</v>
      </c>
      <c r="E27" t="s">
        <v>7290</v>
      </c>
    </row>
    <row r="28" spans="1:5" x14ac:dyDescent="0.25">
      <c r="A28">
        <v>52144232</v>
      </c>
      <c r="B28" t="s">
        <v>7291</v>
      </c>
      <c r="C28" t="s">
        <v>7292</v>
      </c>
      <c r="D28" t="s">
        <v>7293</v>
      </c>
      <c r="E28" t="s">
        <v>7294</v>
      </c>
    </row>
    <row r="29" spans="1:5" x14ac:dyDescent="0.25">
      <c r="A29">
        <v>52144390</v>
      </c>
      <c r="B29" t="s">
        <v>7295</v>
      </c>
      <c r="C29" t="s">
        <v>7296</v>
      </c>
      <c r="D29" t="s">
        <v>7297</v>
      </c>
      <c r="E29" t="s">
        <v>7298</v>
      </c>
    </row>
    <row r="30" spans="1:5" x14ac:dyDescent="0.25">
      <c r="A30">
        <v>52144384</v>
      </c>
      <c r="B30" t="s">
        <v>7299</v>
      </c>
      <c r="C30" t="s">
        <v>7300</v>
      </c>
      <c r="D30" t="s">
        <v>7301</v>
      </c>
      <c r="E30" t="s">
        <v>7302</v>
      </c>
    </row>
    <row r="31" spans="1:5" x14ac:dyDescent="0.25">
      <c r="A31">
        <v>52144386</v>
      </c>
      <c r="B31" t="s">
        <v>7303</v>
      </c>
      <c r="C31" t="s">
        <v>7304</v>
      </c>
      <c r="D31" t="s">
        <v>7301</v>
      </c>
      <c r="E31" t="s">
        <v>7232</v>
      </c>
    </row>
    <row r="32" spans="1:5" x14ac:dyDescent="0.25">
      <c r="A32">
        <v>52144388</v>
      </c>
      <c r="B32" t="s">
        <v>7305</v>
      </c>
      <c r="C32" t="s">
        <v>7306</v>
      </c>
      <c r="D32" t="s">
        <v>7307</v>
      </c>
      <c r="E32" t="s">
        <v>2456</v>
      </c>
    </row>
    <row r="33" spans="1:5" x14ac:dyDescent="0.25">
      <c r="A33">
        <v>52144392</v>
      </c>
      <c r="B33" t="s">
        <v>7308</v>
      </c>
      <c r="C33" t="s">
        <v>7309</v>
      </c>
      <c r="D33" t="s">
        <v>7310</v>
      </c>
      <c r="E33" t="s">
        <v>7227</v>
      </c>
    </row>
    <row r="34" spans="1:5" x14ac:dyDescent="0.25">
      <c r="A34">
        <v>52144708</v>
      </c>
      <c r="B34" t="s">
        <v>7311</v>
      </c>
      <c r="C34" t="s">
        <v>7312</v>
      </c>
      <c r="D34" t="s">
        <v>7313</v>
      </c>
      <c r="E34" t="s">
        <v>7314</v>
      </c>
    </row>
    <row r="35" spans="1:5" x14ac:dyDescent="0.25">
      <c r="A35">
        <v>52144544</v>
      </c>
      <c r="B35" t="s">
        <v>7315</v>
      </c>
      <c r="C35" t="s">
        <v>7316</v>
      </c>
      <c r="D35" t="s">
        <v>7221</v>
      </c>
      <c r="E35" t="s">
        <v>7232</v>
      </c>
    </row>
    <row r="36" spans="1:5" x14ac:dyDescent="0.25">
      <c r="A36">
        <v>52144546</v>
      </c>
      <c r="B36" t="s">
        <v>7317</v>
      </c>
      <c r="C36" t="s">
        <v>7318</v>
      </c>
      <c r="D36" t="s">
        <v>7209</v>
      </c>
      <c r="E36" t="s">
        <v>7319</v>
      </c>
    </row>
    <row r="37" spans="1:5" x14ac:dyDescent="0.25">
      <c r="A37">
        <v>52144548</v>
      </c>
      <c r="B37" t="s">
        <v>7320</v>
      </c>
      <c r="C37" t="s">
        <v>7321</v>
      </c>
      <c r="D37" t="s">
        <v>7322</v>
      </c>
      <c r="E37" t="s">
        <v>7323</v>
      </c>
    </row>
    <row r="38" spans="1:5" x14ac:dyDescent="0.25">
      <c r="A38">
        <v>52144550</v>
      </c>
      <c r="B38" t="s">
        <v>7324</v>
      </c>
      <c r="C38" t="s">
        <v>7325</v>
      </c>
      <c r="D38" t="s">
        <v>7209</v>
      </c>
      <c r="E38" t="s">
        <v>7326</v>
      </c>
    </row>
    <row r="39" spans="1:5" x14ac:dyDescent="0.25">
      <c r="A39">
        <v>52144552</v>
      </c>
      <c r="B39" t="s">
        <v>7327</v>
      </c>
      <c r="C39" t="s">
        <v>7328</v>
      </c>
      <c r="D39" t="s">
        <v>7329</v>
      </c>
      <c r="E39" t="s">
        <v>7330</v>
      </c>
    </row>
    <row r="40" spans="1:5" x14ac:dyDescent="0.25">
      <c r="A40">
        <v>52144704</v>
      </c>
      <c r="B40" t="s">
        <v>7331</v>
      </c>
      <c r="C40" t="s">
        <v>7332</v>
      </c>
      <c r="D40" t="s">
        <v>7227</v>
      </c>
      <c r="E40" t="s">
        <v>7333</v>
      </c>
    </row>
    <row r="41" spans="1:5" x14ac:dyDescent="0.25">
      <c r="A41">
        <v>52144706</v>
      </c>
      <c r="B41" t="s">
        <v>7334</v>
      </c>
      <c r="C41" t="s">
        <v>7335</v>
      </c>
      <c r="D41" t="s">
        <v>7336</v>
      </c>
      <c r="E41" t="s">
        <v>7337</v>
      </c>
    </row>
    <row r="42" spans="1:5" x14ac:dyDescent="0.25">
      <c r="A42">
        <v>52144710</v>
      </c>
      <c r="B42" t="s">
        <v>7338</v>
      </c>
      <c r="C42" t="s">
        <v>7339</v>
      </c>
      <c r="D42" t="s">
        <v>7340</v>
      </c>
      <c r="E42" t="s">
        <v>7209</v>
      </c>
    </row>
    <row r="43" spans="1:5" x14ac:dyDescent="0.25">
      <c r="A43">
        <v>52144712</v>
      </c>
      <c r="B43" t="s">
        <v>7341</v>
      </c>
      <c r="C43" t="s">
        <v>7342</v>
      </c>
      <c r="D43" t="s">
        <v>7274</v>
      </c>
      <c r="E43" t="s">
        <v>7253</v>
      </c>
    </row>
    <row r="44" spans="1:5" x14ac:dyDescent="0.25">
      <c r="A44">
        <v>52144870</v>
      </c>
      <c r="B44" t="s">
        <v>7343</v>
      </c>
      <c r="C44" t="s">
        <v>7344</v>
      </c>
      <c r="D44" t="s">
        <v>7230</v>
      </c>
      <c r="E44" t="s">
        <v>7302</v>
      </c>
    </row>
    <row r="45" spans="1:5" x14ac:dyDescent="0.25">
      <c r="A45">
        <v>52144864</v>
      </c>
      <c r="B45" t="s">
        <v>7345</v>
      </c>
      <c r="C45" t="s">
        <v>7346</v>
      </c>
      <c r="D45" t="s">
        <v>7294</v>
      </c>
      <c r="E45" t="s">
        <v>7243</v>
      </c>
    </row>
    <row r="46" spans="1:5" x14ac:dyDescent="0.25">
      <c r="A46">
        <v>52144866</v>
      </c>
      <c r="B46" t="s">
        <v>7347</v>
      </c>
      <c r="C46" t="s">
        <v>7348</v>
      </c>
      <c r="D46" t="s">
        <v>169</v>
      </c>
      <c r="E46" t="s">
        <v>7349</v>
      </c>
    </row>
    <row r="47" spans="1:5" x14ac:dyDescent="0.25">
      <c r="A47">
        <v>52144868</v>
      </c>
      <c r="B47" t="s">
        <v>7350</v>
      </c>
      <c r="C47" t="s">
        <v>7351</v>
      </c>
      <c r="D47" t="s">
        <v>7298</v>
      </c>
      <c r="E47" t="s">
        <v>7298</v>
      </c>
    </row>
    <row r="48" spans="1:5" x14ac:dyDescent="0.25">
      <c r="A48">
        <v>52144872</v>
      </c>
      <c r="B48" t="s">
        <v>7352</v>
      </c>
      <c r="C48" t="s">
        <v>7353</v>
      </c>
      <c r="D48" t="s">
        <v>7354</v>
      </c>
      <c r="E48" t="s">
        <v>7355</v>
      </c>
    </row>
    <row r="49" spans="1:5" x14ac:dyDescent="0.25">
      <c r="A49">
        <v>52145030</v>
      </c>
      <c r="B49" t="s">
        <v>7356</v>
      </c>
      <c r="C49" t="s">
        <v>7357</v>
      </c>
      <c r="D49" t="s">
        <v>7358</v>
      </c>
      <c r="E49" t="s">
        <v>7204</v>
      </c>
    </row>
    <row r="50" spans="1:5" x14ac:dyDescent="0.25">
      <c r="A50">
        <v>52145024</v>
      </c>
      <c r="B50" t="s">
        <v>7359</v>
      </c>
      <c r="C50" t="s">
        <v>7360</v>
      </c>
      <c r="D50" t="s">
        <v>169</v>
      </c>
      <c r="E50" t="s">
        <v>7361</v>
      </c>
    </row>
    <row r="51" spans="1:5" x14ac:dyDescent="0.25">
      <c r="A51">
        <v>52145026</v>
      </c>
      <c r="B51" t="s">
        <v>7362</v>
      </c>
      <c r="C51" t="s">
        <v>7363</v>
      </c>
      <c r="D51" t="s">
        <v>7364</v>
      </c>
      <c r="E51" t="s">
        <v>7294</v>
      </c>
    </row>
    <row r="52" spans="1:5" x14ac:dyDescent="0.25">
      <c r="A52">
        <v>52145028</v>
      </c>
      <c r="B52" t="s">
        <v>7365</v>
      </c>
      <c r="C52" t="s">
        <v>7366</v>
      </c>
      <c r="D52" t="s">
        <v>7302</v>
      </c>
      <c r="E52" t="s">
        <v>7293</v>
      </c>
    </row>
    <row r="53" spans="1:5" x14ac:dyDescent="0.25">
      <c r="A53">
        <v>52145032</v>
      </c>
      <c r="B53" t="s">
        <v>7367</v>
      </c>
      <c r="C53" t="s">
        <v>7368</v>
      </c>
      <c r="D53" t="s">
        <v>7369</v>
      </c>
      <c r="E53" t="s">
        <v>7370</v>
      </c>
    </row>
    <row r="54" spans="1:5" x14ac:dyDescent="0.25">
      <c r="A54">
        <v>52145190</v>
      </c>
      <c r="B54" t="s">
        <v>7371</v>
      </c>
      <c r="C54" t="s">
        <v>7372</v>
      </c>
      <c r="D54" t="s">
        <v>7298</v>
      </c>
      <c r="E54" t="s">
        <v>7373</v>
      </c>
    </row>
    <row r="55" spans="1:5" x14ac:dyDescent="0.25">
      <c r="A55">
        <v>52145184</v>
      </c>
      <c r="B55" t="s">
        <v>7374</v>
      </c>
      <c r="C55" t="s">
        <v>7375</v>
      </c>
      <c r="D55" t="s">
        <v>7376</v>
      </c>
      <c r="E55" t="s">
        <v>7377</v>
      </c>
    </row>
    <row r="56" spans="1:5" x14ac:dyDescent="0.25">
      <c r="A56">
        <v>52145186</v>
      </c>
      <c r="B56" t="s">
        <v>7378</v>
      </c>
      <c r="C56" t="s">
        <v>7379</v>
      </c>
      <c r="D56" t="s">
        <v>7205</v>
      </c>
      <c r="E56" t="s">
        <v>7326</v>
      </c>
    </row>
    <row r="57" spans="1:5" x14ac:dyDescent="0.25">
      <c r="A57">
        <v>52145188</v>
      </c>
      <c r="B57" t="s">
        <v>7380</v>
      </c>
      <c r="C57" t="s">
        <v>7381</v>
      </c>
      <c r="D57" t="s">
        <v>7382</v>
      </c>
      <c r="E57" t="s">
        <v>7383</v>
      </c>
    </row>
    <row r="58" spans="1:5" x14ac:dyDescent="0.25">
      <c r="A58">
        <v>52145192</v>
      </c>
      <c r="B58" t="s">
        <v>7384</v>
      </c>
      <c r="C58" t="s">
        <v>7385</v>
      </c>
      <c r="D58" t="s">
        <v>7386</v>
      </c>
      <c r="E58" t="s">
        <v>7387</v>
      </c>
    </row>
    <row r="59" spans="1:5" x14ac:dyDescent="0.25">
      <c r="A59">
        <v>52145350</v>
      </c>
      <c r="B59" t="s">
        <v>7388</v>
      </c>
      <c r="C59" t="s">
        <v>7389</v>
      </c>
      <c r="D59" t="s">
        <v>7390</v>
      </c>
      <c r="E59" t="s">
        <v>7391</v>
      </c>
    </row>
    <row r="60" spans="1:5" x14ac:dyDescent="0.25">
      <c r="A60">
        <v>52145344</v>
      </c>
      <c r="B60" t="s">
        <v>7392</v>
      </c>
      <c r="C60" t="s">
        <v>7393</v>
      </c>
      <c r="D60" t="s">
        <v>7394</v>
      </c>
      <c r="E60" t="s">
        <v>7395</v>
      </c>
    </row>
    <row r="61" spans="1:5" x14ac:dyDescent="0.25">
      <c r="A61">
        <v>52145346</v>
      </c>
      <c r="B61" t="s">
        <v>7396</v>
      </c>
      <c r="C61" t="s">
        <v>7397</v>
      </c>
      <c r="D61" t="s">
        <v>7398</v>
      </c>
      <c r="E61" t="s">
        <v>7399</v>
      </c>
    </row>
    <row r="62" spans="1:5" x14ac:dyDescent="0.25">
      <c r="A62">
        <v>52145348</v>
      </c>
      <c r="B62" t="s">
        <v>7400</v>
      </c>
      <c r="C62" t="s">
        <v>148</v>
      </c>
      <c r="D62" t="s">
        <v>7248</v>
      </c>
      <c r="E62" t="s">
        <v>7401</v>
      </c>
    </row>
    <row r="63" spans="1:5" x14ac:dyDescent="0.25">
      <c r="A63">
        <v>52145352</v>
      </c>
      <c r="B63" t="s">
        <v>7402</v>
      </c>
      <c r="C63" t="s">
        <v>7403</v>
      </c>
      <c r="D63" t="s">
        <v>7310</v>
      </c>
      <c r="E63" t="s">
        <v>7298</v>
      </c>
    </row>
    <row r="64" spans="1:5" x14ac:dyDescent="0.25">
      <c r="A64">
        <v>52145668</v>
      </c>
      <c r="B64" t="s">
        <v>7404</v>
      </c>
      <c r="C64" t="s">
        <v>7405</v>
      </c>
      <c r="D64" t="s">
        <v>7406</v>
      </c>
      <c r="E64" t="s">
        <v>7227</v>
      </c>
    </row>
    <row r="65" spans="1:5" x14ac:dyDescent="0.25">
      <c r="A65">
        <v>52145504</v>
      </c>
      <c r="B65" t="s">
        <v>7407</v>
      </c>
      <c r="C65" t="s">
        <v>7408</v>
      </c>
      <c r="D65" t="s">
        <v>7302</v>
      </c>
      <c r="E65" t="s">
        <v>7340</v>
      </c>
    </row>
    <row r="66" spans="1:5" x14ac:dyDescent="0.25">
      <c r="A66">
        <v>52145506</v>
      </c>
      <c r="B66" t="s">
        <v>7409</v>
      </c>
      <c r="C66" t="s">
        <v>7410</v>
      </c>
      <c r="D66" t="s">
        <v>7297</v>
      </c>
      <c r="E66" t="s">
        <v>7411</v>
      </c>
    </row>
    <row r="67" spans="1:5" x14ac:dyDescent="0.25">
      <c r="A67">
        <v>52145508</v>
      </c>
      <c r="B67" t="s">
        <v>7412</v>
      </c>
      <c r="C67" t="s">
        <v>7413</v>
      </c>
      <c r="D67" t="s">
        <v>7414</v>
      </c>
      <c r="E67" t="s">
        <v>7294</v>
      </c>
    </row>
    <row r="68" spans="1:5" x14ac:dyDescent="0.25">
      <c r="A68">
        <v>52145510</v>
      </c>
      <c r="B68" t="s">
        <v>7415</v>
      </c>
      <c r="C68" t="s">
        <v>7416</v>
      </c>
      <c r="D68" t="s">
        <v>7302</v>
      </c>
      <c r="E68" t="s">
        <v>7361</v>
      </c>
    </row>
    <row r="69" spans="1:5" x14ac:dyDescent="0.25">
      <c r="A69">
        <v>52145512</v>
      </c>
      <c r="B69" t="s">
        <v>7417</v>
      </c>
      <c r="C69" t="s">
        <v>7418</v>
      </c>
      <c r="D69" t="s">
        <v>7248</v>
      </c>
      <c r="E69" t="s">
        <v>7323</v>
      </c>
    </row>
    <row r="70" spans="1:5" x14ac:dyDescent="0.25">
      <c r="A70">
        <v>52145664</v>
      </c>
      <c r="B70" t="s">
        <v>7419</v>
      </c>
      <c r="C70" t="s">
        <v>7296</v>
      </c>
      <c r="D70" t="s">
        <v>7420</v>
      </c>
      <c r="E70" t="s">
        <v>7209</v>
      </c>
    </row>
    <row r="71" spans="1:5" x14ac:dyDescent="0.25">
      <c r="A71">
        <v>52145666</v>
      </c>
      <c r="B71" t="s">
        <v>7421</v>
      </c>
      <c r="C71" t="s">
        <v>7422</v>
      </c>
      <c r="D71" t="s">
        <v>7253</v>
      </c>
      <c r="E71" t="s">
        <v>7221</v>
      </c>
    </row>
    <row r="72" spans="1:5" x14ac:dyDescent="0.25">
      <c r="A72">
        <v>52145670</v>
      </c>
      <c r="B72" t="s">
        <v>7423</v>
      </c>
      <c r="C72" t="s">
        <v>7424</v>
      </c>
      <c r="D72" t="s">
        <v>7264</v>
      </c>
      <c r="E72" t="s">
        <v>7425</v>
      </c>
    </row>
    <row r="73" spans="1:5" x14ac:dyDescent="0.25">
      <c r="A73">
        <v>52145672</v>
      </c>
      <c r="B73" t="s">
        <v>7426</v>
      </c>
      <c r="C73" t="s">
        <v>7427</v>
      </c>
      <c r="D73" t="s">
        <v>7428</v>
      </c>
      <c r="E73" t="s">
        <v>7243</v>
      </c>
    </row>
    <row r="74" spans="1:5" x14ac:dyDescent="0.25">
      <c r="A74">
        <v>52145830</v>
      </c>
      <c r="B74" t="s">
        <v>7429</v>
      </c>
      <c r="C74" t="s">
        <v>7430</v>
      </c>
      <c r="D74" t="s">
        <v>7431</v>
      </c>
      <c r="E74" t="s">
        <v>7432</v>
      </c>
    </row>
    <row r="75" spans="1:5" x14ac:dyDescent="0.25">
      <c r="A75">
        <v>52145824</v>
      </c>
      <c r="B75" t="s">
        <v>7433</v>
      </c>
      <c r="C75" t="s">
        <v>7434</v>
      </c>
      <c r="D75" t="s">
        <v>7435</v>
      </c>
      <c r="E75" t="s">
        <v>7436</v>
      </c>
    </row>
    <row r="76" spans="1:5" x14ac:dyDescent="0.25">
      <c r="A76">
        <v>52145826</v>
      </c>
      <c r="B76" t="s">
        <v>7437</v>
      </c>
      <c r="C76" t="s">
        <v>7403</v>
      </c>
      <c r="D76" t="s">
        <v>7438</v>
      </c>
      <c r="E76" t="s">
        <v>7227</v>
      </c>
    </row>
    <row r="77" spans="1:5" x14ac:dyDescent="0.25">
      <c r="A77">
        <v>52145828</v>
      </c>
      <c r="B77" t="s">
        <v>7439</v>
      </c>
      <c r="C77" t="s">
        <v>7440</v>
      </c>
      <c r="D77" t="s">
        <v>7302</v>
      </c>
      <c r="E77" t="s">
        <v>7425</v>
      </c>
    </row>
    <row r="78" spans="1:5" x14ac:dyDescent="0.25">
      <c r="A78">
        <v>52145832</v>
      </c>
      <c r="B78" t="s">
        <v>7441</v>
      </c>
      <c r="C78" t="s">
        <v>7442</v>
      </c>
      <c r="D78" t="s">
        <v>7253</v>
      </c>
      <c r="E78" t="s">
        <v>7443</v>
      </c>
    </row>
    <row r="79" spans="1:5" x14ac:dyDescent="0.25">
      <c r="A79">
        <v>52145990</v>
      </c>
      <c r="B79" t="s">
        <v>7444</v>
      </c>
      <c r="C79" t="s">
        <v>7445</v>
      </c>
      <c r="D79" t="s">
        <v>7446</v>
      </c>
      <c r="E79" t="s">
        <v>7447</v>
      </c>
    </row>
    <row r="80" spans="1:5" x14ac:dyDescent="0.25">
      <c r="A80">
        <v>52145984</v>
      </c>
      <c r="B80" t="s">
        <v>7448</v>
      </c>
      <c r="C80" t="s">
        <v>7449</v>
      </c>
      <c r="D80" t="s">
        <v>7248</v>
      </c>
      <c r="E80" t="s">
        <v>7248</v>
      </c>
    </row>
    <row r="81" spans="1:5" x14ac:dyDescent="0.25">
      <c r="A81">
        <v>52145986</v>
      </c>
      <c r="B81" t="s">
        <v>7450</v>
      </c>
      <c r="C81" t="s">
        <v>7451</v>
      </c>
      <c r="D81" t="s">
        <v>7227</v>
      </c>
      <c r="E81" t="s">
        <v>7228</v>
      </c>
    </row>
    <row r="82" spans="1:5" x14ac:dyDescent="0.25">
      <c r="A82">
        <v>52145988</v>
      </c>
      <c r="B82" t="s">
        <v>7452</v>
      </c>
      <c r="C82" t="s">
        <v>7453</v>
      </c>
      <c r="D82" t="s">
        <v>7454</v>
      </c>
      <c r="E82" t="s">
        <v>7209</v>
      </c>
    </row>
    <row r="83" spans="1:5" x14ac:dyDescent="0.25">
      <c r="A83">
        <v>52145992</v>
      </c>
      <c r="B83" t="s">
        <v>7455</v>
      </c>
      <c r="C83" t="s">
        <v>7456</v>
      </c>
      <c r="D83" t="s">
        <v>558</v>
      </c>
      <c r="E83" t="s">
        <v>7243</v>
      </c>
    </row>
    <row r="84" spans="1:5" x14ac:dyDescent="0.25">
      <c r="A84">
        <v>52146150</v>
      </c>
      <c r="B84" t="s">
        <v>7457</v>
      </c>
      <c r="C84" t="s">
        <v>7458</v>
      </c>
      <c r="D84" t="s">
        <v>7459</v>
      </c>
      <c r="E84" t="s">
        <v>7460</v>
      </c>
    </row>
    <row r="85" spans="1:5" x14ac:dyDescent="0.25">
      <c r="A85">
        <v>52146144</v>
      </c>
      <c r="B85" t="s">
        <v>7461</v>
      </c>
      <c r="C85" t="s">
        <v>7462</v>
      </c>
      <c r="D85" t="s">
        <v>7463</v>
      </c>
      <c r="E85" t="s">
        <v>7464</v>
      </c>
    </row>
    <row r="86" spans="1:5" x14ac:dyDescent="0.25">
      <c r="A86">
        <v>52146146</v>
      </c>
      <c r="B86" t="s">
        <v>7465</v>
      </c>
      <c r="C86" t="s">
        <v>7466</v>
      </c>
      <c r="D86" t="s">
        <v>7230</v>
      </c>
      <c r="E86" t="s">
        <v>558</v>
      </c>
    </row>
    <row r="87" spans="1:5" x14ac:dyDescent="0.25">
      <c r="A87">
        <v>52146148</v>
      </c>
      <c r="B87" t="s">
        <v>7467</v>
      </c>
      <c r="C87" t="s">
        <v>7468</v>
      </c>
      <c r="D87" t="s">
        <v>7227</v>
      </c>
      <c r="E87" t="s">
        <v>7337</v>
      </c>
    </row>
    <row r="88" spans="1:5" x14ac:dyDescent="0.25">
      <c r="A88">
        <v>52146152</v>
      </c>
      <c r="B88" t="s">
        <v>7469</v>
      </c>
      <c r="C88" t="s">
        <v>7470</v>
      </c>
      <c r="D88" t="s">
        <v>7221</v>
      </c>
      <c r="E88" t="s">
        <v>7383</v>
      </c>
    </row>
    <row r="89" spans="1:5" x14ac:dyDescent="0.25">
      <c r="A89">
        <v>52146310</v>
      </c>
      <c r="B89" t="s">
        <v>7471</v>
      </c>
      <c r="C89" t="s">
        <v>7472</v>
      </c>
      <c r="D89" t="s">
        <v>7473</v>
      </c>
      <c r="E89" t="s">
        <v>7474</v>
      </c>
    </row>
    <row r="90" spans="1:5" x14ac:dyDescent="0.25">
      <c r="A90">
        <v>52146304</v>
      </c>
      <c r="B90" t="s">
        <v>7475</v>
      </c>
      <c r="C90" t="s">
        <v>7476</v>
      </c>
      <c r="D90" t="s">
        <v>7294</v>
      </c>
      <c r="E90" t="s">
        <v>7477</v>
      </c>
    </row>
    <row r="91" spans="1:5" x14ac:dyDescent="0.25">
      <c r="A91">
        <v>52146306</v>
      </c>
      <c r="B91" t="s">
        <v>7478</v>
      </c>
      <c r="C91" t="s">
        <v>7479</v>
      </c>
      <c r="D91" t="s">
        <v>7243</v>
      </c>
      <c r="E91" t="s">
        <v>7243</v>
      </c>
    </row>
    <row r="92" spans="1:5" x14ac:dyDescent="0.25">
      <c r="A92">
        <v>52146308</v>
      </c>
      <c r="B92" t="s">
        <v>7480</v>
      </c>
      <c r="C92" t="s">
        <v>7481</v>
      </c>
      <c r="D92" t="s">
        <v>7482</v>
      </c>
      <c r="E92" t="s">
        <v>7483</v>
      </c>
    </row>
    <row r="93" spans="1:5" x14ac:dyDescent="0.25">
      <c r="A93">
        <v>52146312</v>
      </c>
      <c r="B93" t="s">
        <v>7484</v>
      </c>
      <c r="C93" t="s">
        <v>7485</v>
      </c>
      <c r="D93" t="s">
        <v>7281</v>
      </c>
      <c r="E93" t="s">
        <v>7486</v>
      </c>
    </row>
    <row r="94" spans="1:5" x14ac:dyDescent="0.25">
      <c r="A94">
        <v>52146632</v>
      </c>
      <c r="B94" t="s">
        <v>7487</v>
      </c>
      <c r="C94" t="s">
        <v>7488</v>
      </c>
      <c r="D94" t="s">
        <v>7489</v>
      </c>
      <c r="E94" t="s">
        <v>7490</v>
      </c>
    </row>
    <row r="95" spans="1:5" x14ac:dyDescent="0.25">
      <c r="A95">
        <v>52146464</v>
      </c>
      <c r="B95" t="s">
        <v>7491</v>
      </c>
      <c r="C95" t="s">
        <v>274</v>
      </c>
      <c r="D95" t="s">
        <v>7492</v>
      </c>
      <c r="E95" t="s">
        <v>7493</v>
      </c>
    </row>
    <row r="96" spans="1:5" x14ac:dyDescent="0.25">
      <c r="A96">
        <v>52146466</v>
      </c>
      <c r="B96" t="s">
        <v>7494</v>
      </c>
      <c r="C96" t="s">
        <v>7495</v>
      </c>
      <c r="D96" t="s">
        <v>7496</v>
      </c>
      <c r="E96" t="s">
        <v>7497</v>
      </c>
    </row>
    <row r="97" spans="1:5" x14ac:dyDescent="0.25">
      <c r="A97">
        <v>52146468</v>
      </c>
      <c r="B97" t="s">
        <v>7498</v>
      </c>
      <c r="C97" t="s">
        <v>7499</v>
      </c>
      <c r="D97" t="s">
        <v>7459</v>
      </c>
      <c r="E97" t="s">
        <v>7460</v>
      </c>
    </row>
    <row r="98" spans="1:5" x14ac:dyDescent="0.25">
      <c r="A98">
        <v>52146470</v>
      </c>
      <c r="B98" t="s">
        <v>7500</v>
      </c>
      <c r="C98" t="s">
        <v>7501</v>
      </c>
      <c r="D98" t="s">
        <v>7361</v>
      </c>
      <c r="E98" t="s">
        <v>7286</v>
      </c>
    </row>
    <row r="99" spans="1:5" x14ac:dyDescent="0.25">
      <c r="A99">
        <v>52146472</v>
      </c>
      <c r="B99" t="s">
        <v>7502</v>
      </c>
      <c r="C99" t="s">
        <v>7503</v>
      </c>
      <c r="D99" t="s">
        <v>7504</v>
      </c>
      <c r="E99" t="s">
        <v>7505</v>
      </c>
    </row>
    <row r="100" spans="1:5" x14ac:dyDescent="0.25">
      <c r="A100">
        <v>52146624</v>
      </c>
      <c r="B100" t="s">
        <v>7506</v>
      </c>
      <c r="C100" t="s">
        <v>7507</v>
      </c>
      <c r="D100" t="s">
        <v>7508</v>
      </c>
      <c r="E100" t="s">
        <v>7221</v>
      </c>
    </row>
    <row r="101" spans="1:5" x14ac:dyDescent="0.25">
      <c r="A101">
        <v>52146626</v>
      </c>
      <c r="B101" t="s">
        <v>7509</v>
      </c>
      <c r="C101" t="s">
        <v>7510</v>
      </c>
      <c r="D101" t="s">
        <v>7511</v>
      </c>
      <c r="E101" t="s">
        <v>7512</v>
      </c>
    </row>
    <row r="102" spans="1:5" x14ac:dyDescent="0.25">
      <c r="A102">
        <v>52146628</v>
      </c>
      <c r="B102" t="s">
        <v>7513</v>
      </c>
      <c r="C102" t="s">
        <v>7514</v>
      </c>
      <c r="D102" t="s">
        <v>389</v>
      </c>
      <c r="E102" t="s">
        <v>7489</v>
      </c>
    </row>
    <row r="103" spans="1:5" x14ac:dyDescent="0.25">
      <c r="A103">
        <v>52146630</v>
      </c>
      <c r="B103" t="s">
        <v>7515</v>
      </c>
      <c r="C103" t="s">
        <v>7516</v>
      </c>
      <c r="D103" t="s">
        <v>7517</v>
      </c>
      <c r="E103" t="s">
        <v>7221</v>
      </c>
    </row>
    <row r="104" spans="1:5" x14ac:dyDescent="0.25">
      <c r="A104">
        <v>52146790</v>
      </c>
      <c r="B104" t="s">
        <v>7518</v>
      </c>
      <c r="C104" t="s">
        <v>7519</v>
      </c>
      <c r="D104" t="s">
        <v>7520</v>
      </c>
      <c r="E104" t="s">
        <v>7243</v>
      </c>
    </row>
    <row r="105" spans="1:5" x14ac:dyDescent="0.25">
      <c r="A105">
        <v>52146784</v>
      </c>
      <c r="B105" t="s">
        <v>7521</v>
      </c>
      <c r="C105" t="s">
        <v>7522</v>
      </c>
      <c r="D105" t="s">
        <v>7523</v>
      </c>
      <c r="E105" t="s">
        <v>7524</v>
      </c>
    </row>
    <row r="106" spans="1:5" x14ac:dyDescent="0.25">
      <c r="A106">
        <v>52146786</v>
      </c>
      <c r="B106" t="s">
        <v>7525</v>
      </c>
      <c r="C106" t="s">
        <v>7526</v>
      </c>
      <c r="D106" t="s">
        <v>7527</v>
      </c>
      <c r="E106" t="s">
        <v>7528</v>
      </c>
    </row>
    <row r="107" spans="1:5" x14ac:dyDescent="0.25">
      <c r="A107">
        <v>52146788</v>
      </c>
      <c r="B107" t="s">
        <v>7529</v>
      </c>
      <c r="C107" t="s">
        <v>7530</v>
      </c>
      <c r="D107" t="s">
        <v>7531</v>
      </c>
      <c r="E107" t="s">
        <v>7532</v>
      </c>
    </row>
    <row r="108" spans="1:5" x14ac:dyDescent="0.25">
      <c r="A108">
        <v>52146792</v>
      </c>
      <c r="B108" t="s">
        <v>7533</v>
      </c>
      <c r="C108" t="s">
        <v>7534</v>
      </c>
      <c r="D108" t="s">
        <v>7253</v>
      </c>
      <c r="E108" t="s">
        <v>7535</v>
      </c>
    </row>
    <row r="109" spans="1:5" x14ac:dyDescent="0.25">
      <c r="A109">
        <v>52146950</v>
      </c>
      <c r="B109" t="s">
        <v>7536</v>
      </c>
      <c r="C109" t="s">
        <v>7537</v>
      </c>
      <c r="D109" t="s">
        <v>7235</v>
      </c>
      <c r="E109" t="s">
        <v>7243</v>
      </c>
    </row>
    <row r="110" spans="1:5" x14ac:dyDescent="0.25">
      <c r="A110">
        <v>52146944</v>
      </c>
      <c r="B110" t="s">
        <v>7538</v>
      </c>
      <c r="C110" t="s">
        <v>7539</v>
      </c>
      <c r="D110" t="s">
        <v>7310</v>
      </c>
      <c r="E110" t="s">
        <v>7540</v>
      </c>
    </row>
    <row r="111" spans="1:5" x14ac:dyDescent="0.25">
      <c r="A111">
        <v>52146946</v>
      </c>
      <c r="B111" t="s">
        <v>7541</v>
      </c>
      <c r="C111" t="s">
        <v>7379</v>
      </c>
      <c r="D111" t="s">
        <v>7542</v>
      </c>
      <c r="E111" t="s">
        <v>7543</v>
      </c>
    </row>
    <row r="112" spans="1:5" x14ac:dyDescent="0.25">
      <c r="A112">
        <v>52146948</v>
      </c>
      <c r="B112" t="s">
        <v>7544</v>
      </c>
      <c r="C112" t="s">
        <v>7545</v>
      </c>
      <c r="D112" t="s">
        <v>7267</v>
      </c>
      <c r="E112" t="s">
        <v>7546</v>
      </c>
    </row>
    <row r="113" spans="1:5" x14ac:dyDescent="0.25">
      <c r="A113">
        <v>52146952</v>
      </c>
      <c r="B113" t="s">
        <v>7547</v>
      </c>
      <c r="C113" t="s">
        <v>7548</v>
      </c>
      <c r="D113" t="s">
        <v>7549</v>
      </c>
      <c r="E113" t="s">
        <v>7447</v>
      </c>
    </row>
    <row r="114" spans="1:5" x14ac:dyDescent="0.25">
      <c r="A114">
        <v>52147110</v>
      </c>
      <c r="B114" t="s">
        <v>7550</v>
      </c>
      <c r="C114" t="s">
        <v>7449</v>
      </c>
      <c r="D114" t="s">
        <v>7497</v>
      </c>
      <c r="E114" t="s">
        <v>7551</v>
      </c>
    </row>
    <row r="115" spans="1:5" x14ac:dyDescent="0.25">
      <c r="A115">
        <v>52147104</v>
      </c>
      <c r="B115" t="s">
        <v>7552</v>
      </c>
      <c r="C115" t="s">
        <v>7553</v>
      </c>
      <c r="D115" t="s">
        <v>7554</v>
      </c>
      <c r="E115" t="s">
        <v>7555</v>
      </c>
    </row>
    <row r="116" spans="1:5" x14ac:dyDescent="0.25">
      <c r="A116">
        <v>52147106</v>
      </c>
      <c r="B116" t="s">
        <v>7556</v>
      </c>
      <c r="C116" t="s">
        <v>7557</v>
      </c>
      <c r="D116" t="s">
        <v>7435</v>
      </c>
      <c r="E116" t="s">
        <v>7558</v>
      </c>
    </row>
    <row r="117" spans="1:5" x14ac:dyDescent="0.25">
      <c r="A117">
        <v>52147108</v>
      </c>
      <c r="B117" t="s">
        <v>7559</v>
      </c>
      <c r="C117" t="s">
        <v>7560</v>
      </c>
      <c r="D117" t="s">
        <v>7543</v>
      </c>
      <c r="E117" t="s">
        <v>7319</v>
      </c>
    </row>
    <row r="118" spans="1:5" x14ac:dyDescent="0.25">
      <c r="A118">
        <v>52147112</v>
      </c>
      <c r="B118" t="s">
        <v>7561</v>
      </c>
      <c r="C118" t="s">
        <v>7562</v>
      </c>
      <c r="D118" t="s">
        <v>558</v>
      </c>
      <c r="E118" t="s">
        <v>7232</v>
      </c>
    </row>
    <row r="119" spans="1:5" x14ac:dyDescent="0.25">
      <c r="A119">
        <v>52147270</v>
      </c>
      <c r="B119" t="s">
        <v>7563</v>
      </c>
      <c r="C119" t="s">
        <v>7564</v>
      </c>
      <c r="D119" t="s">
        <v>7565</v>
      </c>
      <c r="E119" t="s">
        <v>7566</v>
      </c>
    </row>
    <row r="120" spans="1:5" x14ac:dyDescent="0.25">
      <c r="A120">
        <v>52147264</v>
      </c>
      <c r="B120" t="s">
        <v>7567</v>
      </c>
      <c r="C120" t="s">
        <v>7568</v>
      </c>
      <c r="D120" t="s">
        <v>7569</v>
      </c>
      <c r="E120" t="s">
        <v>7370</v>
      </c>
    </row>
    <row r="121" spans="1:5" x14ac:dyDescent="0.25">
      <c r="A121">
        <v>52147266</v>
      </c>
      <c r="B121" t="s">
        <v>7570</v>
      </c>
      <c r="C121" t="s">
        <v>7571</v>
      </c>
      <c r="D121" t="s">
        <v>7248</v>
      </c>
      <c r="E121" t="s">
        <v>7572</v>
      </c>
    </row>
    <row r="122" spans="1:5" x14ac:dyDescent="0.25">
      <c r="A122">
        <v>52147268</v>
      </c>
      <c r="B122" t="s">
        <v>7573</v>
      </c>
      <c r="C122" t="s">
        <v>7574</v>
      </c>
      <c r="D122" t="s">
        <v>7248</v>
      </c>
      <c r="E122" t="s">
        <v>7575</v>
      </c>
    </row>
    <row r="123" spans="1:5" x14ac:dyDescent="0.25">
      <c r="A123">
        <v>52147272</v>
      </c>
      <c r="B123" t="s">
        <v>7576</v>
      </c>
      <c r="C123" t="s">
        <v>7282</v>
      </c>
      <c r="D123" t="s">
        <v>7253</v>
      </c>
      <c r="E123" t="s">
        <v>7577</v>
      </c>
    </row>
    <row r="124" spans="1:5" x14ac:dyDescent="0.25">
      <c r="A124">
        <v>52143594</v>
      </c>
      <c r="B124" t="s">
        <v>7578</v>
      </c>
      <c r="C124" t="s">
        <v>7363</v>
      </c>
      <c r="D124" t="s">
        <v>7489</v>
      </c>
      <c r="E124" t="s">
        <v>7579</v>
      </c>
    </row>
    <row r="125" spans="1:5" x14ac:dyDescent="0.25">
      <c r="A125">
        <v>52143596</v>
      </c>
      <c r="B125" t="s">
        <v>7580</v>
      </c>
      <c r="C125" t="s">
        <v>507</v>
      </c>
      <c r="D125" t="s">
        <v>7227</v>
      </c>
      <c r="E125" t="s">
        <v>7286</v>
      </c>
    </row>
    <row r="126" spans="1:5" x14ac:dyDescent="0.25">
      <c r="A126">
        <v>52143598</v>
      </c>
      <c r="B126" t="s">
        <v>7581</v>
      </c>
      <c r="C126" t="s">
        <v>7582</v>
      </c>
      <c r="D126" t="s">
        <v>7583</v>
      </c>
      <c r="E126" t="s">
        <v>7584</v>
      </c>
    </row>
    <row r="127" spans="1:5" x14ac:dyDescent="0.25">
      <c r="A127">
        <v>52143600</v>
      </c>
      <c r="B127" t="s">
        <v>7585</v>
      </c>
      <c r="C127" t="s">
        <v>7586</v>
      </c>
      <c r="D127" t="s">
        <v>7587</v>
      </c>
      <c r="E127" t="s">
        <v>7274</v>
      </c>
    </row>
    <row r="128" spans="1:5" x14ac:dyDescent="0.25">
      <c r="A128">
        <v>52143602</v>
      </c>
      <c r="B128" t="s">
        <v>7588</v>
      </c>
      <c r="C128" t="s">
        <v>399</v>
      </c>
      <c r="D128" t="s">
        <v>7589</v>
      </c>
      <c r="E128" t="s">
        <v>7294</v>
      </c>
    </row>
    <row r="129" spans="1:5" x14ac:dyDescent="0.25">
      <c r="A129">
        <v>52143754</v>
      </c>
      <c r="B129" t="s">
        <v>7590</v>
      </c>
      <c r="C129" t="s">
        <v>7591</v>
      </c>
      <c r="D129" t="s">
        <v>169</v>
      </c>
      <c r="E129" t="s">
        <v>7298</v>
      </c>
    </row>
    <row r="130" spans="1:5" x14ac:dyDescent="0.25">
      <c r="A130">
        <v>52143756</v>
      </c>
      <c r="B130" t="s">
        <v>7592</v>
      </c>
      <c r="C130" t="s">
        <v>7593</v>
      </c>
      <c r="D130" t="s">
        <v>7227</v>
      </c>
      <c r="E130" t="s">
        <v>7253</v>
      </c>
    </row>
    <row r="131" spans="1:5" x14ac:dyDescent="0.25">
      <c r="A131">
        <v>52143758</v>
      </c>
      <c r="B131" t="s">
        <v>7594</v>
      </c>
      <c r="C131" t="s">
        <v>7595</v>
      </c>
      <c r="D131" t="s">
        <v>7596</v>
      </c>
      <c r="E131" t="s">
        <v>7376</v>
      </c>
    </row>
    <row r="132" spans="1:5" x14ac:dyDescent="0.25">
      <c r="A132">
        <v>52143760</v>
      </c>
      <c r="B132" t="s">
        <v>7597</v>
      </c>
      <c r="C132" t="s">
        <v>7598</v>
      </c>
      <c r="D132" t="s">
        <v>7599</v>
      </c>
      <c r="E132" t="s">
        <v>7323</v>
      </c>
    </row>
    <row r="133" spans="1:5" x14ac:dyDescent="0.25">
      <c r="A133">
        <v>52143762</v>
      </c>
      <c r="B133" t="s">
        <v>7600</v>
      </c>
      <c r="C133" t="s">
        <v>7601</v>
      </c>
      <c r="D133" t="s">
        <v>7302</v>
      </c>
      <c r="E133" t="s">
        <v>7602</v>
      </c>
    </row>
    <row r="134" spans="1:5" x14ac:dyDescent="0.25">
      <c r="A134">
        <v>52143914</v>
      </c>
      <c r="B134" t="s">
        <v>7603</v>
      </c>
      <c r="C134" t="s">
        <v>7604</v>
      </c>
      <c r="D134" t="s">
        <v>7230</v>
      </c>
      <c r="E134" t="s">
        <v>7605</v>
      </c>
    </row>
    <row r="135" spans="1:5" x14ac:dyDescent="0.25">
      <c r="A135">
        <v>52143916</v>
      </c>
      <c r="B135" t="s">
        <v>7606</v>
      </c>
      <c r="C135" t="s">
        <v>7607</v>
      </c>
      <c r="D135" t="s">
        <v>7599</v>
      </c>
      <c r="E135" t="s">
        <v>7608</v>
      </c>
    </row>
    <row r="136" spans="1:5" x14ac:dyDescent="0.25">
      <c r="A136">
        <v>52143918</v>
      </c>
      <c r="B136" t="s">
        <v>7609</v>
      </c>
      <c r="C136" t="s">
        <v>7610</v>
      </c>
      <c r="D136" t="s">
        <v>7438</v>
      </c>
      <c r="E136" t="s">
        <v>7253</v>
      </c>
    </row>
    <row r="137" spans="1:5" x14ac:dyDescent="0.25">
      <c r="A137">
        <v>52143920</v>
      </c>
      <c r="B137" t="s">
        <v>7611</v>
      </c>
      <c r="C137" t="s">
        <v>7612</v>
      </c>
      <c r="D137" t="s">
        <v>7227</v>
      </c>
      <c r="E137" t="s">
        <v>7228</v>
      </c>
    </row>
    <row r="138" spans="1:5" x14ac:dyDescent="0.25">
      <c r="A138">
        <v>52143922</v>
      </c>
      <c r="B138" t="s">
        <v>7613</v>
      </c>
      <c r="C138" t="s">
        <v>7385</v>
      </c>
      <c r="D138" t="s">
        <v>7614</v>
      </c>
      <c r="E138" t="s">
        <v>7425</v>
      </c>
    </row>
    <row r="139" spans="1:5" x14ac:dyDescent="0.25">
      <c r="A139">
        <v>52144074</v>
      </c>
      <c r="B139" t="s">
        <v>7615</v>
      </c>
      <c r="C139" t="s">
        <v>7616</v>
      </c>
      <c r="D139" t="s">
        <v>7274</v>
      </c>
      <c r="E139" t="s">
        <v>7227</v>
      </c>
    </row>
    <row r="140" spans="1:5" x14ac:dyDescent="0.25">
      <c r="A140">
        <v>52144076</v>
      </c>
      <c r="B140" t="s">
        <v>7617</v>
      </c>
      <c r="C140" t="s">
        <v>7618</v>
      </c>
      <c r="D140" t="s">
        <v>7619</v>
      </c>
      <c r="E140" t="s">
        <v>7243</v>
      </c>
    </row>
    <row r="141" spans="1:5" x14ac:dyDescent="0.25">
      <c r="A141">
        <v>52144078</v>
      </c>
      <c r="B141" t="s">
        <v>7620</v>
      </c>
      <c r="C141" t="s">
        <v>7621</v>
      </c>
      <c r="D141" t="s">
        <v>7622</v>
      </c>
      <c r="E141" t="s">
        <v>7623</v>
      </c>
    </row>
    <row r="142" spans="1:5" x14ac:dyDescent="0.25">
      <c r="A142">
        <v>52144080</v>
      </c>
      <c r="B142" t="s">
        <v>7624</v>
      </c>
      <c r="C142" t="s">
        <v>7625</v>
      </c>
      <c r="D142" t="s">
        <v>7626</v>
      </c>
      <c r="E142" t="s">
        <v>7627</v>
      </c>
    </row>
    <row r="143" spans="1:5" x14ac:dyDescent="0.25">
      <c r="A143">
        <v>52144082</v>
      </c>
      <c r="B143" t="s">
        <v>7628</v>
      </c>
      <c r="C143" t="s">
        <v>7629</v>
      </c>
      <c r="D143" t="s">
        <v>7248</v>
      </c>
      <c r="E143" t="s">
        <v>7213</v>
      </c>
    </row>
    <row r="144" spans="1:5" x14ac:dyDescent="0.25">
      <c r="A144">
        <v>52144234</v>
      </c>
      <c r="B144" t="s">
        <v>7630</v>
      </c>
      <c r="C144" t="s">
        <v>7631</v>
      </c>
      <c r="D144" t="s">
        <v>7221</v>
      </c>
      <c r="E144" t="s">
        <v>7221</v>
      </c>
    </row>
    <row r="145" spans="1:5" x14ac:dyDescent="0.25">
      <c r="A145">
        <v>52144236</v>
      </c>
      <c r="B145" t="s">
        <v>7632</v>
      </c>
      <c r="C145" t="s">
        <v>7633</v>
      </c>
      <c r="D145" t="s">
        <v>7517</v>
      </c>
      <c r="E145" t="s">
        <v>7531</v>
      </c>
    </row>
    <row r="146" spans="1:5" x14ac:dyDescent="0.25">
      <c r="A146">
        <v>52144398</v>
      </c>
      <c r="B146" t="s">
        <v>7634</v>
      </c>
      <c r="C146" t="s">
        <v>7635</v>
      </c>
      <c r="D146" t="s">
        <v>7227</v>
      </c>
      <c r="E146" t="s">
        <v>7636</v>
      </c>
    </row>
    <row r="147" spans="1:5" x14ac:dyDescent="0.25">
      <c r="A147">
        <v>52144238</v>
      </c>
      <c r="B147" t="s">
        <v>7637</v>
      </c>
      <c r="C147" t="s">
        <v>7638</v>
      </c>
      <c r="D147" t="s">
        <v>7639</v>
      </c>
      <c r="E147" t="s">
        <v>7640</v>
      </c>
    </row>
    <row r="148" spans="1:5" x14ac:dyDescent="0.25">
      <c r="A148">
        <v>52144240</v>
      </c>
      <c r="B148" t="s">
        <v>7641</v>
      </c>
      <c r="C148" t="s">
        <v>7642</v>
      </c>
      <c r="D148" t="s">
        <v>7294</v>
      </c>
      <c r="E148" t="s">
        <v>558</v>
      </c>
    </row>
    <row r="149" spans="1:5" x14ac:dyDescent="0.25">
      <c r="A149">
        <v>52144242</v>
      </c>
      <c r="B149" t="s">
        <v>7643</v>
      </c>
      <c r="C149" t="s">
        <v>7644</v>
      </c>
      <c r="D149" t="s">
        <v>7645</v>
      </c>
      <c r="E149" t="s">
        <v>7646</v>
      </c>
    </row>
    <row r="150" spans="1:5" x14ac:dyDescent="0.25">
      <c r="A150">
        <v>52144394</v>
      </c>
      <c r="B150" t="s">
        <v>7647</v>
      </c>
      <c r="C150" t="s">
        <v>7648</v>
      </c>
      <c r="D150" t="s">
        <v>7361</v>
      </c>
      <c r="E150" t="s">
        <v>7253</v>
      </c>
    </row>
    <row r="151" spans="1:5" x14ac:dyDescent="0.25">
      <c r="A151">
        <v>52144396</v>
      </c>
      <c r="B151" t="s">
        <v>7649</v>
      </c>
      <c r="C151" t="s">
        <v>7650</v>
      </c>
      <c r="D151" t="s">
        <v>7354</v>
      </c>
      <c r="E151" t="s">
        <v>7221</v>
      </c>
    </row>
    <row r="152" spans="1:5" x14ac:dyDescent="0.25">
      <c r="A152">
        <v>52144400</v>
      </c>
      <c r="B152" t="s">
        <v>7651</v>
      </c>
      <c r="C152" t="s">
        <v>7652</v>
      </c>
      <c r="D152" t="s">
        <v>7653</v>
      </c>
      <c r="E152" t="s">
        <v>7654</v>
      </c>
    </row>
    <row r="153" spans="1:5" x14ac:dyDescent="0.25">
      <c r="A153">
        <v>52144402</v>
      </c>
      <c r="B153" t="s">
        <v>7655</v>
      </c>
      <c r="C153" t="s">
        <v>7656</v>
      </c>
      <c r="D153" t="s">
        <v>7657</v>
      </c>
      <c r="E153" t="s">
        <v>7230</v>
      </c>
    </row>
    <row r="154" spans="1:5" x14ac:dyDescent="0.25">
      <c r="A154">
        <v>52144554</v>
      </c>
      <c r="B154" t="s">
        <v>7658</v>
      </c>
      <c r="C154" t="s">
        <v>7659</v>
      </c>
      <c r="D154" t="s">
        <v>7230</v>
      </c>
      <c r="E154" t="s">
        <v>7572</v>
      </c>
    </row>
    <row r="155" spans="1:5" x14ac:dyDescent="0.25">
      <c r="A155">
        <v>52144556</v>
      </c>
      <c r="B155" t="s">
        <v>7660</v>
      </c>
      <c r="C155" t="s">
        <v>7661</v>
      </c>
      <c r="D155" t="s">
        <v>7517</v>
      </c>
      <c r="E155" t="s">
        <v>7294</v>
      </c>
    </row>
    <row r="156" spans="1:5" x14ac:dyDescent="0.25">
      <c r="A156">
        <v>52144558</v>
      </c>
      <c r="B156" t="s">
        <v>7662</v>
      </c>
      <c r="C156" t="s">
        <v>7663</v>
      </c>
      <c r="D156" t="s">
        <v>7664</v>
      </c>
      <c r="E156" t="s">
        <v>7232</v>
      </c>
    </row>
    <row r="157" spans="1:5" x14ac:dyDescent="0.25">
      <c r="A157">
        <v>52144560</v>
      </c>
      <c r="B157" t="s">
        <v>7665</v>
      </c>
      <c r="C157" t="s">
        <v>148</v>
      </c>
      <c r="D157" t="s">
        <v>7666</v>
      </c>
      <c r="E157" t="s">
        <v>7243</v>
      </c>
    </row>
    <row r="158" spans="1:5" x14ac:dyDescent="0.25">
      <c r="A158">
        <v>52144562</v>
      </c>
      <c r="B158" t="s">
        <v>7667</v>
      </c>
      <c r="C158" t="s">
        <v>7309</v>
      </c>
      <c r="D158" t="s">
        <v>7668</v>
      </c>
      <c r="E158" t="s">
        <v>7243</v>
      </c>
    </row>
    <row r="159" spans="1:5" x14ac:dyDescent="0.25">
      <c r="A159">
        <v>52144714</v>
      </c>
      <c r="B159" t="s">
        <v>7669</v>
      </c>
      <c r="C159" t="s">
        <v>7670</v>
      </c>
      <c r="D159" t="s">
        <v>7671</v>
      </c>
      <c r="E159" t="s">
        <v>7672</v>
      </c>
    </row>
    <row r="160" spans="1:5" x14ac:dyDescent="0.25">
      <c r="A160">
        <v>52144716</v>
      </c>
      <c r="B160" t="s">
        <v>7673</v>
      </c>
      <c r="C160" t="s">
        <v>7674</v>
      </c>
      <c r="D160" t="s">
        <v>7675</v>
      </c>
      <c r="E160" t="s">
        <v>7676</v>
      </c>
    </row>
    <row r="161" spans="1:5" x14ac:dyDescent="0.25">
      <c r="A161">
        <v>52144718</v>
      </c>
      <c r="B161" t="s">
        <v>7677</v>
      </c>
      <c r="C161" t="s">
        <v>7678</v>
      </c>
      <c r="D161" t="s">
        <v>7285</v>
      </c>
      <c r="E161" t="s">
        <v>169</v>
      </c>
    </row>
    <row r="162" spans="1:5" x14ac:dyDescent="0.25">
      <c r="A162">
        <v>52144720</v>
      </c>
      <c r="B162" t="s">
        <v>7679</v>
      </c>
      <c r="C162" t="s">
        <v>7680</v>
      </c>
      <c r="D162" t="s">
        <v>7313</v>
      </c>
      <c r="E162" t="s">
        <v>7314</v>
      </c>
    </row>
    <row r="163" spans="1:5" x14ac:dyDescent="0.25">
      <c r="A163">
        <v>52144722</v>
      </c>
      <c r="B163" t="s">
        <v>7681</v>
      </c>
      <c r="C163" t="s">
        <v>7682</v>
      </c>
      <c r="D163" t="s">
        <v>7302</v>
      </c>
      <c r="E163" t="s">
        <v>7248</v>
      </c>
    </row>
    <row r="164" spans="1:5" x14ac:dyDescent="0.25">
      <c r="A164">
        <v>52144874</v>
      </c>
      <c r="B164" t="s">
        <v>7683</v>
      </c>
      <c r="C164" t="s">
        <v>7522</v>
      </c>
      <c r="D164" t="s">
        <v>7221</v>
      </c>
      <c r="E164" t="s">
        <v>7654</v>
      </c>
    </row>
    <row r="165" spans="1:5" x14ac:dyDescent="0.25">
      <c r="A165">
        <v>52144876</v>
      </c>
      <c r="B165" t="s">
        <v>7684</v>
      </c>
      <c r="C165" t="s">
        <v>7445</v>
      </c>
      <c r="D165" t="s">
        <v>7685</v>
      </c>
      <c r="E165" t="s">
        <v>7575</v>
      </c>
    </row>
    <row r="166" spans="1:5" x14ac:dyDescent="0.25">
      <c r="A166">
        <v>52144878</v>
      </c>
      <c r="B166" t="s">
        <v>7686</v>
      </c>
      <c r="C166" t="s">
        <v>7687</v>
      </c>
      <c r="D166" t="s">
        <v>7319</v>
      </c>
      <c r="E166" t="s">
        <v>7688</v>
      </c>
    </row>
    <row r="167" spans="1:5" x14ac:dyDescent="0.25">
      <c r="A167">
        <v>52144880</v>
      </c>
      <c r="B167" t="s">
        <v>7689</v>
      </c>
      <c r="C167" t="s">
        <v>7368</v>
      </c>
      <c r="D167" t="s">
        <v>7690</v>
      </c>
      <c r="E167" t="s">
        <v>7355</v>
      </c>
    </row>
    <row r="168" spans="1:5" x14ac:dyDescent="0.25">
      <c r="A168">
        <v>52144882</v>
      </c>
      <c r="B168" t="s">
        <v>7691</v>
      </c>
      <c r="C168" t="s">
        <v>7379</v>
      </c>
      <c r="D168" t="s">
        <v>7361</v>
      </c>
      <c r="E168" t="s">
        <v>7636</v>
      </c>
    </row>
    <row r="169" spans="1:5" x14ac:dyDescent="0.25">
      <c r="A169">
        <v>52145034</v>
      </c>
      <c r="B169" t="s">
        <v>7692</v>
      </c>
      <c r="C169" t="s">
        <v>7693</v>
      </c>
      <c r="D169" t="s">
        <v>7694</v>
      </c>
      <c r="E169" t="s">
        <v>7695</v>
      </c>
    </row>
    <row r="170" spans="1:5" x14ac:dyDescent="0.25">
      <c r="A170">
        <v>52145036</v>
      </c>
      <c r="B170" t="s">
        <v>7696</v>
      </c>
      <c r="C170" t="s">
        <v>7697</v>
      </c>
      <c r="D170" t="s">
        <v>7243</v>
      </c>
      <c r="E170" t="s">
        <v>7698</v>
      </c>
    </row>
    <row r="171" spans="1:5" x14ac:dyDescent="0.25">
      <c r="A171">
        <v>52145038</v>
      </c>
      <c r="B171" t="s">
        <v>7699</v>
      </c>
      <c r="C171" t="s">
        <v>7700</v>
      </c>
      <c r="D171" t="s">
        <v>7248</v>
      </c>
      <c r="E171" t="s">
        <v>7701</v>
      </c>
    </row>
    <row r="172" spans="1:5" x14ac:dyDescent="0.25">
      <c r="A172">
        <v>52145040</v>
      </c>
      <c r="B172" t="s">
        <v>7702</v>
      </c>
      <c r="C172" t="s">
        <v>7703</v>
      </c>
      <c r="D172" t="s">
        <v>7704</v>
      </c>
      <c r="E172" t="s">
        <v>7425</v>
      </c>
    </row>
    <row r="173" spans="1:5" x14ac:dyDescent="0.25">
      <c r="A173">
        <v>52145042</v>
      </c>
      <c r="B173" t="s">
        <v>7705</v>
      </c>
      <c r="C173" t="s">
        <v>7706</v>
      </c>
      <c r="D173" t="s">
        <v>7707</v>
      </c>
      <c r="E173" t="s">
        <v>7708</v>
      </c>
    </row>
    <row r="174" spans="1:5" x14ac:dyDescent="0.25">
      <c r="A174">
        <v>52145194</v>
      </c>
      <c r="B174" t="s">
        <v>7709</v>
      </c>
      <c r="C174" t="s">
        <v>7710</v>
      </c>
      <c r="D174" t="s">
        <v>7711</v>
      </c>
      <c r="E174" t="s">
        <v>7608</v>
      </c>
    </row>
    <row r="175" spans="1:5" x14ac:dyDescent="0.25">
      <c r="A175">
        <v>52145196</v>
      </c>
      <c r="B175" t="s">
        <v>7712</v>
      </c>
      <c r="C175" t="s">
        <v>7442</v>
      </c>
      <c r="D175" t="s">
        <v>7391</v>
      </c>
      <c r="E175" t="s">
        <v>7497</v>
      </c>
    </row>
    <row r="176" spans="1:5" x14ac:dyDescent="0.25">
      <c r="A176">
        <v>52145198</v>
      </c>
      <c r="B176" t="s">
        <v>7713</v>
      </c>
      <c r="C176" t="s">
        <v>7714</v>
      </c>
      <c r="D176" t="s">
        <v>7715</v>
      </c>
      <c r="E176" t="s">
        <v>7232</v>
      </c>
    </row>
    <row r="177" spans="1:5" x14ac:dyDescent="0.25">
      <c r="A177">
        <v>52145360</v>
      </c>
      <c r="B177" t="s">
        <v>7716</v>
      </c>
      <c r="C177" t="s">
        <v>7717</v>
      </c>
      <c r="D177" t="s">
        <v>7333</v>
      </c>
      <c r="E177" t="s">
        <v>7227</v>
      </c>
    </row>
    <row r="178" spans="1:5" x14ac:dyDescent="0.25">
      <c r="A178">
        <v>52145200</v>
      </c>
      <c r="B178" t="s">
        <v>7718</v>
      </c>
      <c r="C178" t="s">
        <v>4945</v>
      </c>
      <c r="D178" t="s">
        <v>7355</v>
      </c>
      <c r="E178" t="s">
        <v>7719</v>
      </c>
    </row>
    <row r="179" spans="1:5" x14ac:dyDescent="0.25">
      <c r="A179">
        <v>52145202</v>
      </c>
      <c r="B179" t="s">
        <v>7720</v>
      </c>
      <c r="C179" t="s">
        <v>7721</v>
      </c>
      <c r="D179" t="s">
        <v>7420</v>
      </c>
      <c r="E179" t="s">
        <v>7722</v>
      </c>
    </row>
    <row r="180" spans="1:5" x14ac:dyDescent="0.25">
      <c r="A180">
        <v>52145354</v>
      </c>
      <c r="B180" t="s">
        <v>7723</v>
      </c>
      <c r="C180" t="s">
        <v>7724</v>
      </c>
      <c r="D180" t="s">
        <v>7435</v>
      </c>
      <c r="E180" t="s">
        <v>7354</v>
      </c>
    </row>
    <row r="181" spans="1:5" x14ac:dyDescent="0.25">
      <c r="A181">
        <v>52145356</v>
      </c>
      <c r="B181" t="s">
        <v>7725</v>
      </c>
      <c r="C181" t="s">
        <v>7726</v>
      </c>
      <c r="D181" t="s">
        <v>7243</v>
      </c>
      <c r="E181" t="s">
        <v>7727</v>
      </c>
    </row>
    <row r="182" spans="1:5" x14ac:dyDescent="0.25">
      <c r="A182">
        <v>52145358</v>
      </c>
      <c r="B182" t="s">
        <v>7728</v>
      </c>
      <c r="C182" t="s">
        <v>7729</v>
      </c>
      <c r="D182" t="s">
        <v>7584</v>
      </c>
      <c r="E182" t="s">
        <v>7323</v>
      </c>
    </row>
    <row r="183" spans="1:5" x14ac:dyDescent="0.25">
      <c r="A183">
        <v>52145362</v>
      </c>
      <c r="B183" t="s">
        <v>7730</v>
      </c>
      <c r="C183" t="s">
        <v>7424</v>
      </c>
      <c r="D183" t="s">
        <v>7731</v>
      </c>
      <c r="E183" t="s">
        <v>7274</v>
      </c>
    </row>
    <row r="184" spans="1:5" x14ac:dyDescent="0.25">
      <c r="A184">
        <v>52145514</v>
      </c>
      <c r="B184" t="s">
        <v>7732</v>
      </c>
      <c r="C184" t="s">
        <v>7284</v>
      </c>
      <c r="D184" t="s">
        <v>7227</v>
      </c>
      <c r="E184" t="s">
        <v>7431</v>
      </c>
    </row>
    <row r="185" spans="1:5" x14ac:dyDescent="0.25">
      <c r="A185">
        <v>52145516</v>
      </c>
      <c r="B185" t="s">
        <v>7733</v>
      </c>
      <c r="C185" t="s">
        <v>7734</v>
      </c>
      <c r="D185" t="s">
        <v>7668</v>
      </c>
      <c r="E185" t="s">
        <v>7735</v>
      </c>
    </row>
    <row r="186" spans="1:5" x14ac:dyDescent="0.25">
      <c r="A186">
        <v>52145518</v>
      </c>
      <c r="B186" t="s">
        <v>7736</v>
      </c>
      <c r="C186" t="s">
        <v>7737</v>
      </c>
      <c r="D186" t="s">
        <v>7227</v>
      </c>
      <c r="E186" t="s">
        <v>7243</v>
      </c>
    </row>
    <row r="187" spans="1:5" x14ac:dyDescent="0.25">
      <c r="A187">
        <v>52145520</v>
      </c>
      <c r="B187" t="s">
        <v>7738</v>
      </c>
      <c r="C187" t="s">
        <v>7739</v>
      </c>
      <c r="D187" t="s">
        <v>7740</v>
      </c>
      <c r="E187" t="s">
        <v>7512</v>
      </c>
    </row>
    <row r="188" spans="1:5" x14ac:dyDescent="0.25">
      <c r="A188">
        <v>52145522</v>
      </c>
      <c r="B188" t="s">
        <v>7741</v>
      </c>
      <c r="C188" t="s">
        <v>7742</v>
      </c>
      <c r="D188" t="s">
        <v>7298</v>
      </c>
      <c r="E188" t="s">
        <v>7298</v>
      </c>
    </row>
    <row r="189" spans="1:5" x14ac:dyDescent="0.25">
      <c r="A189">
        <v>52145674</v>
      </c>
      <c r="B189" t="s">
        <v>7743</v>
      </c>
      <c r="C189" t="s">
        <v>7744</v>
      </c>
      <c r="D189" t="s">
        <v>7745</v>
      </c>
      <c r="E189" t="s">
        <v>7746</v>
      </c>
    </row>
    <row r="190" spans="1:5" x14ac:dyDescent="0.25">
      <c r="A190">
        <v>52145676</v>
      </c>
      <c r="B190" t="s">
        <v>7747</v>
      </c>
      <c r="C190" t="s">
        <v>148</v>
      </c>
      <c r="D190" t="s">
        <v>7748</v>
      </c>
      <c r="E190" t="s">
        <v>7204</v>
      </c>
    </row>
    <row r="191" spans="1:5" x14ac:dyDescent="0.25">
      <c r="A191">
        <v>52145678</v>
      </c>
      <c r="B191" t="s">
        <v>7749</v>
      </c>
      <c r="C191" t="s">
        <v>7750</v>
      </c>
      <c r="D191" t="s">
        <v>7751</v>
      </c>
      <c r="E191" t="s">
        <v>7752</v>
      </c>
    </row>
    <row r="192" spans="1:5" x14ac:dyDescent="0.25">
      <c r="A192">
        <v>52145680</v>
      </c>
      <c r="B192" t="s">
        <v>7753</v>
      </c>
      <c r="C192" t="s">
        <v>7607</v>
      </c>
      <c r="D192" t="s">
        <v>7751</v>
      </c>
      <c r="E192" t="s">
        <v>7754</v>
      </c>
    </row>
    <row r="193" spans="1:5" x14ac:dyDescent="0.25">
      <c r="A193">
        <v>52145682</v>
      </c>
      <c r="B193" t="s">
        <v>7755</v>
      </c>
      <c r="C193" t="s">
        <v>7756</v>
      </c>
      <c r="D193" t="s">
        <v>3370</v>
      </c>
      <c r="E193" t="s">
        <v>7431</v>
      </c>
    </row>
    <row r="194" spans="1:5" x14ac:dyDescent="0.25">
      <c r="A194">
        <v>52145834</v>
      </c>
      <c r="B194" t="s">
        <v>7757</v>
      </c>
      <c r="C194" t="s">
        <v>7758</v>
      </c>
      <c r="D194" t="s">
        <v>7294</v>
      </c>
      <c r="E194" t="s">
        <v>7759</v>
      </c>
    </row>
    <row r="195" spans="1:5" x14ac:dyDescent="0.25">
      <c r="A195">
        <v>52145836</v>
      </c>
      <c r="B195" t="s">
        <v>7760</v>
      </c>
      <c r="C195" t="s">
        <v>7761</v>
      </c>
      <c r="D195" t="s">
        <v>7326</v>
      </c>
      <c r="E195" t="s">
        <v>7232</v>
      </c>
    </row>
    <row r="196" spans="1:5" x14ac:dyDescent="0.25">
      <c r="A196">
        <v>52145838</v>
      </c>
      <c r="B196" t="s">
        <v>7762</v>
      </c>
      <c r="C196" t="s">
        <v>7763</v>
      </c>
      <c r="D196" t="s">
        <v>7764</v>
      </c>
      <c r="E196" t="s">
        <v>7232</v>
      </c>
    </row>
    <row r="197" spans="1:5" x14ac:dyDescent="0.25">
      <c r="A197">
        <v>52145840</v>
      </c>
      <c r="B197" t="s">
        <v>7765</v>
      </c>
      <c r="C197" t="s">
        <v>7530</v>
      </c>
      <c r="D197" t="s">
        <v>7766</v>
      </c>
      <c r="E197" t="s">
        <v>7687</v>
      </c>
    </row>
    <row r="198" spans="1:5" x14ac:dyDescent="0.25">
      <c r="A198">
        <v>52145842</v>
      </c>
      <c r="B198" t="s">
        <v>7767</v>
      </c>
      <c r="C198" t="s">
        <v>7768</v>
      </c>
      <c r="D198" t="s">
        <v>7319</v>
      </c>
      <c r="E198" t="s">
        <v>7745</v>
      </c>
    </row>
    <row r="199" spans="1:5" x14ac:dyDescent="0.25">
      <c r="A199">
        <v>52145994</v>
      </c>
      <c r="B199" t="s">
        <v>7769</v>
      </c>
      <c r="C199" t="s">
        <v>7770</v>
      </c>
      <c r="D199" t="s">
        <v>7771</v>
      </c>
      <c r="E199" t="s">
        <v>7772</v>
      </c>
    </row>
    <row r="200" spans="1:5" x14ac:dyDescent="0.25">
      <c r="A200">
        <v>52145996</v>
      </c>
      <c r="B200" t="s">
        <v>7773</v>
      </c>
      <c r="C200" t="s">
        <v>7774</v>
      </c>
      <c r="D200" t="s">
        <v>7361</v>
      </c>
      <c r="E200" t="s">
        <v>7425</v>
      </c>
    </row>
    <row r="201" spans="1:5" x14ac:dyDescent="0.25">
      <c r="A201">
        <v>52145998</v>
      </c>
      <c r="B201" t="s">
        <v>7775</v>
      </c>
      <c r="C201" t="s">
        <v>7776</v>
      </c>
      <c r="D201" t="s">
        <v>7777</v>
      </c>
      <c r="E201" t="s">
        <v>7240</v>
      </c>
    </row>
    <row r="202" spans="1:5" x14ac:dyDescent="0.25">
      <c r="A202">
        <v>52146000</v>
      </c>
      <c r="B202" t="s">
        <v>7778</v>
      </c>
      <c r="C202" t="s">
        <v>7779</v>
      </c>
      <c r="D202" t="s">
        <v>7780</v>
      </c>
      <c r="E202" t="s">
        <v>7781</v>
      </c>
    </row>
    <row r="203" spans="1:5" x14ac:dyDescent="0.25">
      <c r="A203">
        <v>52146002</v>
      </c>
      <c r="B203" t="s">
        <v>7782</v>
      </c>
      <c r="C203" t="s">
        <v>7783</v>
      </c>
      <c r="D203" t="s">
        <v>7784</v>
      </c>
      <c r="E203" t="s">
        <v>7785</v>
      </c>
    </row>
    <row r="204" spans="1:5" x14ac:dyDescent="0.25">
      <c r="A204">
        <v>52146154</v>
      </c>
      <c r="B204" t="s">
        <v>7786</v>
      </c>
      <c r="C204" t="s">
        <v>7787</v>
      </c>
      <c r="D204" t="s">
        <v>7788</v>
      </c>
      <c r="E204" t="s">
        <v>7232</v>
      </c>
    </row>
    <row r="205" spans="1:5" x14ac:dyDescent="0.25">
      <c r="A205">
        <v>52146156</v>
      </c>
      <c r="B205" t="s">
        <v>7789</v>
      </c>
      <c r="C205" t="s">
        <v>7790</v>
      </c>
      <c r="D205" t="s">
        <v>7791</v>
      </c>
      <c r="E205" t="s">
        <v>7230</v>
      </c>
    </row>
    <row r="206" spans="1:5" x14ac:dyDescent="0.25">
      <c r="A206">
        <v>52146158</v>
      </c>
      <c r="B206" t="s">
        <v>7792</v>
      </c>
      <c r="C206" t="s">
        <v>7793</v>
      </c>
      <c r="D206" t="s">
        <v>7243</v>
      </c>
      <c r="E206" t="s">
        <v>7794</v>
      </c>
    </row>
    <row r="207" spans="1:5" x14ac:dyDescent="0.25">
      <c r="A207">
        <v>52146314</v>
      </c>
      <c r="B207" t="s">
        <v>7795</v>
      </c>
      <c r="C207" t="s">
        <v>7693</v>
      </c>
      <c r="D207" t="s">
        <v>7796</v>
      </c>
      <c r="E207" t="s">
        <v>7797</v>
      </c>
    </row>
    <row r="208" spans="1:5" x14ac:dyDescent="0.25">
      <c r="A208">
        <v>52146322</v>
      </c>
      <c r="B208" t="s">
        <v>7798</v>
      </c>
      <c r="C208" t="s">
        <v>7799</v>
      </c>
      <c r="D208" t="s">
        <v>7800</v>
      </c>
      <c r="E208" t="s">
        <v>7801</v>
      </c>
    </row>
    <row r="209" spans="1:5" x14ac:dyDescent="0.25">
      <c r="A209">
        <v>52146160</v>
      </c>
      <c r="B209" t="s">
        <v>7802</v>
      </c>
      <c r="C209" t="s">
        <v>7335</v>
      </c>
      <c r="D209" t="s">
        <v>7803</v>
      </c>
      <c r="E209" t="s">
        <v>7220</v>
      </c>
    </row>
    <row r="210" spans="1:5" x14ac:dyDescent="0.25">
      <c r="A210">
        <v>52146162</v>
      </c>
      <c r="B210" t="s">
        <v>7804</v>
      </c>
      <c r="C210" t="s">
        <v>7335</v>
      </c>
      <c r="D210" t="s">
        <v>7395</v>
      </c>
      <c r="E210" t="s">
        <v>7805</v>
      </c>
    </row>
    <row r="211" spans="1:5" x14ac:dyDescent="0.25">
      <c r="A211">
        <v>52146316</v>
      </c>
      <c r="B211" t="s">
        <v>7806</v>
      </c>
      <c r="C211" t="s">
        <v>7790</v>
      </c>
      <c r="D211" t="s">
        <v>7286</v>
      </c>
      <c r="E211" t="s">
        <v>7636</v>
      </c>
    </row>
    <row r="212" spans="1:5" x14ac:dyDescent="0.25">
      <c r="A212">
        <v>52146318</v>
      </c>
      <c r="B212" t="s">
        <v>7807</v>
      </c>
      <c r="C212" t="s">
        <v>7808</v>
      </c>
      <c r="D212" t="s">
        <v>7243</v>
      </c>
      <c r="E212" t="s">
        <v>7685</v>
      </c>
    </row>
    <row r="213" spans="1:5" x14ac:dyDescent="0.25">
      <c r="A213">
        <v>52146320</v>
      </c>
      <c r="B213" t="s">
        <v>7809</v>
      </c>
      <c r="C213" t="s">
        <v>7810</v>
      </c>
      <c r="D213" t="s">
        <v>7811</v>
      </c>
      <c r="E213" t="s">
        <v>7675</v>
      </c>
    </row>
    <row r="214" spans="1:5" x14ac:dyDescent="0.25">
      <c r="A214">
        <v>52146474</v>
      </c>
      <c r="B214" t="s">
        <v>7812</v>
      </c>
      <c r="C214" t="s">
        <v>7813</v>
      </c>
      <c r="D214" t="s">
        <v>7209</v>
      </c>
      <c r="E214" t="s">
        <v>7310</v>
      </c>
    </row>
    <row r="215" spans="1:5" x14ac:dyDescent="0.25">
      <c r="A215">
        <v>52146476</v>
      </c>
      <c r="B215" t="s">
        <v>7814</v>
      </c>
      <c r="C215" t="s">
        <v>7815</v>
      </c>
      <c r="D215" t="s">
        <v>7816</v>
      </c>
      <c r="E215" t="s">
        <v>7817</v>
      </c>
    </row>
    <row r="216" spans="1:5" x14ac:dyDescent="0.25">
      <c r="A216">
        <v>52146478</v>
      </c>
      <c r="B216" t="s">
        <v>7818</v>
      </c>
      <c r="C216" t="s">
        <v>7819</v>
      </c>
      <c r="D216" t="s">
        <v>7361</v>
      </c>
      <c r="E216" t="s">
        <v>7820</v>
      </c>
    </row>
    <row r="217" spans="1:5" x14ac:dyDescent="0.25">
      <c r="A217">
        <v>52146480</v>
      </c>
      <c r="B217" t="s">
        <v>7821</v>
      </c>
      <c r="C217" t="s">
        <v>7822</v>
      </c>
      <c r="D217" t="s">
        <v>7248</v>
      </c>
      <c r="E217" t="s">
        <v>7823</v>
      </c>
    </row>
    <row r="218" spans="1:5" x14ac:dyDescent="0.25">
      <c r="A218">
        <v>52146482</v>
      </c>
      <c r="B218" t="s">
        <v>7824</v>
      </c>
      <c r="C218" t="s">
        <v>7825</v>
      </c>
      <c r="D218" t="s">
        <v>7493</v>
      </c>
      <c r="E218" t="s">
        <v>7221</v>
      </c>
    </row>
    <row r="219" spans="1:5" x14ac:dyDescent="0.25">
      <c r="A219">
        <v>52146634</v>
      </c>
      <c r="B219" t="s">
        <v>7826</v>
      </c>
      <c r="C219" t="s">
        <v>7827</v>
      </c>
      <c r="D219" t="s">
        <v>7447</v>
      </c>
      <c r="E219" t="s">
        <v>7489</v>
      </c>
    </row>
    <row r="220" spans="1:5" x14ac:dyDescent="0.25">
      <c r="A220">
        <v>52146636</v>
      </c>
      <c r="B220" t="s">
        <v>7828</v>
      </c>
      <c r="C220" t="s">
        <v>7829</v>
      </c>
      <c r="D220" t="s">
        <v>7361</v>
      </c>
      <c r="E220" t="s">
        <v>7361</v>
      </c>
    </row>
    <row r="221" spans="1:5" x14ac:dyDescent="0.25">
      <c r="A221">
        <v>52146638</v>
      </c>
      <c r="B221" t="s">
        <v>7830</v>
      </c>
      <c r="C221" t="s">
        <v>7831</v>
      </c>
      <c r="D221" t="s">
        <v>7411</v>
      </c>
      <c r="E221" t="s">
        <v>7227</v>
      </c>
    </row>
    <row r="222" spans="1:5" x14ac:dyDescent="0.25">
      <c r="A222">
        <v>52146640</v>
      </c>
      <c r="B222" t="s">
        <v>7832</v>
      </c>
      <c r="C222" t="s">
        <v>7833</v>
      </c>
      <c r="D222" t="s">
        <v>7811</v>
      </c>
      <c r="E222" t="s">
        <v>7771</v>
      </c>
    </row>
    <row r="223" spans="1:5" x14ac:dyDescent="0.25">
      <c r="A223">
        <v>52146642</v>
      </c>
      <c r="B223" t="s">
        <v>7834</v>
      </c>
      <c r="C223" t="s">
        <v>7835</v>
      </c>
      <c r="D223" t="s">
        <v>7694</v>
      </c>
      <c r="E223" t="s">
        <v>7289</v>
      </c>
    </row>
    <row r="224" spans="1:5" x14ac:dyDescent="0.25">
      <c r="A224">
        <v>52146794</v>
      </c>
      <c r="B224" t="s">
        <v>7836</v>
      </c>
      <c r="C224" t="s">
        <v>7837</v>
      </c>
      <c r="D224" t="s">
        <v>7745</v>
      </c>
      <c r="E224" t="s">
        <v>7232</v>
      </c>
    </row>
    <row r="225" spans="1:5" x14ac:dyDescent="0.25">
      <c r="A225">
        <v>52146796</v>
      </c>
      <c r="B225" t="s">
        <v>7838</v>
      </c>
      <c r="C225" t="s">
        <v>7839</v>
      </c>
      <c r="D225" t="s">
        <v>7298</v>
      </c>
      <c r="E225" t="s">
        <v>7840</v>
      </c>
    </row>
    <row r="226" spans="1:5" x14ac:dyDescent="0.25">
      <c r="A226">
        <v>52146798</v>
      </c>
      <c r="B226" t="s">
        <v>7841</v>
      </c>
      <c r="C226" t="s">
        <v>7247</v>
      </c>
      <c r="D226" t="s">
        <v>7208</v>
      </c>
      <c r="E226" t="s">
        <v>7842</v>
      </c>
    </row>
    <row r="227" spans="1:5" x14ac:dyDescent="0.25">
      <c r="A227">
        <v>52146800</v>
      </c>
      <c r="B227" t="s">
        <v>7843</v>
      </c>
      <c r="C227" t="s">
        <v>7844</v>
      </c>
      <c r="D227" t="s">
        <v>7310</v>
      </c>
      <c r="E227" t="s">
        <v>7216</v>
      </c>
    </row>
    <row r="228" spans="1:5" x14ac:dyDescent="0.25">
      <c r="A228">
        <v>52146802</v>
      </c>
      <c r="B228" t="s">
        <v>7845</v>
      </c>
      <c r="C228" t="s">
        <v>7846</v>
      </c>
      <c r="D228" t="s">
        <v>7847</v>
      </c>
      <c r="E228" t="s">
        <v>7848</v>
      </c>
    </row>
    <row r="229" spans="1:5" x14ac:dyDescent="0.25">
      <c r="A229">
        <v>52146954</v>
      </c>
      <c r="B229" t="s">
        <v>7849</v>
      </c>
      <c r="C229" t="s">
        <v>7850</v>
      </c>
      <c r="D229" t="s">
        <v>7851</v>
      </c>
      <c r="E229" t="s">
        <v>7852</v>
      </c>
    </row>
    <row r="230" spans="1:5" x14ac:dyDescent="0.25">
      <c r="A230">
        <v>52146956</v>
      </c>
      <c r="B230" t="s">
        <v>7853</v>
      </c>
      <c r="C230" t="s">
        <v>7325</v>
      </c>
      <c r="D230" t="s">
        <v>7854</v>
      </c>
      <c r="E230" t="s">
        <v>7243</v>
      </c>
    </row>
    <row r="231" spans="1:5" x14ac:dyDescent="0.25">
      <c r="A231">
        <v>52146958</v>
      </c>
      <c r="B231" t="s">
        <v>7855</v>
      </c>
      <c r="C231" t="s">
        <v>7856</v>
      </c>
      <c r="D231" t="s">
        <v>7857</v>
      </c>
      <c r="E231" t="s">
        <v>7858</v>
      </c>
    </row>
    <row r="232" spans="1:5" x14ac:dyDescent="0.25">
      <c r="A232">
        <v>52146960</v>
      </c>
      <c r="B232" t="s">
        <v>7859</v>
      </c>
      <c r="C232" t="s">
        <v>7860</v>
      </c>
      <c r="D232" t="s">
        <v>7293</v>
      </c>
      <c r="E232" t="s">
        <v>7861</v>
      </c>
    </row>
    <row r="233" spans="1:5" x14ac:dyDescent="0.25">
      <c r="A233">
        <v>52146962</v>
      </c>
      <c r="B233" t="s">
        <v>7862</v>
      </c>
      <c r="C233" t="s">
        <v>7485</v>
      </c>
      <c r="D233" t="s">
        <v>7543</v>
      </c>
      <c r="E233" t="s">
        <v>7319</v>
      </c>
    </row>
    <row r="234" spans="1:5" x14ac:dyDescent="0.25">
      <c r="A234">
        <v>52147114</v>
      </c>
      <c r="B234" t="s">
        <v>7863</v>
      </c>
      <c r="C234" t="s">
        <v>7864</v>
      </c>
      <c r="D234" t="s">
        <v>7701</v>
      </c>
      <c r="E234" t="s">
        <v>7865</v>
      </c>
    </row>
    <row r="235" spans="1:5" x14ac:dyDescent="0.25">
      <c r="A235">
        <v>52147116</v>
      </c>
      <c r="B235" t="s">
        <v>7866</v>
      </c>
      <c r="C235" t="s">
        <v>7867</v>
      </c>
      <c r="D235" t="s">
        <v>7354</v>
      </c>
      <c r="E235" t="s">
        <v>7253</v>
      </c>
    </row>
    <row r="236" spans="1:5" x14ac:dyDescent="0.25">
      <c r="A236">
        <v>52147118</v>
      </c>
      <c r="B236" t="s">
        <v>7868</v>
      </c>
      <c r="C236" t="s">
        <v>7869</v>
      </c>
      <c r="D236" t="s">
        <v>7870</v>
      </c>
      <c r="E236" t="s">
        <v>7871</v>
      </c>
    </row>
    <row r="237" spans="1:5" x14ac:dyDescent="0.25">
      <c r="A237">
        <v>52147120</v>
      </c>
      <c r="B237" t="s">
        <v>7872</v>
      </c>
      <c r="C237" t="s">
        <v>7873</v>
      </c>
      <c r="D237" t="s">
        <v>7232</v>
      </c>
      <c r="E237" t="s">
        <v>7657</v>
      </c>
    </row>
    <row r="238" spans="1:5" x14ac:dyDescent="0.25">
      <c r="A238">
        <v>52147274</v>
      </c>
      <c r="B238" t="s">
        <v>7874</v>
      </c>
      <c r="C238" t="s">
        <v>7875</v>
      </c>
      <c r="D238" t="s">
        <v>7253</v>
      </c>
      <c r="E238" t="s">
        <v>7735</v>
      </c>
    </row>
    <row r="239" spans="1:5" x14ac:dyDescent="0.25">
      <c r="A239">
        <v>52143604</v>
      </c>
      <c r="B239" t="s">
        <v>7876</v>
      </c>
      <c r="C239" t="s">
        <v>7877</v>
      </c>
      <c r="D239" t="s">
        <v>7227</v>
      </c>
      <c r="E239" t="s">
        <v>7878</v>
      </c>
    </row>
    <row r="240" spans="1:5" x14ac:dyDescent="0.25">
      <c r="A240">
        <v>52143606</v>
      </c>
      <c r="B240" t="s">
        <v>7879</v>
      </c>
      <c r="C240" t="s">
        <v>7880</v>
      </c>
      <c r="D240" t="s">
        <v>7383</v>
      </c>
      <c r="E240" t="s">
        <v>7881</v>
      </c>
    </row>
    <row r="241" spans="1:5" x14ac:dyDescent="0.25">
      <c r="A241">
        <v>52143608</v>
      </c>
      <c r="B241" t="s">
        <v>7882</v>
      </c>
      <c r="C241" t="s">
        <v>7883</v>
      </c>
      <c r="D241" t="s">
        <v>7884</v>
      </c>
      <c r="E241" t="s">
        <v>7885</v>
      </c>
    </row>
    <row r="242" spans="1:5" x14ac:dyDescent="0.25">
      <c r="A242">
        <v>52143610</v>
      </c>
      <c r="B242" t="s">
        <v>7886</v>
      </c>
      <c r="C242" t="s">
        <v>7887</v>
      </c>
      <c r="D242" t="s">
        <v>7354</v>
      </c>
      <c r="E242" t="s">
        <v>7888</v>
      </c>
    </row>
    <row r="243" spans="1:5" x14ac:dyDescent="0.25">
      <c r="A243">
        <v>52143612</v>
      </c>
      <c r="B243" t="s">
        <v>7889</v>
      </c>
      <c r="C243" t="s">
        <v>7750</v>
      </c>
      <c r="D243" t="s">
        <v>7431</v>
      </c>
      <c r="E243" t="s">
        <v>7302</v>
      </c>
    </row>
    <row r="244" spans="1:5" x14ac:dyDescent="0.25">
      <c r="A244">
        <v>52143764</v>
      </c>
      <c r="B244" t="s">
        <v>7890</v>
      </c>
      <c r="C244" t="s">
        <v>7891</v>
      </c>
      <c r="D244" t="s">
        <v>7892</v>
      </c>
      <c r="E244" t="s">
        <v>7546</v>
      </c>
    </row>
    <row r="245" spans="1:5" x14ac:dyDescent="0.25">
      <c r="A245">
        <v>52143766</v>
      </c>
      <c r="B245" t="s">
        <v>7893</v>
      </c>
      <c r="C245" t="s">
        <v>7894</v>
      </c>
      <c r="D245" t="s">
        <v>7205</v>
      </c>
      <c r="E245" t="s">
        <v>7326</v>
      </c>
    </row>
    <row r="246" spans="1:5" x14ac:dyDescent="0.25">
      <c r="A246">
        <v>52143768</v>
      </c>
      <c r="B246" t="s">
        <v>7895</v>
      </c>
      <c r="C246" t="s">
        <v>7724</v>
      </c>
      <c r="D246" t="s">
        <v>7376</v>
      </c>
      <c r="E246" t="s">
        <v>7896</v>
      </c>
    </row>
    <row r="247" spans="1:5" x14ac:dyDescent="0.25">
      <c r="A247">
        <v>52143770</v>
      </c>
      <c r="B247" t="s">
        <v>7897</v>
      </c>
      <c r="C247" t="s">
        <v>7898</v>
      </c>
      <c r="D247" t="s">
        <v>7253</v>
      </c>
      <c r="E247" t="s">
        <v>7899</v>
      </c>
    </row>
    <row r="248" spans="1:5" x14ac:dyDescent="0.25">
      <c r="A248">
        <v>52143772</v>
      </c>
      <c r="B248" t="s">
        <v>7900</v>
      </c>
      <c r="C248" t="s">
        <v>7901</v>
      </c>
      <c r="D248" t="s">
        <v>7386</v>
      </c>
      <c r="E248" t="s">
        <v>7243</v>
      </c>
    </row>
    <row r="249" spans="1:5" x14ac:dyDescent="0.25">
      <c r="A249">
        <v>52143924</v>
      </c>
      <c r="B249" t="s">
        <v>7902</v>
      </c>
      <c r="C249" t="s">
        <v>7903</v>
      </c>
      <c r="D249" t="s">
        <v>7298</v>
      </c>
      <c r="E249" t="s">
        <v>7310</v>
      </c>
    </row>
    <row r="250" spans="1:5" x14ac:dyDescent="0.25">
      <c r="A250">
        <v>52143926</v>
      </c>
      <c r="B250" t="s">
        <v>7904</v>
      </c>
      <c r="C250" t="s">
        <v>7905</v>
      </c>
      <c r="D250" t="s">
        <v>7906</v>
      </c>
      <c r="E250" t="s">
        <v>7227</v>
      </c>
    </row>
    <row r="251" spans="1:5" x14ac:dyDescent="0.25">
      <c r="A251">
        <v>52143932</v>
      </c>
      <c r="B251" t="s">
        <v>7907</v>
      </c>
      <c r="C251" t="s">
        <v>7908</v>
      </c>
      <c r="D251" t="s">
        <v>7369</v>
      </c>
      <c r="E251" t="s">
        <v>7627</v>
      </c>
    </row>
    <row r="252" spans="1:5" x14ac:dyDescent="0.25">
      <c r="A252">
        <v>52147122</v>
      </c>
      <c r="B252" t="s">
        <v>7909</v>
      </c>
      <c r="C252" t="s">
        <v>7910</v>
      </c>
      <c r="D252" t="s">
        <v>7911</v>
      </c>
      <c r="E252" t="s">
        <v>7489</v>
      </c>
    </row>
    <row r="253" spans="1:5" x14ac:dyDescent="0.25">
      <c r="A253">
        <v>52147276</v>
      </c>
      <c r="B253" t="s">
        <v>7912</v>
      </c>
      <c r="C253" t="s">
        <v>7422</v>
      </c>
      <c r="D253" t="s">
        <v>7626</v>
      </c>
      <c r="E253" t="s">
        <v>7913</v>
      </c>
    </row>
    <row r="254" spans="1:5" x14ac:dyDescent="0.25">
      <c r="A254">
        <v>52147278</v>
      </c>
      <c r="B254" t="s">
        <v>7914</v>
      </c>
      <c r="C254" t="s">
        <v>7915</v>
      </c>
      <c r="D254" t="s">
        <v>7800</v>
      </c>
      <c r="E254" t="s">
        <v>7801</v>
      </c>
    </row>
    <row r="255" spans="1:5" x14ac:dyDescent="0.25">
      <c r="A255">
        <v>52147280</v>
      </c>
      <c r="B255" t="s">
        <v>7916</v>
      </c>
      <c r="C255" t="s">
        <v>7445</v>
      </c>
      <c r="D255" t="s">
        <v>7599</v>
      </c>
      <c r="E255" t="s">
        <v>7917</v>
      </c>
    </row>
    <row r="256" spans="1:5" x14ac:dyDescent="0.25">
      <c r="A256">
        <v>52147282</v>
      </c>
      <c r="B256" t="s">
        <v>7918</v>
      </c>
      <c r="C256" t="s">
        <v>7837</v>
      </c>
      <c r="D256" t="s">
        <v>7919</v>
      </c>
      <c r="E256" t="s">
        <v>7253</v>
      </c>
    </row>
    <row r="257" spans="1:5" x14ac:dyDescent="0.25">
      <c r="A257">
        <v>52143928</v>
      </c>
      <c r="B257" t="s">
        <v>7920</v>
      </c>
      <c r="C257" t="s">
        <v>7921</v>
      </c>
      <c r="D257" t="s">
        <v>7922</v>
      </c>
      <c r="E257" t="s">
        <v>7923</v>
      </c>
    </row>
    <row r="258" spans="1:5" x14ac:dyDescent="0.25">
      <c r="A258">
        <v>52143930</v>
      </c>
      <c r="B258" t="s">
        <v>7924</v>
      </c>
      <c r="C258" t="s">
        <v>7586</v>
      </c>
      <c r="D258" t="s">
        <v>7922</v>
      </c>
      <c r="E258" t="s">
        <v>7923</v>
      </c>
    </row>
    <row r="259" spans="1:5" x14ac:dyDescent="0.25">
      <c r="A259">
        <v>52144090</v>
      </c>
      <c r="B259" t="s">
        <v>7925</v>
      </c>
      <c r="C259" t="s">
        <v>7926</v>
      </c>
      <c r="D259" t="s">
        <v>7243</v>
      </c>
      <c r="E259" t="s">
        <v>7244</v>
      </c>
    </row>
    <row r="260" spans="1:5" x14ac:dyDescent="0.25">
      <c r="A260">
        <v>52144084</v>
      </c>
      <c r="B260" t="s">
        <v>7927</v>
      </c>
      <c r="C260" t="s">
        <v>7928</v>
      </c>
      <c r="D260" t="s">
        <v>7290</v>
      </c>
      <c r="E260" t="s">
        <v>7929</v>
      </c>
    </row>
    <row r="261" spans="1:5" x14ac:dyDescent="0.25">
      <c r="A261">
        <v>52144086</v>
      </c>
      <c r="B261" t="s">
        <v>7930</v>
      </c>
      <c r="C261" t="s">
        <v>7522</v>
      </c>
      <c r="D261" t="s">
        <v>7626</v>
      </c>
      <c r="E261" t="s">
        <v>7852</v>
      </c>
    </row>
    <row r="262" spans="1:5" x14ac:dyDescent="0.25">
      <c r="A262">
        <v>52144088</v>
      </c>
      <c r="B262" t="s">
        <v>7931</v>
      </c>
      <c r="C262" t="s">
        <v>7932</v>
      </c>
      <c r="D262" t="s">
        <v>7227</v>
      </c>
      <c r="E262" t="s">
        <v>7933</v>
      </c>
    </row>
    <row r="263" spans="1:5" x14ac:dyDescent="0.25">
      <c r="A263">
        <v>52144092</v>
      </c>
      <c r="B263" t="s">
        <v>7934</v>
      </c>
      <c r="C263" t="s">
        <v>7693</v>
      </c>
      <c r="D263" t="s">
        <v>7935</v>
      </c>
      <c r="E263" t="s">
        <v>7936</v>
      </c>
    </row>
    <row r="264" spans="1:5" x14ac:dyDescent="0.25">
      <c r="A264">
        <v>52144244</v>
      </c>
      <c r="B264" t="s">
        <v>7937</v>
      </c>
      <c r="C264" t="s">
        <v>7938</v>
      </c>
      <c r="D264" t="s">
        <v>7939</v>
      </c>
      <c r="E264" t="s">
        <v>7232</v>
      </c>
    </row>
    <row r="265" spans="1:5" x14ac:dyDescent="0.25">
      <c r="A265">
        <v>52144246</v>
      </c>
      <c r="B265" t="s">
        <v>7940</v>
      </c>
      <c r="C265" t="s">
        <v>7595</v>
      </c>
      <c r="D265" t="s">
        <v>7735</v>
      </c>
      <c r="E265" t="s">
        <v>7232</v>
      </c>
    </row>
    <row r="266" spans="1:5" x14ac:dyDescent="0.25">
      <c r="A266">
        <v>52144248</v>
      </c>
      <c r="B266" t="s">
        <v>7941</v>
      </c>
      <c r="C266" t="s">
        <v>7864</v>
      </c>
      <c r="D266" t="s">
        <v>7942</v>
      </c>
      <c r="E266" t="s">
        <v>7943</v>
      </c>
    </row>
    <row r="267" spans="1:5" x14ac:dyDescent="0.25">
      <c r="A267">
        <v>52144250</v>
      </c>
      <c r="B267" t="s">
        <v>7944</v>
      </c>
      <c r="C267" t="s">
        <v>7335</v>
      </c>
      <c r="D267" t="s">
        <v>7253</v>
      </c>
      <c r="E267" t="s">
        <v>7858</v>
      </c>
    </row>
    <row r="268" spans="1:5" x14ac:dyDescent="0.25">
      <c r="A268">
        <v>52144252</v>
      </c>
      <c r="B268" t="s">
        <v>7945</v>
      </c>
      <c r="C268" t="s">
        <v>7903</v>
      </c>
      <c r="D268" t="s">
        <v>7946</v>
      </c>
      <c r="E268" t="s">
        <v>7947</v>
      </c>
    </row>
    <row r="269" spans="1:5" x14ac:dyDescent="0.25">
      <c r="A269">
        <v>52144404</v>
      </c>
      <c r="B269" t="s">
        <v>7948</v>
      </c>
      <c r="C269" t="s">
        <v>7949</v>
      </c>
      <c r="D269" t="s">
        <v>7950</v>
      </c>
      <c r="E269" t="s">
        <v>7951</v>
      </c>
    </row>
    <row r="270" spans="1:5" x14ac:dyDescent="0.25">
      <c r="A270">
        <v>52144406</v>
      </c>
      <c r="B270" t="s">
        <v>7952</v>
      </c>
      <c r="C270" t="s">
        <v>7864</v>
      </c>
      <c r="D270" t="s">
        <v>7253</v>
      </c>
      <c r="E270" t="s">
        <v>7227</v>
      </c>
    </row>
    <row r="271" spans="1:5" x14ac:dyDescent="0.25">
      <c r="A271">
        <v>52144408</v>
      </c>
      <c r="B271" t="s">
        <v>7953</v>
      </c>
      <c r="C271" t="s">
        <v>7875</v>
      </c>
      <c r="D271" t="s">
        <v>558</v>
      </c>
      <c r="E271" t="s">
        <v>7253</v>
      </c>
    </row>
    <row r="272" spans="1:5" x14ac:dyDescent="0.25">
      <c r="A272">
        <v>52144410</v>
      </c>
      <c r="B272" t="s">
        <v>7954</v>
      </c>
      <c r="C272" t="s">
        <v>7422</v>
      </c>
      <c r="D272" t="s">
        <v>7333</v>
      </c>
      <c r="E272" t="s">
        <v>7209</v>
      </c>
    </row>
    <row r="273" spans="1:5" x14ac:dyDescent="0.25">
      <c r="A273">
        <v>52144412</v>
      </c>
      <c r="B273" t="s">
        <v>7955</v>
      </c>
      <c r="C273" t="s">
        <v>7697</v>
      </c>
      <c r="D273" t="s">
        <v>7227</v>
      </c>
      <c r="E273" t="s">
        <v>7294</v>
      </c>
    </row>
    <row r="274" spans="1:5" x14ac:dyDescent="0.25">
      <c r="A274">
        <v>52144564</v>
      </c>
      <c r="B274" t="s">
        <v>7956</v>
      </c>
      <c r="C274" t="s">
        <v>7661</v>
      </c>
      <c r="D274" t="s">
        <v>7957</v>
      </c>
      <c r="E274" t="s">
        <v>7958</v>
      </c>
    </row>
    <row r="275" spans="1:5" x14ac:dyDescent="0.25">
      <c r="A275">
        <v>52144566</v>
      </c>
      <c r="B275" t="s">
        <v>7959</v>
      </c>
      <c r="C275" t="s">
        <v>7960</v>
      </c>
      <c r="D275" t="s">
        <v>7247</v>
      </c>
      <c r="E275" t="s">
        <v>7961</v>
      </c>
    </row>
    <row r="276" spans="1:5" x14ac:dyDescent="0.25">
      <c r="A276">
        <v>52144568</v>
      </c>
      <c r="B276" t="s">
        <v>7962</v>
      </c>
      <c r="C276" t="s">
        <v>7242</v>
      </c>
      <c r="D276" t="s">
        <v>7645</v>
      </c>
      <c r="E276" t="s">
        <v>7596</v>
      </c>
    </row>
    <row r="277" spans="1:5" x14ac:dyDescent="0.25">
      <c r="A277">
        <v>52144570</v>
      </c>
      <c r="B277" t="s">
        <v>7963</v>
      </c>
      <c r="C277" t="s">
        <v>7964</v>
      </c>
      <c r="D277" t="s">
        <v>7727</v>
      </c>
      <c r="E277" t="s">
        <v>7965</v>
      </c>
    </row>
    <row r="278" spans="1:5" x14ac:dyDescent="0.25">
      <c r="A278">
        <v>52144572</v>
      </c>
      <c r="B278" t="s">
        <v>7966</v>
      </c>
      <c r="C278" t="s">
        <v>7867</v>
      </c>
      <c r="D278" t="s">
        <v>7967</v>
      </c>
      <c r="E278" t="s">
        <v>7227</v>
      </c>
    </row>
    <row r="279" spans="1:5" x14ac:dyDescent="0.25">
      <c r="A279">
        <v>52144724</v>
      </c>
      <c r="B279" t="s">
        <v>7968</v>
      </c>
      <c r="C279" t="s">
        <v>7969</v>
      </c>
      <c r="D279" t="s">
        <v>7383</v>
      </c>
      <c r="E279" t="s">
        <v>7248</v>
      </c>
    </row>
    <row r="280" spans="1:5" x14ac:dyDescent="0.25">
      <c r="A280">
        <v>52144726</v>
      </c>
      <c r="B280" t="s">
        <v>7970</v>
      </c>
      <c r="C280" t="s">
        <v>7971</v>
      </c>
      <c r="D280" t="s">
        <v>466</v>
      </c>
      <c r="E280" t="s">
        <v>7489</v>
      </c>
    </row>
    <row r="281" spans="1:5" x14ac:dyDescent="0.25">
      <c r="A281">
        <v>52144728</v>
      </c>
      <c r="B281" t="s">
        <v>7972</v>
      </c>
      <c r="C281" t="s">
        <v>7342</v>
      </c>
      <c r="D281" t="s">
        <v>7228</v>
      </c>
      <c r="E281" t="s">
        <v>7973</v>
      </c>
    </row>
    <row r="282" spans="1:5" x14ac:dyDescent="0.25">
      <c r="A282">
        <v>52144730</v>
      </c>
      <c r="B282" t="s">
        <v>7974</v>
      </c>
      <c r="C282" t="s">
        <v>7975</v>
      </c>
      <c r="D282" t="s">
        <v>7293</v>
      </c>
      <c r="E282" t="s">
        <v>7976</v>
      </c>
    </row>
    <row r="283" spans="1:5" x14ac:dyDescent="0.25">
      <c r="A283">
        <v>52144732</v>
      </c>
      <c r="B283" t="s">
        <v>7977</v>
      </c>
      <c r="C283" t="s">
        <v>7562</v>
      </c>
      <c r="D283" t="s">
        <v>7232</v>
      </c>
      <c r="E283" t="s">
        <v>7978</v>
      </c>
    </row>
    <row r="284" spans="1:5" x14ac:dyDescent="0.25">
      <c r="A284">
        <v>52144884</v>
      </c>
      <c r="B284" t="s">
        <v>7979</v>
      </c>
      <c r="C284" t="s">
        <v>7980</v>
      </c>
      <c r="D284" t="s">
        <v>7236</v>
      </c>
      <c r="E284" t="s">
        <v>7232</v>
      </c>
    </row>
    <row r="285" spans="1:5" x14ac:dyDescent="0.25">
      <c r="A285">
        <v>52144886</v>
      </c>
      <c r="B285" t="s">
        <v>7981</v>
      </c>
      <c r="C285" t="s">
        <v>7982</v>
      </c>
      <c r="D285" t="s">
        <v>7236</v>
      </c>
      <c r="E285" t="s">
        <v>7983</v>
      </c>
    </row>
    <row r="286" spans="1:5" x14ac:dyDescent="0.25">
      <c r="A286">
        <v>52144888</v>
      </c>
      <c r="B286" t="s">
        <v>7984</v>
      </c>
      <c r="C286" t="s">
        <v>7985</v>
      </c>
      <c r="D286" t="s">
        <v>7961</v>
      </c>
      <c r="E286" t="s">
        <v>7666</v>
      </c>
    </row>
    <row r="287" spans="1:5" x14ac:dyDescent="0.25">
      <c r="A287">
        <v>52145050</v>
      </c>
      <c r="B287" t="s">
        <v>7986</v>
      </c>
      <c r="C287" t="s">
        <v>7987</v>
      </c>
      <c r="D287" t="s">
        <v>7524</v>
      </c>
      <c r="E287" t="s">
        <v>7473</v>
      </c>
    </row>
    <row r="288" spans="1:5" x14ac:dyDescent="0.25">
      <c r="A288">
        <v>52144890</v>
      </c>
      <c r="B288" t="s">
        <v>7988</v>
      </c>
      <c r="C288" t="s">
        <v>7537</v>
      </c>
      <c r="D288" t="s">
        <v>7989</v>
      </c>
      <c r="E288" t="s">
        <v>7361</v>
      </c>
    </row>
    <row r="289" spans="1:5" x14ac:dyDescent="0.25">
      <c r="A289">
        <v>52144892</v>
      </c>
      <c r="B289" t="s">
        <v>7990</v>
      </c>
      <c r="C289" t="s">
        <v>7991</v>
      </c>
      <c r="D289" t="s">
        <v>7221</v>
      </c>
      <c r="E289" t="s">
        <v>7992</v>
      </c>
    </row>
    <row r="290" spans="1:5" x14ac:dyDescent="0.25">
      <c r="A290">
        <v>52145044</v>
      </c>
      <c r="B290" t="s">
        <v>7993</v>
      </c>
      <c r="C290" t="s">
        <v>7994</v>
      </c>
      <c r="D290" t="s">
        <v>7995</v>
      </c>
      <c r="E290" t="s">
        <v>7996</v>
      </c>
    </row>
    <row r="291" spans="1:5" x14ac:dyDescent="0.25">
      <c r="A291">
        <v>52145046</v>
      </c>
      <c r="B291" t="s">
        <v>7997</v>
      </c>
      <c r="C291" t="s">
        <v>7296</v>
      </c>
      <c r="D291" t="s">
        <v>7998</v>
      </c>
      <c r="E291" t="s">
        <v>7999</v>
      </c>
    </row>
    <row r="292" spans="1:5" x14ac:dyDescent="0.25">
      <c r="A292">
        <v>52145048</v>
      </c>
      <c r="B292" t="s">
        <v>8000</v>
      </c>
      <c r="C292" t="s">
        <v>8001</v>
      </c>
      <c r="D292" t="s">
        <v>8002</v>
      </c>
      <c r="E292" t="s">
        <v>7232</v>
      </c>
    </row>
    <row r="293" spans="1:5" x14ac:dyDescent="0.25">
      <c r="A293">
        <v>52145052</v>
      </c>
      <c r="B293" t="s">
        <v>8003</v>
      </c>
      <c r="C293" t="s">
        <v>8004</v>
      </c>
      <c r="D293" t="s">
        <v>8005</v>
      </c>
      <c r="E293" t="s">
        <v>7302</v>
      </c>
    </row>
    <row r="294" spans="1:5" x14ac:dyDescent="0.25">
      <c r="A294">
        <v>52145204</v>
      </c>
      <c r="B294" t="s">
        <v>8006</v>
      </c>
      <c r="C294" t="s">
        <v>8007</v>
      </c>
      <c r="D294" t="s">
        <v>8008</v>
      </c>
      <c r="E294" t="s">
        <v>8009</v>
      </c>
    </row>
    <row r="295" spans="1:5" x14ac:dyDescent="0.25">
      <c r="A295">
        <v>52145206</v>
      </c>
      <c r="B295" t="s">
        <v>8010</v>
      </c>
      <c r="C295" t="s">
        <v>7700</v>
      </c>
      <c r="D295" t="s">
        <v>8011</v>
      </c>
      <c r="E295" t="s">
        <v>7354</v>
      </c>
    </row>
    <row r="296" spans="1:5" x14ac:dyDescent="0.25">
      <c r="A296">
        <v>52145208</v>
      </c>
      <c r="B296" t="s">
        <v>8012</v>
      </c>
      <c r="C296" t="s">
        <v>8013</v>
      </c>
      <c r="D296" t="s">
        <v>7319</v>
      </c>
      <c r="E296" t="s">
        <v>8014</v>
      </c>
    </row>
    <row r="297" spans="1:5" x14ac:dyDescent="0.25">
      <c r="A297">
        <v>52145210</v>
      </c>
      <c r="B297" t="s">
        <v>8015</v>
      </c>
      <c r="C297" t="s">
        <v>8016</v>
      </c>
      <c r="D297" t="s">
        <v>7227</v>
      </c>
      <c r="E297" t="s">
        <v>7447</v>
      </c>
    </row>
    <row r="298" spans="1:5" x14ac:dyDescent="0.25">
      <c r="A298">
        <v>52145212</v>
      </c>
      <c r="B298" t="s">
        <v>8017</v>
      </c>
      <c r="C298" t="s">
        <v>8018</v>
      </c>
      <c r="D298" t="s">
        <v>7459</v>
      </c>
      <c r="E298" t="s">
        <v>7460</v>
      </c>
    </row>
    <row r="299" spans="1:5" x14ac:dyDescent="0.25">
      <c r="A299">
        <v>52145364</v>
      </c>
      <c r="B299" t="s">
        <v>8019</v>
      </c>
      <c r="C299" t="s">
        <v>8020</v>
      </c>
      <c r="D299" t="s">
        <v>7294</v>
      </c>
      <c r="E299" t="s">
        <v>8021</v>
      </c>
    </row>
    <row r="300" spans="1:5" x14ac:dyDescent="0.25">
      <c r="A300">
        <v>52145366</v>
      </c>
      <c r="B300" t="s">
        <v>8022</v>
      </c>
      <c r="C300" t="s">
        <v>7242</v>
      </c>
      <c r="D300" t="s">
        <v>7240</v>
      </c>
      <c r="E300" t="s">
        <v>8023</v>
      </c>
    </row>
    <row r="301" spans="1:5" x14ac:dyDescent="0.25">
      <c r="A301">
        <v>52145368</v>
      </c>
      <c r="B301" t="s">
        <v>8024</v>
      </c>
      <c r="C301" t="s">
        <v>8025</v>
      </c>
      <c r="D301" t="s">
        <v>8026</v>
      </c>
      <c r="E301" t="s">
        <v>7566</v>
      </c>
    </row>
    <row r="302" spans="1:5" x14ac:dyDescent="0.25">
      <c r="A302">
        <v>52145370</v>
      </c>
      <c r="B302" t="s">
        <v>8027</v>
      </c>
      <c r="C302" t="s">
        <v>7985</v>
      </c>
      <c r="D302" t="s">
        <v>7217</v>
      </c>
      <c r="E302" t="s">
        <v>7636</v>
      </c>
    </row>
    <row r="303" spans="1:5" x14ac:dyDescent="0.25">
      <c r="A303">
        <v>52145372</v>
      </c>
      <c r="B303" t="s">
        <v>8028</v>
      </c>
      <c r="C303" t="s">
        <v>8029</v>
      </c>
      <c r="D303" t="s">
        <v>7248</v>
      </c>
      <c r="E303" t="s">
        <v>8030</v>
      </c>
    </row>
    <row r="304" spans="1:5" x14ac:dyDescent="0.25">
      <c r="A304">
        <v>52145524</v>
      </c>
      <c r="B304" t="s">
        <v>8031</v>
      </c>
      <c r="C304" t="s">
        <v>8032</v>
      </c>
      <c r="D304" t="s">
        <v>7354</v>
      </c>
      <c r="E304" t="s">
        <v>8033</v>
      </c>
    </row>
    <row r="305" spans="1:5" x14ac:dyDescent="0.25">
      <c r="A305">
        <v>52145526</v>
      </c>
      <c r="B305" t="s">
        <v>8034</v>
      </c>
      <c r="C305" t="s">
        <v>7562</v>
      </c>
      <c r="D305" t="s">
        <v>7369</v>
      </c>
      <c r="E305" t="s">
        <v>7711</v>
      </c>
    </row>
    <row r="306" spans="1:5" x14ac:dyDescent="0.25">
      <c r="A306">
        <v>52145528</v>
      </c>
      <c r="B306" t="s">
        <v>8035</v>
      </c>
      <c r="C306" t="s">
        <v>7266</v>
      </c>
      <c r="D306" t="s">
        <v>7248</v>
      </c>
      <c r="E306" t="s">
        <v>7274</v>
      </c>
    </row>
    <row r="307" spans="1:5" x14ac:dyDescent="0.25">
      <c r="A307">
        <v>52145530</v>
      </c>
      <c r="B307" t="s">
        <v>8036</v>
      </c>
      <c r="C307" t="s">
        <v>8037</v>
      </c>
      <c r="D307" t="s">
        <v>8038</v>
      </c>
      <c r="E307" t="s">
        <v>7286</v>
      </c>
    </row>
    <row r="308" spans="1:5" x14ac:dyDescent="0.25">
      <c r="A308">
        <v>52145532</v>
      </c>
      <c r="B308" t="s">
        <v>8039</v>
      </c>
      <c r="C308" t="s">
        <v>8040</v>
      </c>
      <c r="D308" t="s">
        <v>7293</v>
      </c>
      <c r="E308" t="s">
        <v>8041</v>
      </c>
    </row>
    <row r="309" spans="1:5" x14ac:dyDescent="0.25">
      <c r="A309">
        <v>52145684</v>
      </c>
      <c r="B309" t="s">
        <v>8042</v>
      </c>
      <c r="C309" t="s">
        <v>8043</v>
      </c>
      <c r="D309" t="s">
        <v>7967</v>
      </c>
      <c r="E309" t="s">
        <v>7248</v>
      </c>
    </row>
    <row r="310" spans="1:5" x14ac:dyDescent="0.25">
      <c r="A310">
        <v>52145686</v>
      </c>
      <c r="B310" t="s">
        <v>8044</v>
      </c>
      <c r="C310" t="s">
        <v>7363</v>
      </c>
      <c r="D310" t="s">
        <v>7248</v>
      </c>
      <c r="E310" t="s">
        <v>8045</v>
      </c>
    </row>
    <row r="311" spans="1:5" x14ac:dyDescent="0.25">
      <c r="A311">
        <v>52145688</v>
      </c>
      <c r="B311" t="s">
        <v>8046</v>
      </c>
      <c r="C311" t="s">
        <v>8047</v>
      </c>
      <c r="D311" t="s">
        <v>7209</v>
      </c>
      <c r="E311" t="s">
        <v>7406</v>
      </c>
    </row>
    <row r="312" spans="1:5" x14ac:dyDescent="0.25">
      <c r="A312">
        <v>52145690</v>
      </c>
      <c r="B312" t="s">
        <v>8048</v>
      </c>
      <c r="C312" t="s">
        <v>8049</v>
      </c>
      <c r="D312" t="s">
        <v>8050</v>
      </c>
      <c r="E312" t="s">
        <v>7361</v>
      </c>
    </row>
    <row r="313" spans="1:5" x14ac:dyDescent="0.25">
      <c r="A313">
        <v>52145692</v>
      </c>
      <c r="B313" t="s">
        <v>8051</v>
      </c>
      <c r="C313" t="s">
        <v>7869</v>
      </c>
      <c r="D313" t="s">
        <v>7232</v>
      </c>
      <c r="E313" t="s">
        <v>8052</v>
      </c>
    </row>
    <row r="314" spans="1:5" x14ac:dyDescent="0.25">
      <c r="A314">
        <v>52145844</v>
      </c>
      <c r="B314" t="s">
        <v>8053</v>
      </c>
      <c r="C314" t="s">
        <v>7652</v>
      </c>
      <c r="D314" t="s">
        <v>7840</v>
      </c>
      <c r="E314" t="s">
        <v>7626</v>
      </c>
    </row>
    <row r="315" spans="1:5" x14ac:dyDescent="0.25">
      <c r="A315">
        <v>52145846</v>
      </c>
      <c r="B315" t="s">
        <v>8054</v>
      </c>
      <c r="C315" t="s">
        <v>7335</v>
      </c>
      <c r="D315" t="s">
        <v>7735</v>
      </c>
      <c r="E315" t="s">
        <v>7878</v>
      </c>
    </row>
    <row r="316" spans="1:5" x14ac:dyDescent="0.25">
      <c r="A316">
        <v>52145848</v>
      </c>
      <c r="B316" t="s">
        <v>8055</v>
      </c>
      <c r="C316" t="s">
        <v>7273</v>
      </c>
      <c r="D316" t="s">
        <v>8056</v>
      </c>
      <c r="E316" t="s">
        <v>8057</v>
      </c>
    </row>
    <row r="317" spans="1:5" x14ac:dyDescent="0.25">
      <c r="A317">
        <v>52146004</v>
      </c>
      <c r="B317" t="s">
        <v>8058</v>
      </c>
      <c r="C317" t="s">
        <v>8059</v>
      </c>
      <c r="D317" t="s">
        <v>7801</v>
      </c>
      <c r="E317" t="s">
        <v>8060</v>
      </c>
    </row>
    <row r="318" spans="1:5" x14ac:dyDescent="0.25">
      <c r="A318">
        <v>52146012</v>
      </c>
      <c r="B318" t="s">
        <v>8061</v>
      </c>
      <c r="C318" t="s">
        <v>7219</v>
      </c>
      <c r="D318" t="s">
        <v>8062</v>
      </c>
      <c r="E318" t="s">
        <v>7640</v>
      </c>
    </row>
    <row r="319" spans="1:5" x14ac:dyDescent="0.25">
      <c r="A319">
        <v>52145850</v>
      </c>
      <c r="B319" t="s">
        <v>8063</v>
      </c>
      <c r="C319" t="s">
        <v>8064</v>
      </c>
      <c r="D319" t="s">
        <v>8065</v>
      </c>
      <c r="E319" t="s">
        <v>8066</v>
      </c>
    </row>
    <row r="320" spans="1:5" x14ac:dyDescent="0.25">
      <c r="A320">
        <v>52145852</v>
      </c>
      <c r="B320" t="s">
        <v>8067</v>
      </c>
      <c r="C320" t="s">
        <v>7247</v>
      </c>
      <c r="D320" t="s">
        <v>7961</v>
      </c>
      <c r="E320" t="s">
        <v>8068</v>
      </c>
    </row>
    <row r="321" spans="1:5" x14ac:dyDescent="0.25">
      <c r="A321">
        <v>52146006</v>
      </c>
      <c r="B321" t="s">
        <v>8069</v>
      </c>
      <c r="C321" t="s">
        <v>7266</v>
      </c>
      <c r="D321" t="s">
        <v>8070</v>
      </c>
      <c r="E321" t="s">
        <v>8071</v>
      </c>
    </row>
    <row r="322" spans="1:5" x14ac:dyDescent="0.25">
      <c r="A322">
        <v>52146008</v>
      </c>
      <c r="B322" t="s">
        <v>8072</v>
      </c>
      <c r="C322" t="s">
        <v>7700</v>
      </c>
      <c r="D322" t="s">
        <v>7584</v>
      </c>
      <c r="E322" t="s">
        <v>7227</v>
      </c>
    </row>
    <row r="323" spans="1:5" x14ac:dyDescent="0.25">
      <c r="A323">
        <v>52146010</v>
      </c>
      <c r="B323" t="s">
        <v>8073</v>
      </c>
      <c r="C323" t="s">
        <v>8074</v>
      </c>
      <c r="D323" t="s">
        <v>8075</v>
      </c>
      <c r="E323" t="s">
        <v>7745</v>
      </c>
    </row>
    <row r="324" spans="1:5" x14ac:dyDescent="0.25">
      <c r="A324">
        <v>52146164</v>
      </c>
      <c r="B324" t="s">
        <v>8076</v>
      </c>
      <c r="C324" t="s">
        <v>8077</v>
      </c>
      <c r="D324" t="s">
        <v>7232</v>
      </c>
      <c r="E324" t="s">
        <v>7373</v>
      </c>
    </row>
    <row r="325" spans="1:5" x14ac:dyDescent="0.25">
      <c r="A325">
        <v>52146166</v>
      </c>
      <c r="B325" t="s">
        <v>8078</v>
      </c>
      <c r="C325" t="s">
        <v>8079</v>
      </c>
      <c r="D325" t="s">
        <v>7230</v>
      </c>
      <c r="E325" t="s">
        <v>7685</v>
      </c>
    </row>
    <row r="326" spans="1:5" x14ac:dyDescent="0.25">
      <c r="A326">
        <v>52146168</v>
      </c>
      <c r="B326" t="s">
        <v>8080</v>
      </c>
      <c r="C326" t="s">
        <v>8081</v>
      </c>
      <c r="D326" t="s">
        <v>7221</v>
      </c>
      <c r="E326" t="s">
        <v>7293</v>
      </c>
    </row>
    <row r="327" spans="1:5" x14ac:dyDescent="0.25">
      <c r="A327">
        <v>52146170</v>
      </c>
      <c r="B327" t="s">
        <v>8082</v>
      </c>
      <c r="C327" t="s">
        <v>8083</v>
      </c>
      <c r="D327" t="s">
        <v>8084</v>
      </c>
      <c r="E327" t="s">
        <v>7961</v>
      </c>
    </row>
    <row r="328" spans="1:5" x14ac:dyDescent="0.25">
      <c r="A328">
        <v>52146172</v>
      </c>
      <c r="B328" t="s">
        <v>8085</v>
      </c>
      <c r="C328" t="s">
        <v>8086</v>
      </c>
      <c r="D328" t="s">
        <v>7227</v>
      </c>
      <c r="E328" t="s">
        <v>8087</v>
      </c>
    </row>
    <row r="329" spans="1:5" x14ac:dyDescent="0.25">
      <c r="A329">
        <v>52146324</v>
      </c>
      <c r="B329" t="s">
        <v>8088</v>
      </c>
      <c r="C329" t="s">
        <v>8089</v>
      </c>
      <c r="D329" t="s">
        <v>8090</v>
      </c>
      <c r="E329" t="s">
        <v>8091</v>
      </c>
    </row>
    <row r="330" spans="1:5" x14ac:dyDescent="0.25">
      <c r="A330">
        <v>52146326</v>
      </c>
      <c r="B330" t="s">
        <v>8092</v>
      </c>
      <c r="C330" t="s">
        <v>8093</v>
      </c>
      <c r="D330" t="s">
        <v>7800</v>
      </c>
      <c r="E330" t="s">
        <v>7801</v>
      </c>
    </row>
    <row r="331" spans="1:5" x14ac:dyDescent="0.25">
      <c r="A331">
        <v>52146328</v>
      </c>
      <c r="B331" t="s">
        <v>8094</v>
      </c>
      <c r="C331" t="s">
        <v>8095</v>
      </c>
      <c r="D331" t="s">
        <v>7253</v>
      </c>
      <c r="E331" t="s">
        <v>8096</v>
      </c>
    </row>
    <row r="332" spans="1:5" x14ac:dyDescent="0.25">
      <c r="A332">
        <v>52146330</v>
      </c>
      <c r="B332" t="s">
        <v>8097</v>
      </c>
      <c r="C332" t="s">
        <v>4945</v>
      </c>
      <c r="D332" t="s">
        <v>8098</v>
      </c>
      <c r="E332" t="s">
        <v>8098</v>
      </c>
    </row>
    <row r="333" spans="1:5" x14ac:dyDescent="0.25">
      <c r="A333">
        <v>52146332</v>
      </c>
      <c r="B333" t="s">
        <v>8099</v>
      </c>
      <c r="C333" t="s">
        <v>7750</v>
      </c>
      <c r="D333" t="s">
        <v>7248</v>
      </c>
      <c r="E333" t="s">
        <v>8100</v>
      </c>
    </row>
    <row r="334" spans="1:5" x14ac:dyDescent="0.25">
      <c r="A334">
        <v>52146484</v>
      </c>
      <c r="B334" t="s">
        <v>8101</v>
      </c>
      <c r="C334" t="s">
        <v>8102</v>
      </c>
      <c r="D334" t="s">
        <v>7298</v>
      </c>
      <c r="E334" t="s">
        <v>7227</v>
      </c>
    </row>
    <row r="335" spans="1:5" x14ac:dyDescent="0.25">
      <c r="A335">
        <v>52146486</v>
      </c>
      <c r="B335" t="s">
        <v>8103</v>
      </c>
      <c r="C335" t="s">
        <v>7422</v>
      </c>
      <c r="D335" t="s">
        <v>7243</v>
      </c>
      <c r="E335" t="s">
        <v>8104</v>
      </c>
    </row>
    <row r="336" spans="1:5" x14ac:dyDescent="0.25">
      <c r="A336">
        <v>52146488</v>
      </c>
      <c r="B336" t="s">
        <v>8105</v>
      </c>
      <c r="C336" t="s">
        <v>8106</v>
      </c>
      <c r="D336" t="s">
        <v>558</v>
      </c>
      <c r="E336" t="s">
        <v>7274</v>
      </c>
    </row>
    <row r="337" spans="1:5" x14ac:dyDescent="0.25">
      <c r="A337">
        <v>52146490</v>
      </c>
      <c r="B337" t="s">
        <v>8107</v>
      </c>
      <c r="C337" t="s">
        <v>7416</v>
      </c>
      <c r="D337" t="s">
        <v>7243</v>
      </c>
      <c r="E337" t="s">
        <v>8108</v>
      </c>
    </row>
    <row r="338" spans="1:5" x14ac:dyDescent="0.25">
      <c r="A338">
        <v>52146492</v>
      </c>
      <c r="B338" t="s">
        <v>8109</v>
      </c>
      <c r="C338" t="s">
        <v>4945</v>
      </c>
      <c r="D338" t="s">
        <v>7232</v>
      </c>
      <c r="E338" t="s">
        <v>7227</v>
      </c>
    </row>
    <row r="339" spans="1:5" x14ac:dyDescent="0.25">
      <c r="A339">
        <v>52146644</v>
      </c>
      <c r="B339" t="s">
        <v>8110</v>
      </c>
      <c r="C339" t="s">
        <v>8111</v>
      </c>
      <c r="D339" t="s">
        <v>7227</v>
      </c>
      <c r="E339" t="s">
        <v>7333</v>
      </c>
    </row>
    <row r="340" spans="1:5" x14ac:dyDescent="0.25">
      <c r="A340">
        <v>52146646</v>
      </c>
      <c r="B340" t="s">
        <v>8112</v>
      </c>
      <c r="C340" t="s">
        <v>8113</v>
      </c>
      <c r="D340" t="s">
        <v>7248</v>
      </c>
      <c r="E340" t="s">
        <v>7297</v>
      </c>
    </row>
    <row r="341" spans="1:5" x14ac:dyDescent="0.25">
      <c r="A341">
        <v>52146648</v>
      </c>
      <c r="B341" t="s">
        <v>8114</v>
      </c>
      <c r="C341" t="s">
        <v>7894</v>
      </c>
      <c r="D341" t="s">
        <v>7599</v>
      </c>
      <c r="E341" t="s">
        <v>1763</v>
      </c>
    </row>
    <row r="342" spans="1:5" x14ac:dyDescent="0.25">
      <c r="A342">
        <v>52146650</v>
      </c>
      <c r="B342" t="s">
        <v>8115</v>
      </c>
      <c r="C342" t="s">
        <v>7965</v>
      </c>
      <c r="D342" t="s">
        <v>7221</v>
      </c>
      <c r="E342" t="s">
        <v>7243</v>
      </c>
    </row>
    <row r="343" spans="1:5" x14ac:dyDescent="0.25">
      <c r="A343">
        <v>52146652</v>
      </c>
      <c r="B343" t="s">
        <v>8116</v>
      </c>
      <c r="C343" t="s">
        <v>7869</v>
      </c>
      <c r="D343" t="s">
        <v>7221</v>
      </c>
      <c r="E343" t="s">
        <v>7243</v>
      </c>
    </row>
    <row r="344" spans="1:5" x14ac:dyDescent="0.25">
      <c r="A344">
        <v>52146804</v>
      </c>
      <c r="B344" t="s">
        <v>8117</v>
      </c>
      <c r="C344" t="s">
        <v>7774</v>
      </c>
      <c r="D344" t="s">
        <v>8118</v>
      </c>
      <c r="E344" t="s">
        <v>7232</v>
      </c>
    </row>
    <row r="345" spans="1:5" x14ac:dyDescent="0.25">
      <c r="A345">
        <v>52146806</v>
      </c>
      <c r="B345" t="s">
        <v>8119</v>
      </c>
      <c r="C345" t="s">
        <v>8120</v>
      </c>
      <c r="D345" t="s">
        <v>7645</v>
      </c>
      <c r="E345" t="s">
        <v>7565</v>
      </c>
    </row>
    <row r="346" spans="1:5" x14ac:dyDescent="0.25">
      <c r="A346">
        <v>52146808</v>
      </c>
      <c r="B346" t="s">
        <v>8121</v>
      </c>
      <c r="C346" t="s">
        <v>8122</v>
      </c>
      <c r="D346" t="s">
        <v>7232</v>
      </c>
      <c r="E346" t="s">
        <v>7232</v>
      </c>
    </row>
    <row r="347" spans="1:5" x14ac:dyDescent="0.25">
      <c r="A347">
        <v>52146810</v>
      </c>
      <c r="B347" t="s">
        <v>8123</v>
      </c>
      <c r="C347" t="s">
        <v>8124</v>
      </c>
      <c r="D347" t="s">
        <v>7369</v>
      </c>
      <c r="E347" t="s">
        <v>7232</v>
      </c>
    </row>
    <row r="348" spans="1:5" x14ac:dyDescent="0.25">
      <c r="A348">
        <v>52146964</v>
      </c>
      <c r="B348" t="s">
        <v>8125</v>
      </c>
      <c r="C348" t="s">
        <v>7616</v>
      </c>
      <c r="D348" t="s">
        <v>7858</v>
      </c>
      <c r="E348" t="s">
        <v>8056</v>
      </c>
    </row>
    <row r="349" spans="1:5" x14ac:dyDescent="0.25">
      <c r="A349">
        <v>52147124</v>
      </c>
      <c r="B349" t="s">
        <v>8126</v>
      </c>
      <c r="C349" t="s">
        <v>8127</v>
      </c>
      <c r="D349" t="s">
        <v>8128</v>
      </c>
      <c r="E349" t="s">
        <v>8129</v>
      </c>
    </row>
    <row r="350" spans="1:5" x14ac:dyDescent="0.25">
      <c r="A350">
        <v>52147126</v>
      </c>
      <c r="B350" t="s">
        <v>8130</v>
      </c>
      <c r="C350" t="s">
        <v>7697</v>
      </c>
      <c r="D350" t="s">
        <v>7319</v>
      </c>
      <c r="E350" t="s">
        <v>8131</v>
      </c>
    </row>
    <row r="351" spans="1:5" x14ac:dyDescent="0.25">
      <c r="A351">
        <v>52147128</v>
      </c>
      <c r="B351" t="s">
        <v>8132</v>
      </c>
      <c r="C351" t="s">
        <v>8133</v>
      </c>
      <c r="D351" t="s">
        <v>7243</v>
      </c>
      <c r="E351" t="s">
        <v>7298</v>
      </c>
    </row>
    <row r="352" spans="1:5" x14ac:dyDescent="0.25">
      <c r="A352">
        <v>52147130</v>
      </c>
      <c r="B352" t="s">
        <v>8134</v>
      </c>
      <c r="C352" t="s">
        <v>7360</v>
      </c>
      <c r="D352" t="s">
        <v>7772</v>
      </c>
      <c r="E352" t="s">
        <v>7253</v>
      </c>
    </row>
    <row r="353" spans="1:5" x14ac:dyDescent="0.25">
      <c r="A353">
        <v>52147132</v>
      </c>
      <c r="B353" t="s">
        <v>8135</v>
      </c>
      <c r="C353" t="s">
        <v>8136</v>
      </c>
      <c r="D353" t="s">
        <v>7227</v>
      </c>
      <c r="E353" t="s">
        <v>7248</v>
      </c>
    </row>
    <row r="354" spans="1:5" x14ac:dyDescent="0.25">
      <c r="A354">
        <v>52147284</v>
      </c>
      <c r="B354" t="s">
        <v>8137</v>
      </c>
      <c r="C354" t="s">
        <v>7903</v>
      </c>
      <c r="D354" t="s">
        <v>8138</v>
      </c>
      <c r="E354" t="s">
        <v>7227</v>
      </c>
    </row>
    <row r="355" spans="1:5" x14ac:dyDescent="0.25">
      <c r="A355">
        <v>52147286</v>
      </c>
      <c r="B355" t="s">
        <v>8139</v>
      </c>
      <c r="C355" t="s">
        <v>7595</v>
      </c>
      <c r="D355" t="s">
        <v>8140</v>
      </c>
      <c r="E355" t="s">
        <v>8141</v>
      </c>
    </row>
    <row r="356" spans="1:5" x14ac:dyDescent="0.25">
      <c r="A356">
        <v>52147288</v>
      </c>
      <c r="B356" t="s">
        <v>8142</v>
      </c>
      <c r="C356" t="s">
        <v>7309</v>
      </c>
      <c r="D356" t="s">
        <v>7885</v>
      </c>
      <c r="E356" t="s">
        <v>7243</v>
      </c>
    </row>
    <row r="357" spans="1:5" x14ac:dyDescent="0.25">
      <c r="A357">
        <v>52147290</v>
      </c>
      <c r="B357" t="s">
        <v>8143</v>
      </c>
      <c r="C357" t="s">
        <v>7928</v>
      </c>
      <c r="D357" t="s">
        <v>8144</v>
      </c>
      <c r="E357" t="s">
        <v>7227</v>
      </c>
    </row>
    <row r="358" spans="1:5" x14ac:dyDescent="0.25">
      <c r="A358">
        <v>52147292</v>
      </c>
      <c r="B358" t="s">
        <v>8145</v>
      </c>
      <c r="C358" t="s">
        <v>7403</v>
      </c>
      <c r="D358" t="s">
        <v>7209</v>
      </c>
      <c r="E358" t="s">
        <v>7286</v>
      </c>
    </row>
    <row r="359" spans="1:5" x14ac:dyDescent="0.25">
      <c r="A359">
        <v>52143614</v>
      </c>
      <c r="B359" t="s">
        <v>8146</v>
      </c>
      <c r="C359" t="s">
        <v>7618</v>
      </c>
      <c r="D359" t="s">
        <v>7436</v>
      </c>
      <c r="E359" t="s">
        <v>7232</v>
      </c>
    </row>
    <row r="360" spans="1:5" x14ac:dyDescent="0.25">
      <c r="A360">
        <v>52143616</v>
      </c>
      <c r="B360" t="s">
        <v>8147</v>
      </c>
      <c r="C360" t="s">
        <v>8148</v>
      </c>
      <c r="D360" t="s">
        <v>8149</v>
      </c>
      <c r="E360" t="s">
        <v>7243</v>
      </c>
    </row>
    <row r="361" spans="1:5" x14ac:dyDescent="0.25">
      <c r="A361">
        <v>52143622</v>
      </c>
      <c r="B361" t="s">
        <v>8150</v>
      </c>
      <c r="C361" t="s">
        <v>8151</v>
      </c>
      <c r="D361" t="s">
        <v>7354</v>
      </c>
      <c r="E361" t="s">
        <v>7221</v>
      </c>
    </row>
    <row r="362" spans="1:5" x14ac:dyDescent="0.25">
      <c r="A362">
        <v>52146812</v>
      </c>
      <c r="B362" t="s">
        <v>8152</v>
      </c>
      <c r="C362" t="s">
        <v>8153</v>
      </c>
      <c r="D362" t="s">
        <v>7221</v>
      </c>
      <c r="E362" t="s">
        <v>7785</v>
      </c>
    </row>
    <row r="363" spans="1:5" x14ac:dyDescent="0.25">
      <c r="A363">
        <v>52146966</v>
      </c>
      <c r="B363" t="s">
        <v>8154</v>
      </c>
      <c r="C363" t="s">
        <v>8155</v>
      </c>
      <c r="D363" t="s">
        <v>8156</v>
      </c>
      <c r="E363" t="s">
        <v>7528</v>
      </c>
    </row>
    <row r="364" spans="1:5" x14ac:dyDescent="0.25">
      <c r="A364">
        <v>52146968</v>
      </c>
      <c r="B364" t="s">
        <v>8157</v>
      </c>
      <c r="C364" t="s">
        <v>8158</v>
      </c>
      <c r="D364" t="s">
        <v>7274</v>
      </c>
      <c r="E364" t="s">
        <v>7293</v>
      </c>
    </row>
    <row r="365" spans="1:5" x14ac:dyDescent="0.25">
      <c r="A365">
        <v>52146970</v>
      </c>
      <c r="B365" t="s">
        <v>8159</v>
      </c>
      <c r="C365" t="s">
        <v>8160</v>
      </c>
      <c r="D365" t="s">
        <v>7281</v>
      </c>
      <c r="E365" t="s">
        <v>8161</v>
      </c>
    </row>
    <row r="366" spans="1:5" x14ac:dyDescent="0.25">
      <c r="A366">
        <v>52146972</v>
      </c>
      <c r="B366" t="s">
        <v>8162</v>
      </c>
      <c r="C366" t="s">
        <v>8163</v>
      </c>
      <c r="D366" t="s">
        <v>7473</v>
      </c>
      <c r="E366" t="s">
        <v>7474</v>
      </c>
    </row>
    <row r="367" spans="1:5" x14ac:dyDescent="0.25">
      <c r="A367">
        <v>52143618</v>
      </c>
      <c r="B367" t="s">
        <v>8164</v>
      </c>
      <c r="C367" t="s">
        <v>7526</v>
      </c>
      <c r="D367" t="s">
        <v>7361</v>
      </c>
      <c r="E367" t="s">
        <v>7227</v>
      </c>
    </row>
    <row r="368" spans="1:5" x14ac:dyDescent="0.25">
      <c r="A368">
        <v>52143620</v>
      </c>
      <c r="B368" t="s">
        <v>8165</v>
      </c>
      <c r="C368" t="s">
        <v>8166</v>
      </c>
      <c r="D368" t="s">
        <v>7398</v>
      </c>
      <c r="E368" t="s">
        <v>7274</v>
      </c>
    </row>
    <row r="369" spans="1:5" x14ac:dyDescent="0.25">
      <c r="A369">
        <v>52143780</v>
      </c>
      <c r="B369" t="s">
        <v>8167</v>
      </c>
      <c r="C369" t="s">
        <v>7663</v>
      </c>
      <c r="D369" t="s">
        <v>7302</v>
      </c>
      <c r="E369" t="s">
        <v>8030</v>
      </c>
    </row>
    <row r="370" spans="1:5" x14ac:dyDescent="0.25">
      <c r="A370">
        <v>52143774</v>
      </c>
      <c r="B370" t="s">
        <v>8168</v>
      </c>
      <c r="C370" t="s">
        <v>7342</v>
      </c>
      <c r="D370" t="s">
        <v>7243</v>
      </c>
      <c r="E370" t="s">
        <v>7459</v>
      </c>
    </row>
    <row r="371" spans="1:5" x14ac:dyDescent="0.25">
      <c r="A371">
        <v>52143776</v>
      </c>
      <c r="B371" t="s">
        <v>8169</v>
      </c>
      <c r="C371" t="s">
        <v>7877</v>
      </c>
      <c r="D371" t="s">
        <v>7227</v>
      </c>
      <c r="E371" t="s">
        <v>7221</v>
      </c>
    </row>
    <row r="372" spans="1:5" x14ac:dyDescent="0.25">
      <c r="A372">
        <v>52143778</v>
      </c>
      <c r="B372" t="s">
        <v>8170</v>
      </c>
      <c r="C372" t="s">
        <v>8079</v>
      </c>
      <c r="D372" t="s">
        <v>7435</v>
      </c>
      <c r="E372" t="s">
        <v>7243</v>
      </c>
    </row>
    <row r="373" spans="1:5" x14ac:dyDescent="0.25">
      <c r="A373">
        <v>52143782</v>
      </c>
      <c r="B373" t="s">
        <v>8171</v>
      </c>
      <c r="C373" t="s">
        <v>7680</v>
      </c>
      <c r="D373" t="s">
        <v>8172</v>
      </c>
      <c r="E373" t="s">
        <v>8057</v>
      </c>
    </row>
    <row r="374" spans="1:5" x14ac:dyDescent="0.25">
      <c r="A374">
        <v>52143934</v>
      </c>
      <c r="B374" t="s">
        <v>8173</v>
      </c>
      <c r="C374" t="s">
        <v>7837</v>
      </c>
      <c r="D374" t="s">
        <v>7369</v>
      </c>
      <c r="E374" t="s">
        <v>7599</v>
      </c>
    </row>
    <row r="375" spans="1:5" x14ac:dyDescent="0.25">
      <c r="A375">
        <v>52143936</v>
      </c>
      <c r="B375" t="s">
        <v>8174</v>
      </c>
      <c r="C375" t="s">
        <v>7325</v>
      </c>
      <c r="D375" t="s">
        <v>341</v>
      </c>
      <c r="E375" t="s">
        <v>7565</v>
      </c>
    </row>
    <row r="376" spans="1:5" x14ac:dyDescent="0.25">
      <c r="A376">
        <v>52143938</v>
      </c>
      <c r="B376" t="s">
        <v>8175</v>
      </c>
      <c r="C376" t="s">
        <v>8176</v>
      </c>
      <c r="D376" t="s">
        <v>7922</v>
      </c>
      <c r="E376" t="s">
        <v>7243</v>
      </c>
    </row>
    <row r="377" spans="1:5" x14ac:dyDescent="0.25">
      <c r="A377">
        <v>52143940</v>
      </c>
      <c r="B377" t="s">
        <v>8177</v>
      </c>
      <c r="C377" t="s">
        <v>8178</v>
      </c>
      <c r="D377" t="s">
        <v>7293</v>
      </c>
      <c r="E377" t="s">
        <v>7936</v>
      </c>
    </row>
    <row r="378" spans="1:5" x14ac:dyDescent="0.25">
      <c r="A378">
        <v>52143942</v>
      </c>
      <c r="B378" t="s">
        <v>8179</v>
      </c>
      <c r="C378" t="s">
        <v>7616</v>
      </c>
      <c r="D378" t="s">
        <v>7243</v>
      </c>
      <c r="E378" t="s">
        <v>8180</v>
      </c>
    </row>
    <row r="379" spans="1:5" x14ac:dyDescent="0.25">
      <c r="A379">
        <v>52144094</v>
      </c>
      <c r="B379" t="s">
        <v>8181</v>
      </c>
      <c r="C379" t="s">
        <v>8182</v>
      </c>
      <c r="D379" t="s">
        <v>8183</v>
      </c>
      <c r="E379" t="s">
        <v>8184</v>
      </c>
    </row>
    <row r="380" spans="1:5" x14ac:dyDescent="0.25">
      <c r="A380">
        <v>52144096</v>
      </c>
      <c r="B380" t="s">
        <v>8185</v>
      </c>
      <c r="C380" t="s">
        <v>7608</v>
      </c>
      <c r="D380" t="s">
        <v>7936</v>
      </c>
      <c r="E380" t="s">
        <v>8186</v>
      </c>
    </row>
    <row r="381" spans="1:5" x14ac:dyDescent="0.25">
      <c r="A381">
        <v>52144098</v>
      </c>
      <c r="B381" t="s">
        <v>8187</v>
      </c>
      <c r="C381" t="s">
        <v>7481</v>
      </c>
      <c r="D381" t="s">
        <v>8188</v>
      </c>
      <c r="E381" t="s">
        <v>8189</v>
      </c>
    </row>
    <row r="382" spans="1:5" x14ac:dyDescent="0.25">
      <c r="A382">
        <v>52144100</v>
      </c>
      <c r="B382" t="s">
        <v>8190</v>
      </c>
      <c r="C382" t="s">
        <v>8191</v>
      </c>
      <c r="D382" t="s">
        <v>7220</v>
      </c>
      <c r="E382" t="s">
        <v>8192</v>
      </c>
    </row>
    <row r="383" spans="1:5" x14ac:dyDescent="0.25">
      <c r="A383">
        <v>52144102</v>
      </c>
      <c r="B383" t="s">
        <v>8193</v>
      </c>
      <c r="C383" t="s">
        <v>7770</v>
      </c>
      <c r="D383" t="s">
        <v>8194</v>
      </c>
      <c r="E383" t="s">
        <v>8195</v>
      </c>
    </row>
    <row r="384" spans="1:5" x14ac:dyDescent="0.25">
      <c r="A384">
        <v>52144254</v>
      </c>
      <c r="B384" t="s">
        <v>8196</v>
      </c>
      <c r="C384" t="s">
        <v>8197</v>
      </c>
      <c r="D384" t="s">
        <v>331</v>
      </c>
      <c r="E384" t="s">
        <v>7302</v>
      </c>
    </row>
    <row r="385" spans="1:5" x14ac:dyDescent="0.25">
      <c r="A385">
        <v>52144256</v>
      </c>
      <c r="B385" t="s">
        <v>8198</v>
      </c>
      <c r="C385" t="s">
        <v>8199</v>
      </c>
      <c r="D385" t="s">
        <v>8200</v>
      </c>
      <c r="E385" t="s">
        <v>8201</v>
      </c>
    </row>
    <row r="386" spans="1:5" x14ac:dyDescent="0.25">
      <c r="A386">
        <v>52144258</v>
      </c>
      <c r="B386" t="s">
        <v>8202</v>
      </c>
      <c r="C386" t="s">
        <v>8203</v>
      </c>
      <c r="D386" t="s">
        <v>7248</v>
      </c>
      <c r="E386" t="s">
        <v>7745</v>
      </c>
    </row>
    <row r="387" spans="1:5" x14ac:dyDescent="0.25">
      <c r="A387">
        <v>52144260</v>
      </c>
      <c r="B387" t="s">
        <v>8204</v>
      </c>
      <c r="C387" t="s">
        <v>8205</v>
      </c>
      <c r="D387" t="s">
        <v>7572</v>
      </c>
      <c r="E387" t="s">
        <v>7248</v>
      </c>
    </row>
    <row r="388" spans="1:5" x14ac:dyDescent="0.25">
      <c r="A388">
        <v>52144262</v>
      </c>
      <c r="B388" t="s">
        <v>8206</v>
      </c>
      <c r="C388" t="s">
        <v>8207</v>
      </c>
      <c r="D388" t="s">
        <v>7243</v>
      </c>
      <c r="E388" t="s">
        <v>7274</v>
      </c>
    </row>
    <row r="389" spans="1:5" x14ac:dyDescent="0.25">
      <c r="A389">
        <v>52144414</v>
      </c>
      <c r="B389" t="s">
        <v>8208</v>
      </c>
      <c r="C389" t="s">
        <v>8209</v>
      </c>
      <c r="D389" t="s">
        <v>8210</v>
      </c>
      <c r="E389" t="s">
        <v>8056</v>
      </c>
    </row>
    <row r="390" spans="1:5" x14ac:dyDescent="0.25">
      <c r="A390">
        <v>52144416</v>
      </c>
      <c r="B390" t="s">
        <v>8211</v>
      </c>
      <c r="C390" t="s">
        <v>8212</v>
      </c>
      <c r="D390" t="s">
        <v>7596</v>
      </c>
      <c r="E390" t="s">
        <v>7823</v>
      </c>
    </row>
    <row r="391" spans="1:5" x14ac:dyDescent="0.25">
      <c r="A391">
        <v>52144418</v>
      </c>
      <c r="B391" t="s">
        <v>8213</v>
      </c>
      <c r="C391" t="s">
        <v>8214</v>
      </c>
      <c r="D391" t="s">
        <v>7575</v>
      </c>
      <c r="E391" t="s">
        <v>7823</v>
      </c>
    </row>
    <row r="392" spans="1:5" x14ac:dyDescent="0.25">
      <c r="A392">
        <v>52144420</v>
      </c>
      <c r="B392" t="s">
        <v>8215</v>
      </c>
      <c r="C392" t="s">
        <v>7883</v>
      </c>
      <c r="D392" t="s">
        <v>8216</v>
      </c>
      <c r="E392" t="s">
        <v>8217</v>
      </c>
    </row>
    <row r="393" spans="1:5" x14ac:dyDescent="0.25">
      <c r="A393">
        <v>52144422</v>
      </c>
      <c r="B393" t="s">
        <v>8218</v>
      </c>
      <c r="C393" t="s">
        <v>8219</v>
      </c>
      <c r="D393" t="s">
        <v>8220</v>
      </c>
      <c r="E393" t="s">
        <v>8221</v>
      </c>
    </row>
    <row r="394" spans="1:5" x14ac:dyDescent="0.25">
      <c r="A394">
        <v>52144574</v>
      </c>
      <c r="B394" t="s">
        <v>8222</v>
      </c>
      <c r="C394" t="s">
        <v>8223</v>
      </c>
      <c r="D394" t="s">
        <v>7253</v>
      </c>
      <c r="E394" t="s">
        <v>8224</v>
      </c>
    </row>
    <row r="395" spans="1:5" x14ac:dyDescent="0.25">
      <c r="A395">
        <v>52144576</v>
      </c>
      <c r="B395" t="s">
        <v>8225</v>
      </c>
      <c r="C395" t="s">
        <v>8226</v>
      </c>
      <c r="D395" t="s">
        <v>8227</v>
      </c>
      <c r="E395" t="s">
        <v>8228</v>
      </c>
    </row>
    <row r="396" spans="1:5" x14ac:dyDescent="0.25">
      <c r="A396">
        <v>52144578</v>
      </c>
      <c r="B396" t="s">
        <v>8229</v>
      </c>
      <c r="C396" t="s">
        <v>8230</v>
      </c>
      <c r="D396" t="s">
        <v>7326</v>
      </c>
      <c r="E396" t="s">
        <v>558</v>
      </c>
    </row>
    <row r="397" spans="1:5" x14ac:dyDescent="0.25">
      <c r="A397">
        <v>52144740</v>
      </c>
      <c r="B397" t="s">
        <v>8231</v>
      </c>
      <c r="C397" t="s">
        <v>7449</v>
      </c>
      <c r="D397" t="s">
        <v>8232</v>
      </c>
      <c r="E397" t="s">
        <v>7209</v>
      </c>
    </row>
    <row r="398" spans="1:5" x14ac:dyDescent="0.25">
      <c r="A398">
        <v>52144580</v>
      </c>
      <c r="B398" t="s">
        <v>8233</v>
      </c>
      <c r="C398" t="s">
        <v>7335</v>
      </c>
      <c r="D398" t="s">
        <v>7293</v>
      </c>
      <c r="E398" t="s">
        <v>7861</v>
      </c>
    </row>
    <row r="399" spans="1:5" x14ac:dyDescent="0.25">
      <c r="A399">
        <v>52144582</v>
      </c>
      <c r="B399" t="s">
        <v>8234</v>
      </c>
      <c r="C399" t="s">
        <v>8235</v>
      </c>
      <c r="D399" t="s">
        <v>8216</v>
      </c>
      <c r="E399" t="s">
        <v>8236</v>
      </c>
    </row>
    <row r="400" spans="1:5" x14ac:dyDescent="0.25">
      <c r="A400">
        <v>52144734</v>
      </c>
      <c r="B400" t="s">
        <v>8237</v>
      </c>
      <c r="C400" t="s">
        <v>7242</v>
      </c>
      <c r="D400" t="s">
        <v>8238</v>
      </c>
      <c r="E400" t="s">
        <v>8239</v>
      </c>
    </row>
    <row r="401" spans="1:5" x14ac:dyDescent="0.25">
      <c r="A401">
        <v>52144736</v>
      </c>
      <c r="B401" t="s">
        <v>8240</v>
      </c>
      <c r="C401" t="s">
        <v>7488</v>
      </c>
      <c r="D401" t="s">
        <v>8241</v>
      </c>
      <c r="E401" t="s">
        <v>7383</v>
      </c>
    </row>
    <row r="402" spans="1:5" x14ac:dyDescent="0.25">
      <c r="A402">
        <v>52144738</v>
      </c>
      <c r="B402" t="s">
        <v>8242</v>
      </c>
      <c r="C402" t="s">
        <v>7663</v>
      </c>
      <c r="D402" t="s">
        <v>8084</v>
      </c>
      <c r="E402" t="s">
        <v>7865</v>
      </c>
    </row>
    <row r="403" spans="1:5" x14ac:dyDescent="0.25">
      <c r="A403">
        <v>52144742</v>
      </c>
      <c r="B403" t="s">
        <v>8243</v>
      </c>
      <c r="C403" t="s">
        <v>7389</v>
      </c>
      <c r="D403" t="s">
        <v>8210</v>
      </c>
      <c r="E403" t="s">
        <v>7232</v>
      </c>
    </row>
    <row r="404" spans="1:5" x14ac:dyDescent="0.25">
      <c r="A404">
        <v>52144894</v>
      </c>
      <c r="B404" t="s">
        <v>8244</v>
      </c>
      <c r="C404" t="s">
        <v>8245</v>
      </c>
      <c r="D404" t="s">
        <v>8246</v>
      </c>
      <c r="E404" t="s">
        <v>8140</v>
      </c>
    </row>
    <row r="405" spans="1:5" x14ac:dyDescent="0.25">
      <c r="A405">
        <v>52144896</v>
      </c>
      <c r="B405" t="s">
        <v>8247</v>
      </c>
      <c r="C405" t="s">
        <v>7985</v>
      </c>
      <c r="D405" t="s">
        <v>8248</v>
      </c>
      <c r="E405" t="s">
        <v>305</v>
      </c>
    </row>
    <row r="406" spans="1:5" x14ac:dyDescent="0.25">
      <c r="A406">
        <v>52144898</v>
      </c>
      <c r="B406" t="s">
        <v>8249</v>
      </c>
      <c r="C406" t="s">
        <v>7693</v>
      </c>
      <c r="D406" t="s">
        <v>8250</v>
      </c>
      <c r="E406" t="s">
        <v>7294</v>
      </c>
    </row>
    <row r="407" spans="1:5" x14ac:dyDescent="0.25">
      <c r="A407">
        <v>52144900</v>
      </c>
      <c r="B407" t="s">
        <v>8251</v>
      </c>
      <c r="C407" t="s">
        <v>8252</v>
      </c>
      <c r="D407" t="s">
        <v>8253</v>
      </c>
      <c r="E407" t="s">
        <v>8254</v>
      </c>
    </row>
    <row r="408" spans="1:5" x14ac:dyDescent="0.25">
      <c r="A408">
        <v>52144902</v>
      </c>
      <c r="B408" t="s">
        <v>8255</v>
      </c>
      <c r="C408" t="s">
        <v>8256</v>
      </c>
      <c r="D408" t="s">
        <v>7998</v>
      </c>
      <c r="E408" t="s">
        <v>7294</v>
      </c>
    </row>
    <row r="409" spans="1:5" x14ac:dyDescent="0.25">
      <c r="A409">
        <v>52145054</v>
      </c>
      <c r="B409" t="s">
        <v>8257</v>
      </c>
      <c r="C409" t="s">
        <v>7833</v>
      </c>
      <c r="D409" t="s">
        <v>7811</v>
      </c>
      <c r="E409" t="s">
        <v>7528</v>
      </c>
    </row>
    <row r="410" spans="1:5" x14ac:dyDescent="0.25">
      <c r="A410">
        <v>52145056</v>
      </c>
      <c r="B410" t="s">
        <v>8258</v>
      </c>
      <c r="C410" t="s">
        <v>8259</v>
      </c>
      <c r="D410" t="s">
        <v>7950</v>
      </c>
      <c r="E410" t="s">
        <v>8260</v>
      </c>
    </row>
    <row r="411" spans="1:5" x14ac:dyDescent="0.25">
      <c r="A411">
        <v>52145058</v>
      </c>
      <c r="B411" t="s">
        <v>8261</v>
      </c>
      <c r="C411" t="s">
        <v>7985</v>
      </c>
      <c r="D411" t="s">
        <v>8260</v>
      </c>
      <c r="E411" t="s">
        <v>8262</v>
      </c>
    </row>
    <row r="412" spans="1:5" x14ac:dyDescent="0.25">
      <c r="A412">
        <v>52145060</v>
      </c>
      <c r="B412" t="s">
        <v>8263</v>
      </c>
      <c r="C412" t="s">
        <v>8264</v>
      </c>
      <c r="D412" t="s">
        <v>7497</v>
      </c>
      <c r="E412" t="s">
        <v>7497</v>
      </c>
    </row>
    <row r="413" spans="1:5" x14ac:dyDescent="0.25">
      <c r="A413">
        <v>52145062</v>
      </c>
      <c r="B413" t="s">
        <v>8265</v>
      </c>
      <c r="C413" t="s">
        <v>8266</v>
      </c>
      <c r="D413" t="s">
        <v>169</v>
      </c>
      <c r="E413" t="s">
        <v>8267</v>
      </c>
    </row>
    <row r="414" spans="1:5" x14ac:dyDescent="0.25">
      <c r="A414">
        <v>52145214</v>
      </c>
      <c r="B414" t="s">
        <v>8268</v>
      </c>
      <c r="C414" t="s">
        <v>7985</v>
      </c>
      <c r="D414" t="s">
        <v>8269</v>
      </c>
      <c r="E414" t="s">
        <v>7511</v>
      </c>
    </row>
    <row r="415" spans="1:5" x14ac:dyDescent="0.25">
      <c r="A415">
        <v>52145216</v>
      </c>
      <c r="B415" t="s">
        <v>8270</v>
      </c>
      <c r="C415" t="s">
        <v>8271</v>
      </c>
      <c r="D415" t="s">
        <v>7232</v>
      </c>
      <c r="E415" t="s">
        <v>7965</v>
      </c>
    </row>
    <row r="416" spans="1:5" x14ac:dyDescent="0.25">
      <c r="A416">
        <v>52145218</v>
      </c>
      <c r="B416" t="s">
        <v>8272</v>
      </c>
      <c r="C416" t="s">
        <v>8273</v>
      </c>
      <c r="D416" t="s">
        <v>7708</v>
      </c>
      <c r="E416" t="s">
        <v>7998</v>
      </c>
    </row>
    <row r="417" spans="1:5" x14ac:dyDescent="0.25">
      <c r="A417">
        <v>52145220</v>
      </c>
      <c r="B417" t="s">
        <v>8274</v>
      </c>
      <c r="C417" t="s">
        <v>8275</v>
      </c>
      <c r="D417" t="s">
        <v>7572</v>
      </c>
      <c r="E417" t="s">
        <v>7636</v>
      </c>
    </row>
    <row r="418" spans="1:5" x14ac:dyDescent="0.25">
      <c r="A418">
        <v>52145222</v>
      </c>
      <c r="B418" t="s">
        <v>8276</v>
      </c>
      <c r="C418" t="s">
        <v>8277</v>
      </c>
      <c r="D418" t="s">
        <v>7319</v>
      </c>
      <c r="E418" t="s">
        <v>8278</v>
      </c>
    </row>
    <row r="419" spans="1:5" x14ac:dyDescent="0.25">
      <c r="A419">
        <v>52145374</v>
      </c>
      <c r="B419" t="s">
        <v>8279</v>
      </c>
      <c r="C419" t="s">
        <v>8280</v>
      </c>
      <c r="D419" t="s">
        <v>7209</v>
      </c>
      <c r="E419" t="s">
        <v>8281</v>
      </c>
    </row>
    <row r="420" spans="1:5" x14ac:dyDescent="0.25">
      <c r="A420">
        <v>52145376</v>
      </c>
      <c r="B420" t="s">
        <v>8282</v>
      </c>
      <c r="C420" t="s">
        <v>8283</v>
      </c>
      <c r="D420" t="s">
        <v>7921</v>
      </c>
      <c r="E420" t="s">
        <v>7221</v>
      </c>
    </row>
    <row r="421" spans="1:5" x14ac:dyDescent="0.25">
      <c r="A421">
        <v>52145378</v>
      </c>
      <c r="B421" t="s">
        <v>8284</v>
      </c>
      <c r="C421" t="s">
        <v>8285</v>
      </c>
      <c r="D421" t="s">
        <v>7801</v>
      </c>
      <c r="E421" t="s">
        <v>8286</v>
      </c>
    </row>
    <row r="422" spans="1:5" x14ac:dyDescent="0.25">
      <c r="A422">
        <v>52145380</v>
      </c>
      <c r="B422" t="s">
        <v>8287</v>
      </c>
      <c r="C422" t="s">
        <v>8288</v>
      </c>
      <c r="D422" t="s">
        <v>8289</v>
      </c>
      <c r="E422" t="s">
        <v>8290</v>
      </c>
    </row>
    <row r="423" spans="1:5" x14ac:dyDescent="0.25">
      <c r="A423">
        <v>52145382</v>
      </c>
      <c r="B423" t="s">
        <v>8291</v>
      </c>
      <c r="C423" t="s">
        <v>8292</v>
      </c>
      <c r="D423" t="s">
        <v>7497</v>
      </c>
      <c r="E423" t="s">
        <v>7340</v>
      </c>
    </row>
    <row r="424" spans="1:5" x14ac:dyDescent="0.25">
      <c r="A424">
        <v>52145534</v>
      </c>
      <c r="B424" t="s">
        <v>8293</v>
      </c>
      <c r="C424" t="s">
        <v>7783</v>
      </c>
      <c r="D424" t="s">
        <v>8194</v>
      </c>
      <c r="E424" t="s">
        <v>7294</v>
      </c>
    </row>
    <row r="425" spans="1:5" x14ac:dyDescent="0.25">
      <c r="A425">
        <v>52145536</v>
      </c>
      <c r="B425" t="s">
        <v>8294</v>
      </c>
      <c r="C425" t="s">
        <v>8295</v>
      </c>
      <c r="D425" t="s">
        <v>8296</v>
      </c>
      <c r="E425" t="s">
        <v>7489</v>
      </c>
    </row>
    <row r="426" spans="1:5" x14ac:dyDescent="0.25">
      <c r="A426">
        <v>52145538</v>
      </c>
      <c r="B426" t="s">
        <v>8297</v>
      </c>
      <c r="C426" t="s">
        <v>7211</v>
      </c>
      <c r="D426" t="s">
        <v>7721</v>
      </c>
      <c r="E426" t="s">
        <v>7636</v>
      </c>
    </row>
    <row r="427" spans="1:5" x14ac:dyDescent="0.25">
      <c r="A427">
        <v>52145694</v>
      </c>
      <c r="B427" t="s">
        <v>8298</v>
      </c>
      <c r="C427" t="s">
        <v>8299</v>
      </c>
      <c r="D427" t="s">
        <v>8300</v>
      </c>
      <c r="E427" t="s">
        <v>7967</v>
      </c>
    </row>
    <row r="428" spans="1:5" x14ac:dyDescent="0.25">
      <c r="A428">
        <v>52145702</v>
      </c>
      <c r="B428" t="s">
        <v>8301</v>
      </c>
      <c r="C428" t="s">
        <v>8302</v>
      </c>
      <c r="D428" t="s">
        <v>8303</v>
      </c>
      <c r="E428" t="s">
        <v>7221</v>
      </c>
    </row>
    <row r="429" spans="1:5" x14ac:dyDescent="0.25">
      <c r="A429">
        <v>52145540</v>
      </c>
      <c r="B429" t="s">
        <v>8304</v>
      </c>
      <c r="C429" t="s">
        <v>8305</v>
      </c>
      <c r="D429" t="s">
        <v>7996</v>
      </c>
      <c r="E429" t="s">
        <v>7751</v>
      </c>
    </row>
    <row r="430" spans="1:5" x14ac:dyDescent="0.25">
      <c r="A430">
        <v>52145542</v>
      </c>
      <c r="B430" t="s">
        <v>8306</v>
      </c>
      <c r="C430" t="s">
        <v>8307</v>
      </c>
      <c r="D430" t="s">
        <v>7376</v>
      </c>
      <c r="E430" t="s">
        <v>7227</v>
      </c>
    </row>
    <row r="431" spans="1:5" x14ac:dyDescent="0.25">
      <c r="A431">
        <v>52145696</v>
      </c>
      <c r="B431" t="s">
        <v>8308</v>
      </c>
      <c r="C431" t="s">
        <v>8309</v>
      </c>
      <c r="D431" t="s">
        <v>8310</v>
      </c>
      <c r="E431" t="s">
        <v>8050</v>
      </c>
    </row>
    <row r="432" spans="1:5" x14ac:dyDescent="0.25">
      <c r="A432">
        <v>52145698</v>
      </c>
      <c r="B432" t="s">
        <v>8311</v>
      </c>
      <c r="C432" t="s">
        <v>7750</v>
      </c>
      <c r="D432" t="s">
        <v>7253</v>
      </c>
      <c r="E432" t="s">
        <v>7232</v>
      </c>
    </row>
    <row r="433" spans="1:5" x14ac:dyDescent="0.25">
      <c r="A433">
        <v>52145700</v>
      </c>
      <c r="B433" t="s">
        <v>8312</v>
      </c>
      <c r="C433" t="s">
        <v>8313</v>
      </c>
      <c r="D433" t="s">
        <v>7575</v>
      </c>
      <c r="E433" t="s">
        <v>7565</v>
      </c>
    </row>
    <row r="434" spans="1:5" x14ac:dyDescent="0.25">
      <c r="A434">
        <v>52145854</v>
      </c>
      <c r="B434" t="s">
        <v>8314</v>
      </c>
      <c r="C434" t="s">
        <v>8315</v>
      </c>
      <c r="D434" t="s">
        <v>8056</v>
      </c>
      <c r="E434" t="s">
        <v>169</v>
      </c>
    </row>
    <row r="435" spans="1:5" x14ac:dyDescent="0.25">
      <c r="A435">
        <v>52145856</v>
      </c>
      <c r="B435" t="s">
        <v>8316</v>
      </c>
      <c r="C435" t="s">
        <v>8317</v>
      </c>
      <c r="D435" t="s">
        <v>7505</v>
      </c>
      <c r="E435" t="s">
        <v>7243</v>
      </c>
    </row>
    <row r="436" spans="1:5" x14ac:dyDescent="0.25">
      <c r="A436">
        <v>52145858</v>
      </c>
      <c r="B436" t="s">
        <v>8318</v>
      </c>
      <c r="C436" t="s">
        <v>7928</v>
      </c>
      <c r="D436" t="s">
        <v>8319</v>
      </c>
      <c r="E436" t="s">
        <v>7447</v>
      </c>
    </row>
    <row r="437" spans="1:5" x14ac:dyDescent="0.25">
      <c r="A437">
        <v>52145860</v>
      </c>
      <c r="B437" t="s">
        <v>8320</v>
      </c>
      <c r="C437" t="s">
        <v>7837</v>
      </c>
      <c r="D437" t="s">
        <v>7286</v>
      </c>
      <c r="E437" t="s">
        <v>7999</v>
      </c>
    </row>
    <row r="438" spans="1:5" x14ac:dyDescent="0.25">
      <c r="A438">
        <v>52145862</v>
      </c>
      <c r="B438" t="s">
        <v>8321</v>
      </c>
      <c r="C438" t="s">
        <v>8322</v>
      </c>
      <c r="D438" t="s">
        <v>7840</v>
      </c>
      <c r="E438" t="s">
        <v>7497</v>
      </c>
    </row>
    <row r="439" spans="1:5" x14ac:dyDescent="0.25">
      <c r="A439">
        <v>52146014</v>
      </c>
      <c r="B439" t="s">
        <v>8323</v>
      </c>
      <c r="C439" t="s">
        <v>8324</v>
      </c>
      <c r="D439" t="s">
        <v>7227</v>
      </c>
      <c r="E439" t="s">
        <v>8278</v>
      </c>
    </row>
    <row r="440" spans="1:5" x14ac:dyDescent="0.25">
      <c r="A440">
        <v>52146016</v>
      </c>
      <c r="B440" t="s">
        <v>8325</v>
      </c>
      <c r="C440" t="s">
        <v>8326</v>
      </c>
      <c r="D440" t="s">
        <v>7528</v>
      </c>
      <c r="E440" t="s">
        <v>8327</v>
      </c>
    </row>
    <row r="441" spans="1:5" x14ac:dyDescent="0.25">
      <c r="A441">
        <v>52146018</v>
      </c>
      <c r="B441" t="s">
        <v>8328</v>
      </c>
      <c r="C441" t="s">
        <v>8307</v>
      </c>
      <c r="D441" t="s">
        <v>7780</v>
      </c>
      <c r="E441" t="s">
        <v>8329</v>
      </c>
    </row>
    <row r="442" spans="1:5" x14ac:dyDescent="0.25">
      <c r="A442">
        <v>52146020</v>
      </c>
      <c r="B442" t="s">
        <v>8330</v>
      </c>
      <c r="C442" t="s">
        <v>8331</v>
      </c>
      <c r="D442" t="s">
        <v>7460</v>
      </c>
      <c r="E442" t="s">
        <v>7823</v>
      </c>
    </row>
    <row r="443" spans="1:5" x14ac:dyDescent="0.25">
      <c r="A443">
        <v>52146022</v>
      </c>
      <c r="B443" t="s">
        <v>8332</v>
      </c>
      <c r="C443" t="s">
        <v>8333</v>
      </c>
      <c r="D443" t="s">
        <v>7497</v>
      </c>
      <c r="E443" t="s">
        <v>8334</v>
      </c>
    </row>
    <row r="444" spans="1:5" x14ac:dyDescent="0.25">
      <c r="A444">
        <v>52146174</v>
      </c>
      <c r="B444" t="s">
        <v>8335</v>
      </c>
      <c r="C444" t="s">
        <v>8047</v>
      </c>
      <c r="D444" t="s">
        <v>7636</v>
      </c>
      <c r="E444" t="s">
        <v>8216</v>
      </c>
    </row>
    <row r="445" spans="1:5" x14ac:dyDescent="0.25">
      <c r="A445">
        <v>52146176</v>
      </c>
      <c r="B445" t="s">
        <v>8336</v>
      </c>
      <c r="C445" t="s">
        <v>8089</v>
      </c>
      <c r="D445" t="s">
        <v>7248</v>
      </c>
      <c r="E445" t="s">
        <v>7253</v>
      </c>
    </row>
    <row r="446" spans="1:5" x14ac:dyDescent="0.25">
      <c r="A446">
        <v>52146178</v>
      </c>
      <c r="B446" t="s">
        <v>8337</v>
      </c>
      <c r="C446" t="s">
        <v>8338</v>
      </c>
      <c r="D446" t="s">
        <v>8339</v>
      </c>
      <c r="E446" t="s">
        <v>7727</v>
      </c>
    </row>
    <row r="447" spans="1:5" x14ac:dyDescent="0.25">
      <c r="A447">
        <v>52146180</v>
      </c>
      <c r="B447" t="s">
        <v>8340</v>
      </c>
      <c r="C447" t="s">
        <v>7363</v>
      </c>
      <c r="D447" t="s">
        <v>8038</v>
      </c>
      <c r="E447" t="s">
        <v>7967</v>
      </c>
    </row>
    <row r="448" spans="1:5" x14ac:dyDescent="0.25">
      <c r="A448">
        <v>52146182</v>
      </c>
      <c r="B448" t="s">
        <v>8341</v>
      </c>
      <c r="C448" t="s">
        <v>8068</v>
      </c>
      <c r="D448" t="s">
        <v>8342</v>
      </c>
      <c r="E448" t="s">
        <v>8343</v>
      </c>
    </row>
    <row r="449" spans="1:5" x14ac:dyDescent="0.25">
      <c r="A449">
        <v>52146334</v>
      </c>
      <c r="B449" t="s">
        <v>8344</v>
      </c>
      <c r="C449" t="s">
        <v>8345</v>
      </c>
      <c r="D449" t="s">
        <v>8346</v>
      </c>
      <c r="E449" t="s">
        <v>8347</v>
      </c>
    </row>
    <row r="450" spans="1:5" x14ac:dyDescent="0.25">
      <c r="A450">
        <v>52146336</v>
      </c>
      <c r="B450" t="s">
        <v>8348</v>
      </c>
      <c r="C450" t="s">
        <v>7250</v>
      </c>
      <c r="D450" t="s">
        <v>7227</v>
      </c>
      <c r="E450" t="s">
        <v>7878</v>
      </c>
    </row>
    <row r="451" spans="1:5" x14ac:dyDescent="0.25">
      <c r="A451">
        <v>52146338</v>
      </c>
      <c r="B451" t="s">
        <v>8349</v>
      </c>
      <c r="C451" t="s">
        <v>8350</v>
      </c>
      <c r="D451" t="s">
        <v>7253</v>
      </c>
      <c r="E451" t="s">
        <v>7951</v>
      </c>
    </row>
    <row r="452" spans="1:5" x14ac:dyDescent="0.25">
      <c r="A452">
        <v>52146340</v>
      </c>
      <c r="B452" t="s">
        <v>8351</v>
      </c>
      <c r="C452" t="s">
        <v>8352</v>
      </c>
      <c r="D452" t="s">
        <v>7543</v>
      </c>
      <c r="E452" t="s">
        <v>7505</v>
      </c>
    </row>
    <row r="453" spans="1:5" x14ac:dyDescent="0.25">
      <c r="A453">
        <v>52146342</v>
      </c>
      <c r="B453" t="s">
        <v>8353</v>
      </c>
      <c r="C453" t="s">
        <v>8354</v>
      </c>
      <c r="D453" t="s">
        <v>8026</v>
      </c>
      <c r="E453" t="s">
        <v>8026</v>
      </c>
    </row>
    <row r="454" spans="1:5" x14ac:dyDescent="0.25">
      <c r="A454">
        <v>52146494</v>
      </c>
      <c r="B454" t="s">
        <v>8355</v>
      </c>
      <c r="C454" t="s">
        <v>7697</v>
      </c>
      <c r="D454" t="s">
        <v>8026</v>
      </c>
      <c r="E454" t="s">
        <v>7230</v>
      </c>
    </row>
    <row r="455" spans="1:5" x14ac:dyDescent="0.25">
      <c r="A455">
        <v>52146496</v>
      </c>
      <c r="B455" t="s">
        <v>8356</v>
      </c>
      <c r="C455" t="s">
        <v>8357</v>
      </c>
      <c r="D455" t="s">
        <v>7333</v>
      </c>
      <c r="E455" t="s">
        <v>8358</v>
      </c>
    </row>
    <row r="456" spans="1:5" x14ac:dyDescent="0.25">
      <c r="A456">
        <v>52146498</v>
      </c>
      <c r="B456" t="s">
        <v>8359</v>
      </c>
      <c r="C456" t="s">
        <v>8360</v>
      </c>
      <c r="D456" t="s">
        <v>8343</v>
      </c>
      <c r="E456" t="s">
        <v>7253</v>
      </c>
    </row>
    <row r="457" spans="1:5" x14ac:dyDescent="0.25">
      <c r="A457">
        <v>52146500</v>
      </c>
      <c r="B457" t="s">
        <v>8361</v>
      </c>
      <c r="C457" t="s">
        <v>7985</v>
      </c>
      <c r="D457" t="s">
        <v>7209</v>
      </c>
      <c r="E457" t="s">
        <v>7232</v>
      </c>
    </row>
    <row r="458" spans="1:5" x14ac:dyDescent="0.25">
      <c r="A458">
        <v>52146654</v>
      </c>
      <c r="B458" t="s">
        <v>8362</v>
      </c>
      <c r="C458" t="s">
        <v>8363</v>
      </c>
      <c r="D458" t="s">
        <v>7459</v>
      </c>
      <c r="E458" t="s">
        <v>558</v>
      </c>
    </row>
    <row r="459" spans="1:5" x14ac:dyDescent="0.25">
      <c r="A459">
        <v>52146814</v>
      </c>
      <c r="B459" t="s">
        <v>8364</v>
      </c>
      <c r="C459" t="s">
        <v>8365</v>
      </c>
      <c r="D459" t="s">
        <v>7340</v>
      </c>
      <c r="E459" t="s">
        <v>7209</v>
      </c>
    </row>
    <row r="460" spans="1:5" x14ac:dyDescent="0.25">
      <c r="A460">
        <v>52146816</v>
      </c>
      <c r="B460" t="s">
        <v>8366</v>
      </c>
      <c r="C460" t="s">
        <v>8367</v>
      </c>
      <c r="D460" t="s">
        <v>8368</v>
      </c>
      <c r="E460" t="s">
        <v>305</v>
      </c>
    </row>
    <row r="461" spans="1:5" x14ac:dyDescent="0.25">
      <c r="A461">
        <v>52146818</v>
      </c>
      <c r="B461" t="s">
        <v>8369</v>
      </c>
      <c r="C461" t="s">
        <v>701</v>
      </c>
      <c r="D461" t="s">
        <v>7209</v>
      </c>
      <c r="E461" t="s">
        <v>8370</v>
      </c>
    </row>
    <row r="462" spans="1:5" x14ac:dyDescent="0.25">
      <c r="A462">
        <v>52146820</v>
      </c>
      <c r="B462" t="s">
        <v>8371</v>
      </c>
      <c r="C462" t="s">
        <v>8372</v>
      </c>
      <c r="D462" t="s">
        <v>8189</v>
      </c>
      <c r="E462" t="s">
        <v>8281</v>
      </c>
    </row>
    <row r="463" spans="1:5" x14ac:dyDescent="0.25">
      <c r="A463">
        <v>52146822</v>
      </c>
      <c r="B463" t="s">
        <v>8373</v>
      </c>
      <c r="C463" t="s">
        <v>8374</v>
      </c>
      <c r="D463" t="s">
        <v>7319</v>
      </c>
      <c r="E463" t="s">
        <v>558</v>
      </c>
    </row>
    <row r="464" spans="1:5" x14ac:dyDescent="0.25">
      <c r="A464">
        <v>52146974</v>
      </c>
      <c r="B464" t="s">
        <v>8375</v>
      </c>
      <c r="C464" t="s">
        <v>8376</v>
      </c>
      <c r="D464" t="s">
        <v>305</v>
      </c>
      <c r="E464" t="s">
        <v>8377</v>
      </c>
    </row>
    <row r="465" spans="1:5" x14ac:dyDescent="0.25">
      <c r="A465">
        <v>52146976</v>
      </c>
      <c r="B465" t="s">
        <v>8378</v>
      </c>
      <c r="C465" t="s">
        <v>8379</v>
      </c>
      <c r="D465" t="s">
        <v>7253</v>
      </c>
      <c r="E465" t="s">
        <v>8224</v>
      </c>
    </row>
    <row r="466" spans="1:5" x14ac:dyDescent="0.25">
      <c r="A466">
        <v>52146978</v>
      </c>
      <c r="B466" t="s">
        <v>8380</v>
      </c>
      <c r="C466" t="s">
        <v>8333</v>
      </c>
      <c r="D466" t="s">
        <v>7253</v>
      </c>
      <c r="E466" t="s">
        <v>8224</v>
      </c>
    </row>
    <row r="467" spans="1:5" x14ac:dyDescent="0.25">
      <c r="A467">
        <v>52146980</v>
      </c>
      <c r="B467" t="s">
        <v>8381</v>
      </c>
      <c r="C467" t="s">
        <v>7844</v>
      </c>
      <c r="D467" t="s">
        <v>8253</v>
      </c>
      <c r="E467" t="s">
        <v>7708</v>
      </c>
    </row>
    <row r="468" spans="1:5" x14ac:dyDescent="0.25">
      <c r="A468">
        <v>52146982</v>
      </c>
      <c r="B468" t="s">
        <v>8382</v>
      </c>
      <c r="C468" t="s">
        <v>8383</v>
      </c>
      <c r="D468" t="s">
        <v>7293</v>
      </c>
      <c r="E468" t="s">
        <v>7528</v>
      </c>
    </row>
    <row r="469" spans="1:5" x14ac:dyDescent="0.25">
      <c r="A469">
        <v>52147134</v>
      </c>
      <c r="B469" t="s">
        <v>8384</v>
      </c>
      <c r="C469" t="s">
        <v>8385</v>
      </c>
      <c r="D469" t="s">
        <v>8386</v>
      </c>
      <c r="E469" t="s">
        <v>8387</v>
      </c>
    </row>
    <row r="470" spans="1:5" x14ac:dyDescent="0.25">
      <c r="A470">
        <v>52147136</v>
      </c>
      <c r="B470" t="s">
        <v>8388</v>
      </c>
      <c r="C470" t="s">
        <v>8389</v>
      </c>
      <c r="D470" t="s">
        <v>7771</v>
      </c>
      <c r="E470" t="s">
        <v>7645</v>
      </c>
    </row>
    <row r="471" spans="1:5" x14ac:dyDescent="0.25">
      <c r="A471">
        <v>52147138</v>
      </c>
      <c r="B471" t="s">
        <v>8390</v>
      </c>
      <c r="C471" t="s">
        <v>7837</v>
      </c>
      <c r="D471" t="s">
        <v>8391</v>
      </c>
      <c r="E471" t="s">
        <v>7232</v>
      </c>
    </row>
    <row r="472" spans="1:5" x14ac:dyDescent="0.25">
      <c r="A472">
        <v>52147140</v>
      </c>
      <c r="B472" t="s">
        <v>8392</v>
      </c>
      <c r="C472" t="s">
        <v>8393</v>
      </c>
      <c r="D472" t="s">
        <v>8394</v>
      </c>
      <c r="E472" t="s">
        <v>7235</v>
      </c>
    </row>
    <row r="473" spans="1:5" x14ac:dyDescent="0.25">
      <c r="A473">
        <v>52147142</v>
      </c>
      <c r="B473" t="s">
        <v>8395</v>
      </c>
      <c r="C473" t="s">
        <v>8396</v>
      </c>
      <c r="D473" t="s">
        <v>7936</v>
      </c>
      <c r="E473" t="s">
        <v>7274</v>
      </c>
    </row>
    <row r="474" spans="1:5" x14ac:dyDescent="0.25">
      <c r="A474">
        <v>52147294</v>
      </c>
      <c r="B474" t="s">
        <v>8397</v>
      </c>
      <c r="C474" t="s">
        <v>8333</v>
      </c>
      <c r="D474" t="s">
        <v>8398</v>
      </c>
      <c r="E474" t="s">
        <v>7319</v>
      </c>
    </row>
    <row r="475" spans="1:5" x14ac:dyDescent="0.25">
      <c r="A475">
        <v>52147296</v>
      </c>
      <c r="B475" t="s">
        <v>8399</v>
      </c>
      <c r="C475" t="s">
        <v>8400</v>
      </c>
      <c r="D475" t="s">
        <v>8401</v>
      </c>
      <c r="E475" t="s">
        <v>7221</v>
      </c>
    </row>
    <row r="476" spans="1:5" x14ac:dyDescent="0.25">
      <c r="A476">
        <v>52147298</v>
      </c>
      <c r="B476" t="s">
        <v>8402</v>
      </c>
      <c r="C476" t="s">
        <v>8226</v>
      </c>
      <c r="D476" t="s">
        <v>7383</v>
      </c>
      <c r="E476" t="s">
        <v>7204</v>
      </c>
    </row>
    <row r="477" spans="1:5" x14ac:dyDescent="0.25">
      <c r="A477">
        <v>52147300</v>
      </c>
      <c r="B477" t="s">
        <v>8403</v>
      </c>
      <c r="C477" t="s">
        <v>8404</v>
      </c>
      <c r="D477" t="s">
        <v>8405</v>
      </c>
      <c r="E477" t="s">
        <v>7383</v>
      </c>
    </row>
    <row r="478" spans="1:5" x14ac:dyDescent="0.25">
      <c r="A478">
        <v>52147302</v>
      </c>
      <c r="B478" t="s">
        <v>8406</v>
      </c>
      <c r="C478" t="s">
        <v>7514</v>
      </c>
      <c r="D478" t="s">
        <v>8401</v>
      </c>
      <c r="E478" t="s">
        <v>7221</v>
      </c>
    </row>
    <row r="479" spans="1:5" x14ac:dyDescent="0.25">
      <c r="A479">
        <v>52143624</v>
      </c>
      <c r="B479" t="s">
        <v>8407</v>
      </c>
      <c r="C479" t="s">
        <v>8408</v>
      </c>
      <c r="D479" t="s">
        <v>8409</v>
      </c>
      <c r="E479" t="s">
        <v>8410</v>
      </c>
    </row>
    <row r="480" spans="1:5" x14ac:dyDescent="0.25">
      <c r="A480">
        <v>52143626</v>
      </c>
      <c r="B480" t="s">
        <v>8411</v>
      </c>
      <c r="C480" t="s">
        <v>8412</v>
      </c>
      <c r="D480" t="s">
        <v>8413</v>
      </c>
      <c r="E480" t="s">
        <v>7298</v>
      </c>
    </row>
    <row r="481" spans="1:5" x14ac:dyDescent="0.25">
      <c r="A481">
        <v>52143628</v>
      </c>
      <c r="B481" t="s">
        <v>8414</v>
      </c>
      <c r="C481" t="s">
        <v>8415</v>
      </c>
      <c r="D481" t="s">
        <v>7811</v>
      </c>
      <c r="E481" t="s">
        <v>7528</v>
      </c>
    </row>
    <row r="482" spans="1:5" x14ac:dyDescent="0.25">
      <c r="A482">
        <v>52143630</v>
      </c>
      <c r="B482" t="s">
        <v>8416</v>
      </c>
      <c r="C482" t="s">
        <v>8417</v>
      </c>
      <c r="D482" t="s">
        <v>7961</v>
      </c>
      <c r="E482" t="s">
        <v>7459</v>
      </c>
    </row>
    <row r="483" spans="1:5" x14ac:dyDescent="0.25">
      <c r="A483">
        <v>52143632</v>
      </c>
      <c r="B483" t="s">
        <v>8418</v>
      </c>
      <c r="C483" t="s">
        <v>4945</v>
      </c>
      <c r="D483" t="s">
        <v>7294</v>
      </c>
      <c r="E483" t="s">
        <v>7294</v>
      </c>
    </row>
    <row r="484" spans="1:5" x14ac:dyDescent="0.25">
      <c r="A484">
        <v>52143784</v>
      </c>
      <c r="B484" t="s">
        <v>8419</v>
      </c>
      <c r="C484" t="s">
        <v>8420</v>
      </c>
      <c r="D484" t="s">
        <v>8421</v>
      </c>
      <c r="E484" t="s">
        <v>8422</v>
      </c>
    </row>
    <row r="485" spans="1:5" x14ac:dyDescent="0.25">
      <c r="A485">
        <v>52143786</v>
      </c>
      <c r="B485" t="s">
        <v>8423</v>
      </c>
      <c r="C485" t="s">
        <v>7693</v>
      </c>
      <c r="D485" t="s">
        <v>7361</v>
      </c>
      <c r="E485" t="s">
        <v>8045</v>
      </c>
    </row>
    <row r="486" spans="1:5" x14ac:dyDescent="0.25">
      <c r="A486">
        <v>52143788</v>
      </c>
      <c r="B486" t="s">
        <v>8424</v>
      </c>
      <c r="C486" t="s">
        <v>7586</v>
      </c>
      <c r="D486" t="s">
        <v>8425</v>
      </c>
      <c r="E486" t="s">
        <v>8216</v>
      </c>
    </row>
    <row r="487" spans="1:5" x14ac:dyDescent="0.25">
      <c r="A487">
        <v>52143790</v>
      </c>
      <c r="B487" t="s">
        <v>8426</v>
      </c>
      <c r="C487" t="s">
        <v>8427</v>
      </c>
      <c r="D487" t="s">
        <v>7281</v>
      </c>
      <c r="E487" t="s">
        <v>7861</v>
      </c>
    </row>
    <row r="488" spans="1:5" x14ac:dyDescent="0.25">
      <c r="A488">
        <v>52143792</v>
      </c>
      <c r="B488" t="s">
        <v>8428</v>
      </c>
      <c r="C488" t="s">
        <v>8429</v>
      </c>
      <c r="D488" t="s">
        <v>7293</v>
      </c>
      <c r="E488" t="s">
        <v>8038</v>
      </c>
    </row>
    <row r="489" spans="1:5" x14ac:dyDescent="0.25">
      <c r="A489">
        <v>52143944</v>
      </c>
      <c r="B489" t="s">
        <v>8430</v>
      </c>
      <c r="C489" t="s">
        <v>7485</v>
      </c>
      <c r="D489" t="s">
        <v>8431</v>
      </c>
      <c r="E489" t="s">
        <v>8432</v>
      </c>
    </row>
    <row r="490" spans="1:5" x14ac:dyDescent="0.25">
      <c r="A490">
        <v>52143946</v>
      </c>
      <c r="B490" t="s">
        <v>8433</v>
      </c>
      <c r="C490" t="s">
        <v>8434</v>
      </c>
      <c r="D490" t="s">
        <v>8435</v>
      </c>
      <c r="E490" t="s">
        <v>7459</v>
      </c>
    </row>
    <row r="491" spans="1:5" x14ac:dyDescent="0.25">
      <c r="A491">
        <v>52143948</v>
      </c>
      <c r="B491" t="s">
        <v>8436</v>
      </c>
      <c r="C491" t="s">
        <v>8437</v>
      </c>
      <c r="D491" t="s">
        <v>7205</v>
      </c>
      <c r="E491" t="s">
        <v>7967</v>
      </c>
    </row>
    <row r="492" spans="1:5" x14ac:dyDescent="0.25">
      <c r="A492">
        <v>52143950</v>
      </c>
      <c r="B492" t="s">
        <v>8438</v>
      </c>
      <c r="C492" t="s">
        <v>8439</v>
      </c>
      <c r="D492" t="s">
        <v>7531</v>
      </c>
      <c r="E492" t="s">
        <v>7243</v>
      </c>
    </row>
    <row r="493" spans="1:5" x14ac:dyDescent="0.25">
      <c r="A493">
        <v>52143952</v>
      </c>
      <c r="B493" t="s">
        <v>8440</v>
      </c>
      <c r="C493" t="s">
        <v>8441</v>
      </c>
      <c r="D493" t="s">
        <v>8442</v>
      </c>
      <c r="E493" t="s">
        <v>7524</v>
      </c>
    </row>
    <row r="494" spans="1:5" x14ac:dyDescent="0.25">
      <c r="A494">
        <v>52144104</v>
      </c>
      <c r="B494" t="s">
        <v>8443</v>
      </c>
      <c r="C494" t="s">
        <v>8444</v>
      </c>
      <c r="D494" t="s">
        <v>8445</v>
      </c>
      <c r="E494" t="s">
        <v>7209</v>
      </c>
    </row>
    <row r="495" spans="1:5" x14ac:dyDescent="0.25">
      <c r="A495">
        <v>52144106</v>
      </c>
      <c r="B495" t="s">
        <v>8446</v>
      </c>
      <c r="C495" t="s">
        <v>8447</v>
      </c>
      <c r="D495" t="s">
        <v>7406</v>
      </c>
      <c r="E495" t="s">
        <v>8448</v>
      </c>
    </row>
    <row r="496" spans="1:5" x14ac:dyDescent="0.25">
      <c r="A496">
        <v>52144108</v>
      </c>
      <c r="B496" t="s">
        <v>8449</v>
      </c>
      <c r="C496" t="s">
        <v>8450</v>
      </c>
      <c r="D496" t="s">
        <v>169</v>
      </c>
      <c r="E496" t="s">
        <v>7572</v>
      </c>
    </row>
    <row r="497" spans="1:5" x14ac:dyDescent="0.25">
      <c r="A497">
        <v>52144110</v>
      </c>
      <c r="B497" t="s">
        <v>8451</v>
      </c>
      <c r="C497" t="s">
        <v>7693</v>
      </c>
      <c r="D497" t="s">
        <v>7243</v>
      </c>
      <c r="E497" t="s">
        <v>7209</v>
      </c>
    </row>
    <row r="498" spans="1:5" x14ac:dyDescent="0.25">
      <c r="A498">
        <v>52144112</v>
      </c>
      <c r="B498" t="s">
        <v>8452</v>
      </c>
      <c r="C498" t="s">
        <v>7928</v>
      </c>
      <c r="D498" t="s">
        <v>7473</v>
      </c>
      <c r="E498" t="s">
        <v>7227</v>
      </c>
    </row>
    <row r="499" spans="1:5" x14ac:dyDescent="0.25">
      <c r="A499">
        <v>52144264</v>
      </c>
      <c r="B499" t="s">
        <v>8453</v>
      </c>
      <c r="C499" t="s">
        <v>8454</v>
      </c>
      <c r="D499" t="s">
        <v>7243</v>
      </c>
      <c r="E499" t="s">
        <v>7432</v>
      </c>
    </row>
    <row r="500" spans="1:5" x14ac:dyDescent="0.25">
      <c r="A500">
        <v>52144266</v>
      </c>
      <c r="B500" t="s">
        <v>8455</v>
      </c>
      <c r="C500" t="s">
        <v>8456</v>
      </c>
      <c r="D500" t="s">
        <v>8457</v>
      </c>
      <c r="E500" t="s">
        <v>8457</v>
      </c>
    </row>
    <row r="501" spans="1:5" x14ac:dyDescent="0.25">
      <c r="A501">
        <v>52144268</v>
      </c>
      <c r="B501" t="s">
        <v>8458</v>
      </c>
      <c r="C501" t="s">
        <v>8459</v>
      </c>
      <c r="D501" t="s">
        <v>7599</v>
      </c>
      <c r="E501" t="s">
        <v>8303</v>
      </c>
    </row>
    <row r="502" spans="1:5" x14ac:dyDescent="0.25">
      <c r="A502">
        <v>52144428</v>
      </c>
      <c r="B502" t="s">
        <v>8460</v>
      </c>
      <c r="C502" t="s">
        <v>7867</v>
      </c>
      <c r="D502" t="s">
        <v>7209</v>
      </c>
      <c r="E502" t="s">
        <v>8026</v>
      </c>
    </row>
    <row r="503" spans="1:5" x14ac:dyDescent="0.25">
      <c r="A503">
        <v>52146502</v>
      </c>
      <c r="B503" t="s">
        <v>8461</v>
      </c>
      <c r="C503" t="s">
        <v>8462</v>
      </c>
      <c r="D503" t="s">
        <v>7340</v>
      </c>
      <c r="E503" t="s">
        <v>7209</v>
      </c>
    </row>
    <row r="504" spans="1:5" x14ac:dyDescent="0.25">
      <c r="A504">
        <v>52146656</v>
      </c>
      <c r="B504" t="s">
        <v>8463</v>
      </c>
      <c r="C504" t="s">
        <v>7607</v>
      </c>
      <c r="D504" t="s">
        <v>7751</v>
      </c>
      <c r="E504" t="s">
        <v>8464</v>
      </c>
    </row>
    <row r="505" spans="1:5" x14ac:dyDescent="0.25">
      <c r="A505">
        <v>52146658</v>
      </c>
      <c r="B505" t="s">
        <v>8465</v>
      </c>
      <c r="C505" t="s">
        <v>7915</v>
      </c>
      <c r="D505" t="s">
        <v>8466</v>
      </c>
      <c r="E505" t="s">
        <v>7253</v>
      </c>
    </row>
    <row r="506" spans="1:5" x14ac:dyDescent="0.25">
      <c r="A506">
        <v>52146660</v>
      </c>
      <c r="B506" t="s">
        <v>8467</v>
      </c>
      <c r="C506" t="s">
        <v>8122</v>
      </c>
      <c r="D506" t="s">
        <v>7227</v>
      </c>
      <c r="E506" t="s">
        <v>7745</v>
      </c>
    </row>
    <row r="507" spans="1:5" x14ac:dyDescent="0.25">
      <c r="A507">
        <v>52146662</v>
      </c>
      <c r="B507" t="s">
        <v>8468</v>
      </c>
      <c r="C507" t="s">
        <v>8469</v>
      </c>
      <c r="D507" t="s">
        <v>7221</v>
      </c>
      <c r="E507" t="s">
        <v>8470</v>
      </c>
    </row>
    <row r="508" spans="1:5" x14ac:dyDescent="0.25">
      <c r="A508">
        <v>52144270</v>
      </c>
      <c r="B508" t="s">
        <v>8471</v>
      </c>
      <c r="C508" t="s">
        <v>7273</v>
      </c>
      <c r="D508" t="s">
        <v>7209</v>
      </c>
      <c r="E508" t="s">
        <v>7361</v>
      </c>
    </row>
    <row r="509" spans="1:5" x14ac:dyDescent="0.25">
      <c r="A509">
        <v>52144272</v>
      </c>
      <c r="B509" t="s">
        <v>8472</v>
      </c>
      <c r="C509" t="s">
        <v>7867</v>
      </c>
      <c r="D509" t="s">
        <v>7310</v>
      </c>
      <c r="E509" t="s">
        <v>7432</v>
      </c>
    </row>
    <row r="510" spans="1:5" x14ac:dyDescent="0.25">
      <c r="A510">
        <v>52144424</v>
      </c>
      <c r="B510" t="s">
        <v>8473</v>
      </c>
      <c r="C510" t="s">
        <v>8474</v>
      </c>
      <c r="D510" t="s">
        <v>7999</v>
      </c>
      <c r="E510" t="s">
        <v>7323</v>
      </c>
    </row>
    <row r="511" spans="1:5" x14ac:dyDescent="0.25">
      <c r="A511">
        <v>52144426</v>
      </c>
      <c r="B511" t="s">
        <v>8475</v>
      </c>
      <c r="C511" t="s">
        <v>7700</v>
      </c>
      <c r="D511" t="s">
        <v>7596</v>
      </c>
      <c r="E511" t="s">
        <v>7253</v>
      </c>
    </row>
    <row r="512" spans="1:5" x14ac:dyDescent="0.25">
      <c r="A512">
        <v>52144430</v>
      </c>
      <c r="B512" t="s">
        <v>8476</v>
      </c>
      <c r="C512" t="s">
        <v>8122</v>
      </c>
      <c r="D512" t="s">
        <v>7497</v>
      </c>
      <c r="E512" t="s">
        <v>7227</v>
      </c>
    </row>
    <row r="513" spans="1:5" x14ac:dyDescent="0.25">
      <c r="A513">
        <v>52144432</v>
      </c>
      <c r="B513" t="s">
        <v>8477</v>
      </c>
      <c r="C513" t="s">
        <v>8478</v>
      </c>
      <c r="D513" t="s">
        <v>7298</v>
      </c>
      <c r="E513" t="s">
        <v>8188</v>
      </c>
    </row>
    <row r="514" spans="1:5" x14ac:dyDescent="0.25">
      <c r="A514">
        <v>52144584</v>
      </c>
      <c r="B514" t="s">
        <v>8479</v>
      </c>
      <c r="C514" t="s">
        <v>7468</v>
      </c>
      <c r="D514" t="s">
        <v>7998</v>
      </c>
      <c r="E514" t="s">
        <v>7248</v>
      </c>
    </row>
    <row r="515" spans="1:5" x14ac:dyDescent="0.25">
      <c r="A515">
        <v>52144586</v>
      </c>
      <c r="B515" t="s">
        <v>8480</v>
      </c>
      <c r="C515" t="s">
        <v>8481</v>
      </c>
      <c r="D515" t="s">
        <v>8482</v>
      </c>
      <c r="E515" t="s">
        <v>7230</v>
      </c>
    </row>
    <row r="516" spans="1:5" x14ac:dyDescent="0.25">
      <c r="A516">
        <v>52144588</v>
      </c>
      <c r="B516" t="s">
        <v>8483</v>
      </c>
      <c r="C516" t="s">
        <v>497</v>
      </c>
      <c r="D516" t="s">
        <v>7243</v>
      </c>
      <c r="E516" t="s">
        <v>7243</v>
      </c>
    </row>
    <row r="517" spans="1:5" x14ac:dyDescent="0.25">
      <c r="A517">
        <v>52144590</v>
      </c>
      <c r="B517" t="s">
        <v>8484</v>
      </c>
      <c r="C517" t="s">
        <v>7864</v>
      </c>
      <c r="D517" t="s">
        <v>7294</v>
      </c>
      <c r="E517" t="s">
        <v>8485</v>
      </c>
    </row>
    <row r="518" spans="1:5" x14ac:dyDescent="0.25">
      <c r="A518">
        <v>52144592</v>
      </c>
      <c r="B518" t="s">
        <v>8486</v>
      </c>
      <c r="C518" t="s">
        <v>7242</v>
      </c>
      <c r="D518" t="s">
        <v>7293</v>
      </c>
      <c r="E518" t="s">
        <v>7636</v>
      </c>
    </row>
    <row r="519" spans="1:5" x14ac:dyDescent="0.25">
      <c r="A519">
        <v>52144744</v>
      </c>
      <c r="B519" t="s">
        <v>8487</v>
      </c>
      <c r="C519" t="s">
        <v>8488</v>
      </c>
      <c r="D519" t="s">
        <v>7227</v>
      </c>
      <c r="E519" t="s">
        <v>7771</v>
      </c>
    </row>
    <row r="520" spans="1:5" x14ac:dyDescent="0.25">
      <c r="A520">
        <v>52144746</v>
      </c>
      <c r="B520" t="s">
        <v>8489</v>
      </c>
      <c r="C520" t="s">
        <v>8333</v>
      </c>
      <c r="D520" t="s">
        <v>7281</v>
      </c>
      <c r="E520" t="s">
        <v>8490</v>
      </c>
    </row>
    <row r="521" spans="1:5" x14ac:dyDescent="0.25">
      <c r="A521">
        <v>52144748</v>
      </c>
      <c r="B521" t="s">
        <v>8491</v>
      </c>
      <c r="C521" t="s">
        <v>148</v>
      </c>
      <c r="D521" t="s">
        <v>7277</v>
      </c>
      <c r="E521" t="s">
        <v>7511</v>
      </c>
    </row>
    <row r="522" spans="1:5" x14ac:dyDescent="0.25">
      <c r="A522">
        <v>52144750</v>
      </c>
      <c r="B522" t="s">
        <v>8492</v>
      </c>
      <c r="C522" t="s">
        <v>8493</v>
      </c>
      <c r="D522" t="s">
        <v>7401</v>
      </c>
      <c r="E522" t="s">
        <v>8281</v>
      </c>
    </row>
    <row r="523" spans="1:5" x14ac:dyDescent="0.25">
      <c r="A523">
        <v>52144752</v>
      </c>
      <c r="B523" t="s">
        <v>8494</v>
      </c>
      <c r="C523" t="s">
        <v>8495</v>
      </c>
      <c r="D523" t="s">
        <v>8260</v>
      </c>
      <c r="E523" t="s">
        <v>8333</v>
      </c>
    </row>
    <row r="524" spans="1:5" x14ac:dyDescent="0.25">
      <c r="A524">
        <v>52144904</v>
      </c>
      <c r="B524" t="s">
        <v>8496</v>
      </c>
      <c r="C524" t="s">
        <v>8497</v>
      </c>
      <c r="D524" t="s">
        <v>8498</v>
      </c>
      <c r="E524" t="s">
        <v>8499</v>
      </c>
    </row>
    <row r="525" spans="1:5" x14ac:dyDescent="0.25">
      <c r="A525">
        <v>52144906</v>
      </c>
      <c r="B525" t="s">
        <v>8500</v>
      </c>
      <c r="C525" t="s">
        <v>8501</v>
      </c>
      <c r="D525" t="s">
        <v>8498</v>
      </c>
      <c r="E525" t="s">
        <v>8499</v>
      </c>
    </row>
    <row r="526" spans="1:5" x14ac:dyDescent="0.25">
      <c r="A526">
        <v>52144908</v>
      </c>
      <c r="B526" t="s">
        <v>8502</v>
      </c>
      <c r="C526" t="s">
        <v>7727</v>
      </c>
      <c r="D526" t="s">
        <v>7227</v>
      </c>
      <c r="E526" t="s">
        <v>8503</v>
      </c>
    </row>
    <row r="527" spans="1:5" x14ac:dyDescent="0.25">
      <c r="A527">
        <v>52144910</v>
      </c>
      <c r="B527" t="s">
        <v>8504</v>
      </c>
      <c r="C527" t="s">
        <v>7562</v>
      </c>
      <c r="D527" t="s">
        <v>7398</v>
      </c>
      <c r="E527" t="s">
        <v>7248</v>
      </c>
    </row>
    <row r="528" spans="1:5" x14ac:dyDescent="0.25">
      <c r="A528">
        <v>52144912</v>
      </c>
      <c r="B528" t="s">
        <v>8505</v>
      </c>
      <c r="C528" t="s">
        <v>8506</v>
      </c>
      <c r="D528" t="s">
        <v>8507</v>
      </c>
      <c r="E528" t="s">
        <v>7286</v>
      </c>
    </row>
    <row r="529" spans="1:5" x14ac:dyDescent="0.25">
      <c r="A529">
        <v>52145064</v>
      </c>
      <c r="B529" t="s">
        <v>8508</v>
      </c>
      <c r="C529" t="s">
        <v>8509</v>
      </c>
      <c r="D529" t="s">
        <v>7248</v>
      </c>
      <c r="E529" t="s">
        <v>8510</v>
      </c>
    </row>
    <row r="530" spans="1:5" x14ac:dyDescent="0.25">
      <c r="A530">
        <v>52145066</v>
      </c>
      <c r="B530" t="s">
        <v>8511</v>
      </c>
      <c r="C530" t="s">
        <v>7787</v>
      </c>
      <c r="D530" t="s">
        <v>7227</v>
      </c>
      <c r="E530" t="s">
        <v>7286</v>
      </c>
    </row>
    <row r="531" spans="1:5" x14ac:dyDescent="0.25">
      <c r="A531">
        <v>52145068</v>
      </c>
      <c r="B531" t="s">
        <v>8512</v>
      </c>
      <c r="C531" t="s">
        <v>8434</v>
      </c>
      <c r="D531" t="s">
        <v>8490</v>
      </c>
      <c r="E531" t="s">
        <v>7936</v>
      </c>
    </row>
    <row r="532" spans="1:5" x14ac:dyDescent="0.25">
      <c r="A532">
        <v>52145070</v>
      </c>
      <c r="B532" t="s">
        <v>8513</v>
      </c>
      <c r="C532" t="s">
        <v>8514</v>
      </c>
      <c r="D532" t="s">
        <v>7354</v>
      </c>
      <c r="E532" t="s">
        <v>8515</v>
      </c>
    </row>
    <row r="533" spans="1:5" x14ac:dyDescent="0.25">
      <c r="A533">
        <v>52145072</v>
      </c>
      <c r="B533" t="s">
        <v>8516</v>
      </c>
      <c r="C533" t="s">
        <v>8517</v>
      </c>
      <c r="D533" t="s">
        <v>7243</v>
      </c>
      <c r="E533" t="s">
        <v>7645</v>
      </c>
    </row>
    <row r="534" spans="1:5" x14ac:dyDescent="0.25">
      <c r="A534">
        <v>52145224</v>
      </c>
      <c r="B534" t="s">
        <v>8518</v>
      </c>
      <c r="C534" t="s">
        <v>8519</v>
      </c>
      <c r="D534" t="s">
        <v>7489</v>
      </c>
      <c r="E534" t="s">
        <v>7490</v>
      </c>
    </row>
    <row r="535" spans="1:5" x14ac:dyDescent="0.25">
      <c r="A535">
        <v>52145226</v>
      </c>
      <c r="B535" t="s">
        <v>8520</v>
      </c>
      <c r="C535" t="s">
        <v>7829</v>
      </c>
      <c r="D535" t="s">
        <v>7243</v>
      </c>
      <c r="E535" t="s">
        <v>7243</v>
      </c>
    </row>
    <row r="536" spans="1:5" x14ac:dyDescent="0.25">
      <c r="A536">
        <v>52145228</v>
      </c>
      <c r="B536" t="s">
        <v>8521</v>
      </c>
      <c r="C536" t="s">
        <v>8522</v>
      </c>
      <c r="D536" t="s">
        <v>7227</v>
      </c>
      <c r="E536" t="s">
        <v>7209</v>
      </c>
    </row>
    <row r="537" spans="1:5" x14ac:dyDescent="0.25">
      <c r="A537">
        <v>52145384</v>
      </c>
      <c r="B537" t="s">
        <v>8523</v>
      </c>
      <c r="C537" t="s">
        <v>8524</v>
      </c>
      <c r="D537" t="s">
        <v>7492</v>
      </c>
      <c r="E537" t="s">
        <v>8525</v>
      </c>
    </row>
    <row r="538" spans="1:5" x14ac:dyDescent="0.25">
      <c r="A538">
        <v>52145392</v>
      </c>
      <c r="B538" t="s">
        <v>8526</v>
      </c>
      <c r="C538" t="s">
        <v>7700</v>
      </c>
      <c r="D538" t="s">
        <v>8026</v>
      </c>
      <c r="E538" t="s">
        <v>7209</v>
      </c>
    </row>
    <row r="539" spans="1:5" x14ac:dyDescent="0.25">
      <c r="A539">
        <v>52145230</v>
      </c>
      <c r="B539" t="s">
        <v>8527</v>
      </c>
      <c r="C539" t="s">
        <v>8429</v>
      </c>
      <c r="D539" t="s">
        <v>7568</v>
      </c>
      <c r="E539" t="s">
        <v>8056</v>
      </c>
    </row>
    <row r="540" spans="1:5" x14ac:dyDescent="0.25">
      <c r="A540">
        <v>52145232</v>
      </c>
      <c r="B540" t="s">
        <v>8528</v>
      </c>
      <c r="C540" t="s">
        <v>8529</v>
      </c>
      <c r="D540" t="s">
        <v>8530</v>
      </c>
      <c r="E540" t="s">
        <v>8144</v>
      </c>
    </row>
    <row r="541" spans="1:5" x14ac:dyDescent="0.25">
      <c r="A541">
        <v>52145386</v>
      </c>
      <c r="B541" t="s">
        <v>8531</v>
      </c>
      <c r="C541" t="s">
        <v>7309</v>
      </c>
      <c r="D541" t="s">
        <v>7236</v>
      </c>
      <c r="E541" t="s">
        <v>7983</v>
      </c>
    </row>
    <row r="542" spans="1:5" x14ac:dyDescent="0.25">
      <c r="A542">
        <v>52145388</v>
      </c>
      <c r="B542" t="s">
        <v>8532</v>
      </c>
      <c r="C542" t="s">
        <v>8533</v>
      </c>
      <c r="D542" t="s">
        <v>7383</v>
      </c>
      <c r="E542" t="s">
        <v>8216</v>
      </c>
    </row>
    <row r="543" spans="1:5" x14ac:dyDescent="0.25">
      <c r="A543">
        <v>52145390</v>
      </c>
      <c r="B543" t="s">
        <v>8534</v>
      </c>
      <c r="C543" t="s">
        <v>8415</v>
      </c>
      <c r="D543" t="s">
        <v>7248</v>
      </c>
      <c r="E543" t="s">
        <v>8281</v>
      </c>
    </row>
    <row r="544" spans="1:5" x14ac:dyDescent="0.25">
      <c r="A544">
        <v>52145544</v>
      </c>
      <c r="B544" t="s">
        <v>8535</v>
      </c>
      <c r="C544" t="s">
        <v>8536</v>
      </c>
      <c r="D544" t="s">
        <v>7209</v>
      </c>
      <c r="E544" t="s">
        <v>8537</v>
      </c>
    </row>
    <row r="545" spans="1:5" x14ac:dyDescent="0.25">
      <c r="A545">
        <v>52145546</v>
      </c>
      <c r="B545" t="s">
        <v>8538</v>
      </c>
      <c r="C545" t="s">
        <v>8539</v>
      </c>
      <c r="D545" t="s">
        <v>7228</v>
      </c>
      <c r="E545" t="s">
        <v>305</v>
      </c>
    </row>
    <row r="546" spans="1:5" x14ac:dyDescent="0.25">
      <c r="A546">
        <v>52145548</v>
      </c>
      <c r="B546" t="s">
        <v>8540</v>
      </c>
      <c r="C546" t="s">
        <v>8541</v>
      </c>
      <c r="D546" t="s">
        <v>8296</v>
      </c>
      <c r="E546" t="s">
        <v>7708</v>
      </c>
    </row>
    <row r="547" spans="1:5" x14ac:dyDescent="0.25">
      <c r="A547">
        <v>52145550</v>
      </c>
      <c r="B547" t="s">
        <v>8542</v>
      </c>
      <c r="C547" t="s">
        <v>8543</v>
      </c>
      <c r="D547" t="s">
        <v>7209</v>
      </c>
      <c r="E547" t="s">
        <v>8544</v>
      </c>
    </row>
    <row r="548" spans="1:5" x14ac:dyDescent="0.25">
      <c r="A548">
        <v>52145552</v>
      </c>
      <c r="B548" t="s">
        <v>8545</v>
      </c>
      <c r="C548" t="s">
        <v>8093</v>
      </c>
      <c r="D548" t="s">
        <v>8546</v>
      </c>
      <c r="E548" t="s">
        <v>7319</v>
      </c>
    </row>
    <row r="549" spans="1:5" x14ac:dyDescent="0.25">
      <c r="A549">
        <v>52145704</v>
      </c>
      <c r="B549" t="s">
        <v>8547</v>
      </c>
      <c r="C549" t="s">
        <v>7289</v>
      </c>
      <c r="D549" t="s">
        <v>7361</v>
      </c>
      <c r="E549" t="s">
        <v>8260</v>
      </c>
    </row>
    <row r="550" spans="1:5" x14ac:dyDescent="0.25">
      <c r="A550">
        <v>52145706</v>
      </c>
      <c r="B550" t="s">
        <v>8548</v>
      </c>
      <c r="C550" t="s">
        <v>8549</v>
      </c>
      <c r="D550" t="s">
        <v>7459</v>
      </c>
      <c r="E550" t="s">
        <v>8278</v>
      </c>
    </row>
    <row r="551" spans="1:5" x14ac:dyDescent="0.25">
      <c r="A551">
        <v>52145708</v>
      </c>
      <c r="B551" t="s">
        <v>8550</v>
      </c>
      <c r="C551" t="s">
        <v>8551</v>
      </c>
      <c r="D551" t="s">
        <v>7227</v>
      </c>
      <c r="E551" t="s">
        <v>7447</v>
      </c>
    </row>
    <row r="552" spans="1:5" x14ac:dyDescent="0.25">
      <c r="A552">
        <v>52145710</v>
      </c>
      <c r="B552" t="s">
        <v>8552</v>
      </c>
      <c r="C552" t="s">
        <v>7697</v>
      </c>
      <c r="D552" t="s">
        <v>8553</v>
      </c>
      <c r="E552" t="s">
        <v>8554</v>
      </c>
    </row>
    <row r="553" spans="1:5" x14ac:dyDescent="0.25">
      <c r="A553">
        <v>52145712</v>
      </c>
      <c r="B553" t="s">
        <v>8555</v>
      </c>
      <c r="C553" t="s">
        <v>7837</v>
      </c>
      <c r="D553" t="s">
        <v>7599</v>
      </c>
      <c r="E553" t="s">
        <v>7391</v>
      </c>
    </row>
    <row r="554" spans="1:5" x14ac:dyDescent="0.25">
      <c r="A554">
        <v>52145864</v>
      </c>
      <c r="B554" t="s">
        <v>8556</v>
      </c>
      <c r="C554" t="s">
        <v>7928</v>
      </c>
      <c r="D554" t="s">
        <v>7319</v>
      </c>
      <c r="E554" t="s">
        <v>7302</v>
      </c>
    </row>
    <row r="555" spans="1:5" x14ac:dyDescent="0.25">
      <c r="A555">
        <v>52145866</v>
      </c>
      <c r="B555" t="s">
        <v>8557</v>
      </c>
      <c r="C555" t="s">
        <v>8558</v>
      </c>
      <c r="D555" t="s">
        <v>8559</v>
      </c>
      <c r="E555" t="s">
        <v>8303</v>
      </c>
    </row>
    <row r="556" spans="1:5" x14ac:dyDescent="0.25">
      <c r="A556">
        <v>52145868</v>
      </c>
      <c r="B556" t="s">
        <v>8560</v>
      </c>
      <c r="C556" t="s">
        <v>7284</v>
      </c>
      <c r="D556" t="s">
        <v>8561</v>
      </c>
      <c r="E556" t="s">
        <v>7204</v>
      </c>
    </row>
    <row r="557" spans="1:5" x14ac:dyDescent="0.25">
      <c r="A557">
        <v>52145870</v>
      </c>
      <c r="B557" t="s">
        <v>8562</v>
      </c>
      <c r="C557" t="s">
        <v>8089</v>
      </c>
      <c r="D557" t="s">
        <v>8435</v>
      </c>
      <c r="E557" t="s">
        <v>7293</v>
      </c>
    </row>
    <row r="558" spans="1:5" x14ac:dyDescent="0.25">
      <c r="A558">
        <v>52145872</v>
      </c>
      <c r="B558" t="s">
        <v>8563</v>
      </c>
      <c r="C558" t="s">
        <v>8393</v>
      </c>
      <c r="D558" t="s">
        <v>8564</v>
      </c>
      <c r="E558" t="s">
        <v>7298</v>
      </c>
    </row>
    <row r="559" spans="1:5" x14ac:dyDescent="0.25">
      <c r="A559">
        <v>52146024</v>
      </c>
      <c r="B559" t="s">
        <v>8565</v>
      </c>
      <c r="C559" t="s">
        <v>8566</v>
      </c>
      <c r="D559" t="s">
        <v>7230</v>
      </c>
      <c r="E559" t="s">
        <v>8567</v>
      </c>
    </row>
    <row r="560" spans="1:5" x14ac:dyDescent="0.25">
      <c r="A560">
        <v>52146026</v>
      </c>
      <c r="B560" t="s">
        <v>8568</v>
      </c>
      <c r="C560" t="s">
        <v>7422</v>
      </c>
      <c r="D560" t="s">
        <v>8569</v>
      </c>
      <c r="E560" t="s">
        <v>8570</v>
      </c>
    </row>
    <row r="561" spans="1:5" x14ac:dyDescent="0.25">
      <c r="A561">
        <v>52146028</v>
      </c>
      <c r="B561" t="s">
        <v>8571</v>
      </c>
      <c r="C561" t="s">
        <v>8572</v>
      </c>
      <c r="D561" t="s">
        <v>7297</v>
      </c>
      <c r="E561" t="s">
        <v>8573</v>
      </c>
    </row>
    <row r="562" spans="1:5" x14ac:dyDescent="0.25">
      <c r="A562">
        <v>52146030</v>
      </c>
      <c r="B562" t="s">
        <v>8574</v>
      </c>
      <c r="C562" t="s">
        <v>1763</v>
      </c>
      <c r="D562" t="s">
        <v>7596</v>
      </c>
      <c r="E562" t="s">
        <v>7645</v>
      </c>
    </row>
    <row r="563" spans="1:5" x14ac:dyDescent="0.25">
      <c r="A563">
        <v>52146032</v>
      </c>
      <c r="B563" t="s">
        <v>8575</v>
      </c>
      <c r="C563" t="s">
        <v>8576</v>
      </c>
      <c r="D563" t="s">
        <v>8577</v>
      </c>
      <c r="E563" t="s">
        <v>8578</v>
      </c>
    </row>
    <row r="564" spans="1:5" x14ac:dyDescent="0.25">
      <c r="A564">
        <v>52146184</v>
      </c>
      <c r="B564" t="s">
        <v>8579</v>
      </c>
      <c r="C564" t="s">
        <v>8580</v>
      </c>
      <c r="D564" t="s">
        <v>8581</v>
      </c>
      <c r="E564" t="s">
        <v>7294</v>
      </c>
    </row>
    <row r="565" spans="1:5" x14ac:dyDescent="0.25">
      <c r="A565">
        <v>52146186</v>
      </c>
      <c r="B565" t="s">
        <v>8582</v>
      </c>
      <c r="C565" t="s">
        <v>8583</v>
      </c>
      <c r="D565" t="s">
        <v>7243</v>
      </c>
      <c r="E565" t="s">
        <v>7459</v>
      </c>
    </row>
    <row r="566" spans="1:5" x14ac:dyDescent="0.25">
      <c r="A566">
        <v>52146188</v>
      </c>
      <c r="B566" t="s">
        <v>8584</v>
      </c>
      <c r="C566" t="s">
        <v>7969</v>
      </c>
      <c r="D566" t="s">
        <v>7446</v>
      </c>
      <c r="E566" t="s">
        <v>7294</v>
      </c>
    </row>
    <row r="567" spans="1:5" x14ac:dyDescent="0.25">
      <c r="A567">
        <v>52146190</v>
      </c>
      <c r="B567" t="s">
        <v>8585</v>
      </c>
      <c r="C567" t="s">
        <v>8450</v>
      </c>
      <c r="D567" t="s">
        <v>8007</v>
      </c>
      <c r="E567" t="s">
        <v>8007</v>
      </c>
    </row>
    <row r="568" spans="1:5" x14ac:dyDescent="0.25">
      <c r="A568">
        <v>52146344</v>
      </c>
      <c r="B568" t="s">
        <v>8586</v>
      </c>
      <c r="C568" t="s">
        <v>8587</v>
      </c>
      <c r="D568" t="s">
        <v>7243</v>
      </c>
      <c r="E568" t="s">
        <v>7505</v>
      </c>
    </row>
    <row r="569" spans="1:5" x14ac:dyDescent="0.25">
      <c r="A569">
        <v>52146504</v>
      </c>
      <c r="B569" t="s">
        <v>8588</v>
      </c>
      <c r="C569" t="s">
        <v>7864</v>
      </c>
      <c r="D569" t="s">
        <v>701</v>
      </c>
      <c r="E569" t="s">
        <v>7232</v>
      </c>
    </row>
    <row r="570" spans="1:5" x14ac:dyDescent="0.25">
      <c r="A570">
        <v>52146506</v>
      </c>
      <c r="B570" t="s">
        <v>8589</v>
      </c>
      <c r="C570" t="s">
        <v>7321</v>
      </c>
      <c r="D570" t="s">
        <v>558</v>
      </c>
      <c r="E570" t="s">
        <v>7230</v>
      </c>
    </row>
    <row r="571" spans="1:5" x14ac:dyDescent="0.25">
      <c r="A571">
        <v>52146508</v>
      </c>
      <c r="B571" t="s">
        <v>8590</v>
      </c>
      <c r="C571" t="s">
        <v>8591</v>
      </c>
      <c r="D571" t="s">
        <v>7221</v>
      </c>
      <c r="E571" t="s">
        <v>7596</v>
      </c>
    </row>
    <row r="572" spans="1:5" x14ac:dyDescent="0.25">
      <c r="A572">
        <v>52146510</v>
      </c>
      <c r="B572" t="s">
        <v>8592</v>
      </c>
      <c r="C572" t="s">
        <v>8593</v>
      </c>
      <c r="D572" t="s">
        <v>7247</v>
      </c>
      <c r="E572" t="s">
        <v>7232</v>
      </c>
    </row>
    <row r="573" spans="1:5" x14ac:dyDescent="0.25">
      <c r="A573">
        <v>52146512</v>
      </c>
      <c r="B573" t="s">
        <v>8594</v>
      </c>
      <c r="C573" t="s">
        <v>8595</v>
      </c>
      <c r="D573" t="s">
        <v>7489</v>
      </c>
      <c r="E573" t="s">
        <v>7204</v>
      </c>
    </row>
    <row r="574" spans="1:5" x14ac:dyDescent="0.25">
      <c r="A574">
        <v>52146664</v>
      </c>
      <c r="B574" t="s">
        <v>8596</v>
      </c>
      <c r="C574" t="s">
        <v>8597</v>
      </c>
      <c r="D574" t="s">
        <v>7294</v>
      </c>
      <c r="E574" t="s">
        <v>7232</v>
      </c>
    </row>
    <row r="575" spans="1:5" x14ac:dyDescent="0.25">
      <c r="A575">
        <v>52146666</v>
      </c>
      <c r="B575" t="s">
        <v>8598</v>
      </c>
      <c r="C575" t="s">
        <v>8599</v>
      </c>
      <c r="D575" t="s">
        <v>8600</v>
      </c>
      <c r="E575" t="s">
        <v>8601</v>
      </c>
    </row>
    <row r="576" spans="1:5" x14ac:dyDescent="0.25">
      <c r="A576">
        <v>52146668</v>
      </c>
      <c r="B576" t="s">
        <v>8602</v>
      </c>
      <c r="C576" t="s">
        <v>8603</v>
      </c>
      <c r="D576" t="s">
        <v>8604</v>
      </c>
      <c r="E576" t="s">
        <v>7231</v>
      </c>
    </row>
    <row r="577" spans="1:5" x14ac:dyDescent="0.25">
      <c r="A577">
        <v>52146670</v>
      </c>
      <c r="B577" t="s">
        <v>8605</v>
      </c>
      <c r="C577" t="s">
        <v>8606</v>
      </c>
      <c r="D577" t="s">
        <v>7751</v>
      </c>
      <c r="E577" t="s">
        <v>7243</v>
      </c>
    </row>
    <row r="578" spans="1:5" x14ac:dyDescent="0.25">
      <c r="A578">
        <v>52146672</v>
      </c>
      <c r="B578" t="s">
        <v>8607</v>
      </c>
      <c r="C578" t="s">
        <v>8608</v>
      </c>
      <c r="D578" t="s">
        <v>8609</v>
      </c>
      <c r="E578" t="s">
        <v>7209</v>
      </c>
    </row>
    <row r="579" spans="1:5" x14ac:dyDescent="0.25">
      <c r="A579">
        <v>52146824</v>
      </c>
      <c r="B579" t="s">
        <v>8610</v>
      </c>
      <c r="C579" t="s">
        <v>8611</v>
      </c>
      <c r="D579" t="s">
        <v>7333</v>
      </c>
      <c r="E579" t="s">
        <v>8358</v>
      </c>
    </row>
    <row r="580" spans="1:5" x14ac:dyDescent="0.25">
      <c r="A580">
        <v>52146826</v>
      </c>
      <c r="B580" t="s">
        <v>8612</v>
      </c>
      <c r="C580" t="s">
        <v>8613</v>
      </c>
      <c r="D580" t="s">
        <v>7259</v>
      </c>
      <c r="E580" t="s">
        <v>7260</v>
      </c>
    </row>
    <row r="581" spans="1:5" x14ac:dyDescent="0.25">
      <c r="A581">
        <v>52146828</v>
      </c>
      <c r="B581" t="s">
        <v>8614</v>
      </c>
      <c r="C581" t="s">
        <v>7985</v>
      </c>
      <c r="D581" t="s">
        <v>7221</v>
      </c>
      <c r="E581" t="s">
        <v>7750</v>
      </c>
    </row>
    <row r="582" spans="1:5" x14ac:dyDescent="0.25">
      <c r="A582">
        <v>52146830</v>
      </c>
      <c r="B582" t="s">
        <v>8615</v>
      </c>
      <c r="C582" t="s">
        <v>7663</v>
      </c>
      <c r="D582" t="s">
        <v>7253</v>
      </c>
      <c r="E582" t="s">
        <v>7823</v>
      </c>
    </row>
    <row r="583" spans="1:5" x14ac:dyDescent="0.25">
      <c r="A583">
        <v>52146832</v>
      </c>
      <c r="B583" t="s">
        <v>8616</v>
      </c>
      <c r="C583" t="s">
        <v>7368</v>
      </c>
      <c r="D583" t="s">
        <v>8617</v>
      </c>
      <c r="E583" t="s">
        <v>8618</v>
      </c>
    </row>
    <row r="584" spans="1:5" x14ac:dyDescent="0.25">
      <c r="A584">
        <v>52146984</v>
      </c>
      <c r="B584" t="s">
        <v>8619</v>
      </c>
      <c r="C584" t="s">
        <v>8333</v>
      </c>
      <c r="D584" t="s">
        <v>7771</v>
      </c>
      <c r="E584" t="s">
        <v>7313</v>
      </c>
    </row>
    <row r="585" spans="1:5" x14ac:dyDescent="0.25">
      <c r="A585">
        <v>52146986</v>
      </c>
      <c r="B585" t="s">
        <v>8620</v>
      </c>
      <c r="C585" t="s">
        <v>8245</v>
      </c>
      <c r="D585" t="s">
        <v>7361</v>
      </c>
      <c r="E585" t="s">
        <v>7209</v>
      </c>
    </row>
    <row r="586" spans="1:5" x14ac:dyDescent="0.25">
      <c r="A586">
        <v>52146988</v>
      </c>
      <c r="B586" t="s">
        <v>8621</v>
      </c>
      <c r="C586" t="s">
        <v>8622</v>
      </c>
      <c r="D586" t="s">
        <v>7751</v>
      </c>
      <c r="E586" t="s">
        <v>7302</v>
      </c>
    </row>
    <row r="587" spans="1:5" x14ac:dyDescent="0.25">
      <c r="A587">
        <v>52146990</v>
      </c>
      <c r="B587" t="s">
        <v>8623</v>
      </c>
      <c r="C587" t="s">
        <v>7466</v>
      </c>
      <c r="D587" t="s">
        <v>7204</v>
      </c>
      <c r="E587" t="s">
        <v>8624</v>
      </c>
    </row>
    <row r="588" spans="1:5" x14ac:dyDescent="0.25">
      <c r="A588">
        <v>52146992</v>
      </c>
      <c r="B588" t="s">
        <v>8625</v>
      </c>
      <c r="C588" t="s">
        <v>8626</v>
      </c>
      <c r="D588" t="s">
        <v>8241</v>
      </c>
      <c r="E588" t="s">
        <v>305</v>
      </c>
    </row>
    <row r="589" spans="1:5" x14ac:dyDescent="0.25">
      <c r="A589">
        <v>52147144</v>
      </c>
      <c r="B589" t="s">
        <v>8627</v>
      </c>
      <c r="C589" t="s">
        <v>7595</v>
      </c>
      <c r="D589" t="s">
        <v>7526</v>
      </c>
      <c r="E589" t="s">
        <v>7698</v>
      </c>
    </row>
    <row r="590" spans="1:5" x14ac:dyDescent="0.25">
      <c r="A590">
        <v>52147146</v>
      </c>
      <c r="B590" t="s">
        <v>8628</v>
      </c>
      <c r="C590" t="s">
        <v>8629</v>
      </c>
      <c r="D590" t="s">
        <v>8281</v>
      </c>
      <c r="E590" t="s">
        <v>8630</v>
      </c>
    </row>
    <row r="591" spans="1:5" x14ac:dyDescent="0.25">
      <c r="A591">
        <v>52147148</v>
      </c>
      <c r="B591" t="s">
        <v>8631</v>
      </c>
      <c r="C591" t="s">
        <v>8632</v>
      </c>
      <c r="D591" t="s">
        <v>7298</v>
      </c>
      <c r="E591" t="s">
        <v>8633</v>
      </c>
    </row>
    <row r="592" spans="1:5" x14ac:dyDescent="0.25">
      <c r="A592">
        <v>52147150</v>
      </c>
      <c r="B592" t="s">
        <v>8634</v>
      </c>
      <c r="C592" t="s">
        <v>8635</v>
      </c>
      <c r="D592" t="s">
        <v>7865</v>
      </c>
      <c r="E592" t="s">
        <v>7204</v>
      </c>
    </row>
    <row r="593" spans="1:5" x14ac:dyDescent="0.25">
      <c r="A593">
        <v>52147304</v>
      </c>
      <c r="B593" t="s">
        <v>8636</v>
      </c>
      <c r="C593" t="s">
        <v>8637</v>
      </c>
      <c r="D593" t="s">
        <v>7248</v>
      </c>
      <c r="E593" t="s">
        <v>7243</v>
      </c>
    </row>
    <row r="594" spans="1:5" x14ac:dyDescent="0.25">
      <c r="A594">
        <v>52147306</v>
      </c>
      <c r="B594" t="s">
        <v>8638</v>
      </c>
      <c r="C594" t="s">
        <v>8639</v>
      </c>
      <c r="D594" t="s">
        <v>7727</v>
      </c>
      <c r="E594" t="s">
        <v>7965</v>
      </c>
    </row>
    <row r="595" spans="1:5" x14ac:dyDescent="0.25">
      <c r="A595">
        <v>52143634</v>
      </c>
      <c r="B595" t="s">
        <v>8640</v>
      </c>
      <c r="C595" t="s">
        <v>7368</v>
      </c>
      <c r="D595" t="s">
        <v>7243</v>
      </c>
      <c r="E595" t="s">
        <v>7294</v>
      </c>
    </row>
    <row r="596" spans="1:5" x14ac:dyDescent="0.25">
      <c r="A596">
        <v>52143636</v>
      </c>
      <c r="B596" t="s">
        <v>8641</v>
      </c>
      <c r="C596" t="s">
        <v>4945</v>
      </c>
      <c r="D596" t="s">
        <v>7727</v>
      </c>
      <c r="E596" t="s">
        <v>7230</v>
      </c>
    </row>
    <row r="597" spans="1:5" x14ac:dyDescent="0.25">
      <c r="A597">
        <v>52143638</v>
      </c>
      <c r="B597" t="s">
        <v>8642</v>
      </c>
      <c r="C597" t="s">
        <v>8643</v>
      </c>
      <c r="D597" t="s">
        <v>7965</v>
      </c>
      <c r="E597" t="s">
        <v>8644</v>
      </c>
    </row>
    <row r="598" spans="1:5" x14ac:dyDescent="0.25">
      <c r="A598">
        <v>52143640</v>
      </c>
      <c r="B598" t="s">
        <v>8645</v>
      </c>
      <c r="C598" t="s">
        <v>8646</v>
      </c>
      <c r="D598" t="s">
        <v>8647</v>
      </c>
      <c r="E598" t="s">
        <v>7230</v>
      </c>
    </row>
    <row r="599" spans="1:5" x14ac:dyDescent="0.25">
      <c r="A599">
        <v>52143642</v>
      </c>
      <c r="B599" t="s">
        <v>8648</v>
      </c>
      <c r="C599" t="s">
        <v>8649</v>
      </c>
      <c r="D599" t="s">
        <v>7998</v>
      </c>
      <c r="E599" t="s">
        <v>7227</v>
      </c>
    </row>
    <row r="600" spans="1:5" x14ac:dyDescent="0.25">
      <c r="A600">
        <v>52143794</v>
      </c>
      <c r="B600" t="s">
        <v>8650</v>
      </c>
      <c r="C600" t="s">
        <v>8429</v>
      </c>
      <c r="D600" t="s">
        <v>7227</v>
      </c>
      <c r="E600" t="s">
        <v>8303</v>
      </c>
    </row>
    <row r="601" spans="1:5" x14ac:dyDescent="0.25">
      <c r="A601">
        <v>52143796</v>
      </c>
      <c r="B601" t="s">
        <v>8651</v>
      </c>
      <c r="C601" t="s">
        <v>8652</v>
      </c>
      <c r="D601" t="s">
        <v>7858</v>
      </c>
      <c r="E601" t="s">
        <v>7231</v>
      </c>
    </row>
    <row r="602" spans="1:5" x14ac:dyDescent="0.25">
      <c r="A602">
        <v>52143798</v>
      </c>
      <c r="B602" t="s">
        <v>8653</v>
      </c>
      <c r="C602" t="s">
        <v>8654</v>
      </c>
      <c r="D602" t="s">
        <v>7489</v>
      </c>
      <c r="E602" t="s">
        <v>7298</v>
      </c>
    </row>
    <row r="603" spans="1:5" x14ac:dyDescent="0.25">
      <c r="A603">
        <v>52143800</v>
      </c>
      <c r="B603" t="s">
        <v>8655</v>
      </c>
      <c r="C603" t="s">
        <v>7530</v>
      </c>
      <c r="D603" t="s">
        <v>7361</v>
      </c>
      <c r="E603" t="s">
        <v>8656</v>
      </c>
    </row>
    <row r="604" spans="1:5" x14ac:dyDescent="0.25">
      <c r="A604">
        <v>52143802</v>
      </c>
      <c r="B604" t="s">
        <v>8657</v>
      </c>
      <c r="C604" t="s">
        <v>8658</v>
      </c>
      <c r="D604" t="s">
        <v>8659</v>
      </c>
      <c r="E604" t="s">
        <v>7542</v>
      </c>
    </row>
    <row r="605" spans="1:5" x14ac:dyDescent="0.25">
      <c r="A605">
        <v>52143954</v>
      </c>
      <c r="B605" t="s">
        <v>8660</v>
      </c>
      <c r="C605" t="s">
        <v>7379</v>
      </c>
      <c r="D605" t="s">
        <v>7253</v>
      </c>
      <c r="E605" t="s">
        <v>8216</v>
      </c>
    </row>
    <row r="606" spans="1:5" x14ac:dyDescent="0.25">
      <c r="A606">
        <v>52143956</v>
      </c>
      <c r="B606" t="s">
        <v>8661</v>
      </c>
      <c r="C606" t="s">
        <v>7975</v>
      </c>
      <c r="D606" t="s">
        <v>7508</v>
      </c>
      <c r="E606" t="s">
        <v>8281</v>
      </c>
    </row>
    <row r="607" spans="1:5" x14ac:dyDescent="0.25">
      <c r="A607">
        <v>52143958</v>
      </c>
      <c r="B607" t="s">
        <v>8662</v>
      </c>
      <c r="C607" t="s">
        <v>8663</v>
      </c>
      <c r="D607" t="s">
        <v>7459</v>
      </c>
      <c r="E607" t="s">
        <v>8664</v>
      </c>
    </row>
    <row r="608" spans="1:5" x14ac:dyDescent="0.25">
      <c r="A608">
        <v>52144118</v>
      </c>
      <c r="B608" t="s">
        <v>8665</v>
      </c>
      <c r="C608" t="s">
        <v>7700</v>
      </c>
      <c r="D608" t="s">
        <v>8666</v>
      </c>
      <c r="E608" t="s">
        <v>7627</v>
      </c>
    </row>
    <row r="609" spans="1:5" x14ac:dyDescent="0.25">
      <c r="A609">
        <v>52146192</v>
      </c>
      <c r="B609" t="s">
        <v>8667</v>
      </c>
      <c r="C609" t="s">
        <v>4945</v>
      </c>
      <c r="D609" t="s">
        <v>7221</v>
      </c>
      <c r="E609" t="s">
        <v>7785</v>
      </c>
    </row>
    <row r="610" spans="1:5" x14ac:dyDescent="0.25">
      <c r="A610">
        <v>52146346</v>
      </c>
      <c r="B610" t="s">
        <v>8668</v>
      </c>
      <c r="C610" t="s">
        <v>8669</v>
      </c>
      <c r="D610" t="s">
        <v>8241</v>
      </c>
      <c r="E610" t="s">
        <v>7777</v>
      </c>
    </row>
    <row r="611" spans="1:5" x14ac:dyDescent="0.25">
      <c r="A611">
        <v>52146348</v>
      </c>
      <c r="B611" t="s">
        <v>8670</v>
      </c>
      <c r="C611" t="s">
        <v>8671</v>
      </c>
      <c r="D611" t="s">
        <v>7526</v>
      </c>
      <c r="E611" t="s">
        <v>7575</v>
      </c>
    </row>
    <row r="612" spans="1:5" x14ac:dyDescent="0.25">
      <c r="A612">
        <v>52146350</v>
      </c>
      <c r="B612" t="s">
        <v>8672</v>
      </c>
      <c r="C612" t="s">
        <v>7363</v>
      </c>
      <c r="D612" t="s">
        <v>8673</v>
      </c>
      <c r="E612" t="s">
        <v>7298</v>
      </c>
    </row>
    <row r="613" spans="1:5" x14ac:dyDescent="0.25">
      <c r="A613">
        <v>52146352</v>
      </c>
      <c r="B613" t="s">
        <v>8674</v>
      </c>
      <c r="C613" t="s">
        <v>8675</v>
      </c>
      <c r="D613" t="s">
        <v>7333</v>
      </c>
      <c r="E613" t="s">
        <v>7526</v>
      </c>
    </row>
    <row r="614" spans="1:5" x14ac:dyDescent="0.25">
      <c r="A614">
        <v>52147152</v>
      </c>
      <c r="B614" t="s">
        <v>8676</v>
      </c>
      <c r="C614" t="s">
        <v>7607</v>
      </c>
      <c r="D614" t="s">
        <v>8677</v>
      </c>
      <c r="E614" t="s">
        <v>7274</v>
      </c>
    </row>
    <row r="615" spans="1:5" x14ac:dyDescent="0.25">
      <c r="A615">
        <v>52147308</v>
      </c>
      <c r="B615" t="s">
        <v>8678</v>
      </c>
      <c r="C615" t="s">
        <v>8367</v>
      </c>
      <c r="D615" t="s">
        <v>7708</v>
      </c>
      <c r="E615" t="s">
        <v>7599</v>
      </c>
    </row>
    <row r="616" spans="1:5" x14ac:dyDescent="0.25">
      <c r="A616">
        <v>52147310</v>
      </c>
      <c r="B616" t="s">
        <v>8679</v>
      </c>
      <c r="C616" t="s">
        <v>8680</v>
      </c>
      <c r="D616" t="s">
        <v>8681</v>
      </c>
      <c r="E616" t="s">
        <v>7489</v>
      </c>
    </row>
    <row r="617" spans="1:5" x14ac:dyDescent="0.25">
      <c r="A617">
        <v>52147312</v>
      </c>
      <c r="B617" t="s">
        <v>8682</v>
      </c>
      <c r="C617" t="s">
        <v>8683</v>
      </c>
      <c r="D617" t="s">
        <v>7383</v>
      </c>
      <c r="E617" t="s">
        <v>8684</v>
      </c>
    </row>
    <row r="618" spans="1:5" x14ac:dyDescent="0.25">
      <c r="A618">
        <v>52143960</v>
      </c>
      <c r="B618" t="s">
        <v>8685</v>
      </c>
      <c r="C618" t="s">
        <v>7335</v>
      </c>
      <c r="D618" t="s">
        <v>7227</v>
      </c>
      <c r="E618" t="s">
        <v>8686</v>
      </c>
    </row>
    <row r="619" spans="1:5" x14ac:dyDescent="0.25">
      <c r="A619">
        <v>52143962</v>
      </c>
      <c r="B619" t="s">
        <v>8687</v>
      </c>
      <c r="C619" t="s">
        <v>7270</v>
      </c>
      <c r="D619" t="s">
        <v>8688</v>
      </c>
      <c r="E619" t="s">
        <v>8689</v>
      </c>
    </row>
    <row r="620" spans="1:5" x14ac:dyDescent="0.25">
      <c r="A620">
        <v>52144114</v>
      </c>
      <c r="B620" t="s">
        <v>8690</v>
      </c>
      <c r="C620" t="s">
        <v>7642</v>
      </c>
      <c r="D620" t="s">
        <v>7298</v>
      </c>
      <c r="E620" t="s">
        <v>7685</v>
      </c>
    </row>
    <row r="621" spans="1:5" x14ac:dyDescent="0.25">
      <c r="A621">
        <v>52144116</v>
      </c>
      <c r="B621" t="s">
        <v>8691</v>
      </c>
      <c r="C621" t="s">
        <v>8089</v>
      </c>
      <c r="D621" t="s">
        <v>7230</v>
      </c>
      <c r="E621" t="s">
        <v>7645</v>
      </c>
    </row>
    <row r="622" spans="1:5" x14ac:dyDescent="0.25">
      <c r="A622">
        <v>52144120</v>
      </c>
      <c r="B622" t="s">
        <v>8692</v>
      </c>
      <c r="C622" t="s">
        <v>7774</v>
      </c>
      <c r="D622" t="s">
        <v>8693</v>
      </c>
      <c r="E622" t="s">
        <v>7239</v>
      </c>
    </row>
    <row r="623" spans="1:5" x14ac:dyDescent="0.25">
      <c r="A623">
        <v>52144122</v>
      </c>
      <c r="B623" t="s">
        <v>8694</v>
      </c>
      <c r="C623" t="s">
        <v>8695</v>
      </c>
      <c r="D623" t="s">
        <v>8696</v>
      </c>
      <c r="E623" t="s">
        <v>7892</v>
      </c>
    </row>
    <row r="624" spans="1:5" x14ac:dyDescent="0.25">
      <c r="A624">
        <v>52144274</v>
      </c>
      <c r="B624" t="s">
        <v>8697</v>
      </c>
      <c r="C624" t="s">
        <v>8127</v>
      </c>
      <c r="D624" t="s">
        <v>8698</v>
      </c>
      <c r="E624" t="s">
        <v>8699</v>
      </c>
    </row>
    <row r="625" spans="1:5" x14ac:dyDescent="0.25">
      <c r="A625">
        <v>52144276</v>
      </c>
      <c r="B625" t="s">
        <v>8700</v>
      </c>
      <c r="C625" t="s">
        <v>7840</v>
      </c>
      <c r="D625" t="s">
        <v>7788</v>
      </c>
      <c r="E625" t="s">
        <v>7232</v>
      </c>
    </row>
    <row r="626" spans="1:5" x14ac:dyDescent="0.25">
      <c r="A626">
        <v>52144278</v>
      </c>
      <c r="B626" t="s">
        <v>8701</v>
      </c>
      <c r="C626" t="s">
        <v>7247</v>
      </c>
      <c r="D626" t="s">
        <v>7333</v>
      </c>
      <c r="E626" t="s">
        <v>8702</v>
      </c>
    </row>
    <row r="627" spans="1:5" x14ac:dyDescent="0.25">
      <c r="A627">
        <v>52144280</v>
      </c>
      <c r="B627" t="s">
        <v>8703</v>
      </c>
      <c r="C627" t="s">
        <v>8704</v>
      </c>
      <c r="D627" t="s">
        <v>7221</v>
      </c>
      <c r="E627" t="s">
        <v>7361</v>
      </c>
    </row>
    <row r="628" spans="1:5" x14ac:dyDescent="0.25">
      <c r="A628">
        <v>52144282</v>
      </c>
      <c r="B628" t="s">
        <v>8705</v>
      </c>
      <c r="C628" t="s">
        <v>8706</v>
      </c>
      <c r="D628" t="s">
        <v>7369</v>
      </c>
      <c r="E628" t="s">
        <v>7794</v>
      </c>
    </row>
    <row r="629" spans="1:5" x14ac:dyDescent="0.25">
      <c r="A629">
        <v>52144434</v>
      </c>
      <c r="B629" t="s">
        <v>8707</v>
      </c>
      <c r="C629" t="s">
        <v>7368</v>
      </c>
      <c r="D629" t="s">
        <v>7701</v>
      </c>
      <c r="E629" t="s">
        <v>7848</v>
      </c>
    </row>
    <row r="630" spans="1:5" x14ac:dyDescent="0.25">
      <c r="A630">
        <v>52144436</v>
      </c>
      <c r="B630" t="s">
        <v>8708</v>
      </c>
      <c r="C630" t="s">
        <v>7864</v>
      </c>
      <c r="D630" t="s">
        <v>7878</v>
      </c>
      <c r="E630" t="s">
        <v>7248</v>
      </c>
    </row>
    <row r="631" spans="1:5" x14ac:dyDescent="0.25">
      <c r="A631">
        <v>52144438</v>
      </c>
      <c r="B631" t="s">
        <v>8709</v>
      </c>
      <c r="C631" t="s">
        <v>8429</v>
      </c>
      <c r="D631" t="s">
        <v>7227</v>
      </c>
      <c r="E631" t="s">
        <v>7781</v>
      </c>
    </row>
    <row r="632" spans="1:5" x14ac:dyDescent="0.25">
      <c r="A632">
        <v>52144440</v>
      </c>
      <c r="B632" t="s">
        <v>8710</v>
      </c>
      <c r="C632" t="s">
        <v>8711</v>
      </c>
      <c r="D632" t="s">
        <v>8712</v>
      </c>
      <c r="E632" t="s">
        <v>7701</v>
      </c>
    </row>
    <row r="633" spans="1:5" x14ac:dyDescent="0.25">
      <c r="A633">
        <v>52144442</v>
      </c>
      <c r="B633" t="s">
        <v>8713</v>
      </c>
      <c r="C633" t="s">
        <v>8714</v>
      </c>
      <c r="D633" t="s">
        <v>8377</v>
      </c>
      <c r="E633" t="s">
        <v>7735</v>
      </c>
    </row>
    <row r="634" spans="1:5" x14ac:dyDescent="0.25">
      <c r="A634">
        <v>52144594</v>
      </c>
      <c r="B634" t="s">
        <v>8715</v>
      </c>
      <c r="C634" t="s">
        <v>8716</v>
      </c>
      <c r="D634" t="s">
        <v>8717</v>
      </c>
      <c r="E634" t="s">
        <v>8718</v>
      </c>
    </row>
    <row r="635" spans="1:5" x14ac:dyDescent="0.25">
      <c r="A635">
        <v>52144596</v>
      </c>
      <c r="B635" t="s">
        <v>8719</v>
      </c>
      <c r="C635" t="s">
        <v>7514</v>
      </c>
      <c r="D635" t="s">
        <v>8720</v>
      </c>
      <c r="E635" t="s">
        <v>8210</v>
      </c>
    </row>
    <row r="636" spans="1:5" x14ac:dyDescent="0.25">
      <c r="A636">
        <v>52144598</v>
      </c>
      <c r="B636" t="s">
        <v>8721</v>
      </c>
      <c r="C636" t="s">
        <v>8564</v>
      </c>
      <c r="D636" t="s">
        <v>7840</v>
      </c>
      <c r="E636" t="s">
        <v>8722</v>
      </c>
    </row>
    <row r="637" spans="1:5" x14ac:dyDescent="0.25">
      <c r="A637">
        <v>52144600</v>
      </c>
      <c r="B637" t="s">
        <v>8723</v>
      </c>
      <c r="C637" t="s">
        <v>8724</v>
      </c>
      <c r="D637" t="s">
        <v>7735</v>
      </c>
      <c r="E637" t="s">
        <v>8725</v>
      </c>
    </row>
    <row r="638" spans="1:5" x14ac:dyDescent="0.25">
      <c r="A638">
        <v>52144602</v>
      </c>
      <c r="B638" t="s">
        <v>8726</v>
      </c>
      <c r="C638" t="s">
        <v>8727</v>
      </c>
      <c r="D638" t="s">
        <v>7253</v>
      </c>
      <c r="E638" t="s">
        <v>8728</v>
      </c>
    </row>
    <row r="639" spans="1:5" x14ac:dyDescent="0.25">
      <c r="A639">
        <v>52144754</v>
      </c>
      <c r="B639" t="s">
        <v>8729</v>
      </c>
      <c r="C639" t="s">
        <v>7607</v>
      </c>
      <c r="D639" t="s">
        <v>7209</v>
      </c>
      <c r="E639" t="s">
        <v>7589</v>
      </c>
    </row>
    <row r="640" spans="1:5" x14ac:dyDescent="0.25">
      <c r="A640">
        <v>52144756</v>
      </c>
      <c r="B640" t="s">
        <v>8730</v>
      </c>
      <c r="C640" t="s">
        <v>7787</v>
      </c>
      <c r="D640" t="s">
        <v>305</v>
      </c>
      <c r="E640" t="s">
        <v>7391</v>
      </c>
    </row>
    <row r="641" spans="1:5" x14ac:dyDescent="0.25">
      <c r="A641">
        <v>52144758</v>
      </c>
      <c r="B641" t="s">
        <v>8731</v>
      </c>
      <c r="C641" t="s">
        <v>8732</v>
      </c>
      <c r="D641" t="s">
        <v>8733</v>
      </c>
      <c r="E641" t="s">
        <v>7852</v>
      </c>
    </row>
    <row r="642" spans="1:5" x14ac:dyDescent="0.25">
      <c r="A642">
        <v>52144760</v>
      </c>
      <c r="B642" t="s">
        <v>8734</v>
      </c>
      <c r="C642" t="s">
        <v>8735</v>
      </c>
      <c r="D642" t="s">
        <v>7575</v>
      </c>
      <c r="E642" t="s">
        <v>7286</v>
      </c>
    </row>
    <row r="643" spans="1:5" x14ac:dyDescent="0.25">
      <c r="A643">
        <v>52144762</v>
      </c>
      <c r="B643" t="s">
        <v>8736</v>
      </c>
      <c r="C643" t="s">
        <v>4945</v>
      </c>
      <c r="D643" t="s">
        <v>7751</v>
      </c>
      <c r="E643" t="s">
        <v>7209</v>
      </c>
    </row>
    <row r="644" spans="1:5" x14ac:dyDescent="0.25">
      <c r="A644">
        <v>52144914</v>
      </c>
      <c r="B644" t="s">
        <v>8737</v>
      </c>
      <c r="C644" t="s">
        <v>8738</v>
      </c>
      <c r="D644" t="s">
        <v>7355</v>
      </c>
      <c r="E644" t="s">
        <v>7232</v>
      </c>
    </row>
    <row r="645" spans="1:5" x14ac:dyDescent="0.25">
      <c r="A645">
        <v>52144916</v>
      </c>
      <c r="B645" t="s">
        <v>8739</v>
      </c>
      <c r="C645" t="s">
        <v>8740</v>
      </c>
      <c r="D645" t="s">
        <v>7232</v>
      </c>
      <c r="E645" t="s">
        <v>7432</v>
      </c>
    </row>
    <row r="646" spans="1:5" x14ac:dyDescent="0.25">
      <c r="A646">
        <v>52144918</v>
      </c>
      <c r="B646" t="s">
        <v>8741</v>
      </c>
      <c r="C646" t="s">
        <v>8742</v>
      </c>
      <c r="D646" t="s">
        <v>7361</v>
      </c>
      <c r="E646" t="s">
        <v>8743</v>
      </c>
    </row>
    <row r="647" spans="1:5" x14ac:dyDescent="0.25">
      <c r="A647">
        <v>52145074</v>
      </c>
      <c r="B647" t="s">
        <v>8744</v>
      </c>
      <c r="C647" t="s">
        <v>8745</v>
      </c>
      <c r="D647" t="s">
        <v>8746</v>
      </c>
      <c r="E647" t="s">
        <v>8747</v>
      </c>
    </row>
    <row r="648" spans="1:5" x14ac:dyDescent="0.25">
      <c r="A648">
        <v>52145082</v>
      </c>
      <c r="B648" t="s">
        <v>8748</v>
      </c>
      <c r="C648" t="s">
        <v>7422</v>
      </c>
      <c r="D648" t="s">
        <v>8260</v>
      </c>
      <c r="E648" t="s">
        <v>7676</v>
      </c>
    </row>
    <row r="649" spans="1:5" x14ac:dyDescent="0.25">
      <c r="A649">
        <v>52144920</v>
      </c>
      <c r="B649" t="s">
        <v>8749</v>
      </c>
      <c r="C649" t="s">
        <v>8750</v>
      </c>
      <c r="D649" t="s">
        <v>8751</v>
      </c>
      <c r="E649" t="s">
        <v>7361</v>
      </c>
    </row>
    <row r="650" spans="1:5" x14ac:dyDescent="0.25">
      <c r="A650">
        <v>52144922</v>
      </c>
      <c r="B650" t="s">
        <v>8752</v>
      </c>
      <c r="C650" t="s">
        <v>8753</v>
      </c>
      <c r="D650" t="s">
        <v>8754</v>
      </c>
      <c r="E650" t="s">
        <v>8755</v>
      </c>
    </row>
    <row r="651" spans="1:5" x14ac:dyDescent="0.25">
      <c r="A651">
        <v>52145076</v>
      </c>
      <c r="B651" t="s">
        <v>8756</v>
      </c>
      <c r="C651" t="s">
        <v>8659</v>
      </c>
      <c r="D651" t="s">
        <v>8370</v>
      </c>
      <c r="E651" t="s">
        <v>7532</v>
      </c>
    </row>
    <row r="652" spans="1:5" x14ac:dyDescent="0.25">
      <c r="A652">
        <v>52145078</v>
      </c>
      <c r="B652" t="s">
        <v>8757</v>
      </c>
      <c r="C652" t="s">
        <v>7652</v>
      </c>
      <c r="D652" t="s">
        <v>8758</v>
      </c>
      <c r="E652" t="s">
        <v>7333</v>
      </c>
    </row>
    <row r="653" spans="1:5" x14ac:dyDescent="0.25">
      <c r="A653">
        <v>52145080</v>
      </c>
      <c r="B653" t="s">
        <v>8759</v>
      </c>
      <c r="C653" t="s">
        <v>8760</v>
      </c>
      <c r="D653" t="s">
        <v>7310</v>
      </c>
      <c r="E653" t="s">
        <v>7232</v>
      </c>
    </row>
    <row r="654" spans="1:5" x14ac:dyDescent="0.25">
      <c r="A654">
        <v>52145234</v>
      </c>
      <c r="B654" t="s">
        <v>8761</v>
      </c>
      <c r="C654" t="s">
        <v>8762</v>
      </c>
      <c r="D654" t="s">
        <v>7361</v>
      </c>
      <c r="E654" t="s">
        <v>7227</v>
      </c>
    </row>
    <row r="655" spans="1:5" x14ac:dyDescent="0.25">
      <c r="A655">
        <v>52145236</v>
      </c>
      <c r="B655" t="s">
        <v>8763</v>
      </c>
      <c r="C655" t="s">
        <v>8089</v>
      </c>
      <c r="D655" t="s">
        <v>7865</v>
      </c>
      <c r="E655" t="s">
        <v>7227</v>
      </c>
    </row>
    <row r="656" spans="1:5" x14ac:dyDescent="0.25">
      <c r="A656">
        <v>52145238</v>
      </c>
      <c r="B656" t="s">
        <v>8764</v>
      </c>
      <c r="C656" t="s">
        <v>8765</v>
      </c>
      <c r="D656" t="s">
        <v>8377</v>
      </c>
      <c r="E656" t="s">
        <v>7961</v>
      </c>
    </row>
    <row r="657" spans="1:5" x14ac:dyDescent="0.25">
      <c r="A657">
        <v>52145240</v>
      </c>
      <c r="B657" t="s">
        <v>8766</v>
      </c>
      <c r="C657" t="s">
        <v>7385</v>
      </c>
      <c r="D657" t="s">
        <v>7923</v>
      </c>
      <c r="E657" t="s">
        <v>7640</v>
      </c>
    </row>
    <row r="658" spans="1:5" x14ac:dyDescent="0.25">
      <c r="A658">
        <v>52145242</v>
      </c>
      <c r="B658" t="s">
        <v>8767</v>
      </c>
      <c r="C658" t="s">
        <v>7618</v>
      </c>
      <c r="D658" t="s">
        <v>8216</v>
      </c>
      <c r="E658" t="s">
        <v>8768</v>
      </c>
    </row>
    <row r="659" spans="1:5" x14ac:dyDescent="0.25">
      <c r="A659">
        <v>52145394</v>
      </c>
      <c r="B659" t="s">
        <v>8769</v>
      </c>
      <c r="C659" t="s">
        <v>8671</v>
      </c>
      <c r="D659" t="s">
        <v>7354</v>
      </c>
      <c r="E659" t="s">
        <v>7355</v>
      </c>
    </row>
    <row r="660" spans="1:5" x14ac:dyDescent="0.25">
      <c r="A660">
        <v>52145396</v>
      </c>
      <c r="B660" t="s">
        <v>8770</v>
      </c>
      <c r="C660" t="s">
        <v>8771</v>
      </c>
      <c r="D660" t="s">
        <v>7209</v>
      </c>
      <c r="E660" t="s">
        <v>7420</v>
      </c>
    </row>
    <row r="661" spans="1:5" x14ac:dyDescent="0.25">
      <c r="A661">
        <v>52145398</v>
      </c>
      <c r="B661" t="s">
        <v>8772</v>
      </c>
      <c r="C661" t="s">
        <v>8773</v>
      </c>
      <c r="D661" t="s">
        <v>8250</v>
      </c>
      <c r="E661" t="s">
        <v>8250</v>
      </c>
    </row>
    <row r="662" spans="1:5" x14ac:dyDescent="0.25">
      <c r="A662">
        <v>52145400</v>
      </c>
      <c r="B662" t="s">
        <v>8774</v>
      </c>
      <c r="C662" t="s">
        <v>7982</v>
      </c>
      <c r="D662" t="s">
        <v>7232</v>
      </c>
      <c r="E662" t="s">
        <v>7243</v>
      </c>
    </row>
    <row r="663" spans="1:5" x14ac:dyDescent="0.25">
      <c r="A663">
        <v>52145402</v>
      </c>
      <c r="B663" t="s">
        <v>8775</v>
      </c>
      <c r="C663" t="s">
        <v>8776</v>
      </c>
      <c r="D663" t="s">
        <v>7577</v>
      </c>
      <c r="E663" t="s">
        <v>8201</v>
      </c>
    </row>
    <row r="664" spans="1:5" x14ac:dyDescent="0.25">
      <c r="A664">
        <v>52145554</v>
      </c>
      <c r="B664" t="s">
        <v>8777</v>
      </c>
      <c r="C664" t="s">
        <v>8778</v>
      </c>
      <c r="D664" t="s">
        <v>8779</v>
      </c>
      <c r="E664" t="s">
        <v>8780</v>
      </c>
    </row>
    <row r="665" spans="1:5" x14ac:dyDescent="0.25">
      <c r="A665">
        <v>52145556</v>
      </c>
      <c r="B665" t="s">
        <v>8781</v>
      </c>
      <c r="C665" t="s">
        <v>8782</v>
      </c>
      <c r="D665" t="s">
        <v>8604</v>
      </c>
      <c r="E665" t="s">
        <v>7232</v>
      </c>
    </row>
    <row r="666" spans="1:5" x14ac:dyDescent="0.25">
      <c r="A666">
        <v>52145558</v>
      </c>
      <c r="B666" t="s">
        <v>8783</v>
      </c>
      <c r="C666" t="s">
        <v>7864</v>
      </c>
      <c r="D666" t="s">
        <v>8368</v>
      </c>
      <c r="E666" t="s">
        <v>7906</v>
      </c>
    </row>
    <row r="667" spans="1:5" x14ac:dyDescent="0.25">
      <c r="A667">
        <v>52145560</v>
      </c>
      <c r="B667" t="s">
        <v>8784</v>
      </c>
      <c r="C667" t="s">
        <v>7770</v>
      </c>
      <c r="D667" t="s">
        <v>8138</v>
      </c>
      <c r="E667" t="s">
        <v>8785</v>
      </c>
    </row>
    <row r="668" spans="1:5" x14ac:dyDescent="0.25">
      <c r="A668">
        <v>52145562</v>
      </c>
      <c r="B668" t="s">
        <v>8786</v>
      </c>
      <c r="C668" t="s">
        <v>8787</v>
      </c>
      <c r="D668" t="s">
        <v>8108</v>
      </c>
      <c r="E668" t="s">
        <v>7483</v>
      </c>
    </row>
    <row r="669" spans="1:5" x14ac:dyDescent="0.25">
      <c r="A669">
        <v>52145714</v>
      </c>
      <c r="B669" t="s">
        <v>8788</v>
      </c>
      <c r="C669" t="s">
        <v>7346</v>
      </c>
      <c r="D669" t="s">
        <v>7253</v>
      </c>
      <c r="E669" t="s">
        <v>7847</v>
      </c>
    </row>
    <row r="670" spans="1:5" x14ac:dyDescent="0.25">
      <c r="A670">
        <v>52145716</v>
      </c>
      <c r="B670" t="s">
        <v>8789</v>
      </c>
      <c r="C670" t="s">
        <v>8790</v>
      </c>
      <c r="D670" t="s">
        <v>8377</v>
      </c>
      <c r="E670" t="s">
        <v>7243</v>
      </c>
    </row>
    <row r="671" spans="1:5" x14ac:dyDescent="0.25">
      <c r="A671">
        <v>52145718</v>
      </c>
      <c r="B671" t="s">
        <v>8791</v>
      </c>
      <c r="C671" t="s">
        <v>8792</v>
      </c>
      <c r="D671" t="s">
        <v>7230</v>
      </c>
      <c r="E671" t="s">
        <v>7286</v>
      </c>
    </row>
    <row r="672" spans="1:5" x14ac:dyDescent="0.25">
      <c r="A672">
        <v>52145720</v>
      </c>
      <c r="B672" t="s">
        <v>8793</v>
      </c>
      <c r="C672" t="s">
        <v>7894</v>
      </c>
      <c r="D672" t="s">
        <v>7298</v>
      </c>
      <c r="E672" t="s">
        <v>7967</v>
      </c>
    </row>
    <row r="673" spans="1:5" x14ac:dyDescent="0.25">
      <c r="A673">
        <v>52145722</v>
      </c>
      <c r="B673" t="s">
        <v>8794</v>
      </c>
      <c r="C673" t="s">
        <v>8795</v>
      </c>
      <c r="D673" t="s">
        <v>7298</v>
      </c>
      <c r="E673" t="s">
        <v>7298</v>
      </c>
    </row>
    <row r="674" spans="1:5" x14ac:dyDescent="0.25">
      <c r="A674">
        <v>52145874</v>
      </c>
      <c r="B674" t="s">
        <v>8796</v>
      </c>
      <c r="C674" t="s">
        <v>8797</v>
      </c>
      <c r="D674" t="s">
        <v>7701</v>
      </c>
      <c r="E674" t="s">
        <v>7865</v>
      </c>
    </row>
    <row r="675" spans="1:5" x14ac:dyDescent="0.25">
      <c r="A675">
        <v>52145876</v>
      </c>
      <c r="B675" t="s">
        <v>8798</v>
      </c>
      <c r="C675" t="s">
        <v>7346</v>
      </c>
      <c r="D675" t="s">
        <v>8799</v>
      </c>
      <c r="E675" t="s">
        <v>7383</v>
      </c>
    </row>
    <row r="676" spans="1:5" x14ac:dyDescent="0.25">
      <c r="A676">
        <v>52145878</v>
      </c>
      <c r="B676" t="s">
        <v>8800</v>
      </c>
      <c r="C676" t="s">
        <v>8517</v>
      </c>
      <c r="D676" t="s">
        <v>7447</v>
      </c>
      <c r="E676" t="s">
        <v>8188</v>
      </c>
    </row>
    <row r="677" spans="1:5" x14ac:dyDescent="0.25">
      <c r="A677">
        <v>52145880</v>
      </c>
      <c r="B677" t="s">
        <v>8801</v>
      </c>
      <c r="C677" t="s">
        <v>7284</v>
      </c>
      <c r="D677" t="s">
        <v>7253</v>
      </c>
      <c r="E677" t="s">
        <v>7232</v>
      </c>
    </row>
    <row r="678" spans="1:5" x14ac:dyDescent="0.25">
      <c r="A678">
        <v>52146034</v>
      </c>
      <c r="B678" t="s">
        <v>8802</v>
      </c>
      <c r="C678" t="s">
        <v>8803</v>
      </c>
      <c r="D678" t="s">
        <v>8804</v>
      </c>
      <c r="E678" t="s">
        <v>8805</v>
      </c>
    </row>
    <row r="679" spans="1:5" x14ac:dyDescent="0.25">
      <c r="A679">
        <v>52146194</v>
      </c>
      <c r="B679" t="s">
        <v>8806</v>
      </c>
      <c r="C679" t="s">
        <v>8807</v>
      </c>
      <c r="D679" t="s">
        <v>7221</v>
      </c>
      <c r="E679" t="s">
        <v>7271</v>
      </c>
    </row>
    <row r="680" spans="1:5" x14ac:dyDescent="0.25">
      <c r="A680">
        <v>52146196</v>
      </c>
      <c r="B680" t="s">
        <v>8808</v>
      </c>
      <c r="C680" t="s">
        <v>8809</v>
      </c>
      <c r="D680" t="s">
        <v>7788</v>
      </c>
      <c r="E680" t="s">
        <v>7209</v>
      </c>
    </row>
    <row r="681" spans="1:5" x14ac:dyDescent="0.25">
      <c r="A681">
        <v>52146198</v>
      </c>
      <c r="B681" t="s">
        <v>8810</v>
      </c>
      <c r="C681" t="s">
        <v>8811</v>
      </c>
      <c r="D681" t="s">
        <v>7432</v>
      </c>
      <c r="E681" t="s">
        <v>7298</v>
      </c>
    </row>
    <row r="682" spans="1:5" x14ac:dyDescent="0.25">
      <c r="A682">
        <v>52146200</v>
      </c>
      <c r="B682" t="s">
        <v>8812</v>
      </c>
      <c r="C682" t="s">
        <v>497</v>
      </c>
      <c r="D682" t="s">
        <v>7243</v>
      </c>
      <c r="E682" t="s">
        <v>558</v>
      </c>
    </row>
    <row r="683" spans="1:5" x14ac:dyDescent="0.25">
      <c r="A683">
        <v>52146202</v>
      </c>
      <c r="B683" t="s">
        <v>8813</v>
      </c>
      <c r="C683" t="s">
        <v>7610</v>
      </c>
      <c r="D683" t="s">
        <v>8814</v>
      </c>
      <c r="E683" t="s">
        <v>7313</v>
      </c>
    </row>
    <row r="684" spans="1:5" x14ac:dyDescent="0.25">
      <c r="A684">
        <v>52146354</v>
      </c>
      <c r="B684" t="s">
        <v>8815</v>
      </c>
      <c r="C684" t="s">
        <v>8816</v>
      </c>
      <c r="D684" t="s">
        <v>7414</v>
      </c>
      <c r="E684" t="s">
        <v>7274</v>
      </c>
    </row>
    <row r="685" spans="1:5" x14ac:dyDescent="0.25">
      <c r="A685">
        <v>52146356</v>
      </c>
      <c r="B685" t="s">
        <v>8817</v>
      </c>
      <c r="C685" t="s">
        <v>8818</v>
      </c>
      <c r="D685" t="s">
        <v>7294</v>
      </c>
      <c r="E685" t="s">
        <v>7896</v>
      </c>
    </row>
    <row r="686" spans="1:5" x14ac:dyDescent="0.25">
      <c r="A686">
        <v>52146358</v>
      </c>
      <c r="B686" t="s">
        <v>8819</v>
      </c>
      <c r="C686" t="s">
        <v>8820</v>
      </c>
      <c r="D686" t="s">
        <v>8084</v>
      </c>
      <c r="E686" t="s">
        <v>7253</v>
      </c>
    </row>
    <row r="687" spans="1:5" x14ac:dyDescent="0.25">
      <c r="A687">
        <v>52146360</v>
      </c>
      <c r="B687" t="s">
        <v>8821</v>
      </c>
      <c r="C687" t="s">
        <v>8029</v>
      </c>
      <c r="D687" t="s">
        <v>7333</v>
      </c>
      <c r="E687" t="s">
        <v>7209</v>
      </c>
    </row>
    <row r="688" spans="1:5" x14ac:dyDescent="0.25">
      <c r="A688">
        <v>52146362</v>
      </c>
      <c r="B688" t="s">
        <v>8822</v>
      </c>
      <c r="C688" t="s">
        <v>8823</v>
      </c>
      <c r="D688" t="s">
        <v>7243</v>
      </c>
      <c r="E688" t="s">
        <v>7785</v>
      </c>
    </row>
    <row r="689" spans="1:5" x14ac:dyDescent="0.25">
      <c r="A689">
        <v>52146514</v>
      </c>
      <c r="B689" t="s">
        <v>8824</v>
      </c>
      <c r="C689" t="s">
        <v>7982</v>
      </c>
      <c r="D689" t="s">
        <v>7243</v>
      </c>
      <c r="E689" t="s">
        <v>7727</v>
      </c>
    </row>
    <row r="690" spans="1:5" x14ac:dyDescent="0.25">
      <c r="A690">
        <v>52146516</v>
      </c>
      <c r="B690" t="s">
        <v>8825</v>
      </c>
      <c r="C690" t="s">
        <v>7273</v>
      </c>
      <c r="D690" t="s">
        <v>7406</v>
      </c>
      <c r="E690" t="s">
        <v>7204</v>
      </c>
    </row>
    <row r="691" spans="1:5" x14ac:dyDescent="0.25">
      <c r="A691">
        <v>52146518</v>
      </c>
      <c r="B691" t="s">
        <v>8826</v>
      </c>
      <c r="C691" t="s">
        <v>8663</v>
      </c>
      <c r="D691" t="s">
        <v>8827</v>
      </c>
      <c r="E691" t="s">
        <v>7227</v>
      </c>
    </row>
    <row r="692" spans="1:5" x14ac:dyDescent="0.25">
      <c r="A692">
        <v>52146520</v>
      </c>
      <c r="B692" t="s">
        <v>8828</v>
      </c>
      <c r="C692" t="s">
        <v>8829</v>
      </c>
      <c r="D692" t="s">
        <v>8421</v>
      </c>
      <c r="E692" t="s">
        <v>7975</v>
      </c>
    </row>
    <row r="693" spans="1:5" x14ac:dyDescent="0.25">
      <c r="A693">
        <v>52146522</v>
      </c>
      <c r="B693" t="s">
        <v>8830</v>
      </c>
      <c r="C693" t="s">
        <v>7346</v>
      </c>
      <c r="D693" t="s">
        <v>7230</v>
      </c>
      <c r="E693" t="s">
        <v>7805</v>
      </c>
    </row>
    <row r="694" spans="1:5" x14ac:dyDescent="0.25">
      <c r="A694">
        <v>52146674</v>
      </c>
      <c r="B694" t="s">
        <v>8831</v>
      </c>
      <c r="C694" t="s">
        <v>8832</v>
      </c>
      <c r="D694" t="s">
        <v>8833</v>
      </c>
      <c r="E694" t="s">
        <v>8573</v>
      </c>
    </row>
    <row r="695" spans="1:5" x14ac:dyDescent="0.25">
      <c r="A695">
        <v>52146676</v>
      </c>
      <c r="B695" t="s">
        <v>8834</v>
      </c>
      <c r="C695" t="s">
        <v>7282</v>
      </c>
      <c r="D695" t="s">
        <v>7248</v>
      </c>
      <c r="E695" t="s">
        <v>8049</v>
      </c>
    </row>
    <row r="696" spans="1:5" x14ac:dyDescent="0.25">
      <c r="A696">
        <v>52146678</v>
      </c>
      <c r="B696" t="s">
        <v>8835</v>
      </c>
      <c r="C696" t="s">
        <v>7978</v>
      </c>
      <c r="D696" t="s">
        <v>7248</v>
      </c>
      <c r="E696" t="s">
        <v>7823</v>
      </c>
    </row>
    <row r="697" spans="1:5" x14ac:dyDescent="0.25">
      <c r="A697">
        <v>52146680</v>
      </c>
      <c r="B697" t="s">
        <v>8836</v>
      </c>
      <c r="C697" t="s">
        <v>7403</v>
      </c>
      <c r="D697" t="s">
        <v>7640</v>
      </c>
      <c r="E697" t="s">
        <v>7432</v>
      </c>
    </row>
    <row r="698" spans="1:5" x14ac:dyDescent="0.25">
      <c r="A698">
        <v>52146682</v>
      </c>
      <c r="B698" t="s">
        <v>8837</v>
      </c>
      <c r="C698" t="s">
        <v>8838</v>
      </c>
      <c r="D698" t="s">
        <v>7958</v>
      </c>
      <c r="E698" t="s">
        <v>7253</v>
      </c>
    </row>
    <row r="699" spans="1:5" x14ac:dyDescent="0.25">
      <c r="A699">
        <v>52146834</v>
      </c>
      <c r="B699" t="s">
        <v>8839</v>
      </c>
      <c r="C699" t="s">
        <v>7557</v>
      </c>
      <c r="D699" t="s">
        <v>7336</v>
      </c>
      <c r="E699" t="s">
        <v>7337</v>
      </c>
    </row>
    <row r="700" spans="1:5" x14ac:dyDescent="0.25">
      <c r="A700">
        <v>52146836</v>
      </c>
      <c r="B700" t="s">
        <v>8840</v>
      </c>
      <c r="C700" t="s">
        <v>8434</v>
      </c>
      <c r="D700" t="s">
        <v>7685</v>
      </c>
      <c r="E700" t="s">
        <v>7482</v>
      </c>
    </row>
    <row r="701" spans="1:5" x14ac:dyDescent="0.25">
      <c r="A701">
        <v>52146838</v>
      </c>
      <c r="B701" t="s">
        <v>8841</v>
      </c>
      <c r="C701" t="s">
        <v>8842</v>
      </c>
      <c r="D701" t="s">
        <v>8220</v>
      </c>
      <c r="E701" t="s">
        <v>7459</v>
      </c>
    </row>
    <row r="702" spans="1:5" x14ac:dyDescent="0.25">
      <c r="A702">
        <v>52146840</v>
      </c>
      <c r="B702" t="s">
        <v>8843</v>
      </c>
      <c r="C702" t="s">
        <v>8844</v>
      </c>
      <c r="D702" t="s">
        <v>8498</v>
      </c>
      <c r="E702" t="s">
        <v>8499</v>
      </c>
    </row>
    <row r="703" spans="1:5" x14ac:dyDescent="0.25">
      <c r="A703">
        <v>52146994</v>
      </c>
      <c r="B703" t="s">
        <v>8845</v>
      </c>
      <c r="C703" t="s">
        <v>8176</v>
      </c>
      <c r="D703" t="s">
        <v>7420</v>
      </c>
      <c r="E703" t="s">
        <v>7459</v>
      </c>
    </row>
    <row r="704" spans="1:5" x14ac:dyDescent="0.25">
      <c r="A704">
        <v>52146996</v>
      </c>
      <c r="B704" t="s">
        <v>8846</v>
      </c>
      <c r="C704" t="s">
        <v>8409</v>
      </c>
      <c r="D704" t="s">
        <v>7227</v>
      </c>
      <c r="E704" t="s">
        <v>7220</v>
      </c>
    </row>
    <row r="705" spans="1:5" x14ac:dyDescent="0.25">
      <c r="A705">
        <v>52147154</v>
      </c>
      <c r="B705" t="s">
        <v>8847</v>
      </c>
      <c r="C705" t="s">
        <v>8848</v>
      </c>
      <c r="D705" t="s">
        <v>7961</v>
      </c>
      <c r="E705" t="s">
        <v>7565</v>
      </c>
    </row>
    <row r="706" spans="1:5" x14ac:dyDescent="0.25">
      <c r="A706">
        <v>52147156</v>
      </c>
      <c r="B706" t="s">
        <v>8849</v>
      </c>
      <c r="C706" t="s">
        <v>7595</v>
      </c>
      <c r="D706" t="s">
        <v>7248</v>
      </c>
      <c r="E706" t="s">
        <v>7361</v>
      </c>
    </row>
    <row r="707" spans="1:5" x14ac:dyDescent="0.25">
      <c r="A707">
        <v>52147158</v>
      </c>
      <c r="B707" t="s">
        <v>8850</v>
      </c>
      <c r="C707" t="s">
        <v>8851</v>
      </c>
      <c r="D707" t="s">
        <v>7800</v>
      </c>
      <c r="E707" t="s">
        <v>7946</v>
      </c>
    </row>
    <row r="708" spans="1:5" x14ac:dyDescent="0.25">
      <c r="A708">
        <v>52147160</v>
      </c>
      <c r="B708" t="s">
        <v>8852</v>
      </c>
      <c r="C708" t="s">
        <v>8420</v>
      </c>
      <c r="D708" t="s">
        <v>8647</v>
      </c>
      <c r="E708" t="s">
        <v>7274</v>
      </c>
    </row>
    <row r="709" spans="1:5" x14ac:dyDescent="0.25">
      <c r="A709">
        <v>52147162</v>
      </c>
      <c r="B709" t="s">
        <v>8853</v>
      </c>
      <c r="C709" t="s">
        <v>7514</v>
      </c>
      <c r="D709" t="s">
        <v>7216</v>
      </c>
      <c r="E709" t="s">
        <v>7878</v>
      </c>
    </row>
    <row r="710" spans="1:5" x14ac:dyDescent="0.25">
      <c r="A710">
        <v>52147314</v>
      </c>
      <c r="B710" t="s">
        <v>8854</v>
      </c>
      <c r="C710" t="s">
        <v>8855</v>
      </c>
      <c r="D710" t="s">
        <v>8856</v>
      </c>
      <c r="E710" t="s">
        <v>7243</v>
      </c>
    </row>
    <row r="711" spans="1:5" x14ac:dyDescent="0.25">
      <c r="A711">
        <v>52147316</v>
      </c>
      <c r="B711" t="s">
        <v>8857</v>
      </c>
      <c r="C711" t="s">
        <v>7721</v>
      </c>
      <c r="D711" t="s">
        <v>7961</v>
      </c>
      <c r="E711" t="s">
        <v>8858</v>
      </c>
    </row>
    <row r="712" spans="1:5" x14ac:dyDescent="0.25">
      <c r="A712">
        <v>52143644</v>
      </c>
      <c r="B712" t="s">
        <v>8859</v>
      </c>
      <c r="C712" t="s">
        <v>8280</v>
      </c>
      <c r="D712" t="s">
        <v>7361</v>
      </c>
      <c r="E712" t="s">
        <v>8860</v>
      </c>
    </row>
    <row r="713" spans="1:5" x14ac:dyDescent="0.25">
      <c r="A713">
        <v>52143646</v>
      </c>
      <c r="B713" t="s">
        <v>8861</v>
      </c>
      <c r="C713" t="s">
        <v>8862</v>
      </c>
      <c r="D713" t="s">
        <v>8863</v>
      </c>
      <c r="E713" t="s">
        <v>7205</v>
      </c>
    </row>
    <row r="714" spans="1:5" x14ac:dyDescent="0.25">
      <c r="A714">
        <v>52143648</v>
      </c>
      <c r="B714" t="s">
        <v>8864</v>
      </c>
      <c r="C714" t="s">
        <v>7744</v>
      </c>
      <c r="D714" t="s">
        <v>7227</v>
      </c>
      <c r="E714" t="s">
        <v>8865</v>
      </c>
    </row>
    <row r="715" spans="1:5" x14ac:dyDescent="0.25">
      <c r="A715">
        <v>52143808</v>
      </c>
      <c r="B715" t="s">
        <v>8866</v>
      </c>
      <c r="C715" t="s">
        <v>7642</v>
      </c>
      <c r="D715" t="s">
        <v>7823</v>
      </c>
      <c r="E715" t="s">
        <v>7253</v>
      </c>
    </row>
    <row r="716" spans="1:5" x14ac:dyDescent="0.25">
      <c r="A716">
        <v>52145882</v>
      </c>
      <c r="B716" t="s">
        <v>8867</v>
      </c>
      <c r="C716" t="s">
        <v>8706</v>
      </c>
      <c r="D716" t="s">
        <v>7676</v>
      </c>
      <c r="E716" t="s">
        <v>7361</v>
      </c>
    </row>
    <row r="717" spans="1:5" x14ac:dyDescent="0.25">
      <c r="A717">
        <v>52146036</v>
      </c>
      <c r="B717" t="s">
        <v>8868</v>
      </c>
      <c r="C717" t="s">
        <v>8415</v>
      </c>
      <c r="D717" t="s">
        <v>8805</v>
      </c>
      <c r="E717" t="s">
        <v>8869</v>
      </c>
    </row>
    <row r="718" spans="1:5" x14ac:dyDescent="0.25">
      <c r="A718">
        <v>52146038</v>
      </c>
      <c r="B718" t="s">
        <v>8870</v>
      </c>
      <c r="C718" t="s">
        <v>7727</v>
      </c>
      <c r="D718" t="s">
        <v>7314</v>
      </c>
      <c r="E718" t="s">
        <v>7243</v>
      </c>
    </row>
    <row r="719" spans="1:5" x14ac:dyDescent="0.25">
      <c r="A719">
        <v>52146040</v>
      </c>
      <c r="B719" t="s">
        <v>8871</v>
      </c>
      <c r="C719" t="s">
        <v>8872</v>
      </c>
      <c r="D719" t="s">
        <v>8464</v>
      </c>
      <c r="E719" t="s">
        <v>7213</v>
      </c>
    </row>
    <row r="720" spans="1:5" x14ac:dyDescent="0.25">
      <c r="A720">
        <v>52146042</v>
      </c>
      <c r="B720" t="s">
        <v>8873</v>
      </c>
      <c r="C720" t="s">
        <v>8874</v>
      </c>
      <c r="D720" t="s">
        <v>8026</v>
      </c>
      <c r="E720" t="s">
        <v>8194</v>
      </c>
    </row>
    <row r="721" spans="1:5" x14ac:dyDescent="0.25">
      <c r="A721">
        <v>52146842</v>
      </c>
      <c r="B721" t="s">
        <v>8875</v>
      </c>
      <c r="C721" t="s">
        <v>8876</v>
      </c>
      <c r="D721" t="s">
        <v>3370</v>
      </c>
      <c r="E721" t="s">
        <v>7431</v>
      </c>
    </row>
    <row r="722" spans="1:5" x14ac:dyDescent="0.25">
      <c r="A722">
        <v>52146998</v>
      </c>
      <c r="B722" t="s">
        <v>8877</v>
      </c>
      <c r="C722" t="s">
        <v>8189</v>
      </c>
      <c r="D722" t="s">
        <v>7950</v>
      </c>
      <c r="E722" t="s">
        <v>7951</v>
      </c>
    </row>
    <row r="723" spans="1:5" x14ac:dyDescent="0.25">
      <c r="A723">
        <v>52147000</v>
      </c>
      <c r="B723" t="s">
        <v>8878</v>
      </c>
      <c r="C723" t="s">
        <v>7727</v>
      </c>
      <c r="D723" t="s">
        <v>8879</v>
      </c>
      <c r="E723" t="s">
        <v>7227</v>
      </c>
    </row>
    <row r="724" spans="1:5" x14ac:dyDescent="0.25">
      <c r="A724">
        <v>52147002</v>
      </c>
      <c r="B724" t="s">
        <v>8880</v>
      </c>
      <c r="C724" t="s">
        <v>8595</v>
      </c>
      <c r="D724" t="s">
        <v>7243</v>
      </c>
      <c r="E724" t="s">
        <v>8881</v>
      </c>
    </row>
    <row r="725" spans="1:5" x14ac:dyDescent="0.25">
      <c r="A725">
        <v>52143650</v>
      </c>
      <c r="B725" t="s">
        <v>8882</v>
      </c>
      <c r="C725" t="s">
        <v>7721</v>
      </c>
      <c r="D725" t="s">
        <v>8241</v>
      </c>
      <c r="E725" t="s">
        <v>8883</v>
      </c>
    </row>
    <row r="726" spans="1:5" x14ac:dyDescent="0.25">
      <c r="A726">
        <v>52143652</v>
      </c>
      <c r="B726" t="s">
        <v>8884</v>
      </c>
      <c r="C726" t="s">
        <v>7638</v>
      </c>
      <c r="D726" t="s">
        <v>8885</v>
      </c>
      <c r="E726" t="s">
        <v>7406</v>
      </c>
    </row>
    <row r="727" spans="1:5" x14ac:dyDescent="0.25">
      <c r="A727">
        <v>52143804</v>
      </c>
      <c r="B727" t="s">
        <v>8886</v>
      </c>
      <c r="C727" t="s">
        <v>8887</v>
      </c>
      <c r="D727" t="s">
        <v>8071</v>
      </c>
      <c r="E727" t="s">
        <v>7253</v>
      </c>
    </row>
    <row r="728" spans="1:5" x14ac:dyDescent="0.25">
      <c r="A728">
        <v>52143806</v>
      </c>
      <c r="B728" t="s">
        <v>8888</v>
      </c>
      <c r="C728" t="s">
        <v>8889</v>
      </c>
      <c r="D728" t="s">
        <v>8890</v>
      </c>
      <c r="E728" t="s">
        <v>8891</v>
      </c>
    </row>
    <row r="729" spans="1:5" x14ac:dyDescent="0.25">
      <c r="A729">
        <v>52143810</v>
      </c>
      <c r="B729" t="s">
        <v>8892</v>
      </c>
      <c r="C729" t="s">
        <v>8893</v>
      </c>
      <c r="D729" t="s">
        <v>8894</v>
      </c>
      <c r="E729" t="s">
        <v>7243</v>
      </c>
    </row>
    <row r="730" spans="1:5" x14ac:dyDescent="0.25">
      <c r="A730">
        <v>52143812</v>
      </c>
      <c r="B730" t="s">
        <v>8895</v>
      </c>
      <c r="C730" t="s">
        <v>8896</v>
      </c>
      <c r="D730" t="s">
        <v>7286</v>
      </c>
      <c r="E730" t="s">
        <v>8897</v>
      </c>
    </row>
    <row r="731" spans="1:5" x14ac:dyDescent="0.25">
      <c r="A731">
        <v>52143964</v>
      </c>
      <c r="B731" t="s">
        <v>8898</v>
      </c>
      <c r="C731" t="s">
        <v>7991</v>
      </c>
      <c r="D731" t="s">
        <v>8221</v>
      </c>
      <c r="E731" t="s">
        <v>7298</v>
      </c>
    </row>
    <row r="732" spans="1:5" x14ac:dyDescent="0.25">
      <c r="A732">
        <v>52143966</v>
      </c>
      <c r="B732" t="s">
        <v>8899</v>
      </c>
      <c r="C732" t="s">
        <v>8900</v>
      </c>
      <c r="D732" t="s">
        <v>8901</v>
      </c>
      <c r="E732" t="s">
        <v>8902</v>
      </c>
    </row>
    <row r="733" spans="1:5" x14ac:dyDescent="0.25">
      <c r="A733">
        <v>52143968</v>
      </c>
      <c r="B733" t="s">
        <v>8903</v>
      </c>
      <c r="C733" t="s">
        <v>7335</v>
      </c>
      <c r="D733" t="s">
        <v>8239</v>
      </c>
      <c r="E733" t="s">
        <v>7892</v>
      </c>
    </row>
    <row r="734" spans="1:5" x14ac:dyDescent="0.25">
      <c r="A734">
        <v>52143970</v>
      </c>
      <c r="B734" t="s">
        <v>8904</v>
      </c>
      <c r="C734" t="s">
        <v>7360</v>
      </c>
      <c r="D734" t="s">
        <v>7232</v>
      </c>
      <c r="E734" t="s">
        <v>7204</v>
      </c>
    </row>
    <row r="735" spans="1:5" x14ac:dyDescent="0.25">
      <c r="A735">
        <v>52143972</v>
      </c>
      <c r="B735" t="s">
        <v>8905</v>
      </c>
      <c r="C735" t="s">
        <v>8906</v>
      </c>
      <c r="D735" t="s">
        <v>7274</v>
      </c>
      <c r="E735" t="s">
        <v>8907</v>
      </c>
    </row>
    <row r="736" spans="1:5" x14ac:dyDescent="0.25">
      <c r="A736">
        <v>52144124</v>
      </c>
      <c r="B736" t="s">
        <v>8908</v>
      </c>
      <c r="C736" t="s">
        <v>8909</v>
      </c>
      <c r="D736" t="s">
        <v>8910</v>
      </c>
      <c r="E736" t="s">
        <v>7528</v>
      </c>
    </row>
    <row r="737" spans="1:5" x14ac:dyDescent="0.25">
      <c r="A737">
        <v>52144126</v>
      </c>
      <c r="B737" t="s">
        <v>8911</v>
      </c>
      <c r="C737" t="s">
        <v>8900</v>
      </c>
      <c r="D737" t="s">
        <v>7906</v>
      </c>
      <c r="E737" t="s">
        <v>8912</v>
      </c>
    </row>
    <row r="738" spans="1:5" x14ac:dyDescent="0.25">
      <c r="A738">
        <v>52144128</v>
      </c>
      <c r="B738" t="s">
        <v>8913</v>
      </c>
      <c r="C738" t="s">
        <v>8914</v>
      </c>
      <c r="D738" t="s">
        <v>8915</v>
      </c>
      <c r="E738" t="s">
        <v>8916</v>
      </c>
    </row>
    <row r="739" spans="1:5" x14ac:dyDescent="0.25">
      <c r="A739">
        <v>52144130</v>
      </c>
      <c r="B739" t="s">
        <v>8917</v>
      </c>
      <c r="C739" t="s">
        <v>7783</v>
      </c>
      <c r="D739" t="s">
        <v>8915</v>
      </c>
      <c r="E739" t="s">
        <v>8916</v>
      </c>
    </row>
    <row r="740" spans="1:5" x14ac:dyDescent="0.25">
      <c r="A740">
        <v>52144132</v>
      </c>
      <c r="B740" t="s">
        <v>8918</v>
      </c>
      <c r="C740" t="s">
        <v>8919</v>
      </c>
      <c r="D740" t="s">
        <v>7243</v>
      </c>
      <c r="E740" t="s">
        <v>8920</v>
      </c>
    </row>
    <row r="741" spans="1:5" x14ac:dyDescent="0.25">
      <c r="A741">
        <v>52144284</v>
      </c>
      <c r="B741" t="s">
        <v>8921</v>
      </c>
      <c r="C741" t="s">
        <v>8122</v>
      </c>
      <c r="D741" t="s">
        <v>7227</v>
      </c>
      <c r="E741" t="s">
        <v>7228</v>
      </c>
    </row>
    <row r="742" spans="1:5" x14ac:dyDescent="0.25">
      <c r="A742">
        <v>52144286</v>
      </c>
      <c r="B742" t="s">
        <v>8922</v>
      </c>
      <c r="C742" t="s">
        <v>8923</v>
      </c>
      <c r="D742" t="s">
        <v>7865</v>
      </c>
      <c r="E742" t="s">
        <v>7323</v>
      </c>
    </row>
    <row r="743" spans="1:5" x14ac:dyDescent="0.25">
      <c r="A743">
        <v>52144288</v>
      </c>
      <c r="B743" t="s">
        <v>8924</v>
      </c>
      <c r="C743" t="s">
        <v>7616</v>
      </c>
      <c r="D743" t="s">
        <v>7323</v>
      </c>
      <c r="E743" t="s">
        <v>7221</v>
      </c>
    </row>
    <row r="744" spans="1:5" x14ac:dyDescent="0.25">
      <c r="A744">
        <v>52144290</v>
      </c>
      <c r="B744" t="s">
        <v>8925</v>
      </c>
      <c r="C744" t="s">
        <v>7568</v>
      </c>
      <c r="D744" t="s">
        <v>8926</v>
      </c>
      <c r="E744" t="s">
        <v>8927</v>
      </c>
    </row>
    <row r="745" spans="1:5" x14ac:dyDescent="0.25">
      <c r="A745">
        <v>52144292</v>
      </c>
      <c r="B745" t="s">
        <v>8928</v>
      </c>
      <c r="C745" t="s">
        <v>8929</v>
      </c>
      <c r="D745" t="s">
        <v>7235</v>
      </c>
      <c r="E745" t="s">
        <v>7294</v>
      </c>
    </row>
    <row r="746" spans="1:5" x14ac:dyDescent="0.25">
      <c r="A746">
        <v>52144444</v>
      </c>
      <c r="B746" t="s">
        <v>8930</v>
      </c>
      <c r="C746" t="s">
        <v>7557</v>
      </c>
      <c r="D746" t="s">
        <v>7701</v>
      </c>
      <c r="E746" t="s">
        <v>7848</v>
      </c>
    </row>
    <row r="747" spans="1:5" x14ac:dyDescent="0.25">
      <c r="A747">
        <v>52144446</v>
      </c>
      <c r="B747" t="s">
        <v>8931</v>
      </c>
      <c r="C747" t="s">
        <v>8932</v>
      </c>
      <c r="D747" t="s">
        <v>7800</v>
      </c>
      <c r="E747" t="s">
        <v>8933</v>
      </c>
    </row>
    <row r="748" spans="1:5" x14ac:dyDescent="0.25">
      <c r="A748">
        <v>52144448</v>
      </c>
      <c r="B748" t="s">
        <v>8934</v>
      </c>
      <c r="C748" t="s">
        <v>8595</v>
      </c>
      <c r="D748" t="s">
        <v>7243</v>
      </c>
      <c r="E748" t="s">
        <v>8935</v>
      </c>
    </row>
    <row r="749" spans="1:5" x14ac:dyDescent="0.25">
      <c r="A749">
        <v>52144450</v>
      </c>
      <c r="B749" t="s">
        <v>8936</v>
      </c>
      <c r="C749" t="s">
        <v>7638</v>
      </c>
      <c r="D749" t="s">
        <v>8937</v>
      </c>
      <c r="E749" t="s">
        <v>7524</v>
      </c>
    </row>
    <row r="750" spans="1:5" x14ac:dyDescent="0.25">
      <c r="A750">
        <v>52144452</v>
      </c>
      <c r="B750" t="s">
        <v>8938</v>
      </c>
      <c r="C750" t="s">
        <v>8939</v>
      </c>
      <c r="D750" t="s">
        <v>8940</v>
      </c>
      <c r="E750" t="s">
        <v>7310</v>
      </c>
    </row>
    <row r="751" spans="1:5" x14ac:dyDescent="0.25">
      <c r="A751">
        <v>52144604</v>
      </c>
      <c r="B751" t="s">
        <v>8941</v>
      </c>
      <c r="C751" t="s">
        <v>7368</v>
      </c>
      <c r="D751" t="s">
        <v>7298</v>
      </c>
      <c r="E751" t="s">
        <v>7220</v>
      </c>
    </row>
    <row r="752" spans="1:5" x14ac:dyDescent="0.25">
      <c r="A752">
        <v>52144606</v>
      </c>
      <c r="B752" t="s">
        <v>8942</v>
      </c>
      <c r="C752" t="s">
        <v>8943</v>
      </c>
      <c r="D752" t="s">
        <v>7253</v>
      </c>
      <c r="E752" t="s">
        <v>7528</v>
      </c>
    </row>
    <row r="753" spans="1:5" x14ac:dyDescent="0.25">
      <c r="A753">
        <v>52144608</v>
      </c>
      <c r="B753" t="s">
        <v>8944</v>
      </c>
      <c r="C753" t="s">
        <v>8945</v>
      </c>
      <c r="D753" t="s">
        <v>8946</v>
      </c>
      <c r="E753" t="s">
        <v>8300</v>
      </c>
    </row>
    <row r="754" spans="1:5" x14ac:dyDescent="0.25">
      <c r="A754">
        <v>52144764</v>
      </c>
      <c r="B754" t="s">
        <v>8947</v>
      </c>
      <c r="C754" t="s">
        <v>8637</v>
      </c>
      <c r="D754" t="s">
        <v>7319</v>
      </c>
      <c r="E754" t="s">
        <v>8948</v>
      </c>
    </row>
    <row r="755" spans="1:5" x14ac:dyDescent="0.25">
      <c r="A755">
        <v>52144772</v>
      </c>
      <c r="B755" t="s">
        <v>8949</v>
      </c>
      <c r="C755" t="s">
        <v>8163</v>
      </c>
      <c r="D755" t="s">
        <v>7376</v>
      </c>
      <c r="E755" t="s">
        <v>7204</v>
      </c>
    </row>
    <row r="756" spans="1:5" x14ac:dyDescent="0.25">
      <c r="A756">
        <v>52144610</v>
      </c>
      <c r="B756" t="s">
        <v>8950</v>
      </c>
      <c r="C756" t="s">
        <v>8951</v>
      </c>
      <c r="D756" t="s">
        <v>7209</v>
      </c>
      <c r="E756" t="s">
        <v>7227</v>
      </c>
    </row>
    <row r="757" spans="1:5" x14ac:dyDescent="0.25">
      <c r="A757">
        <v>52144612</v>
      </c>
      <c r="B757" t="s">
        <v>8952</v>
      </c>
      <c r="C757" t="s">
        <v>8953</v>
      </c>
      <c r="D757" t="s">
        <v>7333</v>
      </c>
      <c r="E757" t="s">
        <v>7248</v>
      </c>
    </row>
    <row r="758" spans="1:5" x14ac:dyDescent="0.25">
      <c r="A758">
        <v>52144766</v>
      </c>
      <c r="B758" t="s">
        <v>8954</v>
      </c>
      <c r="C758" t="s">
        <v>7595</v>
      </c>
      <c r="D758" t="s">
        <v>8955</v>
      </c>
      <c r="E758" t="s">
        <v>7248</v>
      </c>
    </row>
    <row r="759" spans="1:5" x14ac:dyDescent="0.25">
      <c r="A759">
        <v>52144768</v>
      </c>
      <c r="B759" t="s">
        <v>8956</v>
      </c>
      <c r="C759" t="s">
        <v>7864</v>
      </c>
      <c r="D759" t="s">
        <v>8267</v>
      </c>
      <c r="E759" t="s">
        <v>8957</v>
      </c>
    </row>
    <row r="760" spans="1:5" x14ac:dyDescent="0.25">
      <c r="A760">
        <v>52144770</v>
      </c>
      <c r="B760" t="s">
        <v>8958</v>
      </c>
      <c r="C760" t="s">
        <v>7864</v>
      </c>
      <c r="D760" t="s">
        <v>8959</v>
      </c>
      <c r="E760" t="s">
        <v>7221</v>
      </c>
    </row>
    <row r="761" spans="1:5" x14ac:dyDescent="0.25">
      <c r="A761">
        <v>52144924</v>
      </c>
      <c r="B761" t="s">
        <v>8960</v>
      </c>
      <c r="C761" t="s">
        <v>8961</v>
      </c>
      <c r="D761" t="s">
        <v>7492</v>
      </c>
      <c r="E761" t="s">
        <v>8962</v>
      </c>
    </row>
    <row r="762" spans="1:5" x14ac:dyDescent="0.25">
      <c r="A762">
        <v>52144926</v>
      </c>
      <c r="B762" t="s">
        <v>8963</v>
      </c>
      <c r="C762" t="s">
        <v>8964</v>
      </c>
      <c r="D762" t="s">
        <v>7354</v>
      </c>
      <c r="E762" t="s">
        <v>8515</v>
      </c>
    </row>
    <row r="763" spans="1:5" x14ac:dyDescent="0.25">
      <c r="A763">
        <v>52144928</v>
      </c>
      <c r="B763" t="s">
        <v>8965</v>
      </c>
      <c r="C763" t="s">
        <v>7539</v>
      </c>
      <c r="D763" t="s">
        <v>8023</v>
      </c>
      <c r="E763" t="s">
        <v>7310</v>
      </c>
    </row>
    <row r="764" spans="1:5" x14ac:dyDescent="0.25">
      <c r="A764">
        <v>52144930</v>
      </c>
      <c r="B764" t="s">
        <v>8966</v>
      </c>
      <c r="C764" t="s">
        <v>8967</v>
      </c>
      <c r="D764" t="s">
        <v>7508</v>
      </c>
      <c r="E764" t="s">
        <v>7361</v>
      </c>
    </row>
    <row r="765" spans="1:5" x14ac:dyDescent="0.25">
      <c r="A765">
        <v>52144932</v>
      </c>
      <c r="B765" t="s">
        <v>8968</v>
      </c>
      <c r="C765" t="s">
        <v>8969</v>
      </c>
      <c r="D765" t="s">
        <v>7208</v>
      </c>
      <c r="E765" t="s">
        <v>7967</v>
      </c>
    </row>
    <row r="766" spans="1:5" x14ac:dyDescent="0.25">
      <c r="A766">
        <v>52145084</v>
      </c>
      <c r="B766" t="s">
        <v>8970</v>
      </c>
      <c r="C766" t="s">
        <v>8971</v>
      </c>
      <c r="D766" t="s">
        <v>8912</v>
      </c>
      <c r="E766" t="s">
        <v>8972</v>
      </c>
    </row>
    <row r="767" spans="1:5" x14ac:dyDescent="0.25">
      <c r="A767">
        <v>52145086</v>
      </c>
      <c r="B767" t="s">
        <v>8973</v>
      </c>
      <c r="C767" t="s">
        <v>8974</v>
      </c>
      <c r="D767" t="s">
        <v>8912</v>
      </c>
      <c r="E767" t="s">
        <v>7489</v>
      </c>
    </row>
    <row r="768" spans="1:5" x14ac:dyDescent="0.25">
      <c r="A768">
        <v>52145088</v>
      </c>
      <c r="B768" t="s">
        <v>8975</v>
      </c>
      <c r="C768" t="s">
        <v>8976</v>
      </c>
      <c r="D768" t="s">
        <v>8281</v>
      </c>
      <c r="E768" t="s">
        <v>8977</v>
      </c>
    </row>
    <row r="769" spans="1:5" x14ac:dyDescent="0.25">
      <c r="A769">
        <v>52145090</v>
      </c>
      <c r="B769" t="s">
        <v>8978</v>
      </c>
      <c r="C769" t="s">
        <v>8189</v>
      </c>
      <c r="D769" t="s">
        <v>7298</v>
      </c>
      <c r="E769" t="s">
        <v>7636</v>
      </c>
    </row>
    <row r="770" spans="1:5" x14ac:dyDescent="0.25">
      <c r="A770">
        <v>52145092</v>
      </c>
      <c r="B770" t="s">
        <v>8979</v>
      </c>
      <c r="C770" t="s">
        <v>8980</v>
      </c>
      <c r="D770" t="s">
        <v>7489</v>
      </c>
      <c r="E770" t="s">
        <v>7497</v>
      </c>
    </row>
    <row r="771" spans="1:5" x14ac:dyDescent="0.25">
      <c r="A771">
        <v>52145244</v>
      </c>
      <c r="B771" t="s">
        <v>8981</v>
      </c>
      <c r="C771" t="s">
        <v>7368</v>
      </c>
      <c r="D771" t="s">
        <v>7274</v>
      </c>
      <c r="E771" t="s">
        <v>7204</v>
      </c>
    </row>
    <row r="772" spans="1:5" x14ac:dyDescent="0.25">
      <c r="A772">
        <v>52145246</v>
      </c>
      <c r="B772" t="s">
        <v>8982</v>
      </c>
      <c r="C772" t="s">
        <v>8983</v>
      </c>
      <c r="D772" t="s">
        <v>8984</v>
      </c>
      <c r="E772" t="s">
        <v>7221</v>
      </c>
    </row>
    <row r="773" spans="1:5" x14ac:dyDescent="0.25">
      <c r="A773">
        <v>52145248</v>
      </c>
      <c r="B773" t="s">
        <v>8985</v>
      </c>
      <c r="C773" t="s">
        <v>8986</v>
      </c>
      <c r="D773" t="s">
        <v>8464</v>
      </c>
      <c r="E773" t="s">
        <v>7731</v>
      </c>
    </row>
    <row r="774" spans="1:5" x14ac:dyDescent="0.25">
      <c r="A774">
        <v>52145250</v>
      </c>
      <c r="B774" t="s">
        <v>8987</v>
      </c>
      <c r="C774" t="s">
        <v>8230</v>
      </c>
      <c r="D774" t="s">
        <v>7243</v>
      </c>
      <c r="E774" t="s">
        <v>3370</v>
      </c>
    </row>
    <row r="775" spans="1:5" x14ac:dyDescent="0.25">
      <c r="A775">
        <v>52145252</v>
      </c>
      <c r="B775" t="s">
        <v>8988</v>
      </c>
      <c r="C775" t="s">
        <v>8989</v>
      </c>
      <c r="D775" t="s">
        <v>7788</v>
      </c>
      <c r="E775" t="s">
        <v>7209</v>
      </c>
    </row>
    <row r="776" spans="1:5" x14ac:dyDescent="0.25">
      <c r="A776">
        <v>52145404</v>
      </c>
      <c r="B776" t="s">
        <v>8990</v>
      </c>
      <c r="C776" t="s">
        <v>7273</v>
      </c>
      <c r="D776" t="s">
        <v>8991</v>
      </c>
      <c r="E776" t="s">
        <v>8992</v>
      </c>
    </row>
    <row r="777" spans="1:5" x14ac:dyDescent="0.25">
      <c r="A777">
        <v>52145406</v>
      </c>
      <c r="B777" t="s">
        <v>8993</v>
      </c>
      <c r="C777" t="s">
        <v>8079</v>
      </c>
      <c r="D777" t="s">
        <v>7221</v>
      </c>
      <c r="E777" t="s">
        <v>8466</v>
      </c>
    </row>
    <row r="778" spans="1:5" x14ac:dyDescent="0.25">
      <c r="A778">
        <v>52145408</v>
      </c>
      <c r="B778" t="s">
        <v>8994</v>
      </c>
      <c r="C778" t="s">
        <v>8995</v>
      </c>
      <c r="D778" t="s">
        <v>8996</v>
      </c>
      <c r="E778" t="s">
        <v>7243</v>
      </c>
    </row>
    <row r="779" spans="1:5" x14ac:dyDescent="0.25">
      <c r="A779">
        <v>52145410</v>
      </c>
      <c r="B779" t="s">
        <v>8997</v>
      </c>
      <c r="C779" t="s">
        <v>8998</v>
      </c>
      <c r="D779" t="s">
        <v>7885</v>
      </c>
      <c r="E779" t="s">
        <v>7923</v>
      </c>
    </row>
    <row r="780" spans="1:5" x14ac:dyDescent="0.25">
      <c r="A780">
        <v>52145412</v>
      </c>
      <c r="B780" t="s">
        <v>8999</v>
      </c>
      <c r="C780" t="s">
        <v>7357</v>
      </c>
      <c r="D780" t="s">
        <v>7675</v>
      </c>
      <c r="E780" t="s">
        <v>9000</v>
      </c>
    </row>
    <row r="781" spans="1:5" x14ac:dyDescent="0.25">
      <c r="A781">
        <v>52145564</v>
      </c>
      <c r="B781" t="s">
        <v>9001</v>
      </c>
      <c r="C781" t="s">
        <v>7844</v>
      </c>
      <c r="D781" t="s">
        <v>9002</v>
      </c>
      <c r="E781" t="s">
        <v>9003</v>
      </c>
    </row>
    <row r="782" spans="1:5" x14ac:dyDescent="0.25">
      <c r="A782">
        <v>52145566</v>
      </c>
      <c r="B782" t="s">
        <v>9004</v>
      </c>
      <c r="C782" t="s">
        <v>9005</v>
      </c>
      <c r="D782" t="s">
        <v>7232</v>
      </c>
      <c r="E782" t="s">
        <v>7569</v>
      </c>
    </row>
    <row r="783" spans="1:5" x14ac:dyDescent="0.25">
      <c r="A783">
        <v>52145568</v>
      </c>
      <c r="B783" t="s">
        <v>9006</v>
      </c>
      <c r="C783" t="s">
        <v>8040</v>
      </c>
      <c r="D783" t="s">
        <v>9007</v>
      </c>
      <c r="E783" t="s">
        <v>9008</v>
      </c>
    </row>
    <row r="784" spans="1:5" x14ac:dyDescent="0.25">
      <c r="A784">
        <v>52145570</v>
      </c>
      <c r="B784" t="s">
        <v>9009</v>
      </c>
      <c r="C784" t="s">
        <v>7991</v>
      </c>
      <c r="D784" t="s">
        <v>7326</v>
      </c>
      <c r="E784" t="s">
        <v>7731</v>
      </c>
    </row>
    <row r="785" spans="1:5" x14ac:dyDescent="0.25">
      <c r="A785">
        <v>52145724</v>
      </c>
      <c r="B785" t="s">
        <v>9010</v>
      </c>
      <c r="C785" t="s">
        <v>7844</v>
      </c>
      <c r="D785" t="s">
        <v>7447</v>
      </c>
      <c r="E785" t="s">
        <v>7361</v>
      </c>
    </row>
    <row r="786" spans="1:5" x14ac:dyDescent="0.25">
      <c r="A786">
        <v>52145884</v>
      </c>
      <c r="B786" t="s">
        <v>9011</v>
      </c>
      <c r="C786" t="s">
        <v>7289</v>
      </c>
      <c r="D786" t="s">
        <v>7294</v>
      </c>
      <c r="E786" t="s">
        <v>8394</v>
      </c>
    </row>
    <row r="787" spans="1:5" x14ac:dyDescent="0.25">
      <c r="A787">
        <v>52145886</v>
      </c>
      <c r="B787" t="s">
        <v>9012</v>
      </c>
      <c r="C787" t="s">
        <v>7488</v>
      </c>
      <c r="D787" t="s">
        <v>8303</v>
      </c>
      <c r="E787" t="s">
        <v>7307</v>
      </c>
    </row>
    <row r="788" spans="1:5" x14ac:dyDescent="0.25">
      <c r="A788">
        <v>52145888</v>
      </c>
      <c r="B788" t="s">
        <v>9013</v>
      </c>
      <c r="C788" t="s">
        <v>9014</v>
      </c>
      <c r="D788" t="s">
        <v>7361</v>
      </c>
      <c r="E788" t="s">
        <v>7425</v>
      </c>
    </row>
    <row r="789" spans="1:5" x14ac:dyDescent="0.25">
      <c r="A789">
        <v>52145890</v>
      </c>
      <c r="B789" t="s">
        <v>9015</v>
      </c>
      <c r="C789" t="s">
        <v>7869</v>
      </c>
      <c r="D789" t="s">
        <v>7967</v>
      </c>
      <c r="E789" t="s">
        <v>9016</v>
      </c>
    </row>
    <row r="790" spans="1:5" x14ac:dyDescent="0.25">
      <c r="A790">
        <v>52145892</v>
      </c>
      <c r="B790" t="s">
        <v>9017</v>
      </c>
      <c r="C790" t="s">
        <v>7485</v>
      </c>
      <c r="D790" t="s">
        <v>8138</v>
      </c>
      <c r="E790" t="s">
        <v>7676</v>
      </c>
    </row>
    <row r="791" spans="1:5" x14ac:dyDescent="0.25">
      <c r="A791">
        <v>52146044</v>
      </c>
      <c r="B791" t="s">
        <v>9018</v>
      </c>
      <c r="C791" t="s">
        <v>9019</v>
      </c>
      <c r="D791" t="s">
        <v>7204</v>
      </c>
      <c r="E791" t="s">
        <v>8842</v>
      </c>
    </row>
    <row r="792" spans="1:5" x14ac:dyDescent="0.25">
      <c r="A792">
        <v>52146046</v>
      </c>
      <c r="B792" t="s">
        <v>9020</v>
      </c>
      <c r="C792" t="s">
        <v>7928</v>
      </c>
      <c r="D792" t="s">
        <v>7248</v>
      </c>
      <c r="E792" t="s">
        <v>7511</v>
      </c>
    </row>
    <row r="793" spans="1:5" x14ac:dyDescent="0.25">
      <c r="A793">
        <v>52146048</v>
      </c>
      <c r="B793" t="s">
        <v>9021</v>
      </c>
      <c r="C793" t="s">
        <v>7247</v>
      </c>
      <c r="D793" t="s">
        <v>7294</v>
      </c>
      <c r="E793" t="s">
        <v>7294</v>
      </c>
    </row>
    <row r="794" spans="1:5" x14ac:dyDescent="0.25">
      <c r="A794">
        <v>52146050</v>
      </c>
      <c r="B794" t="s">
        <v>9022</v>
      </c>
      <c r="C794" t="s">
        <v>9023</v>
      </c>
      <c r="D794" t="s">
        <v>7227</v>
      </c>
      <c r="E794" t="s">
        <v>7933</v>
      </c>
    </row>
    <row r="795" spans="1:5" x14ac:dyDescent="0.25">
      <c r="A795">
        <v>52146052</v>
      </c>
      <c r="B795" t="s">
        <v>9024</v>
      </c>
      <c r="C795" t="s">
        <v>9025</v>
      </c>
      <c r="D795" t="s">
        <v>7333</v>
      </c>
      <c r="E795" t="s">
        <v>7298</v>
      </c>
    </row>
    <row r="796" spans="1:5" x14ac:dyDescent="0.25">
      <c r="A796">
        <v>52146204</v>
      </c>
      <c r="B796" t="s">
        <v>9026</v>
      </c>
      <c r="C796" t="s">
        <v>9027</v>
      </c>
      <c r="D796" t="s">
        <v>7575</v>
      </c>
      <c r="E796" t="s">
        <v>7496</v>
      </c>
    </row>
    <row r="797" spans="1:5" x14ac:dyDescent="0.25">
      <c r="A797">
        <v>52146206</v>
      </c>
      <c r="B797" t="s">
        <v>9028</v>
      </c>
      <c r="C797" t="s">
        <v>9029</v>
      </c>
      <c r="D797" t="s">
        <v>7221</v>
      </c>
      <c r="E797" t="s">
        <v>7751</v>
      </c>
    </row>
    <row r="798" spans="1:5" x14ac:dyDescent="0.25">
      <c r="A798">
        <v>52146208</v>
      </c>
      <c r="B798" t="s">
        <v>9030</v>
      </c>
      <c r="C798" t="s">
        <v>9031</v>
      </c>
      <c r="D798" t="s">
        <v>7490</v>
      </c>
      <c r="E798" t="s">
        <v>9032</v>
      </c>
    </row>
    <row r="799" spans="1:5" x14ac:dyDescent="0.25">
      <c r="A799">
        <v>52146210</v>
      </c>
      <c r="B799" t="s">
        <v>9033</v>
      </c>
      <c r="C799" t="s">
        <v>9034</v>
      </c>
      <c r="D799" t="s">
        <v>9035</v>
      </c>
      <c r="E799" t="s">
        <v>8377</v>
      </c>
    </row>
    <row r="800" spans="1:5" x14ac:dyDescent="0.25">
      <c r="A800">
        <v>52146212</v>
      </c>
      <c r="B800" t="s">
        <v>9036</v>
      </c>
      <c r="C800" t="s">
        <v>9037</v>
      </c>
      <c r="D800" t="s">
        <v>7459</v>
      </c>
      <c r="E800" t="s">
        <v>8799</v>
      </c>
    </row>
    <row r="801" spans="1:5" x14ac:dyDescent="0.25">
      <c r="A801">
        <v>52146364</v>
      </c>
      <c r="B801" t="s">
        <v>9038</v>
      </c>
      <c r="C801" t="s">
        <v>9039</v>
      </c>
      <c r="D801" t="s">
        <v>7596</v>
      </c>
      <c r="E801" t="s">
        <v>7823</v>
      </c>
    </row>
    <row r="802" spans="1:5" x14ac:dyDescent="0.25">
      <c r="A802">
        <v>52146366</v>
      </c>
      <c r="B802" t="s">
        <v>9040</v>
      </c>
      <c r="C802" t="s">
        <v>9041</v>
      </c>
      <c r="D802" t="s">
        <v>8537</v>
      </c>
      <c r="E802" t="s">
        <v>7221</v>
      </c>
    </row>
    <row r="803" spans="1:5" x14ac:dyDescent="0.25">
      <c r="A803">
        <v>52146368</v>
      </c>
      <c r="B803" t="s">
        <v>9042</v>
      </c>
      <c r="C803" t="s">
        <v>9043</v>
      </c>
      <c r="D803" t="s">
        <v>7298</v>
      </c>
      <c r="E803" t="s">
        <v>9044</v>
      </c>
    </row>
    <row r="804" spans="1:5" x14ac:dyDescent="0.25">
      <c r="A804">
        <v>52146370</v>
      </c>
      <c r="B804" t="s">
        <v>9045</v>
      </c>
      <c r="C804" t="s">
        <v>9046</v>
      </c>
      <c r="D804" t="s">
        <v>8220</v>
      </c>
      <c r="E804" t="s">
        <v>8525</v>
      </c>
    </row>
    <row r="805" spans="1:5" x14ac:dyDescent="0.25">
      <c r="A805">
        <v>52146372</v>
      </c>
      <c r="B805" t="s">
        <v>9047</v>
      </c>
      <c r="C805" t="s">
        <v>9048</v>
      </c>
      <c r="D805" t="s">
        <v>9049</v>
      </c>
      <c r="E805" t="s">
        <v>7460</v>
      </c>
    </row>
    <row r="806" spans="1:5" x14ac:dyDescent="0.25">
      <c r="A806">
        <v>52146524</v>
      </c>
      <c r="B806" t="s">
        <v>9050</v>
      </c>
      <c r="C806" t="s">
        <v>8122</v>
      </c>
      <c r="D806" t="s">
        <v>9051</v>
      </c>
      <c r="E806" t="s">
        <v>7645</v>
      </c>
    </row>
    <row r="807" spans="1:5" x14ac:dyDescent="0.25">
      <c r="A807">
        <v>52146526</v>
      </c>
      <c r="B807" t="s">
        <v>9052</v>
      </c>
      <c r="C807" t="s">
        <v>8374</v>
      </c>
      <c r="D807" t="s">
        <v>7906</v>
      </c>
      <c r="E807" t="s">
        <v>7243</v>
      </c>
    </row>
    <row r="808" spans="1:5" x14ac:dyDescent="0.25">
      <c r="A808">
        <v>52146528</v>
      </c>
      <c r="B808" t="s">
        <v>9053</v>
      </c>
      <c r="C808" t="s">
        <v>7884</v>
      </c>
      <c r="D808" t="s">
        <v>7243</v>
      </c>
      <c r="E808" t="s">
        <v>9054</v>
      </c>
    </row>
    <row r="809" spans="1:5" x14ac:dyDescent="0.25">
      <c r="A809">
        <v>52146530</v>
      </c>
      <c r="B809" t="s">
        <v>9055</v>
      </c>
      <c r="C809" t="s">
        <v>8439</v>
      </c>
      <c r="D809" t="s">
        <v>7253</v>
      </c>
      <c r="E809" t="s">
        <v>7230</v>
      </c>
    </row>
    <row r="810" spans="1:5" x14ac:dyDescent="0.25">
      <c r="A810">
        <v>52146684</v>
      </c>
      <c r="B810" t="s">
        <v>9056</v>
      </c>
      <c r="C810" t="s">
        <v>9057</v>
      </c>
      <c r="D810" t="s">
        <v>8278</v>
      </c>
      <c r="E810" t="s">
        <v>7489</v>
      </c>
    </row>
    <row r="811" spans="1:5" x14ac:dyDescent="0.25">
      <c r="A811">
        <v>52146686</v>
      </c>
      <c r="B811" t="s">
        <v>9058</v>
      </c>
      <c r="C811" t="s">
        <v>8089</v>
      </c>
      <c r="D811" t="s">
        <v>7805</v>
      </c>
      <c r="E811" t="s">
        <v>8401</v>
      </c>
    </row>
    <row r="812" spans="1:5" x14ac:dyDescent="0.25">
      <c r="A812">
        <v>52146844</v>
      </c>
      <c r="B812" t="s">
        <v>9059</v>
      </c>
      <c r="C812" t="s">
        <v>8427</v>
      </c>
      <c r="D812" t="s">
        <v>8038</v>
      </c>
      <c r="E812" t="s">
        <v>8912</v>
      </c>
    </row>
    <row r="813" spans="1:5" x14ac:dyDescent="0.25">
      <c r="A813">
        <v>52146846</v>
      </c>
      <c r="B813" t="s">
        <v>9060</v>
      </c>
      <c r="C813" t="s">
        <v>9061</v>
      </c>
      <c r="D813" t="s">
        <v>7750</v>
      </c>
      <c r="E813" t="s">
        <v>7361</v>
      </c>
    </row>
    <row r="814" spans="1:5" x14ac:dyDescent="0.25">
      <c r="A814">
        <v>52146848</v>
      </c>
      <c r="B814" t="s">
        <v>9062</v>
      </c>
      <c r="C814" t="s">
        <v>9063</v>
      </c>
      <c r="D814" t="s">
        <v>8842</v>
      </c>
      <c r="E814" t="s">
        <v>7978</v>
      </c>
    </row>
    <row r="815" spans="1:5" x14ac:dyDescent="0.25">
      <c r="A815">
        <v>52146850</v>
      </c>
      <c r="B815" t="s">
        <v>9064</v>
      </c>
      <c r="C815" t="s">
        <v>7449</v>
      </c>
      <c r="D815" t="s">
        <v>8593</v>
      </c>
      <c r="E815" t="s">
        <v>7326</v>
      </c>
    </row>
    <row r="816" spans="1:5" x14ac:dyDescent="0.25">
      <c r="A816">
        <v>52146852</v>
      </c>
      <c r="B816" t="s">
        <v>9065</v>
      </c>
      <c r="C816" t="s">
        <v>7488</v>
      </c>
      <c r="D816" t="s">
        <v>7310</v>
      </c>
      <c r="E816" t="s">
        <v>7751</v>
      </c>
    </row>
    <row r="817" spans="1:5" x14ac:dyDescent="0.25">
      <c r="A817">
        <v>52147004</v>
      </c>
      <c r="B817" t="s">
        <v>9066</v>
      </c>
      <c r="C817" t="s">
        <v>9067</v>
      </c>
      <c r="D817" t="s">
        <v>7248</v>
      </c>
      <c r="E817" t="s">
        <v>7823</v>
      </c>
    </row>
    <row r="818" spans="1:5" x14ac:dyDescent="0.25">
      <c r="A818">
        <v>52147006</v>
      </c>
      <c r="B818" t="s">
        <v>9068</v>
      </c>
      <c r="C818" t="s">
        <v>9069</v>
      </c>
      <c r="D818" t="s">
        <v>7965</v>
      </c>
      <c r="E818" t="s">
        <v>9070</v>
      </c>
    </row>
    <row r="819" spans="1:5" x14ac:dyDescent="0.25">
      <c r="A819">
        <v>52147008</v>
      </c>
      <c r="B819" t="s">
        <v>9071</v>
      </c>
      <c r="C819" t="s">
        <v>7844</v>
      </c>
      <c r="D819" t="s">
        <v>7232</v>
      </c>
      <c r="E819" t="s">
        <v>8210</v>
      </c>
    </row>
    <row r="820" spans="1:5" x14ac:dyDescent="0.25">
      <c r="A820">
        <v>52147010</v>
      </c>
      <c r="B820" t="s">
        <v>9072</v>
      </c>
      <c r="C820" t="s">
        <v>7928</v>
      </c>
      <c r="D820" t="s">
        <v>8227</v>
      </c>
      <c r="E820" t="s">
        <v>8228</v>
      </c>
    </row>
    <row r="821" spans="1:5" x14ac:dyDescent="0.25">
      <c r="A821">
        <v>52147012</v>
      </c>
      <c r="B821" t="s">
        <v>9073</v>
      </c>
      <c r="C821" t="s">
        <v>9074</v>
      </c>
      <c r="D821" t="s">
        <v>8937</v>
      </c>
      <c r="E821" t="s">
        <v>9075</v>
      </c>
    </row>
    <row r="822" spans="1:5" x14ac:dyDescent="0.25">
      <c r="A822">
        <v>52147164</v>
      </c>
      <c r="B822" t="s">
        <v>9076</v>
      </c>
      <c r="C822" t="s">
        <v>9077</v>
      </c>
      <c r="D822" t="s">
        <v>8260</v>
      </c>
      <c r="E822" t="s">
        <v>7666</v>
      </c>
    </row>
    <row r="823" spans="1:5" x14ac:dyDescent="0.25">
      <c r="A823">
        <v>52147166</v>
      </c>
      <c r="B823" t="s">
        <v>9078</v>
      </c>
      <c r="C823" t="s">
        <v>8079</v>
      </c>
      <c r="D823" t="s">
        <v>7243</v>
      </c>
      <c r="E823" t="s">
        <v>7243</v>
      </c>
    </row>
    <row r="824" spans="1:5" x14ac:dyDescent="0.25">
      <c r="A824">
        <v>52147168</v>
      </c>
      <c r="B824" t="s">
        <v>9079</v>
      </c>
      <c r="C824" t="s">
        <v>9080</v>
      </c>
      <c r="D824" t="s">
        <v>8220</v>
      </c>
      <c r="E824" t="s">
        <v>7391</v>
      </c>
    </row>
    <row r="825" spans="1:5" x14ac:dyDescent="0.25">
      <c r="A825">
        <v>52147170</v>
      </c>
      <c r="B825" t="s">
        <v>9081</v>
      </c>
      <c r="C825" t="s">
        <v>8832</v>
      </c>
      <c r="D825" t="s">
        <v>9082</v>
      </c>
      <c r="E825" t="s">
        <v>558</v>
      </c>
    </row>
    <row r="826" spans="1:5" x14ac:dyDescent="0.25">
      <c r="A826">
        <v>52147172</v>
      </c>
      <c r="B826" t="s">
        <v>9083</v>
      </c>
      <c r="C826" t="s">
        <v>8093</v>
      </c>
      <c r="D826" t="s">
        <v>7204</v>
      </c>
      <c r="E826" t="s">
        <v>9084</v>
      </c>
    </row>
    <row r="827" spans="1:5" x14ac:dyDescent="0.25">
      <c r="A827">
        <v>52143654</v>
      </c>
      <c r="B827" t="s">
        <v>9085</v>
      </c>
      <c r="C827" t="s">
        <v>8040</v>
      </c>
      <c r="D827" t="s">
        <v>9086</v>
      </c>
      <c r="E827" t="s">
        <v>9087</v>
      </c>
    </row>
    <row r="828" spans="1:5" x14ac:dyDescent="0.25">
      <c r="A828">
        <v>52143656</v>
      </c>
      <c r="B828" t="s">
        <v>9088</v>
      </c>
      <c r="C828" t="s">
        <v>7903</v>
      </c>
      <c r="D828" t="s">
        <v>8368</v>
      </c>
      <c r="E828" t="s">
        <v>7243</v>
      </c>
    </row>
    <row r="829" spans="1:5" x14ac:dyDescent="0.25">
      <c r="A829">
        <v>52143658</v>
      </c>
      <c r="B829" t="s">
        <v>9089</v>
      </c>
      <c r="C829" t="s">
        <v>7557</v>
      </c>
      <c r="D829" t="s">
        <v>8946</v>
      </c>
      <c r="E829" t="s">
        <v>7227</v>
      </c>
    </row>
    <row r="830" spans="1:5" x14ac:dyDescent="0.25">
      <c r="A830">
        <v>52143660</v>
      </c>
      <c r="B830" t="s">
        <v>9090</v>
      </c>
      <c r="C830" t="s">
        <v>7273</v>
      </c>
      <c r="D830" t="s">
        <v>7870</v>
      </c>
      <c r="E830" t="s">
        <v>7227</v>
      </c>
    </row>
    <row r="831" spans="1:5" x14ac:dyDescent="0.25">
      <c r="A831">
        <v>52143662</v>
      </c>
      <c r="B831" t="s">
        <v>9091</v>
      </c>
      <c r="C831" t="s">
        <v>9092</v>
      </c>
      <c r="D831" t="s">
        <v>8618</v>
      </c>
      <c r="E831" t="s">
        <v>9093</v>
      </c>
    </row>
    <row r="832" spans="1:5" x14ac:dyDescent="0.25">
      <c r="A832">
        <v>52143814</v>
      </c>
      <c r="B832" t="s">
        <v>9094</v>
      </c>
      <c r="C832" t="s">
        <v>9095</v>
      </c>
      <c r="D832" t="s">
        <v>7386</v>
      </c>
      <c r="E832" t="s">
        <v>7286</v>
      </c>
    </row>
    <row r="833" spans="1:5" x14ac:dyDescent="0.25">
      <c r="A833">
        <v>52143816</v>
      </c>
      <c r="B833" t="s">
        <v>9096</v>
      </c>
      <c r="C833" t="s">
        <v>9097</v>
      </c>
      <c r="D833" t="s">
        <v>169</v>
      </c>
      <c r="E833" t="s">
        <v>7248</v>
      </c>
    </row>
    <row r="834" spans="1:5" x14ac:dyDescent="0.25">
      <c r="A834">
        <v>52143818</v>
      </c>
      <c r="B834" t="s">
        <v>9098</v>
      </c>
      <c r="C834" t="s">
        <v>9099</v>
      </c>
      <c r="D834" t="s">
        <v>7243</v>
      </c>
      <c r="E834" t="s">
        <v>7298</v>
      </c>
    </row>
    <row r="835" spans="1:5" x14ac:dyDescent="0.25">
      <c r="A835">
        <v>52143820</v>
      </c>
      <c r="B835" t="s">
        <v>9100</v>
      </c>
      <c r="C835" t="s">
        <v>9101</v>
      </c>
      <c r="D835" t="s">
        <v>7355</v>
      </c>
      <c r="E835" t="s">
        <v>7232</v>
      </c>
    </row>
    <row r="836" spans="1:5" x14ac:dyDescent="0.25">
      <c r="A836">
        <v>52143822</v>
      </c>
      <c r="B836" t="s">
        <v>9102</v>
      </c>
      <c r="C836" t="s">
        <v>7282</v>
      </c>
      <c r="D836" t="s">
        <v>8435</v>
      </c>
      <c r="E836" t="s">
        <v>8140</v>
      </c>
    </row>
    <row r="837" spans="1:5" x14ac:dyDescent="0.25">
      <c r="A837">
        <v>52143974</v>
      </c>
      <c r="B837" t="s">
        <v>9103</v>
      </c>
      <c r="C837" t="s">
        <v>7721</v>
      </c>
      <c r="D837" t="s">
        <v>7913</v>
      </c>
      <c r="E837" t="s">
        <v>7326</v>
      </c>
    </row>
    <row r="838" spans="1:5" x14ac:dyDescent="0.25">
      <c r="A838">
        <v>52143976</v>
      </c>
      <c r="B838" t="s">
        <v>9104</v>
      </c>
      <c r="C838" t="s">
        <v>9105</v>
      </c>
      <c r="D838" t="s">
        <v>7227</v>
      </c>
      <c r="E838" t="s">
        <v>9106</v>
      </c>
    </row>
    <row r="839" spans="1:5" x14ac:dyDescent="0.25">
      <c r="A839">
        <v>52143978</v>
      </c>
      <c r="B839" t="s">
        <v>9107</v>
      </c>
      <c r="C839" t="s">
        <v>7734</v>
      </c>
      <c r="D839" t="s">
        <v>8241</v>
      </c>
      <c r="E839" t="s">
        <v>586</v>
      </c>
    </row>
    <row r="840" spans="1:5" x14ac:dyDescent="0.25">
      <c r="A840">
        <v>52143980</v>
      </c>
      <c r="B840" t="s">
        <v>9108</v>
      </c>
      <c r="C840" t="s">
        <v>7991</v>
      </c>
      <c r="D840" t="s">
        <v>7447</v>
      </c>
      <c r="E840" t="s">
        <v>7243</v>
      </c>
    </row>
    <row r="841" spans="1:5" x14ac:dyDescent="0.25">
      <c r="A841">
        <v>52143982</v>
      </c>
      <c r="B841" t="s">
        <v>9109</v>
      </c>
      <c r="C841" t="s">
        <v>9110</v>
      </c>
      <c r="D841" t="s">
        <v>7337</v>
      </c>
      <c r="E841" t="s">
        <v>558</v>
      </c>
    </row>
    <row r="842" spans="1:5" x14ac:dyDescent="0.25">
      <c r="A842">
        <v>52144134</v>
      </c>
      <c r="B842" t="s">
        <v>9111</v>
      </c>
      <c r="C842" t="s">
        <v>9112</v>
      </c>
      <c r="D842" t="s">
        <v>7549</v>
      </c>
      <c r="E842" t="s">
        <v>7253</v>
      </c>
    </row>
    <row r="843" spans="1:5" x14ac:dyDescent="0.25">
      <c r="A843">
        <v>52144136</v>
      </c>
      <c r="B843" t="s">
        <v>9113</v>
      </c>
      <c r="C843" t="s">
        <v>9114</v>
      </c>
      <c r="D843" t="s">
        <v>8435</v>
      </c>
      <c r="E843" t="s">
        <v>7865</v>
      </c>
    </row>
    <row r="844" spans="1:5" x14ac:dyDescent="0.25">
      <c r="A844">
        <v>52144138</v>
      </c>
      <c r="B844" t="s">
        <v>9115</v>
      </c>
      <c r="C844" t="s">
        <v>9116</v>
      </c>
      <c r="D844" t="s">
        <v>8581</v>
      </c>
      <c r="E844" t="s">
        <v>9117</v>
      </c>
    </row>
    <row r="845" spans="1:5" x14ac:dyDescent="0.25">
      <c r="A845">
        <v>52144140</v>
      </c>
      <c r="B845" t="s">
        <v>9118</v>
      </c>
      <c r="C845" t="s">
        <v>9119</v>
      </c>
      <c r="D845" t="s">
        <v>7243</v>
      </c>
      <c r="E845" t="s">
        <v>7227</v>
      </c>
    </row>
    <row r="846" spans="1:5" x14ac:dyDescent="0.25">
      <c r="A846">
        <v>52144142</v>
      </c>
      <c r="B846" t="s">
        <v>9120</v>
      </c>
      <c r="C846" t="s">
        <v>9121</v>
      </c>
      <c r="D846" t="s">
        <v>7727</v>
      </c>
      <c r="E846" t="s">
        <v>9008</v>
      </c>
    </row>
    <row r="847" spans="1:5" x14ac:dyDescent="0.25">
      <c r="A847">
        <v>52144294</v>
      </c>
      <c r="B847" t="s">
        <v>9122</v>
      </c>
      <c r="C847" t="s">
        <v>9123</v>
      </c>
      <c r="D847" t="s">
        <v>8216</v>
      </c>
      <c r="E847" t="s">
        <v>7543</v>
      </c>
    </row>
    <row r="848" spans="1:5" x14ac:dyDescent="0.25">
      <c r="A848">
        <v>52144296</v>
      </c>
      <c r="B848" t="s">
        <v>9124</v>
      </c>
      <c r="C848" t="s">
        <v>9125</v>
      </c>
      <c r="D848" t="s">
        <v>7235</v>
      </c>
      <c r="E848" t="s">
        <v>9007</v>
      </c>
    </row>
    <row r="849" spans="1:5" x14ac:dyDescent="0.25">
      <c r="A849">
        <v>52144298</v>
      </c>
      <c r="B849" t="s">
        <v>9126</v>
      </c>
      <c r="C849" t="s">
        <v>7557</v>
      </c>
      <c r="D849" t="s">
        <v>7398</v>
      </c>
      <c r="E849" t="s">
        <v>7274</v>
      </c>
    </row>
    <row r="850" spans="1:5" x14ac:dyDescent="0.25">
      <c r="A850">
        <v>52144454</v>
      </c>
      <c r="B850" t="s">
        <v>9127</v>
      </c>
      <c r="C850" t="s">
        <v>8207</v>
      </c>
      <c r="D850" t="s">
        <v>7999</v>
      </c>
      <c r="E850" t="s">
        <v>7323</v>
      </c>
    </row>
    <row r="851" spans="1:5" x14ac:dyDescent="0.25">
      <c r="A851">
        <v>52144460</v>
      </c>
      <c r="B851" t="s">
        <v>9128</v>
      </c>
      <c r="C851" t="s">
        <v>8969</v>
      </c>
      <c r="D851" t="s">
        <v>8144</v>
      </c>
      <c r="E851" t="s">
        <v>8758</v>
      </c>
    </row>
    <row r="852" spans="1:5" x14ac:dyDescent="0.25">
      <c r="A852">
        <v>52145572</v>
      </c>
      <c r="B852" t="s">
        <v>9129</v>
      </c>
      <c r="C852" t="s">
        <v>9130</v>
      </c>
      <c r="D852" t="s">
        <v>7209</v>
      </c>
      <c r="E852" t="s">
        <v>7640</v>
      </c>
    </row>
    <row r="853" spans="1:5" x14ac:dyDescent="0.25">
      <c r="A853">
        <v>52145726</v>
      </c>
      <c r="B853" t="s">
        <v>9131</v>
      </c>
      <c r="C853" t="s">
        <v>9132</v>
      </c>
      <c r="D853" t="s">
        <v>7361</v>
      </c>
      <c r="E853" t="s">
        <v>7558</v>
      </c>
    </row>
    <row r="854" spans="1:5" x14ac:dyDescent="0.25">
      <c r="A854">
        <v>52145728</v>
      </c>
      <c r="B854" t="s">
        <v>9133</v>
      </c>
      <c r="C854" t="s">
        <v>8488</v>
      </c>
      <c r="D854" t="s">
        <v>7227</v>
      </c>
      <c r="E854" t="s">
        <v>7865</v>
      </c>
    </row>
    <row r="855" spans="1:5" x14ac:dyDescent="0.25">
      <c r="A855">
        <v>52145730</v>
      </c>
      <c r="B855" t="s">
        <v>9134</v>
      </c>
      <c r="C855" t="s">
        <v>9135</v>
      </c>
      <c r="D855" t="s">
        <v>8464</v>
      </c>
      <c r="E855" t="s">
        <v>9136</v>
      </c>
    </row>
    <row r="856" spans="1:5" x14ac:dyDescent="0.25">
      <c r="A856">
        <v>52145732</v>
      </c>
      <c r="B856" t="s">
        <v>9137</v>
      </c>
      <c r="C856" t="s">
        <v>7985</v>
      </c>
      <c r="D856" t="s">
        <v>7286</v>
      </c>
      <c r="E856" t="s">
        <v>7354</v>
      </c>
    </row>
    <row r="857" spans="1:5" x14ac:dyDescent="0.25">
      <c r="A857">
        <v>52146532</v>
      </c>
      <c r="B857" t="s">
        <v>9138</v>
      </c>
      <c r="C857" t="s">
        <v>9139</v>
      </c>
      <c r="D857" t="s">
        <v>8342</v>
      </c>
      <c r="E857" t="s">
        <v>7221</v>
      </c>
    </row>
    <row r="858" spans="1:5" x14ac:dyDescent="0.25">
      <c r="A858">
        <v>52146688</v>
      </c>
      <c r="B858" t="s">
        <v>9140</v>
      </c>
      <c r="C858" t="s">
        <v>9141</v>
      </c>
      <c r="D858" t="s">
        <v>7248</v>
      </c>
      <c r="E858" t="s">
        <v>7227</v>
      </c>
    </row>
    <row r="859" spans="1:5" x14ac:dyDescent="0.25">
      <c r="A859">
        <v>52146690</v>
      </c>
      <c r="B859" t="s">
        <v>9142</v>
      </c>
      <c r="C859" t="s">
        <v>9143</v>
      </c>
      <c r="D859" t="s">
        <v>8827</v>
      </c>
      <c r="E859" t="s">
        <v>7227</v>
      </c>
    </row>
    <row r="860" spans="1:5" x14ac:dyDescent="0.25">
      <c r="A860">
        <v>52146692</v>
      </c>
      <c r="B860" t="s">
        <v>9144</v>
      </c>
      <c r="C860" t="s">
        <v>9145</v>
      </c>
      <c r="D860" t="s">
        <v>9146</v>
      </c>
      <c r="E860" t="s">
        <v>7209</v>
      </c>
    </row>
    <row r="861" spans="1:5" x14ac:dyDescent="0.25">
      <c r="A861">
        <v>52144300</v>
      </c>
      <c r="B861" t="s">
        <v>9147</v>
      </c>
      <c r="C861" t="s">
        <v>9148</v>
      </c>
      <c r="D861" t="s">
        <v>9149</v>
      </c>
      <c r="E861" t="s">
        <v>9150</v>
      </c>
    </row>
    <row r="862" spans="1:5" x14ac:dyDescent="0.25">
      <c r="A862">
        <v>52144302</v>
      </c>
      <c r="B862" t="s">
        <v>9151</v>
      </c>
      <c r="C862" t="s">
        <v>7928</v>
      </c>
      <c r="D862" t="s">
        <v>7227</v>
      </c>
      <c r="E862" t="s">
        <v>8747</v>
      </c>
    </row>
    <row r="863" spans="1:5" x14ac:dyDescent="0.25">
      <c r="A863">
        <v>52144456</v>
      </c>
      <c r="B863" t="s">
        <v>9152</v>
      </c>
      <c r="C863" t="s">
        <v>7353</v>
      </c>
      <c r="D863" t="s">
        <v>7446</v>
      </c>
      <c r="E863" t="s">
        <v>7354</v>
      </c>
    </row>
    <row r="864" spans="1:5" x14ac:dyDescent="0.25">
      <c r="A864">
        <v>52144458</v>
      </c>
      <c r="B864" t="s">
        <v>9153</v>
      </c>
      <c r="C864" t="s">
        <v>7284</v>
      </c>
      <c r="D864" t="s">
        <v>7294</v>
      </c>
      <c r="E864" t="s">
        <v>7221</v>
      </c>
    </row>
    <row r="865" spans="1:5" x14ac:dyDescent="0.25">
      <c r="A865">
        <v>52144462</v>
      </c>
      <c r="B865" t="s">
        <v>9154</v>
      </c>
      <c r="C865" t="s">
        <v>7815</v>
      </c>
      <c r="D865" t="s">
        <v>9155</v>
      </c>
      <c r="E865" t="s">
        <v>7672</v>
      </c>
    </row>
    <row r="866" spans="1:5" x14ac:dyDescent="0.25">
      <c r="A866">
        <v>52144614</v>
      </c>
      <c r="B866" t="s">
        <v>9156</v>
      </c>
      <c r="C866" t="s">
        <v>8517</v>
      </c>
      <c r="D866" t="s">
        <v>9157</v>
      </c>
      <c r="E866" t="s">
        <v>9158</v>
      </c>
    </row>
    <row r="867" spans="1:5" x14ac:dyDescent="0.25">
      <c r="A867">
        <v>52144616</v>
      </c>
      <c r="B867" t="s">
        <v>9159</v>
      </c>
      <c r="C867" t="s">
        <v>9160</v>
      </c>
      <c r="D867" t="s">
        <v>7239</v>
      </c>
      <c r="E867" t="s">
        <v>7209</v>
      </c>
    </row>
    <row r="868" spans="1:5" x14ac:dyDescent="0.25">
      <c r="A868">
        <v>52144618</v>
      </c>
      <c r="B868" t="s">
        <v>9161</v>
      </c>
      <c r="C868" t="s">
        <v>9162</v>
      </c>
      <c r="D868" t="s">
        <v>8201</v>
      </c>
      <c r="E868" t="s">
        <v>7232</v>
      </c>
    </row>
    <row r="869" spans="1:5" x14ac:dyDescent="0.25">
      <c r="A869">
        <v>52144620</v>
      </c>
      <c r="B869" t="s">
        <v>9163</v>
      </c>
      <c r="C869" t="s">
        <v>8429</v>
      </c>
      <c r="D869" t="s">
        <v>7922</v>
      </c>
      <c r="E869" t="s">
        <v>7294</v>
      </c>
    </row>
    <row r="870" spans="1:5" x14ac:dyDescent="0.25">
      <c r="A870">
        <v>52144622</v>
      </c>
      <c r="B870" t="s">
        <v>9164</v>
      </c>
      <c r="C870" t="s">
        <v>8189</v>
      </c>
      <c r="D870" t="s">
        <v>8940</v>
      </c>
      <c r="E870" t="s">
        <v>7243</v>
      </c>
    </row>
    <row r="871" spans="1:5" x14ac:dyDescent="0.25">
      <c r="A871">
        <v>52144774</v>
      </c>
      <c r="B871" t="s">
        <v>9165</v>
      </c>
      <c r="C871" t="s">
        <v>7363</v>
      </c>
      <c r="D871" t="s">
        <v>9166</v>
      </c>
      <c r="E871" t="s">
        <v>9167</v>
      </c>
    </row>
    <row r="872" spans="1:5" x14ac:dyDescent="0.25">
      <c r="A872">
        <v>52144776</v>
      </c>
      <c r="B872" t="s">
        <v>9168</v>
      </c>
      <c r="C872" t="s">
        <v>7422</v>
      </c>
      <c r="D872" t="s">
        <v>7248</v>
      </c>
      <c r="E872" t="s">
        <v>9169</v>
      </c>
    </row>
    <row r="873" spans="1:5" x14ac:dyDescent="0.25">
      <c r="A873">
        <v>52144778</v>
      </c>
      <c r="B873" t="s">
        <v>9170</v>
      </c>
      <c r="C873" t="s">
        <v>7750</v>
      </c>
      <c r="D873" t="s">
        <v>7587</v>
      </c>
      <c r="E873" t="s">
        <v>9171</v>
      </c>
    </row>
    <row r="874" spans="1:5" x14ac:dyDescent="0.25">
      <c r="A874">
        <v>52144780</v>
      </c>
      <c r="B874" t="s">
        <v>9172</v>
      </c>
      <c r="C874" t="s">
        <v>9173</v>
      </c>
      <c r="D874" t="s">
        <v>9174</v>
      </c>
      <c r="E874" t="s">
        <v>7531</v>
      </c>
    </row>
    <row r="875" spans="1:5" x14ac:dyDescent="0.25">
      <c r="A875">
        <v>52144782</v>
      </c>
      <c r="B875" t="s">
        <v>9175</v>
      </c>
      <c r="C875" t="s">
        <v>7610</v>
      </c>
      <c r="D875" t="s">
        <v>9176</v>
      </c>
      <c r="E875" t="s">
        <v>7243</v>
      </c>
    </row>
    <row r="876" spans="1:5" x14ac:dyDescent="0.25">
      <c r="A876">
        <v>52144934</v>
      </c>
      <c r="B876" t="s">
        <v>9177</v>
      </c>
      <c r="C876" t="s">
        <v>7335</v>
      </c>
      <c r="D876" t="s">
        <v>7298</v>
      </c>
      <c r="E876" t="s">
        <v>7221</v>
      </c>
    </row>
    <row r="877" spans="1:5" x14ac:dyDescent="0.25">
      <c r="A877">
        <v>52144936</v>
      </c>
      <c r="B877" t="s">
        <v>9178</v>
      </c>
      <c r="C877" t="s">
        <v>7522</v>
      </c>
      <c r="D877" t="s">
        <v>8056</v>
      </c>
      <c r="E877" t="s">
        <v>8241</v>
      </c>
    </row>
    <row r="878" spans="1:5" x14ac:dyDescent="0.25">
      <c r="A878">
        <v>52144938</v>
      </c>
      <c r="B878" t="s">
        <v>9179</v>
      </c>
      <c r="C878" t="s">
        <v>8186</v>
      </c>
      <c r="D878" t="s">
        <v>7208</v>
      </c>
      <c r="E878" t="s">
        <v>7967</v>
      </c>
    </row>
    <row r="879" spans="1:5" x14ac:dyDescent="0.25">
      <c r="A879">
        <v>52144940</v>
      </c>
      <c r="B879" t="s">
        <v>9180</v>
      </c>
      <c r="C879" t="s">
        <v>8029</v>
      </c>
      <c r="D879" t="s">
        <v>7204</v>
      </c>
      <c r="E879" t="s">
        <v>7565</v>
      </c>
    </row>
    <row r="880" spans="1:5" x14ac:dyDescent="0.25">
      <c r="A880">
        <v>52144942</v>
      </c>
      <c r="B880" t="s">
        <v>9181</v>
      </c>
      <c r="C880" t="s">
        <v>9182</v>
      </c>
      <c r="D880" t="s">
        <v>7878</v>
      </c>
      <c r="E880" t="s">
        <v>7248</v>
      </c>
    </row>
    <row r="881" spans="1:5" x14ac:dyDescent="0.25">
      <c r="A881">
        <v>52145094</v>
      </c>
      <c r="B881" t="s">
        <v>9183</v>
      </c>
      <c r="C881" t="s">
        <v>7975</v>
      </c>
      <c r="D881" t="s">
        <v>8490</v>
      </c>
      <c r="E881" t="s">
        <v>9184</v>
      </c>
    </row>
    <row r="882" spans="1:5" x14ac:dyDescent="0.25">
      <c r="A882">
        <v>52145096</v>
      </c>
      <c r="B882" t="s">
        <v>9185</v>
      </c>
      <c r="C882" t="s">
        <v>8106</v>
      </c>
      <c r="D882" t="s">
        <v>9186</v>
      </c>
      <c r="E882" t="s">
        <v>7221</v>
      </c>
    </row>
    <row r="883" spans="1:5" x14ac:dyDescent="0.25">
      <c r="A883">
        <v>52145098</v>
      </c>
      <c r="B883" t="s">
        <v>9187</v>
      </c>
      <c r="C883" t="s">
        <v>9188</v>
      </c>
      <c r="D883" t="s">
        <v>7333</v>
      </c>
      <c r="E883" t="s">
        <v>7727</v>
      </c>
    </row>
    <row r="884" spans="1:5" x14ac:dyDescent="0.25">
      <c r="A884">
        <v>52145100</v>
      </c>
      <c r="B884" t="s">
        <v>9189</v>
      </c>
      <c r="C884" t="s">
        <v>701</v>
      </c>
      <c r="D884" t="s">
        <v>7996</v>
      </c>
      <c r="E884" t="s">
        <v>7209</v>
      </c>
    </row>
    <row r="885" spans="1:5" x14ac:dyDescent="0.25">
      <c r="A885">
        <v>52145102</v>
      </c>
      <c r="B885" t="s">
        <v>9190</v>
      </c>
      <c r="C885" t="s">
        <v>8226</v>
      </c>
      <c r="D885" t="s">
        <v>7298</v>
      </c>
      <c r="E885" t="s">
        <v>7861</v>
      </c>
    </row>
    <row r="886" spans="1:5" x14ac:dyDescent="0.25">
      <c r="A886">
        <v>52145254</v>
      </c>
      <c r="B886" t="s">
        <v>9191</v>
      </c>
      <c r="C886" t="s">
        <v>9192</v>
      </c>
      <c r="D886" t="s">
        <v>7645</v>
      </c>
      <c r="E886" t="s">
        <v>7212</v>
      </c>
    </row>
    <row r="887" spans="1:5" x14ac:dyDescent="0.25">
      <c r="A887">
        <v>52145256</v>
      </c>
      <c r="B887" t="s">
        <v>9193</v>
      </c>
      <c r="C887" t="s">
        <v>9194</v>
      </c>
      <c r="D887" t="s">
        <v>9195</v>
      </c>
      <c r="E887" t="s">
        <v>7270</v>
      </c>
    </row>
    <row r="888" spans="1:5" x14ac:dyDescent="0.25">
      <c r="A888">
        <v>52145258</v>
      </c>
      <c r="B888" t="s">
        <v>9196</v>
      </c>
      <c r="C888" t="s">
        <v>9197</v>
      </c>
      <c r="D888" t="s">
        <v>7298</v>
      </c>
      <c r="E888" t="s">
        <v>7310</v>
      </c>
    </row>
    <row r="889" spans="1:5" x14ac:dyDescent="0.25">
      <c r="A889">
        <v>52145260</v>
      </c>
      <c r="B889" t="s">
        <v>9198</v>
      </c>
      <c r="C889" t="s">
        <v>497</v>
      </c>
      <c r="D889" t="s">
        <v>7861</v>
      </c>
      <c r="E889" t="s">
        <v>9199</v>
      </c>
    </row>
    <row r="890" spans="1:5" x14ac:dyDescent="0.25">
      <c r="A890">
        <v>52145414</v>
      </c>
      <c r="B890" t="s">
        <v>9200</v>
      </c>
      <c r="C890" t="s">
        <v>9201</v>
      </c>
      <c r="D890" t="s">
        <v>8503</v>
      </c>
      <c r="E890" t="s">
        <v>7221</v>
      </c>
    </row>
    <row r="891" spans="1:5" x14ac:dyDescent="0.25">
      <c r="A891">
        <v>52145574</v>
      </c>
      <c r="B891" t="s">
        <v>9202</v>
      </c>
      <c r="C891" t="s">
        <v>7750</v>
      </c>
      <c r="D891" t="s">
        <v>7950</v>
      </c>
      <c r="E891" t="s">
        <v>9203</v>
      </c>
    </row>
    <row r="892" spans="1:5" x14ac:dyDescent="0.25">
      <c r="A892">
        <v>52145576</v>
      </c>
      <c r="B892" t="s">
        <v>9204</v>
      </c>
      <c r="C892" t="s">
        <v>8090</v>
      </c>
      <c r="D892" t="s">
        <v>8278</v>
      </c>
      <c r="E892" t="s">
        <v>9205</v>
      </c>
    </row>
    <row r="893" spans="1:5" x14ac:dyDescent="0.25">
      <c r="A893">
        <v>52145578</v>
      </c>
      <c r="B893" t="s">
        <v>9206</v>
      </c>
      <c r="C893" t="s">
        <v>9207</v>
      </c>
      <c r="D893" t="s">
        <v>7227</v>
      </c>
      <c r="E893" t="s">
        <v>7361</v>
      </c>
    </row>
    <row r="894" spans="1:5" x14ac:dyDescent="0.25">
      <c r="A894">
        <v>52145580</v>
      </c>
      <c r="B894" t="s">
        <v>9208</v>
      </c>
      <c r="C894" t="s">
        <v>9209</v>
      </c>
      <c r="D894" t="s">
        <v>9210</v>
      </c>
      <c r="E894" t="s">
        <v>7575</v>
      </c>
    </row>
    <row r="895" spans="1:5" x14ac:dyDescent="0.25">
      <c r="A895">
        <v>52145582</v>
      </c>
      <c r="B895" t="s">
        <v>9211</v>
      </c>
      <c r="C895" t="s">
        <v>7449</v>
      </c>
      <c r="D895" t="s">
        <v>9210</v>
      </c>
      <c r="E895" t="s">
        <v>7489</v>
      </c>
    </row>
    <row r="896" spans="1:5" x14ac:dyDescent="0.25">
      <c r="A896">
        <v>52145734</v>
      </c>
      <c r="B896" t="s">
        <v>9212</v>
      </c>
      <c r="C896" t="s">
        <v>7403</v>
      </c>
      <c r="D896" t="s">
        <v>7243</v>
      </c>
      <c r="E896" t="s">
        <v>9213</v>
      </c>
    </row>
    <row r="897" spans="1:5" x14ac:dyDescent="0.25">
      <c r="A897">
        <v>52145736</v>
      </c>
      <c r="B897" t="s">
        <v>9214</v>
      </c>
      <c r="C897" t="s">
        <v>9029</v>
      </c>
      <c r="D897" t="s">
        <v>7640</v>
      </c>
      <c r="E897" t="s">
        <v>7220</v>
      </c>
    </row>
    <row r="898" spans="1:5" x14ac:dyDescent="0.25">
      <c r="A898">
        <v>52145738</v>
      </c>
      <c r="B898" t="s">
        <v>9215</v>
      </c>
      <c r="C898" t="s">
        <v>8163</v>
      </c>
      <c r="D898" t="s">
        <v>8915</v>
      </c>
      <c r="E898" t="s">
        <v>9216</v>
      </c>
    </row>
    <row r="899" spans="1:5" x14ac:dyDescent="0.25">
      <c r="A899">
        <v>52145740</v>
      </c>
      <c r="B899" t="s">
        <v>9217</v>
      </c>
      <c r="C899" t="s">
        <v>7964</v>
      </c>
      <c r="D899" t="s">
        <v>7294</v>
      </c>
      <c r="E899" t="s">
        <v>7626</v>
      </c>
    </row>
    <row r="900" spans="1:5" x14ac:dyDescent="0.25">
      <c r="A900">
        <v>52145742</v>
      </c>
      <c r="B900" t="s">
        <v>9218</v>
      </c>
      <c r="C900" t="s">
        <v>701</v>
      </c>
      <c r="D900" t="s">
        <v>7239</v>
      </c>
      <c r="E900" t="s">
        <v>9219</v>
      </c>
    </row>
    <row r="901" spans="1:5" x14ac:dyDescent="0.25">
      <c r="A901">
        <v>52145894</v>
      </c>
      <c r="B901" t="s">
        <v>9220</v>
      </c>
      <c r="C901" t="s">
        <v>7247</v>
      </c>
      <c r="D901" t="s">
        <v>9221</v>
      </c>
      <c r="E901" t="s">
        <v>9222</v>
      </c>
    </row>
    <row r="902" spans="1:5" x14ac:dyDescent="0.25">
      <c r="A902">
        <v>52145896</v>
      </c>
      <c r="B902" t="s">
        <v>9223</v>
      </c>
      <c r="C902" t="s">
        <v>9224</v>
      </c>
      <c r="D902" t="s">
        <v>7542</v>
      </c>
      <c r="E902" t="s">
        <v>7811</v>
      </c>
    </row>
    <row r="903" spans="1:5" x14ac:dyDescent="0.25">
      <c r="A903">
        <v>52145898</v>
      </c>
      <c r="B903" t="s">
        <v>9225</v>
      </c>
      <c r="C903" t="s">
        <v>9023</v>
      </c>
      <c r="D903" t="s">
        <v>7302</v>
      </c>
      <c r="E903" t="s">
        <v>7575</v>
      </c>
    </row>
    <row r="904" spans="1:5" x14ac:dyDescent="0.25">
      <c r="A904">
        <v>52145900</v>
      </c>
      <c r="B904" t="s">
        <v>9226</v>
      </c>
      <c r="C904" t="s">
        <v>7985</v>
      </c>
      <c r="D904" t="s">
        <v>7297</v>
      </c>
      <c r="E904" t="s">
        <v>8281</v>
      </c>
    </row>
    <row r="905" spans="1:5" x14ac:dyDescent="0.25">
      <c r="A905">
        <v>52145902</v>
      </c>
      <c r="B905" t="s">
        <v>9227</v>
      </c>
      <c r="C905" t="s">
        <v>9228</v>
      </c>
      <c r="D905" t="s">
        <v>8901</v>
      </c>
      <c r="E905" t="s">
        <v>9199</v>
      </c>
    </row>
    <row r="906" spans="1:5" x14ac:dyDescent="0.25">
      <c r="A906">
        <v>52146054</v>
      </c>
      <c r="B906" t="s">
        <v>9229</v>
      </c>
      <c r="C906" t="s">
        <v>9230</v>
      </c>
      <c r="D906" t="s">
        <v>7281</v>
      </c>
      <c r="E906" t="s">
        <v>8289</v>
      </c>
    </row>
    <row r="907" spans="1:5" x14ac:dyDescent="0.25">
      <c r="A907">
        <v>52146056</v>
      </c>
      <c r="B907" t="s">
        <v>9231</v>
      </c>
      <c r="C907" t="s">
        <v>9232</v>
      </c>
      <c r="D907" t="s">
        <v>9233</v>
      </c>
      <c r="E907" t="s">
        <v>7209</v>
      </c>
    </row>
    <row r="908" spans="1:5" x14ac:dyDescent="0.25">
      <c r="A908">
        <v>52146058</v>
      </c>
      <c r="B908" t="s">
        <v>9234</v>
      </c>
      <c r="C908" t="s">
        <v>9235</v>
      </c>
      <c r="D908" t="s">
        <v>305</v>
      </c>
      <c r="E908" t="s">
        <v>7319</v>
      </c>
    </row>
    <row r="909" spans="1:5" x14ac:dyDescent="0.25">
      <c r="A909">
        <v>52146060</v>
      </c>
      <c r="B909" t="s">
        <v>9236</v>
      </c>
      <c r="C909" t="s">
        <v>7610</v>
      </c>
      <c r="D909" t="s">
        <v>9237</v>
      </c>
      <c r="E909" t="s">
        <v>8216</v>
      </c>
    </row>
    <row r="910" spans="1:5" x14ac:dyDescent="0.25">
      <c r="A910">
        <v>52146062</v>
      </c>
      <c r="B910" t="s">
        <v>9238</v>
      </c>
      <c r="C910" t="s">
        <v>9239</v>
      </c>
      <c r="D910" t="s">
        <v>8937</v>
      </c>
      <c r="E910" t="s">
        <v>8948</v>
      </c>
    </row>
    <row r="911" spans="1:5" x14ac:dyDescent="0.25">
      <c r="A911">
        <v>52146214</v>
      </c>
      <c r="B911" t="s">
        <v>9240</v>
      </c>
      <c r="C911" t="s">
        <v>9241</v>
      </c>
      <c r="D911" t="s">
        <v>8879</v>
      </c>
      <c r="E911" t="s">
        <v>7204</v>
      </c>
    </row>
    <row r="912" spans="1:5" x14ac:dyDescent="0.25">
      <c r="A912">
        <v>52146216</v>
      </c>
      <c r="B912" t="s">
        <v>9242</v>
      </c>
      <c r="C912" t="s">
        <v>7385</v>
      </c>
      <c r="D912" t="s">
        <v>9243</v>
      </c>
      <c r="E912" t="s">
        <v>8075</v>
      </c>
    </row>
    <row r="913" spans="1:5" x14ac:dyDescent="0.25">
      <c r="A913">
        <v>52146218</v>
      </c>
      <c r="B913" t="s">
        <v>9244</v>
      </c>
      <c r="C913" t="s">
        <v>9245</v>
      </c>
      <c r="D913" t="s">
        <v>7878</v>
      </c>
      <c r="E913" t="s">
        <v>305</v>
      </c>
    </row>
    <row r="914" spans="1:5" x14ac:dyDescent="0.25">
      <c r="A914">
        <v>52146220</v>
      </c>
      <c r="B914" t="s">
        <v>9246</v>
      </c>
      <c r="C914" t="s">
        <v>9247</v>
      </c>
      <c r="D914" t="s">
        <v>7319</v>
      </c>
      <c r="E914" t="s">
        <v>7878</v>
      </c>
    </row>
    <row r="915" spans="1:5" x14ac:dyDescent="0.25">
      <c r="A915">
        <v>52146374</v>
      </c>
      <c r="B915" t="s">
        <v>9248</v>
      </c>
      <c r="C915" t="s">
        <v>7586</v>
      </c>
      <c r="D915" t="s">
        <v>9249</v>
      </c>
      <c r="E915" t="s">
        <v>8768</v>
      </c>
    </row>
    <row r="916" spans="1:5" x14ac:dyDescent="0.25">
      <c r="A916">
        <v>52146376</v>
      </c>
      <c r="B916" t="s">
        <v>9250</v>
      </c>
      <c r="C916" t="s">
        <v>8450</v>
      </c>
      <c r="D916" t="s">
        <v>7253</v>
      </c>
      <c r="E916" t="s">
        <v>7243</v>
      </c>
    </row>
    <row r="917" spans="1:5" x14ac:dyDescent="0.25">
      <c r="A917">
        <v>52146534</v>
      </c>
      <c r="B917" t="s">
        <v>9251</v>
      </c>
      <c r="C917" t="s">
        <v>9252</v>
      </c>
      <c r="D917" t="s">
        <v>8241</v>
      </c>
      <c r="E917" t="s">
        <v>7463</v>
      </c>
    </row>
    <row r="918" spans="1:5" x14ac:dyDescent="0.25">
      <c r="A918">
        <v>52146536</v>
      </c>
      <c r="B918" t="s">
        <v>9253</v>
      </c>
      <c r="C918" t="s">
        <v>9254</v>
      </c>
      <c r="D918" t="s">
        <v>7788</v>
      </c>
      <c r="E918" t="s">
        <v>7209</v>
      </c>
    </row>
    <row r="919" spans="1:5" x14ac:dyDescent="0.25">
      <c r="A919">
        <v>52146538</v>
      </c>
      <c r="B919" t="s">
        <v>9255</v>
      </c>
      <c r="C919" t="s">
        <v>7273</v>
      </c>
      <c r="D919" t="s">
        <v>586</v>
      </c>
      <c r="E919" t="s">
        <v>7771</v>
      </c>
    </row>
    <row r="920" spans="1:5" x14ac:dyDescent="0.25">
      <c r="A920">
        <v>52146540</v>
      </c>
      <c r="B920" t="s">
        <v>9256</v>
      </c>
      <c r="C920" t="s">
        <v>8245</v>
      </c>
      <c r="D920" t="s">
        <v>169</v>
      </c>
      <c r="E920" t="s">
        <v>8300</v>
      </c>
    </row>
    <row r="921" spans="1:5" x14ac:dyDescent="0.25">
      <c r="A921">
        <v>52146542</v>
      </c>
      <c r="B921" t="s">
        <v>9257</v>
      </c>
      <c r="C921" t="s">
        <v>7721</v>
      </c>
      <c r="D921" t="s">
        <v>7227</v>
      </c>
      <c r="E921" t="s">
        <v>8712</v>
      </c>
    </row>
    <row r="922" spans="1:5" x14ac:dyDescent="0.25">
      <c r="A922">
        <v>52146694</v>
      </c>
      <c r="B922" t="s">
        <v>9258</v>
      </c>
      <c r="C922" t="s">
        <v>8086</v>
      </c>
      <c r="D922" t="s">
        <v>305</v>
      </c>
      <c r="E922" t="s">
        <v>7596</v>
      </c>
    </row>
    <row r="923" spans="1:5" x14ac:dyDescent="0.25">
      <c r="A923">
        <v>52146696</v>
      </c>
      <c r="B923" t="s">
        <v>9259</v>
      </c>
      <c r="C923" t="s">
        <v>9260</v>
      </c>
      <c r="D923" t="s">
        <v>7505</v>
      </c>
      <c r="E923" t="s">
        <v>7243</v>
      </c>
    </row>
    <row r="924" spans="1:5" x14ac:dyDescent="0.25">
      <c r="A924">
        <v>52146698</v>
      </c>
      <c r="B924" t="s">
        <v>9261</v>
      </c>
      <c r="C924" t="s">
        <v>9262</v>
      </c>
      <c r="D924" t="s">
        <v>7209</v>
      </c>
      <c r="E924" t="s">
        <v>7992</v>
      </c>
    </row>
    <row r="925" spans="1:5" x14ac:dyDescent="0.25">
      <c r="A925">
        <v>52146700</v>
      </c>
      <c r="B925" t="s">
        <v>9263</v>
      </c>
      <c r="C925" t="s">
        <v>9264</v>
      </c>
      <c r="D925" t="s">
        <v>7232</v>
      </c>
      <c r="E925" t="s">
        <v>7626</v>
      </c>
    </row>
    <row r="926" spans="1:5" x14ac:dyDescent="0.25">
      <c r="A926">
        <v>52146702</v>
      </c>
      <c r="B926" t="s">
        <v>9265</v>
      </c>
      <c r="C926" t="s">
        <v>9266</v>
      </c>
      <c r="D926" t="s">
        <v>7645</v>
      </c>
      <c r="E926" t="s">
        <v>9267</v>
      </c>
    </row>
    <row r="927" spans="1:5" x14ac:dyDescent="0.25">
      <c r="A927">
        <v>52146854</v>
      </c>
      <c r="B927" t="s">
        <v>9268</v>
      </c>
      <c r="C927" t="s">
        <v>7422</v>
      </c>
      <c r="D927" t="s">
        <v>7274</v>
      </c>
      <c r="E927" t="s">
        <v>7398</v>
      </c>
    </row>
    <row r="928" spans="1:5" x14ac:dyDescent="0.25">
      <c r="A928">
        <v>52146856</v>
      </c>
      <c r="B928" t="s">
        <v>9269</v>
      </c>
      <c r="C928" t="s">
        <v>9270</v>
      </c>
      <c r="D928" t="s">
        <v>9271</v>
      </c>
      <c r="E928" t="s">
        <v>7922</v>
      </c>
    </row>
    <row r="929" spans="1:5" x14ac:dyDescent="0.25">
      <c r="A929">
        <v>52146858</v>
      </c>
      <c r="B929" t="s">
        <v>9272</v>
      </c>
      <c r="C929" t="s">
        <v>8851</v>
      </c>
      <c r="D929" t="s">
        <v>9273</v>
      </c>
      <c r="E929" t="s">
        <v>9274</v>
      </c>
    </row>
    <row r="930" spans="1:5" x14ac:dyDescent="0.25">
      <c r="A930">
        <v>52146860</v>
      </c>
      <c r="B930" t="s">
        <v>9275</v>
      </c>
      <c r="C930" t="s">
        <v>8429</v>
      </c>
      <c r="D930" t="s">
        <v>9276</v>
      </c>
      <c r="E930" t="s">
        <v>9277</v>
      </c>
    </row>
    <row r="931" spans="1:5" x14ac:dyDescent="0.25">
      <c r="A931">
        <v>52146862</v>
      </c>
      <c r="B931" t="s">
        <v>9278</v>
      </c>
      <c r="C931" t="s">
        <v>7530</v>
      </c>
      <c r="D931" t="s">
        <v>8290</v>
      </c>
      <c r="E931" t="s">
        <v>7558</v>
      </c>
    </row>
    <row r="932" spans="1:5" x14ac:dyDescent="0.25">
      <c r="A932">
        <v>52147014</v>
      </c>
      <c r="B932" t="s">
        <v>9279</v>
      </c>
      <c r="C932" t="s">
        <v>9280</v>
      </c>
      <c r="D932" t="s">
        <v>7489</v>
      </c>
      <c r="E932" t="s">
        <v>9157</v>
      </c>
    </row>
    <row r="933" spans="1:5" x14ac:dyDescent="0.25">
      <c r="A933">
        <v>52147016</v>
      </c>
      <c r="B933" t="s">
        <v>9281</v>
      </c>
      <c r="C933" t="s">
        <v>9282</v>
      </c>
      <c r="D933" t="s">
        <v>8220</v>
      </c>
      <c r="E933" t="s">
        <v>8221</v>
      </c>
    </row>
    <row r="934" spans="1:5" x14ac:dyDescent="0.25">
      <c r="A934">
        <v>52147018</v>
      </c>
      <c r="B934" t="s">
        <v>9283</v>
      </c>
      <c r="C934" t="s">
        <v>9284</v>
      </c>
      <c r="D934" t="s">
        <v>169</v>
      </c>
      <c r="E934" t="s">
        <v>7823</v>
      </c>
    </row>
    <row r="935" spans="1:5" x14ac:dyDescent="0.25">
      <c r="A935">
        <v>52147020</v>
      </c>
      <c r="B935" t="s">
        <v>9285</v>
      </c>
      <c r="C935" t="s">
        <v>9286</v>
      </c>
      <c r="D935" t="s">
        <v>8733</v>
      </c>
      <c r="E935" t="s">
        <v>7654</v>
      </c>
    </row>
    <row r="936" spans="1:5" x14ac:dyDescent="0.25">
      <c r="A936">
        <v>52147022</v>
      </c>
      <c r="B936" t="s">
        <v>9287</v>
      </c>
      <c r="C936" t="s">
        <v>9288</v>
      </c>
      <c r="D936" t="s">
        <v>8216</v>
      </c>
      <c r="E936" t="s">
        <v>121</v>
      </c>
    </row>
    <row r="937" spans="1:5" x14ac:dyDescent="0.25">
      <c r="A937">
        <v>52147174</v>
      </c>
      <c r="B937" t="s">
        <v>9289</v>
      </c>
      <c r="C937" t="s">
        <v>8646</v>
      </c>
      <c r="D937" t="s">
        <v>9290</v>
      </c>
      <c r="E937" t="s">
        <v>7425</v>
      </c>
    </row>
    <row r="938" spans="1:5" x14ac:dyDescent="0.25">
      <c r="A938">
        <v>52147176</v>
      </c>
      <c r="B938" t="s">
        <v>9291</v>
      </c>
      <c r="C938" t="s">
        <v>7586</v>
      </c>
      <c r="D938" t="s">
        <v>8221</v>
      </c>
      <c r="E938" t="s">
        <v>9054</v>
      </c>
    </row>
    <row r="939" spans="1:5" x14ac:dyDescent="0.25">
      <c r="A939">
        <v>52147178</v>
      </c>
      <c r="B939" t="s">
        <v>9292</v>
      </c>
      <c r="C939" t="s">
        <v>9293</v>
      </c>
      <c r="D939" t="s">
        <v>558</v>
      </c>
      <c r="E939" t="s">
        <v>7302</v>
      </c>
    </row>
    <row r="940" spans="1:5" x14ac:dyDescent="0.25">
      <c r="A940">
        <v>52147180</v>
      </c>
      <c r="B940" t="s">
        <v>9294</v>
      </c>
      <c r="C940" t="s">
        <v>9295</v>
      </c>
      <c r="D940" t="s">
        <v>7745</v>
      </c>
      <c r="E940" t="s">
        <v>7232</v>
      </c>
    </row>
    <row r="941" spans="1:5" x14ac:dyDescent="0.25">
      <c r="A941">
        <v>52147182</v>
      </c>
      <c r="B941" t="s">
        <v>9296</v>
      </c>
      <c r="C941" t="s">
        <v>9297</v>
      </c>
      <c r="D941" t="s">
        <v>7232</v>
      </c>
      <c r="E941" t="s">
        <v>7861</v>
      </c>
    </row>
    <row r="942" spans="1:5" x14ac:dyDescent="0.25">
      <c r="A942">
        <v>52143664</v>
      </c>
      <c r="B942" t="s">
        <v>9298</v>
      </c>
      <c r="C942" t="s">
        <v>9299</v>
      </c>
      <c r="D942" t="s">
        <v>7230</v>
      </c>
      <c r="E942" t="s">
        <v>7243</v>
      </c>
    </row>
    <row r="943" spans="1:5" x14ac:dyDescent="0.25">
      <c r="A943">
        <v>52143666</v>
      </c>
      <c r="B943" t="s">
        <v>9300</v>
      </c>
      <c r="C943" t="s">
        <v>9301</v>
      </c>
      <c r="D943" t="s">
        <v>8490</v>
      </c>
      <c r="E943" t="s">
        <v>7230</v>
      </c>
    </row>
    <row r="944" spans="1:5" x14ac:dyDescent="0.25">
      <c r="A944">
        <v>52143668</v>
      </c>
      <c r="B944" t="s">
        <v>9302</v>
      </c>
      <c r="C944" t="s">
        <v>8093</v>
      </c>
      <c r="D944" t="s">
        <v>7221</v>
      </c>
      <c r="E944" t="s">
        <v>8038</v>
      </c>
    </row>
    <row r="945" spans="1:5" x14ac:dyDescent="0.25">
      <c r="A945">
        <v>52143670</v>
      </c>
      <c r="B945" t="s">
        <v>9303</v>
      </c>
      <c r="C945" t="s">
        <v>7964</v>
      </c>
      <c r="D945" t="s">
        <v>8220</v>
      </c>
      <c r="E945" t="s">
        <v>7230</v>
      </c>
    </row>
    <row r="946" spans="1:5" x14ac:dyDescent="0.25">
      <c r="A946">
        <v>52143672</v>
      </c>
      <c r="B946" t="s">
        <v>9304</v>
      </c>
      <c r="C946" t="s">
        <v>8576</v>
      </c>
      <c r="D946" t="s">
        <v>558</v>
      </c>
      <c r="E946" t="s">
        <v>7230</v>
      </c>
    </row>
    <row r="947" spans="1:5" x14ac:dyDescent="0.25">
      <c r="A947">
        <v>52143824</v>
      </c>
      <c r="B947" t="s">
        <v>9305</v>
      </c>
      <c r="C947" t="s">
        <v>9306</v>
      </c>
      <c r="D947" t="s">
        <v>8799</v>
      </c>
      <c r="E947" t="s">
        <v>7383</v>
      </c>
    </row>
    <row r="948" spans="1:5" x14ac:dyDescent="0.25">
      <c r="A948">
        <v>52143826</v>
      </c>
      <c r="B948" t="s">
        <v>9307</v>
      </c>
      <c r="C948" t="s">
        <v>8643</v>
      </c>
      <c r="D948" t="s">
        <v>9308</v>
      </c>
      <c r="E948" t="s">
        <v>9309</v>
      </c>
    </row>
    <row r="949" spans="1:5" x14ac:dyDescent="0.25">
      <c r="A949">
        <v>52143828</v>
      </c>
      <c r="B949" t="s">
        <v>9310</v>
      </c>
      <c r="C949" t="s">
        <v>9311</v>
      </c>
      <c r="D949" t="s">
        <v>7253</v>
      </c>
      <c r="E949" t="s">
        <v>9312</v>
      </c>
    </row>
    <row r="950" spans="1:5" x14ac:dyDescent="0.25">
      <c r="A950">
        <v>52143830</v>
      </c>
      <c r="B950" t="s">
        <v>9313</v>
      </c>
      <c r="C950" t="s">
        <v>9254</v>
      </c>
      <c r="D950" t="s">
        <v>7998</v>
      </c>
      <c r="E950" t="s">
        <v>7565</v>
      </c>
    </row>
    <row r="951" spans="1:5" x14ac:dyDescent="0.25">
      <c r="A951">
        <v>52143832</v>
      </c>
      <c r="B951" t="s">
        <v>9314</v>
      </c>
      <c r="C951" t="s">
        <v>9315</v>
      </c>
      <c r="D951" t="s">
        <v>7708</v>
      </c>
      <c r="E951" t="s">
        <v>7361</v>
      </c>
    </row>
    <row r="952" spans="1:5" x14ac:dyDescent="0.25">
      <c r="A952">
        <v>52143984</v>
      </c>
      <c r="B952" t="s">
        <v>9316</v>
      </c>
      <c r="C952" t="s">
        <v>7867</v>
      </c>
      <c r="D952" t="s">
        <v>7298</v>
      </c>
      <c r="E952" t="s">
        <v>7950</v>
      </c>
    </row>
    <row r="953" spans="1:5" x14ac:dyDescent="0.25">
      <c r="A953">
        <v>52143986</v>
      </c>
      <c r="B953" t="s">
        <v>9317</v>
      </c>
      <c r="C953" t="s">
        <v>7985</v>
      </c>
      <c r="D953" t="s">
        <v>7748</v>
      </c>
      <c r="E953" t="s">
        <v>8747</v>
      </c>
    </row>
    <row r="954" spans="1:5" x14ac:dyDescent="0.25">
      <c r="A954">
        <v>52143988</v>
      </c>
      <c r="B954" t="s">
        <v>9318</v>
      </c>
      <c r="C954" t="s">
        <v>9319</v>
      </c>
      <c r="D954" t="s">
        <v>7748</v>
      </c>
      <c r="E954" t="s">
        <v>9320</v>
      </c>
    </row>
    <row r="955" spans="1:5" x14ac:dyDescent="0.25">
      <c r="A955">
        <v>52144148</v>
      </c>
      <c r="B955" t="s">
        <v>9321</v>
      </c>
      <c r="C955" t="s">
        <v>9322</v>
      </c>
      <c r="D955" t="s">
        <v>8045</v>
      </c>
      <c r="E955" t="s">
        <v>7657</v>
      </c>
    </row>
    <row r="956" spans="1:5" x14ac:dyDescent="0.25">
      <c r="A956">
        <v>52145262</v>
      </c>
      <c r="B956" t="s">
        <v>9323</v>
      </c>
      <c r="C956" t="s">
        <v>9324</v>
      </c>
      <c r="D956" t="s">
        <v>7313</v>
      </c>
      <c r="E956" t="s">
        <v>9325</v>
      </c>
    </row>
    <row r="957" spans="1:5" x14ac:dyDescent="0.25">
      <c r="A957">
        <v>52145416</v>
      </c>
      <c r="B957" t="s">
        <v>9326</v>
      </c>
      <c r="C957" t="s">
        <v>9327</v>
      </c>
      <c r="D957" t="s">
        <v>7294</v>
      </c>
      <c r="E957" t="s">
        <v>7248</v>
      </c>
    </row>
    <row r="958" spans="1:5" x14ac:dyDescent="0.25">
      <c r="A958">
        <v>52145418</v>
      </c>
      <c r="B958" t="s">
        <v>9328</v>
      </c>
      <c r="C958" t="s">
        <v>8040</v>
      </c>
      <c r="D958" t="s">
        <v>7277</v>
      </c>
      <c r="E958" t="s">
        <v>9329</v>
      </c>
    </row>
    <row r="959" spans="1:5" x14ac:dyDescent="0.25">
      <c r="A959">
        <v>52145420</v>
      </c>
      <c r="B959" t="s">
        <v>9330</v>
      </c>
      <c r="C959" t="s">
        <v>8089</v>
      </c>
      <c r="D959" t="s">
        <v>7232</v>
      </c>
      <c r="E959" t="s">
        <v>7243</v>
      </c>
    </row>
    <row r="960" spans="1:5" x14ac:dyDescent="0.25">
      <c r="A960">
        <v>52145422</v>
      </c>
      <c r="B960" t="s">
        <v>9331</v>
      </c>
      <c r="C960" t="s">
        <v>7507</v>
      </c>
      <c r="D960" t="s">
        <v>7398</v>
      </c>
      <c r="E960" t="s">
        <v>7248</v>
      </c>
    </row>
    <row r="961" spans="1:5" x14ac:dyDescent="0.25">
      <c r="A961">
        <v>52146222</v>
      </c>
      <c r="B961" t="s">
        <v>9332</v>
      </c>
      <c r="C961" t="s">
        <v>7273</v>
      </c>
      <c r="D961" t="s">
        <v>7227</v>
      </c>
      <c r="E961" t="s">
        <v>7933</v>
      </c>
    </row>
    <row r="962" spans="1:5" x14ac:dyDescent="0.25">
      <c r="A962">
        <v>52146378</v>
      </c>
      <c r="B962" t="s">
        <v>9333</v>
      </c>
      <c r="C962" t="s">
        <v>9334</v>
      </c>
      <c r="D962" t="s">
        <v>9335</v>
      </c>
      <c r="E962" t="s">
        <v>7361</v>
      </c>
    </row>
    <row r="963" spans="1:5" x14ac:dyDescent="0.25">
      <c r="A963">
        <v>52146380</v>
      </c>
      <c r="B963" t="s">
        <v>9336</v>
      </c>
      <c r="C963" t="s">
        <v>9139</v>
      </c>
      <c r="D963" t="s">
        <v>8343</v>
      </c>
      <c r="E963" t="s">
        <v>7253</v>
      </c>
    </row>
    <row r="964" spans="1:5" x14ac:dyDescent="0.25">
      <c r="A964">
        <v>52146382</v>
      </c>
      <c r="B964" t="s">
        <v>9337</v>
      </c>
      <c r="C964" t="s">
        <v>9338</v>
      </c>
      <c r="D964" t="s">
        <v>7232</v>
      </c>
      <c r="E964" t="s">
        <v>7473</v>
      </c>
    </row>
    <row r="965" spans="1:5" x14ac:dyDescent="0.25">
      <c r="A965">
        <v>52143990</v>
      </c>
      <c r="B965" t="s">
        <v>9339</v>
      </c>
      <c r="C965" t="s">
        <v>9340</v>
      </c>
      <c r="D965" t="s">
        <v>7391</v>
      </c>
      <c r="E965" t="s">
        <v>8768</v>
      </c>
    </row>
    <row r="966" spans="1:5" x14ac:dyDescent="0.25">
      <c r="A966">
        <v>52143992</v>
      </c>
      <c r="B966" t="s">
        <v>9341</v>
      </c>
      <c r="C966" t="s">
        <v>9342</v>
      </c>
      <c r="D966" t="s">
        <v>7293</v>
      </c>
      <c r="E966" t="s">
        <v>8038</v>
      </c>
    </row>
    <row r="967" spans="1:5" x14ac:dyDescent="0.25">
      <c r="A967">
        <v>52144144</v>
      </c>
      <c r="B967" t="s">
        <v>9343</v>
      </c>
      <c r="C967" t="s">
        <v>9344</v>
      </c>
      <c r="D967" t="s">
        <v>7294</v>
      </c>
      <c r="E967" t="s">
        <v>558</v>
      </c>
    </row>
    <row r="968" spans="1:5" x14ac:dyDescent="0.25">
      <c r="A968">
        <v>52144146</v>
      </c>
      <c r="B968" t="s">
        <v>9345</v>
      </c>
      <c r="C968" t="s">
        <v>7903</v>
      </c>
      <c r="D968" t="s">
        <v>7293</v>
      </c>
      <c r="E968" t="s">
        <v>8720</v>
      </c>
    </row>
    <row r="969" spans="1:5" x14ac:dyDescent="0.25">
      <c r="A969">
        <v>52144150</v>
      </c>
      <c r="B969" t="s">
        <v>9346</v>
      </c>
      <c r="C969" t="s">
        <v>9347</v>
      </c>
      <c r="D969" t="s">
        <v>7801</v>
      </c>
      <c r="E969" t="s">
        <v>8224</v>
      </c>
    </row>
    <row r="970" spans="1:5" x14ac:dyDescent="0.25">
      <c r="A970">
        <v>52144152</v>
      </c>
      <c r="B970" t="s">
        <v>9348</v>
      </c>
      <c r="C970" t="s">
        <v>9349</v>
      </c>
      <c r="D970" t="s">
        <v>7274</v>
      </c>
      <c r="E970" t="s">
        <v>7243</v>
      </c>
    </row>
    <row r="971" spans="1:5" x14ac:dyDescent="0.25">
      <c r="A971">
        <v>52144304</v>
      </c>
      <c r="B971" t="s">
        <v>9350</v>
      </c>
      <c r="C971" t="s">
        <v>9351</v>
      </c>
      <c r="D971" t="s">
        <v>7861</v>
      </c>
      <c r="E971" t="s">
        <v>7230</v>
      </c>
    </row>
    <row r="972" spans="1:5" x14ac:dyDescent="0.25">
      <c r="A972">
        <v>52144306</v>
      </c>
      <c r="B972" t="s">
        <v>9352</v>
      </c>
      <c r="C972" t="s">
        <v>8593</v>
      </c>
      <c r="D972" t="s">
        <v>9353</v>
      </c>
      <c r="E972" t="s">
        <v>9354</v>
      </c>
    </row>
    <row r="973" spans="1:5" x14ac:dyDescent="0.25">
      <c r="A973">
        <v>52144308</v>
      </c>
      <c r="B973" t="s">
        <v>9355</v>
      </c>
      <c r="C973" t="s">
        <v>9356</v>
      </c>
      <c r="D973" t="s">
        <v>7464</v>
      </c>
      <c r="E973" t="s">
        <v>7307</v>
      </c>
    </row>
    <row r="974" spans="1:5" x14ac:dyDescent="0.25">
      <c r="A974">
        <v>52144310</v>
      </c>
      <c r="B974" t="s">
        <v>9357</v>
      </c>
      <c r="C974" t="s">
        <v>7693</v>
      </c>
      <c r="D974" t="s">
        <v>9358</v>
      </c>
      <c r="E974" t="s">
        <v>8860</v>
      </c>
    </row>
    <row r="975" spans="1:5" x14ac:dyDescent="0.25">
      <c r="A975">
        <v>52144312</v>
      </c>
      <c r="B975" t="s">
        <v>9359</v>
      </c>
      <c r="C975" t="s">
        <v>8429</v>
      </c>
      <c r="D975" t="s">
        <v>7923</v>
      </c>
      <c r="E975" t="s">
        <v>8210</v>
      </c>
    </row>
    <row r="976" spans="1:5" x14ac:dyDescent="0.25">
      <c r="A976">
        <v>52144464</v>
      </c>
      <c r="B976" t="s">
        <v>9360</v>
      </c>
      <c r="C976" t="s">
        <v>7706</v>
      </c>
      <c r="D976" t="s">
        <v>7243</v>
      </c>
      <c r="E976" t="s">
        <v>7420</v>
      </c>
    </row>
    <row r="977" spans="1:5" x14ac:dyDescent="0.25">
      <c r="A977">
        <v>52144466</v>
      </c>
      <c r="B977" t="s">
        <v>9361</v>
      </c>
      <c r="C977" t="s">
        <v>9362</v>
      </c>
      <c r="D977" t="s">
        <v>7391</v>
      </c>
      <c r="E977" t="s">
        <v>7657</v>
      </c>
    </row>
    <row r="978" spans="1:5" x14ac:dyDescent="0.25">
      <c r="A978">
        <v>52144468</v>
      </c>
      <c r="B978" t="s">
        <v>9363</v>
      </c>
      <c r="C978" t="s">
        <v>8122</v>
      </c>
      <c r="D978" t="s">
        <v>7361</v>
      </c>
      <c r="E978" t="s">
        <v>8659</v>
      </c>
    </row>
    <row r="979" spans="1:5" x14ac:dyDescent="0.25">
      <c r="A979">
        <v>52144470</v>
      </c>
      <c r="B979" t="s">
        <v>9364</v>
      </c>
      <c r="C979" t="s">
        <v>9365</v>
      </c>
      <c r="D979" t="s">
        <v>9366</v>
      </c>
      <c r="E979" t="s">
        <v>9367</v>
      </c>
    </row>
    <row r="980" spans="1:5" x14ac:dyDescent="0.25">
      <c r="A980">
        <v>52144472</v>
      </c>
      <c r="B980" t="s">
        <v>9368</v>
      </c>
      <c r="C980" t="s">
        <v>9369</v>
      </c>
      <c r="D980" t="s">
        <v>9370</v>
      </c>
      <c r="E980" t="s">
        <v>7227</v>
      </c>
    </row>
    <row r="981" spans="1:5" x14ac:dyDescent="0.25">
      <c r="A981">
        <v>52144624</v>
      </c>
      <c r="B981" t="s">
        <v>9371</v>
      </c>
      <c r="C981" t="s">
        <v>7833</v>
      </c>
      <c r="D981" t="s">
        <v>9372</v>
      </c>
      <c r="E981" t="s">
        <v>7232</v>
      </c>
    </row>
    <row r="982" spans="1:5" x14ac:dyDescent="0.25">
      <c r="A982">
        <v>52144626</v>
      </c>
      <c r="B982" t="s">
        <v>9373</v>
      </c>
      <c r="C982" t="s">
        <v>7296</v>
      </c>
      <c r="D982" t="s">
        <v>9374</v>
      </c>
      <c r="E982" t="s">
        <v>7253</v>
      </c>
    </row>
    <row r="983" spans="1:5" x14ac:dyDescent="0.25">
      <c r="A983">
        <v>52144628</v>
      </c>
      <c r="B983" t="s">
        <v>9375</v>
      </c>
      <c r="C983" t="s">
        <v>9376</v>
      </c>
      <c r="D983" t="s">
        <v>7230</v>
      </c>
      <c r="E983" t="s">
        <v>9377</v>
      </c>
    </row>
    <row r="984" spans="1:5" x14ac:dyDescent="0.25">
      <c r="A984">
        <v>52144630</v>
      </c>
      <c r="B984" t="s">
        <v>9378</v>
      </c>
      <c r="C984" t="s">
        <v>7413</v>
      </c>
      <c r="D984" t="s">
        <v>8814</v>
      </c>
      <c r="E984" t="s">
        <v>8140</v>
      </c>
    </row>
    <row r="985" spans="1:5" x14ac:dyDescent="0.25">
      <c r="A985">
        <v>52144632</v>
      </c>
      <c r="B985" t="s">
        <v>9379</v>
      </c>
      <c r="C985" t="s">
        <v>7867</v>
      </c>
      <c r="D985" t="s">
        <v>8659</v>
      </c>
      <c r="E985" t="s">
        <v>7542</v>
      </c>
    </row>
    <row r="986" spans="1:5" x14ac:dyDescent="0.25">
      <c r="A986">
        <v>52144784</v>
      </c>
      <c r="B986" t="s">
        <v>9380</v>
      </c>
      <c r="C986" t="s">
        <v>9381</v>
      </c>
      <c r="D986" t="s">
        <v>7221</v>
      </c>
      <c r="E986" t="s">
        <v>8386</v>
      </c>
    </row>
    <row r="987" spans="1:5" x14ac:dyDescent="0.25">
      <c r="A987">
        <v>52144786</v>
      </c>
      <c r="B987" t="s">
        <v>9382</v>
      </c>
      <c r="C987" t="s">
        <v>7321</v>
      </c>
      <c r="D987" t="s">
        <v>7232</v>
      </c>
      <c r="E987" t="s">
        <v>7636</v>
      </c>
    </row>
    <row r="988" spans="1:5" x14ac:dyDescent="0.25">
      <c r="A988">
        <v>52144788</v>
      </c>
      <c r="B988" t="s">
        <v>9383</v>
      </c>
      <c r="C988" t="s">
        <v>8969</v>
      </c>
      <c r="D988" t="s">
        <v>7232</v>
      </c>
      <c r="E988" t="s">
        <v>8210</v>
      </c>
    </row>
    <row r="989" spans="1:5" x14ac:dyDescent="0.25">
      <c r="A989">
        <v>52144790</v>
      </c>
      <c r="B989" t="s">
        <v>9384</v>
      </c>
      <c r="C989" t="s">
        <v>7296</v>
      </c>
      <c r="D989" t="s">
        <v>7967</v>
      </c>
      <c r="E989" t="s">
        <v>9385</v>
      </c>
    </row>
    <row r="990" spans="1:5" x14ac:dyDescent="0.25">
      <c r="A990">
        <v>52144792</v>
      </c>
      <c r="B990" t="s">
        <v>9386</v>
      </c>
      <c r="C990" t="s">
        <v>8016</v>
      </c>
      <c r="D990" t="s">
        <v>9387</v>
      </c>
      <c r="E990" t="s">
        <v>7297</v>
      </c>
    </row>
    <row r="991" spans="1:5" x14ac:dyDescent="0.25">
      <c r="A991">
        <v>52144944</v>
      </c>
      <c r="B991" t="s">
        <v>9388</v>
      </c>
      <c r="C991" t="s">
        <v>7298</v>
      </c>
      <c r="D991" t="s">
        <v>7596</v>
      </c>
      <c r="E991" t="s">
        <v>7253</v>
      </c>
    </row>
    <row r="992" spans="1:5" x14ac:dyDescent="0.25">
      <c r="A992">
        <v>52144946</v>
      </c>
      <c r="B992" t="s">
        <v>9389</v>
      </c>
      <c r="C992" t="s">
        <v>9390</v>
      </c>
      <c r="D992" t="s">
        <v>7221</v>
      </c>
      <c r="E992" t="s">
        <v>7526</v>
      </c>
    </row>
    <row r="993" spans="1:5" x14ac:dyDescent="0.25">
      <c r="A993">
        <v>52144948</v>
      </c>
      <c r="B993" t="s">
        <v>9391</v>
      </c>
      <c r="C993" t="s">
        <v>7975</v>
      </c>
      <c r="D993" t="s">
        <v>8071</v>
      </c>
      <c r="E993" t="s">
        <v>7326</v>
      </c>
    </row>
    <row r="994" spans="1:5" x14ac:dyDescent="0.25">
      <c r="A994">
        <v>52144950</v>
      </c>
      <c r="B994" t="s">
        <v>9392</v>
      </c>
      <c r="C994" t="s">
        <v>9393</v>
      </c>
      <c r="D994" t="s">
        <v>9394</v>
      </c>
      <c r="E994" t="s">
        <v>7436</v>
      </c>
    </row>
    <row r="995" spans="1:5" x14ac:dyDescent="0.25">
      <c r="A995">
        <v>52145104</v>
      </c>
      <c r="B995" t="s">
        <v>9395</v>
      </c>
      <c r="C995" t="s">
        <v>7661</v>
      </c>
      <c r="D995" t="s">
        <v>7298</v>
      </c>
      <c r="E995" t="s">
        <v>7232</v>
      </c>
    </row>
    <row r="996" spans="1:5" x14ac:dyDescent="0.25">
      <c r="A996">
        <v>52145264</v>
      </c>
      <c r="B996" t="s">
        <v>9396</v>
      </c>
      <c r="C996" t="s">
        <v>9397</v>
      </c>
      <c r="D996" t="s">
        <v>8537</v>
      </c>
      <c r="E996" t="s">
        <v>7221</v>
      </c>
    </row>
    <row r="997" spans="1:5" x14ac:dyDescent="0.25">
      <c r="A997">
        <v>52145266</v>
      </c>
      <c r="B997" t="s">
        <v>9398</v>
      </c>
      <c r="C997" t="s">
        <v>7375</v>
      </c>
      <c r="D997" t="s">
        <v>7232</v>
      </c>
      <c r="E997" t="s">
        <v>7286</v>
      </c>
    </row>
    <row r="998" spans="1:5" x14ac:dyDescent="0.25">
      <c r="A998">
        <v>52145268</v>
      </c>
      <c r="B998" t="s">
        <v>9399</v>
      </c>
      <c r="C998" t="s">
        <v>9400</v>
      </c>
      <c r="D998" t="s">
        <v>7243</v>
      </c>
      <c r="E998" t="s">
        <v>7636</v>
      </c>
    </row>
    <row r="999" spans="1:5" x14ac:dyDescent="0.25">
      <c r="A999">
        <v>52145270</v>
      </c>
      <c r="B999" t="s">
        <v>9401</v>
      </c>
      <c r="C999" t="s">
        <v>7389</v>
      </c>
      <c r="D999" t="s">
        <v>7460</v>
      </c>
      <c r="E999" t="s">
        <v>7286</v>
      </c>
    </row>
    <row r="1000" spans="1:5" x14ac:dyDescent="0.25">
      <c r="A1000">
        <v>52145272</v>
      </c>
      <c r="B1000" t="s">
        <v>9402</v>
      </c>
      <c r="C1000" t="s">
        <v>9403</v>
      </c>
      <c r="D1000" t="s">
        <v>7221</v>
      </c>
      <c r="E1000" t="s">
        <v>7425</v>
      </c>
    </row>
    <row r="1001" spans="1:5" x14ac:dyDescent="0.25">
      <c r="A1001">
        <v>52145424</v>
      </c>
      <c r="B1001" t="s">
        <v>9404</v>
      </c>
      <c r="C1001" t="s">
        <v>9405</v>
      </c>
      <c r="D1001" t="s">
        <v>8754</v>
      </c>
      <c r="E1001" t="s">
        <v>9406</v>
      </c>
    </row>
    <row r="1002" spans="1:5" x14ac:dyDescent="0.25">
      <c r="A1002">
        <v>52145426</v>
      </c>
      <c r="B1002" t="s">
        <v>9407</v>
      </c>
      <c r="C1002" t="s">
        <v>9408</v>
      </c>
      <c r="D1002" t="s">
        <v>8289</v>
      </c>
      <c r="E1002" t="s">
        <v>7298</v>
      </c>
    </row>
    <row r="1003" spans="1:5" x14ac:dyDescent="0.25">
      <c r="A1003">
        <v>52145428</v>
      </c>
      <c r="B1003" t="s">
        <v>9409</v>
      </c>
      <c r="C1003" t="s">
        <v>7449</v>
      </c>
      <c r="D1003" t="s">
        <v>7326</v>
      </c>
      <c r="E1003" t="s">
        <v>9410</v>
      </c>
    </row>
    <row r="1004" spans="1:5" x14ac:dyDescent="0.25">
      <c r="A1004">
        <v>52145430</v>
      </c>
      <c r="B1004" t="s">
        <v>9411</v>
      </c>
      <c r="C1004" t="s">
        <v>8158</v>
      </c>
      <c r="D1004" t="s">
        <v>8128</v>
      </c>
      <c r="E1004" t="s">
        <v>8805</v>
      </c>
    </row>
    <row r="1005" spans="1:5" x14ac:dyDescent="0.25">
      <c r="A1005">
        <v>52145432</v>
      </c>
      <c r="B1005" t="s">
        <v>9412</v>
      </c>
      <c r="C1005" t="s">
        <v>7903</v>
      </c>
      <c r="D1005" t="s">
        <v>7435</v>
      </c>
      <c r="E1005" t="s">
        <v>7558</v>
      </c>
    </row>
    <row r="1006" spans="1:5" x14ac:dyDescent="0.25">
      <c r="A1006">
        <v>52145584</v>
      </c>
      <c r="B1006" t="s">
        <v>9413</v>
      </c>
      <c r="C1006" t="s">
        <v>9414</v>
      </c>
      <c r="D1006" t="s">
        <v>9415</v>
      </c>
      <c r="E1006" t="s">
        <v>9416</v>
      </c>
    </row>
    <row r="1007" spans="1:5" x14ac:dyDescent="0.25">
      <c r="A1007">
        <v>52145586</v>
      </c>
      <c r="B1007" t="s">
        <v>9417</v>
      </c>
      <c r="C1007" t="s">
        <v>8280</v>
      </c>
      <c r="D1007" t="s">
        <v>8398</v>
      </c>
      <c r="E1007" t="s">
        <v>9149</v>
      </c>
    </row>
    <row r="1008" spans="1:5" x14ac:dyDescent="0.25">
      <c r="A1008">
        <v>52145588</v>
      </c>
      <c r="B1008" t="s">
        <v>9418</v>
      </c>
      <c r="C1008" t="s">
        <v>9419</v>
      </c>
      <c r="D1008" t="s">
        <v>8358</v>
      </c>
      <c r="E1008" t="s">
        <v>7289</v>
      </c>
    </row>
    <row r="1009" spans="1:5" x14ac:dyDescent="0.25">
      <c r="A1009">
        <v>52145590</v>
      </c>
      <c r="B1009" t="s">
        <v>9420</v>
      </c>
      <c r="C1009" t="s">
        <v>7242</v>
      </c>
      <c r="D1009" t="s">
        <v>7361</v>
      </c>
      <c r="E1009" t="s">
        <v>7227</v>
      </c>
    </row>
    <row r="1010" spans="1:5" x14ac:dyDescent="0.25">
      <c r="A1010">
        <v>52145592</v>
      </c>
      <c r="B1010" t="s">
        <v>9421</v>
      </c>
      <c r="C1010" t="s">
        <v>7357</v>
      </c>
      <c r="D1010" t="s">
        <v>9422</v>
      </c>
      <c r="E1010" t="s">
        <v>7243</v>
      </c>
    </row>
    <row r="1011" spans="1:5" x14ac:dyDescent="0.25">
      <c r="A1011">
        <v>52145744</v>
      </c>
      <c r="B1011" t="s">
        <v>9423</v>
      </c>
      <c r="C1011" t="s">
        <v>9424</v>
      </c>
      <c r="D1011" t="s">
        <v>7917</v>
      </c>
      <c r="E1011" t="s">
        <v>8093</v>
      </c>
    </row>
    <row r="1012" spans="1:5" x14ac:dyDescent="0.25">
      <c r="A1012">
        <v>52145746</v>
      </c>
      <c r="B1012" t="s">
        <v>9425</v>
      </c>
      <c r="C1012" t="s">
        <v>9426</v>
      </c>
      <c r="D1012" t="s">
        <v>9427</v>
      </c>
      <c r="E1012" t="s">
        <v>9428</v>
      </c>
    </row>
    <row r="1013" spans="1:5" x14ac:dyDescent="0.25">
      <c r="A1013">
        <v>52145748</v>
      </c>
      <c r="B1013" t="s">
        <v>9429</v>
      </c>
      <c r="C1013" t="s">
        <v>9430</v>
      </c>
      <c r="D1013" t="s">
        <v>7319</v>
      </c>
      <c r="E1013" t="s">
        <v>7227</v>
      </c>
    </row>
    <row r="1014" spans="1:5" x14ac:dyDescent="0.25">
      <c r="A1014">
        <v>52145750</v>
      </c>
      <c r="B1014" t="s">
        <v>9431</v>
      </c>
      <c r="C1014" t="s">
        <v>7697</v>
      </c>
      <c r="D1014" t="s">
        <v>7711</v>
      </c>
      <c r="E1014" t="s">
        <v>8281</v>
      </c>
    </row>
    <row r="1015" spans="1:5" x14ac:dyDescent="0.25">
      <c r="A1015">
        <v>52145752</v>
      </c>
      <c r="B1015" t="s">
        <v>9432</v>
      </c>
      <c r="C1015" t="s">
        <v>7449</v>
      </c>
      <c r="D1015" t="s">
        <v>7227</v>
      </c>
      <c r="E1015" t="s">
        <v>7896</v>
      </c>
    </row>
    <row r="1016" spans="1:5" x14ac:dyDescent="0.25">
      <c r="A1016">
        <v>52145904</v>
      </c>
      <c r="B1016" t="s">
        <v>9433</v>
      </c>
      <c r="C1016" t="s">
        <v>9434</v>
      </c>
      <c r="D1016" t="s">
        <v>8693</v>
      </c>
      <c r="E1016" t="s">
        <v>9435</v>
      </c>
    </row>
    <row r="1017" spans="1:5" x14ac:dyDescent="0.25">
      <c r="A1017">
        <v>52145906</v>
      </c>
      <c r="B1017" t="s">
        <v>9436</v>
      </c>
      <c r="C1017" t="s">
        <v>7642</v>
      </c>
      <c r="D1017" t="s">
        <v>9210</v>
      </c>
      <c r="E1017" t="s">
        <v>7294</v>
      </c>
    </row>
    <row r="1018" spans="1:5" x14ac:dyDescent="0.25">
      <c r="A1018">
        <v>52145908</v>
      </c>
      <c r="B1018" t="s">
        <v>9437</v>
      </c>
      <c r="C1018" t="s">
        <v>9438</v>
      </c>
      <c r="D1018" t="s">
        <v>7243</v>
      </c>
      <c r="E1018" t="s">
        <v>7243</v>
      </c>
    </row>
    <row r="1019" spans="1:5" x14ac:dyDescent="0.25">
      <c r="A1019">
        <v>52145910</v>
      </c>
      <c r="B1019" t="s">
        <v>9439</v>
      </c>
      <c r="C1019" t="s">
        <v>8089</v>
      </c>
      <c r="D1019" t="s">
        <v>7435</v>
      </c>
      <c r="E1019" t="s">
        <v>7243</v>
      </c>
    </row>
    <row r="1020" spans="1:5" x14ac:dyDescent="0.25">
      <c r="A1020">
        <v>52146064</v>
      </c>
      <c r="B1020" t="s">
        <v>9440</v>
      </c>
      <c r="C1020" t="s">
        <v>9441</v>
      </c>
      <c r="D1020" t="s">
        <v>7227</v>
      </c>
      <c r="E1020" t="s">
        <v>558</v>
      </c>
    </row>
    <row r="1021" spans="1:5" x14ac:dyDescent="0.25">
      <c r="A1021">
        <v>52146066</v>
      </c>
      <c r="B1021" t="s">
        <v>9442</v>
      </c>
      <c r="C1021" t="s">
        <v>7266</v>
      </c>
      <c r="D1021" t="s">
        <v>7950</v>
      </c>
      <c r="E1021" t="s">
        <v>8260</v>
      </c>
    </row>
    <row r="1022" spans="1:5" x14ac:dyDescent="0.25">
      <c r="A1022">
        <v>52146224</v>
      </c>
      <c r="B1022" t="s">
        <v>9443</v>
      </c>
      <c r="C1022" t="s">
        <v>9444</v>
      </c>
      <c r="D1022" t="s">
        <v>7398</v>
      </c>
      <c r="E1022" t="s">
        <v>9445</v>
      </c>
    </row>
    <row r="1023" spans="1:5" x14ac:dyDescent="0.25">
      <c r="A1023">
        <v>52146226</v>
      </c>
      <c r="B1023" t="s">
        <v>9446</v>
      </c>
      <c r="C1023" t="s">
        <v>9447</v>
      </c>
      <c r="D1023" t="s">
        <v>3370</v>
      </c>
      <c r="E1023" t="s">
        <v>9448</v>
      </c>
    </row>
    <row r="1024" spans="1:5" x14ac:dyDescent="0.25">
      <c r="A1024">
        <v>52146228</v>
      </c>
      <c r="B1024" t="s">
        <v>9449</v>
      </c>
      <c r="C1024" t="s">
        <v>9450</v>
      </c>
      <c r="D1024" t="s">
        <v>558</v>
      </c>
      <c r="E1024" t="s">
        <v>7243</v>
      </c>
    </row>
    <row r="1025" spans="1:5" x14ac:dyDescent="0.25">
      <c r="A1025">
        <v>52146230</v>
      </c>
      <c r="B1025" t="s">
        <v>9451</v>
      </c>
      <c r="C1025" t="s">
        <v>9452</v>
      </c>
      <c r="D1025" t="s">
        <v>7220</v>
      </c>
      <c r="E1025" t="s">
        <v>9453</v>
      </c>
    </row>
    <row r="1026" spans="1:5" x14ac:dyDescent="0.25">
      <c r="A1026">
        <v>52146232</v>
      </c>
      <c r="B1026" t="s">
        <v>9454</v>
      </c>
      <c r="C1026" t="s">
        <v>9005</v>
      </c>
      <c r="D1026" t="s">
        <v>8056</v>
      </c>
      <c r="E1026" t="s">
        <v>7253</v>
      </c>
    </row>
    <row r="1027" spans="1:5" x14ac:dyDescent="0.25">
      <c r="A1027">
        <v>52146384</v>
      </c>
      <c r="B1027" t="s">
        <v>9455</v>
      </c>
      <c r="C1027" t="s">
        <v>9456</v>
      </c>
      <c r="D1027" t="s">
        <v>7322</v>
      </c>
      <c r="E1027" t="s">
        <v>7243</v>
      </c>
    </row>
    <row r="1028" spans="1:5" x14ac:dyDescent="0.25">
      <c r="A1028">
        <v>52146386</v>
      </c>
      <c r="B1028" t="s">
        <v>9457</v>
      </c>
      <c r="C1028" t="s">
        <v>8089</v>
      </c>
      <c r="D1028" t="s">
        <v>7227</v>
      </c>
      <c r="E1028" t="s">
        <v>7431</v>
      </c>
    </row>
    <row r="1029" spans="1:5" x14ac:dyDescent="0.25">
      <c r="A1029">
        <v>52146388</v>
      </c>
      <c r="B1029" t="s">
        <v>9458</v>
      </c>
      <c r="C1029" t="s">
        <v>7693</v>
      </c>
      <c r="D1029" t="s">
        <v>7596</v>
      </c>
      <c r="E1029" t="s">
        <v>8216</v>
      </c>
    </row>
    <row r="1030" spans="1:5" x14ac:dyDescent="0.25">
      <c r="A1030">
        <v>52146390</v>
      </c>
      <c r="B1030" t="s">
        <v>9459</v>
      </c>
      <c r="C1030" t="s">
        <v>9460</v>
      </c>
      <c r="D1030" t="s">
        <v>7385</v>
      </c>
      <c r="E1030" t="s">
        <v>8324</v>
      </c>
    </row>
    <row r="1031" spans="1:5" x14ac:dyDescent="0.25">
      <c r="A1031">
        <v>52146392</v>
      </c>
      <c r="B1031" t="s">
        <v>9461</v>
      </c>
      <c r="C1031" t="s">
        <v>9462</v>
      </c>
      <c r="D1031" t="s">
        <v>9463</v>
      </c>
      <c r="E1031" t="s">
        <v>9464</v>
      </c>
    </row>
    <row r="1032" spans="1:5" x14ac:dyDescent="0.25">
      <c r="A1032">
        <v>52146544</v>
      </c>
      <c r="B1032" t="s">
        <v>9465</v>
      </c>
      <c r="C1032" t="s">
        <v>9466</v>
      </c>
      <c r="D1032" t="s">
        <v>7297</v>
      </c>
      <c r="E1032" t="s">
        <v>7431</v>
      </c>
    </row>
    <row r="1033" spans="1:5" x14ac:dyDescent="0.25">
      <c r="A1033">
        <v>52146546</v>
      </c>
      <c r="B1033" t="s">
        <v>9467</v>
      </c>
      <c r="C1033" t="s">
        <v>9468</v>
      </c>
      <c r="D1033" t="s">
        <v>7253</v>
      </c>
      <c r="E1033" t="s">
        <v>7221</v>
      </c>
    </row>
    <row r="1034" spans="1:5" x14ac:dyDescent="0.25">
      <c r="A1034">
        <v>52146548</v>
      </c>
      <c r="B1034" t="s">
        <v>9469</v>
      </c>
      <c r="C1034" t="s">
        <v>9470</v>
      </c>
      <c r="D1034" t="s">
        <v>7232</v>
      </c>
      <c r="E1034" t="s">
        <v>7313</v>
      </c>
    </row>
    <row r="1035" spans="1:5" x14ac:dyDescent="0.25">
      <c r="A1035">
        <v>52146550</v>
      </c>
      <c r="B1035" t="s">
        <v>9471</v>
      </c>
      <c r="C1035" t="s">
        <v>9472</v>
      </c>
      <c r="D1035" t="s">
        <v>8280</v>
      </c>
      <c r="E1035" t="s">
        <v>7232</v>
      </c>
    </row>
    <row r="1036" spans="1:5" x14ac:dyDescent="0.25">
      <c r="A1036">
        <v>52146552</v>
      </c>
      <c r="B1036" t="s">
        <v>9473</v>
      </c>
      <c r="C1036" t="s">
        <v>8089</v>
      </c>
      <c r="D1036" t="s">
        <v>9474</v>
      </c>
      <c r="E1036" t="s">
        <v>7361</v>
      </c>
    </row>
    <row r="1037" spans="1:5" x14ac:dyDescent="0.25">
      <c r="A1037">
        <v>52146704</v>
      </c>
      <c r="B1037" t="s">
        <v>9475</v>
      </c>
      <c r="C1037" t="s">
        <v>7372</v>
      </c>
      <c r="D1037" t="s">
        <v>7645</v>
      </c>
      <c r="E1037" t="s">
        <v>7230</v>
      </c>
    </row>
    <row r="1038" spans="1:5" x14ac:dyDescent="0.25">
      <c r="A1038">
        <v>52146706</v>
      </c>
      <c r="B1038" t="s">
        <v>9476</v>
      </c>
      <c r="C1038" t="s">
        <v>7975</v>
      </c>
      <c r="D1038" t="s">
        <v>7216</v>
      </c>
      <c r="E1038" t="s">
        <v>7217</v>
      </c>
    </row>
    <row r="1039" spans="1:5" x14ac:dyDescent="0.25">
      <c r="A1039">
        <v>52146708</v>
      </c>
      <c r="B1039" t="s">
        <v>9477</v>
      </c>
      <c r="C1039" t="s">
        <v>9478</v>
      </c>
      <c r="D1039" t="s">
        <v>7221</v>
      </c>
      <c r="E1039" t="s">
        <v>7369</v>
      </c>
    </row>
    <row r="1040" spans="1:5" x14ac:dyDescent="0.25">
      <c r="A1040">
        <v>52146710</v>
      </c>
      <c r="B1040" t="s">
        <v>9479</v>
      </c>
      <c r="C1040" t="s">
        <v>9480</v>
      </c>
      <c r="D1040" t="s">
        <v>7298</v>
      </c>
      <c r="E1040" t="s">
        <v>8216</v>
      </c>
    </row>
    <row r="1041" spans="1:5" x14ac:dyDescent="0.25">
      <c r="A1041">
        <v>52146712</v>
      </c>
      <c r="B1041" t="s">
        <v>9481</v>
      </c>
      <c r="C1041" t="s">
        <v>7727</v>
      </c>
      <c r="D1041" t="s">
        <v>8431</v>
      </c>
      <c r="E1041" t="s">
        <v>7227</v>
      </c>
    </row>
    <row r="1042" spans="1:5" x14ac:dyDescent="0.25">
      <c r="A1042">
        <v>52146864</v>
      </c>
      <c r="B1042" t="s">
        <v>9482</v>
      </c>
      <c r="C1042" t="s">
        <v>8969</v>
      </c>
      <c r="D1042" t="s">
        <v>558</v>
      </c>
      <c r="E1042" t="s">
        <v>7996</v>
      </c>
    </row>
    <row r="1043" spans="1:5" x14ac:dyDescent="0.25">
      <c r="A1043">
        <v>52146866</v>
      </c>
      <c r="B1043" t="s">
        <v>9483</v>
      </c>
      <c r="C1043" t="s">
        <v>9460</v>
      </c>
      <c r="D1043" t="s">
        <v>7967</v>
      </c>
      <c r="E1043" t="s">
        <v>7447</v>
      </c>
    </row>
    <row r="1044" spans="1:5" x14ac:dyDescent="0.25">
      <c r="A1044">
        <v>52146868</v>
      </c>
      <c r="B1044" t="s">
        <v>9484</v>
      </c>
      <c r="C1044" t="s">
        <v>9485</v>
      </c>
      <c r="D1044" t="s">
        <v>9486</v>
      </c>
      <c r="E1044" t="s">
        <v>7435</v>
      </c>
    </row>
    <row r="1045" spans="1:5" x14ac:dyDescent="0.25">
      <c r="A1045">
        <v>52146870</v>
      </c>
      <c r="B1045" t="s">
        <v>9487</v>
      </c>
      <c r="C1045" t="s">
        <v>7564</v>
      </c>
      <c r="D1045" t="s">
        <v>9488</v>
      </c>
      <c r="E1045" t="s">
        <v>7216</v>
      </c>
    </row>
    <row r="1046" spans="1:5" x14ac:dyDescent="0.25">
      <c r="A1046">
        <v>52146872</v>
      </c>
      <c r="B1046" t="s">
        <v>9489</v>
      </c>
      <c r="C1046" t="s">
        <v>7991</v>
      </c>
      <c r="D1046" t="s">
        <v>7310</v>
      </c>
      <c r="E1046" t="s">
        <v>7216</v>
      </c>
    </row>
    <row r="1047" spans="1:5" x14ac:dyDescent="0.25">
      <c r="A1047">
        <v>52147024</v>
      </c>
      <c r="B1047" t="s">
        <v>9490</v>
      </c>
      <c r="C1047" t="s">
        <v>9491</v>
      </c>
      <c r="D1047" t="s">
        <v>7512</v>
      </c>
      <c r="E1047" t="s">
        <v>8600</v>
      </c>
    </row>
    <row r="1048" spans="1:5" x14ac:dyDescent="0.25">
      <c r="A1048">
        <v>52147026</v>
      </c>
      <c r="B1048" t="s">
        <v>9492</v>
      </c>
      <c r="C1048" t="s">
        <v>7610</v>
      </c>
      <c r="D1048" t="s">
        <v>7446</v>
      </c>
      <c r="E1048" t="s">
        <v>7235</v>
      </c>
    </row>
    <row r="1049" spans="1:5" x14ac:dyDescent="0.25">
      <c r="A1049">
        <v>52147032</v>
      </c>
      <c r="B1049" t="s">
        <v>9493</v>
      </c>
      <c r="C1049" t="s">
        <v>7714</v>
      </c>
      <c r="D1049" t="s">
        <v>7298</v>
      </c>
      <c r="E1049" t="s">
        <v>8194</v>
      </c>
    </row>
    <row r="1050" spans="1:5" x14ac:dyDescent="0.25">
      <c r="A1050">
        <v>52144952</v>
      </c>
      <c r="B1050" t="s">
        <v>9494</v>
      </c>
      <c r="C1050" t="s">
        <v>7734</v>
      </c>
      <c r="D1050" t="s">
        <v>7243</v>
      </c>
      <c r="E1050" t="s">
        <v>7230</v>
      </c>
    </row>
    <row r="1051" spans="1:5" x14ac:dyDescent="0.25">
      <c r="A1051">
        <v>52145106</v>
      </c>
      <c r="B1051" t="s">
        <v>9495</v>
      </c>
      <c r="C1051" t="s">
        <v>9496</v>
      </c>
      <c r="D1051" t="s">
        <v>8216</v>
      </c>
      <c r="E1051" t="s">
        <v>7243</v>
      </c>
    </row>
    <row r="1052" spans="1:5" x14ac:dyDescent="0.25">
      <c r="A1052">
        <v>52145108</v>
      </c>
      <c r="B1052" t="s">
        <v>9497</v>
      </c>
      <c r="C1052" t="s">
        <v>7488</v>
      </c>
      <c r="D1052" t="s">
        <v>7243</v>
      </c>
      <c r="E1052" t="s">
        <v>8358</v>
      </c>
    </row>
    <row r="1053" spans="1:5" x14ac:dyDescent="0.25">
      <c r="A1053">
        <v>52145110</v>
      </c>
      <c r="B1053" t="s">
        <v>9498</v>
      </c>
      <c r="C1053" t="s">
        <v>9499</v>
      </c>
      <c r="D1053" t="s">
        <v>7459</v>
      </c>
      <c r="E1053" t="s">
        <v>7460</v>
      </c>
    </row>
    <row r="1054" spans="1:5" x14ac:dyDescent="0.25">
      <c r="A1054">
        <v>52145112</v>
      </c>
      <c r="B1054" t="s">
        <v>9500</v>
      </c>
      <c r="C1054" t="s">
        <v>8663</v>
      </c>
      <c r="D1054" t="s">
        <v>7297</v>
      </c>
      <c r="E1054" t="s">
        <v>7411</v>
      </c>
    </row>
    <row r="1055" spans="1:5" x14ac:dyDescent="0.25">
      <c r="A1055">
        <v>52145912</v>
      </c>
      <c r="B1055" t="s">
        <v>9501</v>
      </c>
      <c r="C1055" t="s">
        <v>7522</v>
      </c>
      <c r="D1055" t="s">
        <v>7243</v>
      </c>
      <c r="E1055" t="s">
        <v>7221</v>
      </c>
    </row>
    <row r="1056" spans="1:5" x14ac:dyDescent="0.25">
      <c r="A1056">
        <v>52146068</v>
      </c>
      <c r="B1056" t="s">
        <v>9502</v>
      </c>
      <c r="C1056" t="s">
        <v>8415</v>
      </c>
      <c r="D1056" t="s">
        <v>7298</v>
      </c>
      <c r="E1056" t="s">
        <v>7243</v>
      </c>
    </row>
    <row r="1057" spans="1:5" x14ac:dyDescent="0.25">
      <c r="A1057">
        <v>52146070</v>
      </c>
      <c r="B1057" t="s">
        <v>9503</v>
      </c>
      <c r="C1057" t="s">
        <v>7325</v>
      </c>
      <c r="D1057" t="s">
        <v>9504</v>
      </c>
      <c r="E1057" t="s">
        <v>7294</v>
      </c>
    </row>
    <row r="1058" spans="1:5" x14ac:dyDescent="0.25">
      <c r="A1058">
        <v>52146072</v>
      </c>
      <c r="B1058" t="s">
        <v>9505</v>
      </c>
      <c r="C1058" t="s">
        <v>9506</v>
      </c>
      <c r="D1058" t="s">
        <v>9507</v>
      </c>
      <c r="E1058" t="s">
        <v>9508</v>
      </c>
    </row>
    <row r="1059" spans="1:5" x14ac:dyDescent="0.25">
      <c r="A1059">
        <v>52147028</v>
      </c>
      <c r="B1059" t="s">
        <v>9509</v>
      </c>
      <c r="C1059" t="s">
        <v>9121</v>
      </c>
      <c r="D1059" t="s">
        <v>169</v>
      </c>
      <c r="E1059" t="s">
        <v>7294</v>
      </c>
    </row>
    <row r="1060" spans="1:5" x14ac:dyDescent="0.25">
      <c r="A1060">
        <v>52147030</v>
      </c>
      <c r="B1060" t="s">
        <v>9510</v>
      </c>
      <c r="C1060" t="s">
        <v>9511</v>
      </c>
      <c r="D1060" t="s">
        <v>7319</v>
      </c>
      <c r="E1060" t="s">
        <v>7227</v>
      </c>
    </row>
    <row r="1061" spans="1:5" x14ac:dyDescent="0.25">
      <c r="A1061">
        <v>52147190</v>
      </c>
      <c r="B1061" t="s">
        <v>9512</v>
      </c>
      <c r="C1061" t="s">
        <v>7321</v>
      </c>
      <c r="D1061" t="s">
        <v>8771</v>
      </c>
      <c r="E1061" t="s">
        <v>7209</v>
      </c>
    </row>
    <row r="1062" spans="1:5" x14ac:dyDescent="0.25">
      <c r="A1062">
        <v>52147184</v>
      </c>
      <c r="B1062" t="s">
        <v>9513</v>
      </c>
      <c r="C1062" t="s">
        <v>9514</v>
      </c>
      <c r="D1062" t="s">
        <v>7213</v>
      </c>
      <c r="E1062" t="s">
        <v>8435</v>
      </c>
    </row>
    <row r="1063" spans="1:5" x14ac:dyDescent="0.25">
      <c r="A1063">
        <v>52147186</v>
      </c>
      <c r="B1063" t="s">
        <v>9515</v>
      </c>
      <c r="C1063" t="s">
        <v>9516</v>
      </c>
      <c r="D1063" t="s">
        <v>7942</v>
      </c>
      <c r="E1063" t="s">
        <v>7391</v>
      </c>
    </row>
    <row r="1064" spans="1:5" x14ac:dyDescent="0.25">
      <c r="A1064">
        <v>52147188</v>
      </c>
      <c r="B1064" t="s">
        <v>9517</v>
      </c>
      <c r="C1064" t="s">
        <v>9518</v>
      </c>
      <c r="D1064" t="s">
        <v>8278</v>
      </c>
      <c r="E1064" t="s">
        <v>9519</v>
      </c>
    </row>
    <row r="1065" spans="1:5" x14ac:dyDescent="0.25">
      <c r="A1065">
        <v>52147192</v>
      </c>
      <c r="B1065" t="s">
        <v>9520</v>
      </c>
      <c r="C1065" t="s">
        <v>8333</v>
      </c>
      <c r="D1065" t="s">
        <v>7333</v>
      </c>
      <c r="E1065" t="s">
        <v>9521</v>
      </c>
    </row>
    <row r="1066" spans="1:5" x14ac:dyDescent="0.25">
      <c r="A1066">
        <v>52143674</v>
      </c>
      <c r="B1066" t="s">
        <v>9522</v>
      </c>
      <c r="C1066" t="s">
        <v>9523</v>
      </c>
      <c r="D1066" t="s">
        <v>9524</v>
      </c>
      <c r="E1066" t="s">
        <v>9525</v>
      </c>
    </row>
    <row r="1067" spans="1:5" x14ac:dyDescent="0.25">
      <c r="A1067">
        <v>52143676</v>
      </c>
      <c r="B1067" t="s">
        <v>9526</v>
      </c>
      <c r="C1067" t="s">
        <v>9527</v>
      </c>
      <c r="D1067" t="s">
        <v>8023</v>
      </c>
      <c r="E1067" t="s">
        <v>7310</v>
      </c>
    </row>
    <row r="1068" spans="1:5" x14ac:dyDescent="0.25">
      <c r="A1068">
        <v>52143678</v>
      </c>
      <c r="B1068" t="s">
        <v>9528</v>
      </c>
      <c r="C1068" t="s">
        <v>7449</v>
      </c>
      <c r="D1068" t="s">
        <v>7232</v>
      </c>
      <c r="E1068" t="s">
        <v>7248</v>
      </c>
    </row>
    <row r="1069" spans="1:5" x14ac:dyDescent="0.25">
      <c r="A1069">
        <v>52143834</v>
      </c>
      <c r="B1069" t="s">
        <v>9529</v>
      </c>
      <c r="C1069" t="s">
        <v>7321</v>
      </c>
      <c r="D1069" t="s">
        <v>558</v>
      </c>
      <c r="E1069" t="s">
        <v>7780</v>
      </c>
    </row>
    <row r="1070" spans="1:5" x14ac:dyDescent="0.25">
      <c r="A1070">
        <v>52143842</v>
      </c>
      <c r="B1070" t="s">
        <v>9530</v>
      </c>
      <c r="C1070" t="s">
        <v>9531</v>
      </c>
      <c r="D1070" t="s">
        <v>7497</v>
      </c>
      <c r="E1070" t="s">
        <v>7497</v>
      </c>
    </row>
    <row r="1071" spans="1:5" x14ac:dyDescent="0.25">
      <c r="A1071">
        <v>52143680</v>
      </c>
      <c r="B1071" t="s">
        <v>9532</v>
      </c>
      <c r="C1071" t="s">
        <v>7318</v>
      </c>
      <c r="D1071" t="s">
        <v>8056</v>
      </c>
      <c r="E1071" t="s">
        <v>8189</v>
      </c>
    </row>
    <row r="1072" spans="1:5" x14ac:dyDescent="0.25">
      <c r="A1072">
        <v>52143682</v>
      </c>
      <c r="B1072" t="s">
        <v>9533</v>
      </c>
      <c r="C1072" t="s">
        <v>9534</v>
      </c>
      <c r="D1072" t="s">
        <v>7803</v>
      </c>
      <c r="E1072" t="s">
        <v>9535</v>
      </c>
    </row>
    <row r="1073" spans="1:5" x14ac:dyDescent="0.25">
      <c r="A1073">
        <v>52143836</v>
      </c>
      <c r="B1073" t="s">
        <v>9536</v>
      </c>
      <c r="C1073" t="s">
        <v>7368</v>
      </c>
      <c r="D1073" t="s">
        <v>8303</v>
      </c>
      <c r="E1073" t="s">
        <v>7264</v>
      </c>
    </row>
    <row r="1074" spans="1:5" x14ac:dyDescent="0.25">
      <c r="A1074">
        <v>52143838</v>
      </c>
      <c r="B1074" t="s">
        <v>9537</v>
      </c>
      <c r="C1074" t="s">
        <v>7514</v>
      </c>
      <c r="D1074" t="s">
        <v>7230</v>
      </c>
      <c r="E1074" t="s">
        <v>7286</v>
      </c>
    </row>
    <row r="1075" spans="1:5" x14ac:dyDescent="0.25">
      <c r="A1075">
        <v>52143840</v>
      </c>
      <c r="B1075" t="s">
        <v>9538</v>
      </c>
      <c r="C1075" t="s">
        <v>7659</v>
      </c>
      <c r="D1075" t="s">
        <v>7232</v>
      </c>
      <c r="E1075" t="s">
        <v>7232</v>
      </c>
    </row>
    <row r="1076" spans="1:5" x14ac:dyDescent="0.25">
      <c r="A1076">
        <v>52143994</v>
      </c>
      <c r="B1076" t="s">
        <v>9539</v>
      </c>
      <c r="C1076" t="s">
        <v>9540</v>
      </c>
      <c r="D1076" t="s">
        <v>7333</v>
      </c>
      <c r="E1076" t="s">
        <v>8045</v>
      </c>
    </row>
    <row r="1077" spans="1:5" x14ac:dyDescent="0.25">
      <c r="A1077">
        <v>52143996</v>
      </c>
      <c r="B1077" t="s">
        <v>9541</v>
      </c>
      <c r="C1077" t="s">
        <v>9542</v>
      </c>
      <c r="D1077" t="s">
        <v>7333</v>
      </c>
      <c r="E1077" t="s">
        <v>7361</v>
      </c>
    </row>
    <row r="1078" spans="1:5" x14ac:dyDescent="0.25">
      <c r="A1078">
        <v>52143998</v>
      </c>
      <c r="B1078" t="s">
        <v>9543</v>
      </c>
      <c r="C1078" t="s">
        <v>7488</v>
      </c>
      <c r="D1078" t="s">
        <v>9544</v>
      </c>
      <c r="E1078" t="s">
        <v>7454</v>
      </c>
    </row>
    <row r="1079" spans="1:5" x14ac:dyDescent="0.25">
      <c r="A1079">
        <v>52144000</v>
      </c>
      <c r="B1079" t="s">
        <v>9545</v>
      </c>
      <c r="C1079" t="s">
        <v>7466</v>
      </c>
      <c r="D1079" t="s">
        <v>7232</v>
      </c>
      <c r="E1079" t="s">
        <v>7243</v>
      </c>
    </row>
    <row r="1080" spans="1:5" x14ac:dyDescent="0.25">
      <c r="A1080">
        <v>52144002</v>
      </c>
      <c r="B1080" t="s">
        <v>9546</v>
      </c>
      <c r="C1080" t="s">
        <v>9547</v>
      </c>
      <c r="D1080" t="s">
        <v>7326</v>
      </c>
      <c r="E1080" t="s">
        <v>3370</v>
      </c>
    </row>
    <row r="1081" spans="1:5" x14ac:dyDescent="0.25">
      <c r="A1081">
        <v>52144154</v>
      </c>
      <c r="B1081" t="s">
        <v>9548</v>
      </c>
      <c r="C1081" t="s">
        <v>7750</v>
      </c>
      <c r="D1081" t="s">
        <v>7231</v>
      </c>
      <c r="E1081" t="s">
        <v>7290</v>
      </c>
    </row>
    <row r="1082" spans="1:5" x14ac:dyDescent="0.25">
      <c r="A1082">
        <v>52144156</v>
      </c>
      <c r="B1082" t="s">
        <v>9549</v>
      </c>
      <c r="C1082" t="s">
        <v>7514</v>
      </c>
      <c r="D1082" t="s">
        <v>7220</v>
      </c>
      <c r="E1082" t="s">
        <v>9136</v>
      </c>
    </row>
    <row r="1083" spans="1:5" x14ac:dyDescent="0.25">
      <c r="A1083">
        <v>52144158</v>
      </c>
      <c r="B1083" t="s">
        <v>9550</v>
      </c>
      <c r="C1083" t="s">
        <v>9119</v>
      </c>
      <c r="D1083" t="s">
        <v>7209</v>
      </c>
      <c r="E1083" t="s">
        <v>8537</v>
      </c>
    </row>
    <row r="1084" spans="1:5" x14ac:dyDescent="0.25">
      <c r="A1084">
        <v>52144160</v>
      </c>
      <c r="B1084" t="s">
        <v>9551</v>
      </c>
      <c r="C1084" t="s">
        <v>7750</v>
      </c>
      <c r="D1084" t="s">
        <v>7431</v>
      </c>
      <c r="E1084" t="s">
        <v>7599</v>
      </c>
    </row>
    <row r="1085" spans="1:5" x14ac:dyDescent="0.25">
      <c r="A1085">
        <v>52144162</v>
      </c>
      <c r="B1085" t="s">
        <v>9552</v>
      </c>
      <c r="C1085" t="s">
        <v>7562</v>
      </c>
      <c r="D1085" t="s">
        <v>9553</v>
      </c>
      <c r="E1085" t="s">
        <v>7745</v>
      </c>
    </row>
    <row r="1086" spans="1:5" x14ac:dyDescent="0.25">
      <c r="A1086">
        <v>52144314</v>
      </c>
      <c r="B1086" t="s">
        <v>9554</v>
      </c>
      <c r="C1086" t="s">
        <v>9555</v>
      </c>
      <c r="D1086" t="s">
        <v>7243</v>
      </c>
      <c r="E1086" t="s">
        <v>7636</v>
      </c>
    </row>
    <row r="1087" spans="1:5" x14ac:dyDescent="0.25">
      <c r="A1087">
        <v>52144316</v>
      </c>
      <c r="B1087" t="s">
        <v>9556</v>
      </c>
      <c r="C1087" t="s">
        <v>7424</v>
      </c>
      <c r="D1087" t="s">
        <v>7383</v>
      </c>
      <c r="E1087" t="s">
        <v>7459</v>
      </c>
    </row>
    <row r="1088" spans="1:5" x14ac:dyDescent="0.25">
      <c r="A1088">
        <v>52144318</v>
      </c>
      <c r="B1088" t="s">
        <v>9557</v>
      </c>
      <c r="C1088" t="s">
        <v>9558</v>
      </c>
      <c r="D1088" t="s">
        <v>7290</v>
      </c>
      <c r="E1088" t="s">
        <v>7221</v>
      </c>
    </row>
    <row r="1089" spans="1:5" x14ac:dyDescent="0.25">
      <c r="A1089">
        <v>52144320</v>
      </c>
      <c r="B1089" t="s">
        <v>9559</v>
      </c>
      <c r="C1089" t="s">
        <v>8186</v>
      </c>
      <c r="D1089" t="s">
        <v>7298</v>
      </c>
      <c r="E1089" t="s">
        <v>9560</v>
      </c>
    </row>
    <row r="1090" spans="1:5" x14ac:dyDescent="0.25">
      <c r="A1090">
        <v>52144322</v>
      </c>
      <c r="B1090" t="s">
        <v>9561</v>
      </c>
      <c r="C1090" t="s">
        <v>9562</v>
      </c>
      <c r="D1090" t="s">
        <v>7961</v>
      </c>
      <c r="E1090" t="s">
        <v>8435</v>
      </c>
    </row>
    <row r="1091" spans="1:5" x14ac:dyDescent="0.25">
      <c r="A1091">
        <v>52144474</v>
      </c>
      <c r="B1091" t="s">
        <v>9563</v>
      </c>
      <c r="C1091" t="s">
        <v>701</v>
      </c>
      <c r="D1091" t="s">
        <v>7253</v>
      </c>
      <c r="E1091" t="s">
        <v>7399</v>
      </c>
    </row>
    <row r="1092" spans="1:5" x14ac:dyDescent="0.25">
      <c r="A1092">
        <v>52144476</v>
      </c>
      <c r="B1092" t="s">
        <v>9564</v>
      </c>
      <c r="C1092" t="s">
        <v>7246</v>
      </c>
      <c r="D1092" t="s">
        <v>7333</v>
      </c>
      <c r="E1092" t="s">
        <v>8696</v>
      </c>
    </row>
    <row r="1093" spans="1:5" x14ac:dyDescent="0.25">
      <c r="A1093">
        <v>52144478</v>
      </c>
      <c r="B1093" t="s">
        <v>9565</v>
      </c>
      <c r="C1093" t="s">
        <v>9566</v>
      </c>
      <c r="D1093" t="s">
        <v>7221</v>
      </c>
      <c r="E1093" t="s">
        <v>9567</v>
      </c>
    </row>
    <row r="1094" spans="1:5" x14ac:dyDescent="0.25">
      <c r="A1094">
        <v>52144480</v>
      </c>
      <c r="B1094" t="s">
        <v>9568</v>
      </c>
      <c r="C1094" t="s">
        <v>9569</v>
      </c>
      <c r="D1094" t="s">
        <v>7243</v>
      </c>
      <c r="E1094" t="s">
        <v>7298</v>
      </c>
    </row>
    <row r="1095" spans="1:5" x14ac:dyDescent="0.25">
      <c r="A1095">
        <v>52144482</v>
      </c>
      <c r="B1095" t="s">
        <v>9570</v>
      </c>
      <c r="C1095" t="s">
        <v>9571</v>
      </c>
      <c r="D1095" t="s">
        <v>8071</v>
      </c>
      <c r="E1095" t="s">
        <v>7253</v>
      </c>
    </row>
    <row r="1096" spans="1:5" x14ac:dyDescent="0.25">
      <c r="A1096">
        <v>52144634</v>
      </c>
      <c r="B1096" t="s">
        <v>9572</v>
      </c>
      <c r="C1096" t="s">
        <v>9573</v>
      </c>
      <c r="D1096" t="s">
        <v>7326</v>
      </c>
      <c r="E1096" t="s">
        <v>9574</v>
      </c>
    </row>
    <row r="1097" spans="1:5" x14ac:dyDescent="0.25">
      <c r="A1097">
        <v>52144636</v>
      </c>
      <c r="B1097" t="s">
        <v>9575</v>
      </c>
      <c r="C1097" t="s">
        <v>9576</v>
      </c>
      <c r="D1097" t="s">
        <v>8581</v>
      </c>
      <c r="E1097" t="s">
        <v>7253</v>
      </c>
    </row>
    <row r="1098" spans="1:5" x14ac:dyDescent="0.25">
      <c r="A1098">
        <v>52144638</v>
      </c>
      <c r="B1098" t="s">
        <v>9577</v>
      </c>
      <c r="C1098" t="s">
        <v>8163</v>
      </c>
      <c r="D1098" t="s">
        <v>9578</v>
      </c>
      <c r="E1098" t="s">
        <v>8267</v>
      </c>
    </row>
    <row r="1099" spans="1:5" x14ac:dyDescent="0.25">
      <c r="A1099">
        <v>52144640</v>
      </c>
      <c r="B1099" t="s">
        <v>9579</v>
      </c>
      <c r="C1099" t="s">
        <v>8161</v>
      </c>
      <c r="D1099" t="s">
        <v>7626</v>
      </c>
      <c r="E1099" t="s">
        <v>7385</v>
      </c>
    </row>
    <row r="1100" spans="1:5" x14ac:dyDescent="0.25">
      <c r="A1100">
        <v>52144794</v>
      </c>
      <c r="B1100" t="s">
        <v>9580</v>
      </c>
      <c r="C1100" t="s">
        <v>9581</v>
      </c>
      <c r="D1100" t="s">
        <v>7243</v>
      </c>
      <c r="E1100" t="s">
        <v>7785</v>
      </c>
    </row>
    <row r="1101" spans="1:5" x14ac:dyDescent="0.25">
      <c r="A1101">
        <v>52144954</v>
      </c>
      <c r="B1101" t="s">
        <v>9582</v>
      </c>
      <c r="C1101" t="s">
        <v>4945</v>
      </c>
      <c r="D1101" t="s">
        <v>7248</v>
      </c>
      <c r="E1101" t="s">
        <v>7302</v>
      </c>
    </row>
    <row r="1102" spans="1:5" x14ac:dyDescent="0.25">
      <c r="A1102">
        <v>52144956</v>
      </c>
      <c r="B1102" t="s">
        <v>9583</v>
      </c>
      <c r="C1102" t="s">
        <v>7663</v>
      </c>
      <c r="D1102" t="s">
        <v>7861</v>
      </c>
      <c r="E1102" t="s">
        <v>7243</v>
      </c>
    </row>
    <row r="1103" spans="1:5" x14ac:dyDescent="0.25">
      <c r="A1103">
        <v>52144958</v>
      </c>
      <c r="B1103" t="s">
        <v>9584</v>
      </c>
      <c r="C1103" t="s">
        <v>9585</v>
      </c>
      <c r="D1103" t="s">
        <v>7274</v>
      </c>
      <c r="E1103" t="s">
        <v>7432</v>
      </c>
    </row>
    <row r="1104" spans="1:5" x14ac:dyDescent="0.25">
      <c r="A1104">
        <v>52144960</v>
      </c>
      <c r="B1104" t="s">
        <v>9586</v>
      </c>
      <c r="C1104" t="s">
        <v>9587</v>
      </c>
      <c r="D1104" t="s">
        <v>8933</v>
      </c>
      <c r="E1104" t="s">
        <v>9174</v>
      </c>
    </row>
    <row r="1105" spans="1:5" x14ac:dyDescent="0.25">
      <c r="A1105">
        <v>52144962</v>
      </c>
      <c r="B1105" t="s">
        <v>9588</v>
      </c>
      <c r="C1105" t="s">
        <v>7700</v>
      </c>
      <c r="D1105" t="s">
        <v>9589</v>
      </c>
      <c r="E1105" t="s">
        <v>7319</v>
      </c>
    </row>
    <row r="1106" spans="1:5" x14ac:dyDescent="0.25">
      <c r="A1106">
        <v>52145114</v>
      </c>
      <c r="B1106" t="s">
        <v>9590</v>
      </c>
      <c r="C1106" t="s">
        <v>9460</v>
      </c>
      <c r="D1106" t="s">
        <v>7230</v>
      </c>
      <c r="E1106" t="s">
        <v>9591</v>
      </c>
    </row>
    <row r="1107" spans="1:5" x14ac:dyDescent="0.25">
      <c r="A1107">
        <v>52145116</v>
      </c>
      <c r="B1107" t="s">
        <v>9592</v>
      </c>
      <c r="C1107" t="s">
        <v>7750</v>
      </c>
      <c r="D1107" t="s">
        <v>7489</v>
      </c>
      <c r="E1107" t="s">
        <v>8319</v>
      </c>
    </row>
    <row r="1108" spans="1:5" x14ac:dyDescent="0.25">
      <c r="A1108">
        <v>52145118</v>
      </c>
      <c r="B1108" t="s">
        <v>9593</v>
      </c>
      <c r="C1108" t="s">
        <v>9594</v>
      </c>
      <c r="D1108" t="s">
        <v>7248</v>
      </c>
      <c r="E1108" t="s">
        <v>9504</v>
      </c>
    </row>
    <row r="1109" spans="1:5" x14ac:dyDescent="0.25">
      <c r="A1109">
        <v>52145120</v>
      </c>
      <c r="B1109" t="s">
        <v>9595</v>
      </c>
      <c r="C1109" t="s">
        <v>9596</v>
      </c>
      <c r="D1109" t="s">
        <v>9453</v>
      </c>
      <c r="E1109" t="s">
        <v>7248</v>
      </c>
    </row>
    <row r="1110" spans="1:5" x14ac:dyDescent="0.25">
      <c r="A1110">
        <v>52145122</v>
      </c>
      <c r="B1110" t="s">
        <v>9597</v>
      </c>
      <c r="C1110" t="s">
        <v>7965</v>
      </c>
      <c r="D1110" t="s">
        <v>121</v>
      </c>
      <c r="E1110" t="s">
        <v>7230</v>
      </c>
    </row>
    <row r="1111" spans="1:5" x14ac:dyDescent="0.25">
      <c r="A1111">
        <v>52145274</v>
      </c>
      <c r="B1111" t="s">
        <v>9598</v>
      </c>
      <c r="C1111" t="s">
        <v>8680</v>
      </c>
      <c r="D1111" t="s">
        <v>7965</v>
      </c>
      <c r="E1111" t="s">
        <v>7243</v>
      </c>
    </row>
    <row r="1112" spans="1:5" x14ac:dyDescent="0.25">
      <c r="A1112">
        <v>52145276</v>
      </c>
      <c r="B1112" t="s">
        <v>9599</v>
      </c>
      <c r="C1112" t="s">
        <v>9600</v>
      </c>
      <c r="D1112" t="s">
        <v>9601</v>
      </c>
      <c r="E1112" t="s">
        <v>7253</v>
      </c>
    </row>
    <row r="1113" spans="1:5" x14ac:dyDescent="0.25">
      <c r="A1113">
        <v>52145278</v>
      </c>
      <c r="B1113" t="s">
        <v>9602</v>
      </c>
      <c r="C1113" t="s">
        <v>9603</v>
      </c>
      <c r="D1113" t="s">
        <v>8254</v>
      </c>
      <c r="E1113" t="s">
        <v>9325</v>
      </c>
    </row>
    <row r="1114" spans="1:5" x14ac:dyDescent="0.25">
      <c r="A1114">
        <v>52145280</v>
      </c>
      <c r="B1114" t="s">
        <v>9604</v>
      </c>
      <c r="C1114" t="s">
        <v>8745</v>
      </c>
      <c r="D1114" t="s">
        <v>7243</v>
      </c>
      <c r="E1114" t="s">
        <v>8189</v>
      </c>
    </row>
    <row r="1115" spans="1:5" x14ac:dyDescent="0.25">
      <c r="A1115">
        <v>52145282</v>
      </c>
      <c r="B1115" t="s">
        <v>9605</v>
      </c>
      <c r="C1115" t="s">
        <v>9606</v>
      </c>
      <c r="D1115" t="s">
        <v>7354</v>
      </c>
      <c r="E1115" t="s">
        <v>7636</v>
      </c>
    </row>
    <row r="1116" spans="1:5" x14ac:dyDescent="0.25">
      <c r="A1116">
        <v>52145434</v>
      </c>
      <c r="B1116" t="s">
        <v>9607</v>
      </c>
      <c r="C1116" t="s">
        <v>7744</v>
      </c>
      <c r="D1116" t="s">
        <v>7599</v>
      </c>
      <c r="E1116" t="s">
        <v>7383</v>
      </c>
    </row>
    <row r="1117" spans="1:5" x14ac:dyDescent="0.25">
      <c r="A1117">
        <v>52145436</v>
      </c>
      <c r="B1117" t="s">
        <v>9608</v>
      </c>
      <c r="C1117" t="s">
        <v>8732</v>
      </c>
      <c r="D1117" t="s">
        <v>7212</v>
      </c>
      <c r="E1117" t="s">
        <v>8188</v>
      </c>
    </row>
    <row r="1118" spans="1:5" x14ac:dyDescent="0.25">
      <c r="A1118">
        <v>52145438</v>
      </c>
      <c r="B1118" t="s">
        <v>9609</v>
      </c>
      <c r="C1118" t="s">
        <v>9135</v>
      </c>
      <c r="D1118" t="s">
        <v>7227</v>
      </c>
      <c r="E1118" t="s">
        <v>7693</v>
      </c>
    </row>
    <row r="1119" spans="1:5" x14ac:dyDescent="0.25">
      <c r="A1119">
        <v>52145440</v>
      </c>
      <c r="B1119" t="s">
        <v>9610</v>
      </c>
      <c r="C1119" t="s">
        <v>7449</v>
      </c>
      <c r="D1119" t="s">
        <v>7232</v>
      </c>
      <c r="E1119" t="s">
        <v>7745</v>
      </c>
    </row>
    <row r="1120" spans="1:5" x14ac:dyDescent="0.25">
      <c r="A1120">
        <v>52145442</v>
      </c>
      <c r="B1120" t="s">
        <v>9611</v>
      </c>
      <c r="C1120" t="s">
        <v>9518</v>
      </c>
      <c r="D1120" t="s">
        <v>7253</v>
      </c>
      <c r="E1120" t="s">
        <v>7572</v>
      </c>
    </row>
    <row r="1121" spans="1:5" x14ac:dyDescent="0.25">
      <c r="A1121">
        <v>52145594</v>
      </c>
      <c r="B1121" t="s">
        <v>9612</v>
      </c>
      <c r="C1121" t="s">
        <v>7776</v>
      </c>
      <c r="D1121" t="s">
        <v>7204</v>
      </c>
      <c r="E1121" t="s">
        <v>7459</v>
      </c>
    </row>
    <row r="1122" spans="1:5" x14ac:dyDescent="0.25">
      <c r="A1122">
        <v>52145596</v>
      </c>
      <c r="B1122" t="s">
        <v>9613</v>
      </c>
      <c r="C1122" t="s">
        <v>9063</v>
      </c>
      <c r="D1122" t="s">
        <v>8358</v>
      </c>
      <c r="E1122" t="s">
        <v>7289</v>
      </c>
    </row>
    <row r="1123" spans="1:5" x14ac:dyDescent="0.25">
      <c r="A1123">
        <v>52145598</v>
      </c>
      <c r="B1123" t="s">
        <v>9614</v>
      </c>
      <c r="C1123" t="s">
        <v>7309</v>
      </c>
      <c r="D1123" t="s">
        <v>7227</v>
      </c>
      <c r="E1123" t="s">
        <v>7243</v>
      </c>
    </row>
    <row r="1124" spans="1:5" x14ac:dyDescent="0.25">
      <c r="A1124">
        <v>52145600</v>
      </c>
      <c r="B1124" t="s">
        <v>9615</v>
      </c>
      <c r="C1124" t="s">
        <v>9616</v>
      </c>
      <c r="D1124" t="s">
        <v>7870</v>
      </c>
      <c r="E1124" t="s">
        <v>7227</v>
      </c>
    </row>
    <row r="1125" spans="1:5" x14ac:dyDescent="0.25">
      <c r="A1125">
        <v>52145754</v>
      </c>
      <c r="B1125" t="s">
        <v>9617</v>
      </c>
      <c r="C1125" t="s">
        <v>7697</v>
      </c>
      <c r="D1125" t="s">
        <v>8733</v>
      </c>
      <c r="E1125" t="s">
        <v>7801</v>
      </c>
    </row>
    <row r="1126" spans="1:5" x14ac:dyDescent="0.25">
      <c r="A1126">
        <v>52145756</v>
      </c>
      <c r="B1126" t="s">
        <v>9618</v>
      </c>
      <c r="C1126" t="s">
        <v>8056</v>
      </c>
      <c r="D1126" t="s">
        <v>7235</v>
      </c>
      <c r="E1126" t="s">
        <v>9619</v>
      </c>
    </row>
    <row r="1127" spans="1:5" x14ac:dyDescent="0.25">
      <c r="A1127">
        <v>52145914</v>
      </c>
      <c r="B1127" t="s">
        <v>9620</v>
      </c>
      <c r="C1127" t="s">
        <v>7724</v>
      </c>
      <c r="D1127" t="s">
        <v>8128</v>
      </c>
      <c r="E1127" t="s">
        <v>8805</v>
      </c>
    </row>
    <row r="1128" spans="1:5" x14ac:dyDescent="0.25">
      <c r="A1128">
        <v>52145916</v>
      </c>
      <c r="B1128" t="s">
        <v>9621</v>
      </c>
      <c r="C1128" t="s">
        <v>7363</v>
      </c>
      <c r="D1128" t="s">
        <v>9273</v>
      </c>
      <c r="E1128" t="s">
        <v>9622</v>
      </c>
    </row>
    <row r="1129" spans="1:5" x14ac:dyDescent="0.25">
      <c r="A1129">
        <v>52145918</v>
      </c>
      <c r="B1129" t="s">
        <v>9623</v>
      </c>
      <c r="C1129" t="s">
        <v>7638</v>
      </c>
      <c r="D1129" t="s">
        <v>8546</v>
      </c>
      <c r="E1129" t="s">
        <v>7248</v>
      </c>
    </row>
    <row r="1130" spans="1:5" x14ac:dyDescent="0.25">
      <c r="A1130">
        <v>52145920</v>
      </c>
      <c r="B1130" t="s">
        <v>9624</v>
      </c>
      <c r="C1130" t="s">
        <v>497</v>
      </c>
      <c r="D1130" t="s">
        <v>7745</v>
      </c>
      <c r="E1130" t="s">
        <v>8464</v>
      </c>
    </row>
    <row r="1131" spans="1:5" x14ac:dyDescent="0.25">
      <c r="A1131">
        <v>52145922</v>
      </c>
      <c r="B1131" t="s">
        <v>9625</v>
      </c>
      <c r="C1131" t="s">
        <v>7284</v>
      </c>
      <c r="D1131" t="s">
        <v>9626</v>
      </c>
      <c r="E1131" t="s">
        <v>305</v>
      </c>
    </row>
    <row r="1132" spans="1:5" x14ac:dyDescent="0.25">
      <c r="A1132">
        <v>52146074</v>
      </c>
      <c r="B1132" t="s">
        <v>9627</v>
      </c>
      <c r="C1132" t="s">
        <v>9628</v>
      </c>
      <c r="D1132" t="s">
        <v>7326</v>
      </c>
      <c r="E1132" t="s">
        <v>3370</v>
      </c>
    </row>
    <row r="1133" spans="1:5" x14ac:dyDescent="0.25">
      <c r="A1133">
        <v>52146076</v>
      </c>
      <c r="B1133" t="s">
        <v>9629</v>
      </c>
      <c r="C1133" t="s">
        <v>9630</v>
      </c>
      <c r="D1133" t="s">
        <v>7243</v>
      </c>
      <c r="E1133" t="s">
        <v>9631</v>
      </c>
    </row>
    <row r="1134" spans="1:5" x14ac:dyDescent="0.25">
      <c r="A1134">
        <v>52146078</v>
      </c>
      <c r="B1134" t="s">
        <v>9632</v>
      </c>
      <c r="C1134" t="s">
        <v>9633</v>
      </c>
      <c r="D1134" t="s">
        <v>8216</v>
      </c>
      <c r="E1134" t="s">
        <v>9634</v>
      </c>
    </row>
    <row r="1135" spans="1:5" x14ac:dyDescent="0.25">
      <c r="A1135">
        <v>52146080</v>
      </c>
      <c r="B1135" t="s">
        <v>9635</v>
      </c>
      <c r="C1135" t="s">
        <v>7638</v>
      </c>
      <c r="D1135" t="s">
        <v>7298</v>
      </c>
      <c r="E1135" t="s">
        <v>8216</v>
      </c>
    </row>
    <row r="1136" spans="1:5" x14ac:dyDescent="0.25">
      <c r="A1136">
        <v>52146082</v>
      </c>
      <c r="B1136" t="s">
        <v>9636</v>
      </c>
      <c r="C1136" t="s">
        <v>7787</v>
      </c>
      <c r="D1136" t="s">
        <v>7685</v>
      </c>
      <c r="E1136" t="s">
        <v>7290</v>
      </c>
    </row>
    <row r="1137" spans="1:5" x14ac:dyDescent="0.25">
      <c r="A1137">
        <v>52146234</v>
      </c>
      <c r="B1137" t="s">
        <v>9637</v>
      </c>
      <c r="C1137" t="s">
        <v>7693</v>
      </c>
      <c r="D1137" t="s">
        <v>7227</v>
      </c>
      <c r="E1137" t="s">
        <v>7693</v>
      </c>
    </row>
    <row r="1138" spans="1:5" x14ac:dyDescent="0.25">
      <c r="A1138">
        <v>52146236</v>
      </c>
      <c r="B1138" t="s">
        <v>9638</v>
      </c>
      <c r="C1138" t="s">
        <v>701</v>
      </c>
      <c r="D1138" t="s">
        <v>8210</v>
      </c>
      <c r="E1138" t="s">
        <v>8241</v>
      </c>
    </row>
    <row r="1139" spans="1:5" x14ac:dyDescent="0.25">
      <c r="A1139">
        <v>52146238</v>
      </c>
      <c r="B1139" t="s">
        <v>9639</v>
      </c>
      <c r="C1139" t="s">
        <v>4945</v>
      </c>
      <c r="D1139" t="s">
        <v>9640</v>
      </c>
      <c r="E1139" t="s">
        <v>7253</v>
      </c>
    </row>
    <row r="1140" spans="1:5" x14ac:dyDescent="0.25">
      <c r="A1140">
        <v>52146240</v>
      </c>
      <c r="B1140" t="s">
        <v>9641</v>
      </c>
      <c r="C1140" t="s">
        <v>8832</v>
      </c>
      <c r="D1140" t="s">
        <v>7253</v>
      </c>
      <c r="E1140" t="s">
        <v>9312</v>
      </c>
    </row>
    <row r="1141" spans="1:5" x14ac:dyDescent="0.25">
      <c r="A1141">
        <v>52146242</v>
      </c>
      <c r="B1141" t="s">
        <v>9642</v>
      </c>
      <c r="C1141" t="s">
        <v>9643</v>
      </c>
      <c r="D1141" t="s">
        <v>7950</v>
      </c>
      <c r="E1141" t="s">
        <v>7204</v>
      </c>
    </row>
    <row r="1142" spans="1:5" x14ac:dyDescent="0.25">
      <c r="A1142">
        <v>52146394</v>
      </c>
      <c r="B1142" t="s">
        <v>9644</v>
      </c>
      <c r="C1142" t="s">
        <v>7642</v>
      </c>
      <c r="D1142" t="s">
        <v>9645</v>
      </c>
      <c r="E1142" t="s">
        <v>7286</v>
      </c>
    </row>
    <row r="1143" spans="1:5" x14ac:dyDescent="0.25">
      <c r="A1143">
        <v>52146396</v>
      </c>
      <c r="B1143" t="s">
        <v>9646</v>
      </c>
      <c r="C1143" t="s">
        <v>9647</v>
      </c>
      <c r="D1143" t="s">
        <v>7227</v>
      </c>
      <c r="E1143" t="s">
        <v>7811</v>
      </c>
    </row>
    <row r="1144" spans="1:5" x14ac:dyDescent="0.25">
      <c r="A1144">
        <v>52146398</v>
      </c>
      <c r="B1144" t="s">
        <v>9648</v>
      </c>
      <c r="C1144" t="s">
        <v>8367</v>
      </c>
      <c r="D1144" t="s">
        <v>558</v>
      </c>
      <c r="E1144" t="s">
        <v>7870</v>
      </c>
    </row>
    <row r="1145" spans="1:5" x14ac:dyDescent="0.25">
      <c r="A1145">
        <v>52146400</v>
      </c>
      <c r="B1145" t="s">
        <v>9649</v>
      </c>
      <c r="C1145" t="s">
        <v>8151</v>
      </c>
      <c r="D1145" t="s">
        <v>7505</v>
      </c>
      <c r="E1145" t="s">
        <v>7999</v>
      </c>
    </row>
    <row r="1146" spans="1:5" x14ac:dyDescent="0.25">
      <c r="A1146">
        <v>52146402</v>
      </c>
      <c r="B1146" t="s">
        <v>9650</v>
      </c>
      <c r="C1146" t="s">
        <v>9651</v>
      </c>
      <c r="D1146" t="s">
        <v>7286</v>
      </c>
      <c r="E1146" t="s">
        <v>9652</v>
      </c>
    </row>
    <row r="1147" spans="1:5" x14ac:dyDescent="0.25">
      <c r="A1147">
        <v>52146554</v>
      </c>
      <c r="B1147" t="s">
        <v>9653</v>
      </c>
      <c r="C1147" t="s">
        <v>9654</v>
      </c>
      <c r="D1147" t="s">
        <v>8464</v>
      </c>
      <c r="E1147" t="s">
        <v>8666</v>
      </c>
    </row>
    <row r="1148" spans="1:5" x14ac:dyDescent="0.25">
      <c r="A1148">
        <v>52146556</v>
      </c>
      <c r="B1148" t="s">
        <v>9655</v>
      </c>
      <c r="C1148" t="s">
        <v>9656</v>
      </c>
      <c r="D1148" t="s">
        <v>9657</v>
      </c>
      <c r="E1148" t="s">
        <v>8901</v>
      </c>
    </row>
    <row r="1149" spans="1:5" x14ac:dyDescent="0.25">
      <c r="A1149">
        <v>52146558</v>
      </c>
      <c r="B1149" t="s">
        <v>9658</v>
      </c>
      <c r="C1149" t="s">
        <v>7449</v>
      </c>
      <c r="D1149" t="s">
        <v>7811</v>
      </c>
      <c r="E1149" t="s">
        <v>8879</v>
      </c>
    </row>
    <row r="1150" spans="1:5" x14ac:dyDescent="0.25">
      <c r="A1150">
        <v>52146560</v>
      </c>
      <c r="B1150" t="s">
        <v>9659</v>
      </c>
      <c r="C1150" t="s">
        <v>9280</v>
      </c>
      <c r="D1150" t="s">
        <v>9660</v>
      </c>
      <c r="E1150" t="s">
        <v>7227</v>
      </c>
    </row>
    <row r="1151" spans="1:5" x14ac:dyDescent="0.25">
      <c r="A1151">
        <v>52146562</v>
      </c>
      <c r="B1151" t="s">
        <v>9661</v>
      </c>
      <c r="C1151" t="s">
        <v>9662</v>
      </c>
      <c r="D1151" t="s">
        <v>7811</v>
      </c>
      <c r="E1151" t="s">
        <v>8343</v>
      </c>
    </row>
    <row r="1152" spans="1:5" x14ac:dyDescent="0.25">
      <c r="A1152">
        <v>52146714</v>
      </c>
      <c r="B1152" t="s">
        <v>9663</v>
      </c>
      <c r="C1152" t="s">
        <v>9660</v>
      </c>
      <c r="D1152" t="s">
        <v>7505</v>
      </c>
      <c r="E1152" t="s">
        <v>7999</v>
      </c>
    </row>
    <row r="1153" spans="1:5" x14ac:dyDescent="0.25">
      <c r="A1153">
        <v>52146716</v>
      </c>
      <c r="B1153" t="s">
        <v>9664</v>
      </c>
      <c r="C1153" t="s">
        <v>9397</v>
      </c>
      <c r="D1153" t="s">
        <v>7221</v>
      </c>
      <c r="E1153" t="s">
        <v>7209</v>
      </c>
    </row>
    <row r="1154" spans="1:5" x14ac:dyDescent="0.25">
      <c r="A1154">
        <v>52146722</v>
      </c>
      <c r="B1154" t="s">
        <v>9665</v>
      </c>
      <c r="C1154" t="s">
        <v>9666</v>
      </c>
      <c r="D1154" t="s">
        <v>7391</v>
      </c>
      <c r="E1154" t="s">
        <v>7209</v>
      </c>
    </row>
    <row r="1155" spans="1:5" x14ac:dyDescent="0.25">
      <c r="A1155">
        <v>52144642</v>
      </c>
      <c r="B1155" t="s">
        <v>9667</v>
      </c>
      <c r="C1155" t="s">
        <v>7706</v>
      </c>
      <c r="D1155" t="s">
        <v>7243</v>
      </c>
      <c r="E1155" t="s">
        <v>7302</v>
      </c>
    </row>
    <row r="1156" spans="1:5" x14ac:dyDescent="0.25">
      <c r="A1156">
        <v>52144796</v>
      </c>
      <c r="B1156" t="s">
        <v>9668</v>
      </c>
      <c r="C1156" t="s">
        <v>8593</v>
      </c>
      <c r="D1156" t="s">
        <v>8996</v>
      </c>
      <c r="E1156" t="s">
        <v>586</v>
      </c>
    </row>
    <row r="1157" spans="1:5" x14ac:dyDescent="0.25">
      <c r="A1157">
        <v>52144798</v>
      </c>
      <c r="B1157" t="s">
        <v>9669</v>
      </c>
      <c r="C1157" t="s">
        <v>7397</v>
      </c>
      <c r="D1157" t="s">
        <v>7232</v>
      </c>
      <c r="E1157" t="s">
        <v>7204</v>
      </c>
    </row>
    <row r="1158" spans="1:5" x14ac:dyDescent="0.25">
      <c r="A1158">
        <v>52144800</v>
      </c>
      <c r="B1158" t="s">
        <v>9670</v>
      </c>
      <c r="C1158" t="s">
        <v>9671</v>
      </c>
      <c r="D1158" t="s">
        <v>7596</v>
      </c>
      <c r="E1158" t="s">
        <v>7243</v>
      </c>
    </row>
    <row r="1159" spans="1:5" x14ac:dyDescent="0.25">
      <c r="A1159">
        <v>52144802</v>
      </c>
      <c r="B1159" t="s">
        <v>9672</v>
      </c>
      <c r="C1159" t="s">
        <v>9673</v>
      </c>
      <c r="D1159" t="s">
        <v>9674</v>
      </c>
      <c r="E1159" t="s">
        <v>8647</v>
      </c>
    </row>
    <row r="1160" spans="1:5" x14ac:dyDescent="0.25">
      <c r="A1160">
        <v>52145602</v>
      </c>
      <c r="B1160" t="s">
        <v>9675</v>
      </c>
      <c r="C1160" t="s">
        <v>8226</v>
      </c>
      <c r="D1160" t="s">
        <v>7227</v>
      </c>
      <c r="E1160" t="s">
        <v>7596</v>
      </c>
    </row>
    <row r="1161" spans="1:5" x14ac:dyDescent="0.25">
      <c r="A1161">
        <v>52145758</v>
      </c>
      <c r="B1161" t="s">
        <v>9676</v>
      </c>
      <c r="C1161" t="s">
        <v>7242</v>
      </c>
      <c r="D1161" t="s">
        <v>7906</v>
      </c>
      <c r="E1161" t="s">
        <v>7230</v>
      </c>
    </row>
    <row r="1162" spans="1:5" x14ac:dyDescent="0.25">
      <c r="A1162">
        <v>52145760</v>
      </c>
      <c r="B1162" t="s">
        <v>9677</v>
      </c>
      <c r="C1162" t="s">
        <v>9678</v>
      </c>
      <c r="D1162" t="s">
        <v>7310</v>
      </c>
      <c r="E1162" t="s">
        <v>7340</v>
      </c>
    </row>
    <row r="1163" spans="1:5" x14ac:dyDescent="0.25">
      <c r="A1163">
        <v>52145762</v>
      </c>
      <c r="B1163" t="s">
        <v>9679</v>
      </c>
      <c r="C1163" t="s">
        <v>9666</v>
      </c>
      <c r="D1163" t="s">
        <v>7253</v>
      </c>
      <c r="E1163" t="s">
        <v>9680</v>
      </c>
    </row>
    <row r="1164" spans="1:5" x14ac:dyDescent="0.25">
      <c r="A1164">
        <v>52146718</v>
      </c>
      <c r="B1164" t="s">
        <v>9681</v>
      </c>
      <c r="C1164" t="s">
        <v>9682</v>
      </c>
      <c r="D1164" t="s">
        <v>7243</v>
      </c>
      <c r="E1164" t="s">
        <v>7243</v>
      </c>
    </row>
    <row r="1165" spans="1:5" x14ac:dyDescent="0.25">
      <c r="A1165">
        <v>52146720</v>
      </c>
      <c r="B1165" t="s">
        <v>9683</v>
      </c>
      <c r="C1165" t="s">
        <v>7360</v>
      </c>
      <c r="D1165" t="s">
        <v>7329</v>
      </c>
      <c r="E1165" t="s">
        <v>7227</v>
      </c>
    </row>
    <row r="1166" spans="1:5" x14ac:dyDescent="0.25">
      <c r="A1166">
        <v>52146880</v>
      </c>
      <c r="B1166" t="s">
        <v>9684</v>
      </c>
      <c r="C1166" t="s">
        <v>9685</v>
      </c>
      <c r="D1166" t="s">
        <v>7232</v>
      </c>
      <c r="E1166" t="s">
        <v>7373</v>
      </c>
    </row>
    <row r="1167" spans="1:5" x14ac:dyDescent="0.25">
      <c r="A1167">
        <v>52146874</v>
      </c>
      <c r="B1167" t="s">
        <v>9686</v>
      </c>
      <c r="C1167" t="s">
        <v>9687</v>
      </c>
      <c r="D1167" t="s">
        <v>7745</v>
      </c>
      <c r="E1167" t="s">
        <v>7967</v>
      </c>
    </row>
    <row r="1168" spans="1:5" x14ac:dyDescent="0.25">
      <c r="A1168">
        <v>52146876</v>
      </c>
      <c r="B1168" t="s">
        <v>9688</v>
      </c>
      <c r="C1168" t="s">
        <v>701</v>
      </c>
      <c r="D1168" t="s">
        <v>7645</v>
      </c>
      <c r="E1168" t="s">
        <v>9689</v>
      </c>
    </row>
    <row r="1169" spans="1:5" x14ac:dyDescent="0.25">
      <c r="A1169">
        <v>52146878</v>
      </c>
      <c r="B1169" t="s">
        <v>9690</v>
      </c>
      <c r="C1169" t="s">
        <v>9114</v>
      </c>
      <c r="D1169" t="s">
        <v>7369</v>
      </c>
      <c r="E1169" t="s">
        <v>7243</v>
      </c>
    </row>
    <row r="1170" spans="1:5" x14ac:dyDescent="0.25">
      <c r="A1170">
        <v>52146882</v>
      </c>
      <c r="B1170" t="s">
        <v>9691</v>
      </c>
      <c r="C1170" t="s">
        <v>9692</v>
      </c>
      <c r="D1170" t="s">
        <v>7243</v>
      </c>
      <c r="E1170" t="s">
        <v>7274</v>
      </c>
    </row>
    <row r="1171" spans="1:5" x14ac:dyDescent="0.25">
      <c r="A1171">
        <v>52147034</v>
      </c>
      <c r="B1171" t="s">
        <v>9693</v>
      </c>
      <c r="C1171" t="s">
        <v>701</v>
      </c>
      <c r="D1171" t="s">
        <v>7517</v>
      </c>
      <c r="E1171" t="s">
        <v>8768</v>
      </c>
    </row>
    <row r="1172" spans="1:5" x14ac:dyDescent="0.25">
      <c r="A1172">
        <v>52147036</v>
      </c>
      <c r="B1172" t="s">
        <v>9694</v>
      </c>
      <c r="C1172" t="s">
        <v>9695</v>
      </c>
      <c r="D1172" t="s">
        <v>7361</v>
      </c>
      <c r="E1172" t="s">
        <v>7355</v>
      </c>
    </row>
    <row r="1173" spans="1:5" x14ac:dyDescent="0.25">
      <c r="A1173">
        <v>52147038</v>
      </c>
      <c r="B1173" t="s">
        <v>9696</v>
      </c>
      <c r="C1173" t="s">
        <v>8354</v>
      </c>
      <c r="D1173" t="s">
        <v>7383</v>
      </c>
      <c r="E1173" t="s">
        <v>9697</v>
      </c>
    </row>
    <row r="1174" spans="1:5" x14ac:dyDescent="0.25">
      <c r="A1174">
        <v>52147040</v>
      </c>
      <c r="B1174" t="s">
        <v>9698</v>
      </c>
      <c r="C1174" t="s">
        <v>9699</v>
      </c>
      <c r="D1174" t="s">
        <v>7851</v>
      </c>
      <c r="E1174" t="s">
        <v>7227</v>
      </c>
    </row>
    <row r="1175" spans="1:5" x14ac:dyDescent="0.25">
      <c r="A1175">
        <v>52147042</v>
      </c>
      <c r="B1175" t="s">
        <v>9700</v>
      </c>
      <c r="C1175" t="s">
        <v>9701</v>
      </c>
      <c r="D1175" t="s">
        <v>7232</v>
      </c>
      <c r="E1175" t="s">
        <v>7253</v>
      </c>
    </row>
    <row r="1176" spans="1:5" x14ac:dyDescent="0.25">
      <c r="A1176">
        <v>52147194</v>
      </c>
      <c r="B1176" t="s">
        <v>9702</v>
      </c>
      <c r="C1176" t="s">
        <v>7659</v>
      </c>
      <c r="D1176" t="s">
        <v>8693</v>
      </c>
      <c r="E1176" t="s">
        <v>7823</v>
      </c>
    </row>
    <row r="1177" spans="1:5" x14ac:dyDescent="0.25">
      <c r="A1177">
        <v>52147196</v>
      </c>
      <c r="B1177" t="s">
        <v>9703</v>
      </c>
      <c r="C1177" t="s">
        <v>8186</v>
      </c>
      <c r="D1177" t="s">
        <v>586</v>
      </c>
      <c r="E1177" t="s">
        <v>7319</v>
      </c>
    </row>
    <row r="1178" spans="1:5" x14ac:dyDescent="0.25">
      <c r="A1178">
        <v>52147198</v>
      </c>
      <c r="B1178" t="s">
        <v>9704</v>
      </c>
      <c r="C1178" t="s">
        <v>7750</v>
      </c>
      <c r="D1178" t="s">
        <v>7248</v>
      </c>
      <c r="E1178" t="s">
        <v>7800</v>
      </c>
    </row>
    <row r="1179" spans="1:5" x14ac:dyDescent="0.25">
      <c r="A1179">
        <v>52147200</v>
      </c>
      <c r="B1179" t="s">
        <v>9705</v>
      </c>
      <c r="C1179" t="s">
        <v>7687</v>
      </c>
      <c r="D1179" t="s">
        <v>9706</v>
      </c>
      <c r="E1179" t="s">
        <v>7213</v>
      </c>
    </row>
    <row r="1180" spans="1:5" x14ac:dyDescent="0.25">
      <c r="A1180">
        <v>52147202</v>
      </c>
      <c r="B1180" t="s">
        <v>9707</v>
      </c>
      <c r="C1180" t="s">
        <v>7252</v>
      </c>
      <c r="D1180" t="s">
        <v>7369</v>
      </c>
      <c r="E1180" t="s">
        <v>7319</v>
      </c>
    </row>
    <row r="1181" spans="1:5" x14ac:dyDescent="0.25">
      <c r="A1181">
        <v>52143684</v>
      </c>
      <c r="B1181" t="s">
        <v>9708</v>
      </c>
      <c r="C1181" t="s">
        <v>9709</v>
      </c>
      <c r="D1181" t="s">
        <v>8241</v>
      </c>
      <c r="E1181" t="s">
        <v>7221</v>
      </c>
    </row>
    <row r="1182" spans="1:5" x14ac:dyDescent="0.25">
      <c r="A1182">
        <v>52143686</v>
      </c>
      <c r="B1182" t="s">
        <v>9710</v>
      </c>
      <c r="C1182" t="s">
        <v>9711</v>
      </c>
      <c r="D1182" t="s">
        <v>7277</v>
      </c>
      <c r="E1182" t="s">
        <v>7492</v>
      </c>
    </row>
    <row r="1183" spans="1:5" x14ac:dyDescent="0.25">
      <c r="A1183">
        <v>52143688</v>
      </c>
      <c r="B1183" t="s">
        <v>9712</v>
      </c>
      <c r="C1183" t="s">
        <v>7869</v>
      </c>
      <c r="D1183" t="s">
        <v>8342</v>
      </c>
      <c r="E1183" t="s">
        <v>8343</v>
      </c>
    </row>
    <row r="1184" spans="1:5" x14ac:dyDescent="0.25">
      <c r="A1184">
        <v>52143690</v>
      </c>
      <c r="B1184" t="s">
        <v>9713</v>
      </c>
      <c r="C1184" t="s">
        <v>7363</v>
      </c>
      <c r="D1184" t="s">
        <v>8216</v>
      </c>
      <c r="E1184" t="s">
        <v>169</v>
      </c>
    </row>
    <row r="1185" spans="1:5" x14ac:dyDescent="0.25">
      <c r="A1185">
        <v>52143692</v>
      </c>
      <c r="B1185" t="s">
        <v>9714</v>
      </c>
      <c r="C1185" t="s">
        <v>8765</v>
      </c>
      <c r="D1185" t="s">
        <v>8216</v>
      </c>
      <c r="E1185" t="s">
        <v>8296</v>
      </c>
    </row>
    <row r="1186" spans="1:5" x14ac:dyDescent="0.25">
      <c r="A1186">
        <v>52143844</v>
      </c>
      <c r="B1186" t="s">
        <v>9715</v>
      </c>
      <c r="C1186" t="s">
        <v>7557</v>
      </c>
      <c r="D1186" t="s">
        <v>7264</v>
      </c>
      <c r="E1186" t="s">
        <v>7492</v>
      </c>
    </row>
    <row r="1187" spans="1:5" x14ac:dyDescent="0.25">
      <c r="A1187">
        <v>52143846</v>
      </c>
      <c r="B1187" t="s">
        <v>9716</v>
      </c>
      <c r="C1187" t="s">
        <v>9717</v>
      </c>
      <c r="D1187" t="s">
        <v>8699</v>
      </c>
      <c r="E1187" t="s">
        <v>9718</v>
      </c>
    </row>
    <row r="1188" spans="1:5" x14ac:dyDescent="0.25">
      <c r="A1188">
        <v>52143848</v>
      </c>
      <c r="B1188" t="s">
        <v>9719</v>
      </c>
      <c r="C1188" t="s">
        <v>9720</v>
      </c>
      <c r="D1188" t="s">
        <v>8220</v>
      </c>
      <c r="E1188" t="s">
        <v>9721</v>
      </c>
    </row>
    <row r="1189" spans="1:5" x14ac:dyDescent="0.25">
      <c r="A1189">
        <v>52143850</v>
      </c>
      <c r="B1189" t="s">
        <v>9722</v>
      </c>
      <c r="C1189" t="s">
        <v>8393</v>
      </c>
      <c r="D1189" t="s">
        <v>9723</v>
      </c>
      <c r="E1189" t="s">
        <v>8303</v>
      </c>
    </row>
    <row r="1190" spans="1:5" x14ac:dyDescent="0.25">
      <c r="A1190">
        <v>52143852</v>
      </c>
      <c r="B1190" t="s">
        <v>9724</v>
      </c>
      <c r="C1190" t="s">
        <v>7449</v>
      </c>
      <c r="D1190" t="s">
        <v>7232</v>
      </c>
      <c r="E1190" t="s">
        <v>9725</v>
      </c>
    </row>
    <row r="1191" spans="1:5" x14ac:dyDescent="0.25">
      <c r="A1191">
        <v>52144004</v>
      </c>
      <c r="B1191" t="s">
        <v>9726</v>
      </c>
      <c r="C1191" t="s">
        <v>8969</v>
      </c>
      <c r="D1191" t="s">
        <v>7274</v>
      </c>
      <c r="E1191" t="s">
        <v>9727</v>
      </c>
    </row>
    <row r="1192" spans="1:5" x14ac:dyDescent="0.25">
      <c r="A1192">
        <v>52144006</v>
      </c>
      <c r="B1192" t="s">
        <v>9728</v>
      </c>
      <c r="C1192" t="s">
        <v>9029</v>
      </c>
      <c r="D1192" t="s">
        <v>7253</v>
      </c>
      <c r="E1192" t="s">
        <v>7274</v>
      </c>
    </row>
    <row r="1193" spans="1:5" x14ac:dyDescent="0.25">
      <c r="A1193">
        <v>52144008</v>
      </c>
      <c r="B1193" t="s">
        <v>9729</v>
      </c>
      <c r="C1193" t="s">
        <v>8576</v>
      </c>
      <c r="D1193" t="s">
        <v>8865</v>
      </c>
      <c r="E1193" t="s">
        <v>7569</v>
      </c>
    </row>
    <row r="1194" spans="1:5" x14ac:dyDescent="0.25">
      <c r="A1194">
        <v>52144010</v>
      </c>
      <c r="B1194" t="s">
        <v>9730</v>
      </c>
      <c r="C1194" t="s">
        <v>7815</v>
      </c>
      <c r="D1194" t="s">
        <v>9731</v>
      </c>
      <c r="E1194" t="s">
        <v>7230</v>
      </c>
    </row>
    <row r="1195" spans="1:5" x14ac:dyDescent="0.25">
      <c r="A1195">
        <v>52144012</v>
      </c>
      <c r="B1195" t="s">
        <v>9732</v>
      </c>
      <c r="C1195" t="s">
        <v>7618</v>
      </c>
      <c r="D1195" t="s">
        <v>7865</v>
      </c>
      <c r="E1195" t="s">
        <v>7293</v>
      </c>
    </row>
    <row r="1196" spans="1:5" x14ac:dyDescent="0.25">
      <c r="A1196">
        <v>52144164</v>
      </c>
      <c r="B1196" t="s">
        <v>9733</v>
      </c>
      <c r="C1196" t="s">
        <v>9734</v>
      </c>
      <c r="D1196" t="s">
        <v>8216</v>
      </c>
      <c r="E1196" t="s">
        <v>9634</v>
      </c>
    </row>
    <row r="1197" spans="1:5" x14ac:dyDescent="0.25">
      <c r="A1197">
        <v>52144166</v>
      </c>
      <c r="B1197" t="s">
        <v>9735</v>
      </c>
      <c r="C1197" t="s">
        <v>7562</v>
      </c>
      <c r="D1197" t="s">
        <v>8343</v>
      </c>
      <c r="E1197" t="s">
        <v>7645</v>
      </c>
    </row>
    <row r="1198" spans="1:5" x14ac:dyDescent="0.25">
      <c r="A1198">
        <v>52144168</v>
      </c>
      <c r="B1198" t="s">
        <v>9736</v>
      </c>
      <c r="C1198" t="s">
        <v>7638</v>
      </c>
      <c r="D1198" t="s">
        <v>7310</v>
      </c>
      <c r="E1198" t="s">
        <v>7298</v>
      </c>
    </row>
    <row r="1199" spans="1:5" x14ac:dyDescent="0.25">
      <c r="A1199">
        <v>52144170</v>
      </c>
      <c r="B1199" t="s">
        <v>9737</v>
      </c>
      <c r="C1199" t="s">
        <v>9738</v>
      </c>
      <c r="D1199" t="s">
        <v>7394</v>
      </c>
      <c r="E1199" t="s">
        <v>7432</v>
      </c>
    </row>
    <row r="1200" spans="1:5" x14ac:dyDescent="0.25">
      <c r="A1200">
        <v>52144172</v>
      </c>
      <c r="B1200" t="s">
        <v>9739</v>
      </c>
      <c r="C1200" t="s">
        <v>9740</v>
      </c>
      <c r="D1200" t="s">
        <v>8241</v>
      </c>
      <c r="E1200" t="s">
        <v>586</v>
      </c>
    </row>
    <row r="1201" spans="1:5" x14ac:dyDescent="0.25">
      <c r="A1201">
        <v>52144324</v>
      </c>
      <c r="B1201" t="s">
        <v>9741</v>
      </c>
      <c r="C1201" t="s">
        <v>9742</v>
      </c>
      <c r="D1201" t="s">
        <v>7906</v>
      </c>
      <c r="E1201" t="s">
        <v>7657</v>
      </c>
    </row>
    <row r="1202" spans="1:5" x14ac:dyDescent="0.25">
      <c r="A1202">
        <v>52144326</v>
      </c>
      <c r="B1202" t="s">
        <v>9743</v>
      </c>
      <c r="C1202" t="s">
        <v>7608</v>
      </c>
      <c r="D1202" t="s">
        <v>7326</v>
      </c>
      <c r="E1202" t="s">
        <v>558</v>
      </c>
    </row>
    <row r="1203" spans="1:5" x14ac:dyDescent="0.25">
      <c r="A1203">
        <v>52144328</v>
      </c>
      <c r="B1203" t="s">
        <v>9744</v>
      </c>
      <c r="C1203" t="s">
        <v>7266</v>
      </c>
      <c r="D1203" t="s">
        <v>9689</v>
      </c>
      <c r="E1203" t="s">
        <v>7354</v>
      </c>
    </row>
    <row r="1204" spans="1:5" x14ac:dyDescent="0.25">
      <c r="A1204">
        <v>52144330</v>
      </c>
      <c r="B1204" t="s">
        <v>9745</v>
      </c>
      <c r="C1204" t="s">
        <v>7610</v>
      </c>
      <c r="D1204" t="s">
        <v>7950</v>
      </c>
      <c r="E1204" t="s">
        <v>8260</v>
      </c>
    </row>
    <row r="1205" spans="1:5" x14ac:dyDescent="0.25">
      <c r="A1205">
        <v>52144484</v>
      </c>
      <c r="B1205" t="s">
        <v>9746</v>
      </c>
      <c r="C1205" t="s">
        <v>9747</v>
      </c>
      <c r="D1205" t="s">
        <v>7221</v>
      </c>
      <c r="E1205" t="s">
        <v>8140</v>
      </c>
    </row>
    <row r="1206" spans="1:5" x14ac:dyDescent="0.25">
      <c r="A1206">
        <v>52144644</v>
      </c>
      <c r="B1206" t="s">
        <v>9748</v>
      </c>
      <c r="C1206" t="s">
        <v>9749</v>
      </c>
      <c r="D1206" t="s">
        <v>9750</v>
      </c>
      <c r="E1206" t="s">
        <v>7294</v>
      </c>
    </row>
    <row r="1207" spans="1:5" x14ac:dyDescent="0.25">
      <c r="A1207">
        <v>52144646</v>
      </c>
      <c r="B1207" t="s">
        <v>9751</v>
      </c>
      <c r="C1207" t="s">
        <v>7335</v>
      </c>
      <c r="D1207" t="s">
        <v>7232</v>
      </c>
      <c r="E1207" t="s">
        <v>7694</v>
      </c>
    </row>
    <row r="1208" spans="1:5" x14ac:dyDescent="0.25">
      <c r="A1208">
        <v>52144648</v>
      </c>
      <c r="B1208" t="s">
        <v>9752</v>
      </c>
      <c r="C1208" t="s">
        <v>9753</v>
      </c>
      <c r="D1208" t="s">
        <v>7253</v>
      </c>
      <c r="E1208" t="s">
        <v>9754</v>
      </c>
    </row>
    <row r="1209" spans="1:5" x14ac:dyDescent="0.25">
      <c r="A1209">
        <v>52144650</v>
      </c>
      <c r="B1209" t="s">
        <v>9755</v>
      </c>
      <c r="C1209" t="s">
        <v>7318</v>
      </c>
      <c r="D1209" t="s">
        <v>8398</v>
      </c>
      <c r="E1209" t="s">
        <v>7497</v>
      </c>
    </row>
    <row r="1210" spans="1:5" x14ac:dyDescent="0.25">
      <c r="A1210">
        <v>52144652</v>
      </c>
      <c r="B1210" t="s">
        <v>9756</v>
      </c>
      <c r="C1210" t="s">
        <v>9757</v>
      </c>
      <c r="D1210" t="s">
        <v>7497</v>
      </c>
      <c r="E1210" t="s">
        <v>9555</v>
      </c>
    </row>
    <row r="1211" spans="1:5" x14ac:dyDescent="0.25">
      <c r="A1211">
        <v>52144804</v>
      </c>
      <c r="B1211" t="s">
        <v>9758</v>
      </c>
      <c r="C1211" t="s">
        <v>9447</v>
      </c>
      <c r="D1211" t="s">
        <v>8140</v>
      </c>
      <c r="E1211" t="s">
        <v>7293</v>
      </c>
    </row>
    <row r="1212" spans="1:5" x14ac:dyDescent="0.25">
      <c r="A1212">
        <v>52144806</v>
      </c>
      <c r="B1212" t="s">
        <v>9759</v>
      </c>
      <c r="C1212" t="s">
        <v>8832</v>
      </c>
      <c r="D1212" t="s">
        <v>9760</v>
      </c>
      <c r="E1212" t="s">
        <v>7227</v>
      </c>
    </row>
    <row r="1213" spans="1:5" x14ac:dyDescent="0.25">
      <c r="A1213">
        <v>52144808</v>
      </c>
      <c r="B1213" t="s">
        <v>9761</v>
      </c>
      <c r="C1213" t="s">
        <v>8977</v>
      </c>
      <c r="D1213" t="s">
        <v>9589</v>
      </c>
      <c r="E1213" t="s">
        <v>7361</v>
      </c>
    </row>
    <row r="1214" spans="1:5" x14ac:dyDescent="0.25">
      <c r="A1214">
        <v>52144810</v>
      </c>
      <c r="B1214" t="s">
        <v>9762</v>
      </c>
      <c r="C1214" t="s">
        <v>7750</v>
      </c>
      <c r="D1214" t="s">
        <v>7950</v>
      </c>
      <c r="E1214" t="s">
        <v>7745</v>
      </c>
    </row>
    <row r="1215" spans="1:5" x14ac:dyDescent="0.25">
      <c r="A1215">
        <v>52144812</v>
      </c>
      <c r="B1215" t="s">
        <v>9763</v>
      </c>
      <c r="C1215" t="s">
        <v>9764</v>
      </c>
      <c r="D1215" t="s">
        <v>7575</v>
      </c>
      <c r="E1215" t="s">
        <v>7248</v>
      </c>
    </row>
    <row r="1216" spans="1:5" x14ac:dyDescent="0.25">
      <c r="A1216">
        <v>52144964</v>
      </c>
      <c r="B1216" t="s">
        <v>9765</v>
      </c>
      <c r="C1216" t="s">
        <v>9766</v>
      </c>
      <c r="D1216" t="s">
        <v>7248</v>
      </c>
      <c r="E1216" t="s">
        <v>7572</v>
      </c>
    </row>
    <row r="1217" spans="1:5" x14ac:dyDescent="0.25">
      <c r="A1217">
        <v>52144966</v>
      </c>
      <c r="B1217" t="s">
        <v>9767</v>
      </c>
      <c r="C1217" t="s">
        <v>7815</v>
      </c>
      <c r="D1217" t="s">
        <v>7260</v>
      </c>
      <c r="E1217" t="s">
        <v>8290</v>
      </c>
    </row>
    <row r="1218" spans="1:5" x14ac:dyDescent="0.25">
      <c r="A1218">
        <v>52144968</v>
      </c>
      <c r="B1218" t="s">
        <v>9768</v>
      </c>
      <c r="C1218" t="s">
        <v>9769</v>
      </c>
      <c r="D1218" t="s">
        <v>7459</v>
      </c>
      <c r="E1218" t="s">
        <v>7512</v>
      </c>
    </row>
    <row r="1219" spans="1:5" x14ac:dyDescent="0.25">
      <c r="A1219">
        <v>52144970</v>
      </c>
      <c r="B1219" t="s">
        <v>9770</v>
      </c>
      <c r="C1219" t="s">
        <v>9771</v>
      </c>
      <c r="D1219" t="s">
        <v>7528</v>
      </c>
      <c r="E1219" t="s">
        <v>7745</v>
      </c>
    </row>
    <row r="1220" spans="1:5" x14ac:dyDescent="0.25">
      <c r="A1220">
        <v>52144972</v>
      </c>
      <c r="B1220" t="s">
        <v>9772</v>
      </c>
      <c r="C1220" t="s">
        <v>7595</v>
      </c>
      <c r="D1220" t="s">
        <v>7575</v>
      </c>
      <c r="E1220" t="s">
        <v>7209</v>
      </c>
    </row>
    <row r="1221" spans="1:5" x14ac:dyDescent="0.25">
      <c r="A1221">
        <v>52145124</v>
      </c>
      <c r="B1221" t="s">
        <v>9773</v>
      </c>
      <c r="C1221" t="s">
        <v>8969</v>
      </c>
      <c r="D1221" t="s">
        <v>9774</v>
      </c>
      <c r="E1221" t="s">
        <v>7243</v>
      </c>
    </row>
    <row r="1222" spans="1:5" x14ac:dyDescent="0.25">
      <c r="A1222">
        <v>52145126</v>
      </c>
      <c r="B1222" t="s">
        <v>9775</v>
      </c>
      <c r="C1222" t="s">
        <v>9776</v>
      </c>
      <c r="D1222" t="s">
        <v>8023</v>
      </c>
      <c r="E1222" t="s">
        <v>7310</v>
      </c>
    </row>
    <row r="1223" spans="1:5" x14ac:dyDescent="0.25">
      <c r="A1223">
        <v>52145128</v>
      </c>
      <c r="B1223" t="s">
        <v>9777</v>
      </c>
      <c r="C1223" t="s">
        <v>7562</v>
      </c>
      <c r="D1223" t="s">
        <v>8537</v>
      </c>
      <c r="E1223" t="s">
        <v>7221</v>
      </c>
    </row>
    <row r="1224" spans="1:5" x14ac:dyDescent="0.25">
      <c r="A1224">
        <v>52145130</v>
      </c>
      <c r="B1224" t="s">
        <v>9778</v>
      </c>
      <c r="C1224" t="s">
        <v>7697</v>
      </c>
      <c r="D1224" t="s">
        <v>7420</v>
      </c>
      <c r="E1224" t="s">
        <v>8127</v>
      </c>
    </row>
    <row r="1225" spans="1:5" x14ac:dyDescent="0.25">
      <c r="A1225">
        <v>52145132</v>
      </c>
      <c r="B1225" t="s">
        <v>9779</v>
      </c>
      <c r="C1225" t="s">
        <v>8333</v>
      </c>
      <c r="D1225" t="s">
        <v>8712</v>
      </c>
      <c r="E1225" t="s">
        <v>7701</v>
      </c>
    </row>
    <row r="1226" spans="1:5" x14ac:dyDescent="0.25">
      <c r="A1226">
        <v>52145284</v>
      </c>
      <c r="B1226" t="s">
        <v>9780</v>
      </c>
      <c r="C1226" t="s">
        <v>4945</v>
      </c>
      <c r="D1226" t="s">
        <v>7227</v>
      </c>
      <c r="E1226" t="s">
        <v>8056</v>
      </c>
    </row>
    <row r="1227" spans="1:5" x14ac:dyDescent="0.25">
      <c r="A1227">
        <v>52145286</v>
      </c>
      <c r="B1227" t="s">
        <v>9781</v>
      </c>
      <c r="C1227" t="s">
        <v>9782</v>
      </c>
      <c r="D1227" t="s">
        <v>7232</v>
      </c>
      <c r="E1227" t="s">
        <v>7387</v>
      </c>
    </row>
    <row r="1228" spans="1:5" x14ac:dyDescent="0.25">
      <c r="A1228">
        <v>52145288</v>
      </c>
      <c r="B1228" t="s">
        <v>9783</v>
      </c>
      <c r="C1228" t="s">
        <v>9784</v>
      </c>
      <c r="D1228" t="s">
        <v>7319</v>
      </c>
      <c r="E1228" t="s">
        <v>7243</v>
      </c>
    </row>
    <row r="1229" spans="1:5" x14ac:dyDescent="0.25">
      <c r="A1229">
        <v>52145290</v>
      </c>
      <c r="B1229" t="s">
        <v>9785</v>
      </c>
      <c r="C1229" t="s">
        <v>7770</v>
      </c>
      <c r="D1229" t="s">
        <v>7785</v>
      </c>
      <c r="E1229" t="s">
        <v>9387</v>
      </c>
    </row>
    <row r="1230" spans="1:5" x14ac:dyDescent="0.25">
      <c r="A1230">
        <v>52145444</v>
      </c>
      <c r="B1230" t="s">
        <v>9786</v>
      </c>
      <c r="C1230" t="s">
        <v>8434</v>
      </c>
      <c r="D1230" t="s">
        <v>9290</v>
      </c>
      <c r="E1230" t="s">
        <v>7459</v>
      </c>
    </row>
    <row r="1231" spans="1:5" x14ac:dyDescent="0.25">
      <c r="A1231">
        <v>52145446</v>
      </c>
      <c r="B1231" t="s">
        <v>9787</v>
      </c>
      <c r="C1231" t="s">
        <v>7687</v>
      </c>
      <c r="D1231" t="s">
        <v>7383</v>
      </c>
      <c r="E1231" t="s">
        <v>7290</v>
      </c>
    </row>
    <row r="1232" spans="1:5" x14ac:dyDescent="0.25">
      <c r="A1232">
        <v>52145604</v>
      </c>
      <c r="B1232" t="s">
        <v>9788</v>
      </c>
      <c r="C1232" t="s">
        <v>9789</v>
      </c>
      <c r="D1232" t="s">
        <v>7243</v>
      </c>
      <c r="E1232" t="s">
        <v>7459</v>
      </c>
    </row>
    <row r="1233" spans="1:5" x14ac:dyDescent="0.25">
      <c r="A1233">
        <v>52145606</v>
      </c>
      <c r="B1233" t="s">
        <v>9790</v>
      </c>
      <c r="C1233" t="s">
        <v>7318</v>
      </c>
      <c r="D1233" t="s">
        <v>7274</v>
      </c>
      <c r="E1233" t="s">
        <v>7243</v>
      </c>
    </row>
    <row r="1234" spans="1:5" x14ac:dyDescent="0.25">
      <c r="A1234">
        <v>52145608</v>
      </c>
      <c r="B1234" t="s">
        <v>9791</v>
      </c>
      <c r="C1234" t="s">
        <v>9792</v>
      </c>
      <c r="D1234" t="s">
        <v>7508</v>
      </c>
      <c r="E1234" t="s">
        <v>7333</v>
      </c>
    </row>
    <row r="1235" spans="1:5" x14ac:dyDescent="0.25">
      <c r="A1235">
        <v>52145610</v>
      </c>
      <c r="B1235" t="s">
        <v>9793</v>
      </c>
      <c r="C1235" t="s">
        <v>8025</v>
      </c>
      <c r="D1235" t="s">
        <v>7209</v>
      </c>
      <c r="E1235" t="s">
        <v>8490</v>
      </c>
    </row>
    <row r="1236" spans="1:5" x14ac:dyDescent="0.25">
      <c r="A1236">
        <v>52145612</v>
      </c>
      <c r="B1236" t="s">
        <v>9794</v>
      </c>
      <c r="C1236" t="s">
        <v>9135</v>
      </c>
      <c r="D1236" t="s">
        <v>7411</v>
      </c>
      <c r="E1236" t="s">
        <v>9795</v>
      </c>
    </row>
    <row r="1237" spans="1:5" x14ac:dyDescent="0.25">
      <c r="A1237">
        <v>52145764</v>
      </c>
      <c r="B1237" t="s">
        <v>9796</v>
      </c>
      <c r="C1237" t="s">
        <v>7318</v>
      </c>
      <c r="D1237" t="s">
        <v>7967</v>
      </c>
      <c r="E1237" t="s">
        <v>7565</v>
      </c>
    </row>
    <row r="1238" spans="1:5" x14ac:dyDescent="0.25">
      <c r="A1238">
        <v>52145766</v>
      </c>
      <c r="B1238" t="s">
        <v>9797</v>
      </c>
      <c r="C1238" t="s">
        <v>7360</v>
      </c>
      <c r="D1238" t="s">
        <v>7253</v>
      </c>
      <c r="E1238" t="s">
        <v>9798</v>
      </c>
    </row>
    <row r="1239" spans="1:5" x14ac:dyDescent="0.25">
      <c r="A1239">
        <v>52145768</v>
      </c>
      <c r="B1239" t="s">
        <v>9799</v>
      </c>
      <c r="C1239" t="s">
        <v>7869</v>
      </c>
      <c r="D1239" t="s">
        <v>7294</v>
      </c>
      <c r="E1239" t="s">
        <v>558</v>
      </c>
    </row>
    <row r="1240" spans="1:5" x14ac:dyDescent="0.25">
      <c r="A1240">
        <v>52145770</v>
      </c>
      <c r="B1240" t="s">
        <v>9800</v>
      </c>
      <c r="C1240" t="s">
        <v>7790</v>
      </c>
      <c r="D1240" t="s">
        <v>7361</v>
      </c>
      <c r="E1240" t="s">
        <v>7323</v>
      </c>
    </row>
    <row r="1241" spans="1:5" x14ac:dyDescent="0.25">
      <c r="A1241">
        <v>52145772</v>
      </c>
      <c r="B1241" t="s">
        <v>9801</v>
      </c>
      <c r="C1241" t="s">
        <v>9802</v>
      </c>
      <c r="D1241" t="s">
        <v>8026</v>
      </c>
      <c r="E1241" t="s">
        <v>7950</v>
      </c>
    </row>
    <row r="1242" spans="1:5" x14ac:dyDescent="0.25">
      <c r="A1242">
        <v>52145924</v>
      </c>
      <c r="B1242" t="s">
        <v>9803</v>
      </c>
      <c r="C1242" t="s">
        <v>8354</v>
      </c>
      <c r="D1242" t="s">
        <v>7243</v>
      </c>
      <c r="E1242" t="s">
        <v>7230</v>
      </c>
    </row>
    <row r="1243" spans="1:5" x14ac:dyDescent="0.25">
      <c r="A1243">
        <v>52145926</v>
      </c>
      <c r="B1243" t="s">
        <v>9804</v>
      </c>
      <c r="C1243" t="s">
        <v>7867</v>
      </c>
      <c r="D1243" t="s">
        <v>7248</v>
      </c>
      <c r="E1243" t="s">
        <v>7253</v>
      </c>
    </row>
    <row r="1244" spans="1:5" x14ac:dyDescent="0.25">
      <c r="A1244">
        <v>52145928</v>
      </c>
      <c r="B1244" t="s">
        <v>9805</v>
      </c>
      <c r="C1244" t="s">
        <v>9806</v>
      </c>
      <c r="D1244" t="s">
        <v>7432</v>
      </c>
      <c r="E1244" t="s">
        <v>7209</v>
      </c>
    </row>
    <row r="1245" spans="1:5" x14ac:dyDescent="0.25">
      <c r="A1245">
        <v>52145930</v>
      </c>
      <c r="B1245" t="s">
        <v>9807</v>
      </c>
      <c r="C1245" t="s">
        <v>7557</v>
      </c>
      <c r="D1245" t="s">
        <v>558</v>
      </c>
      <c r="E1245" t="s">
        <v>558</v>
      </c>
    </row>
    <row r="1246" spans="1:5" x14ac:dyDescent="0.25">
      <c r="A1246">
        <v>52145932</v>
      </c>
      <c r="B1246" t="s">
        <v>9808</v>
      </c>
      <c r="C1246" t="s">
        <v>7325</v>
      </c>
      <c r="D1246" t="s">
        <v>7232</v>
      </c>
      <c r="E1246" t="s">
        <v>7253</v>
      </c>
    </row>
    <row r="1247" spans="1:5" x14ac:dyDescent="0.25">
      <c r="A1247">
        <v>52146084</v>
      </c>
      <c r="B1247" t="s">
        <v>9809</v>
      </c>
      <c r="C1247" t="s">
        <v>8659</v>
      </c>
      <c r="D1247" t="s">
        <v>7221</v>
      </c>
      <c r="E1247" t="s">
        <v>558</v>
      </c>
    </row>
    <row r="1248" spans="1:5" x14ac:dyDescent="0.25">
      <c r="A1248">
        <v>52146086</v>
      </c>
      <c r="B1248" t="s">
        <v>9810</v>
      </c>
      <c r="C1248" t="s">
        <v>9811</v>
      </c>
      <c r="D1248" t="s">
        <v>7294</v>
      </c>
      <c r="E1248" t="s">
        <v>7361</v>
      </c>
    </row>
    <row r="1249" spans="1:5" x14ac:dyDescent="0.25">
      <c r="A1249">
        <v>52146088</v>
      </c>
      <c r="B1249" t="s">
        <v>9812</v>
      </c>
      <c r="C1249" t="s">
        <v>7700</v>
      </c>
      <c r="D1249" t="s">
        <v>7425</v>
      </c>
      <c r="E1249" t="s">
        <v>9813</v>
      </c>
    </row>
    <row r="1250" spans="1:5" x14ac:dyDescent="0.25">
      <c r="A1250">
        <v>52146090</v>
      </c>
      <c r="B1250" t="s">
        <v>9814</v>
      </c>
      <c r="C1250" t="s">
        <v>9815</v>
      </c>
      <c r="D1250" t="s">
        <v>7205</v>
      </c>
      <c r="E1250" t="s">
        <v>7271</v>
      </c>
    </row>
    <row r="1251" spans="1:5" x14ac:dyDescent="0.25">
      <c r="A1251">
        <v>52146092</v>
      </c>
      <c r="B1251" t="s">
        <v>9816</v>
      </c>
      <c r="C1251" t="s">
        <v>9293</v>
      </c>
      <c r="D1251" t="s">
        <v>558</v>
      </c>
      <c r="E1251" t="s">
        <v>9817</v>
      </c>
    </row>
    <row r="1252" spans="1:5" x14ac:dyDescent="0.25">
      <c r="A1252">
        <v>52146244</v>
      </c>
      <c r="B1252" t="s">
        <v>9818</v>
      </c>
      <c r="C1252" t="s">
        <v>9819</v>
      </c>
      <c r="D1252" t="s">
        <v>7950</v>
      </c>
      <c r="E1252" t="s">
        <v>7204</v>
      </c>
    </row>
    <row r="1253" spans="1:5" x14ac:dyDescent="0.25">
      <c r="A1253">
        <v>52146246</v>
      </c>
      <c r="B1253" t="s">
        <v>9820</v>
      </c>
      <c r="C1253" t="s">
        <v>7289</v>
      </c>
      <c r="D1253" t="s">
        <v>7599</v>
      </c>
      <c r="E1253" t="s">
        <v>9821</v>
      </c>
    </row>
    <row r="1254" spans="1:5" x14ac:dyDescent="0.25">
      <c r="A1254">
        <v>52146248</v>
      </c>
      <c r="B1254" t="s">
        <v>9822</v>
      </c>
      <c r="C1254" t="s">
        <v>148</v>
      </c>
      <c r="D1254" t="s">
        <v>9210</v>
      </c>
      <c r="E1254" t="s">
        <v>7354</v>
      </c>
    </row>
    <row r="1255" spans="1:5" x14ac:dyDescent="0.25">
      <c r="A1255">
        <v>52146250</v>
      </c>
      <c r="B1255" t="s">
        <v>9823</v>
      </c>
      <c r="C1255" t="s">
        <v>9824</v>
      </c>
      <c r="D1255" t="s">
        <v>7459</v>
      </c>
      <c r="E1255" t="s">
        <v>9825</v>
      </c>
    </row>
    <row r="1256" spans="1:5" x14ac:dyDescent="0.25">
      <c r="A1256">
        <v>52146252</v>
      </c>
      <c r="B1256" t="s">
        <v>9826</v>
      </c>
      <c r="C1256" t="s">
        <v>7864</v>
      </c>
      <c r="D1256" t="s">
        <v>7942</v>
      </c>
      <c r="E1256" t="s">
        <v>7482</v>
      </c>
    </row>
    <row r="1257" spans="1:5" x14ac:dyDescent="0.25">
      <c r="A1257">
        <v>52146404</v>
      </c>
      <c r="B1257" t="s">
        <v>9827</v>
      </c>
      <c r="C1257" t="s">
        <v>9828</v>
      </c>
      <c r="D1257" t="s">
        <v>7999</v>
      </c>
      <c r="E1257" t="s">
        <v>7323</v>
      </c>
    </row>
    <row r="1258" spans="1:5" x14ac:dyDescent="0.25">
      <c r="A1258">
        <v>52146406</v>
      </c>
      <c r="B1258" t="s">
        <v>9829</v>
      </c>
      <c r="C1258" t="s">
        <v>389</v>
      </c>
      <c r="D1258" t="s">
        <v>8227</v>
      </c>
      <c r="E1258" t="s">
        <v>7701</v>
      </c>
    </row>
    <row r="1259" spans="1:5" x14ac:dyDescent="0.25">
      <c r="A1259">
        <v>52146412</v>
      </c>
      <c r="B1259" t="s">
        <v>9830</v>
      </c>
      <c r="C1259" t="s">
        <v>7839</v>
      </c>
      <c r="D1259" t="s">
        <v>7209</v>
      </c>
      <c r="E1259" t="s">
        <v>8946</v>
      </c>
    </row>
    <row r="1260" spans="1:5" x14ac:dyDescent="0.25">
      <c r="A1260">
        <v>52144332</v>
      </c>
      <c r="B1260" t="s">
        <v>9831</v>
      </c>
      <c r="C1260" t="s">
        <v>148</v>
      </c>
      <c r="D1260" t="s">
        <v>7221</v>
      </c>
      <c r="E1260" t="s">
        <v>7801</v>
      </c>
    </row>
    <row r="1261" spans="1:5" x14ac:dyDescent="0.25">
      <c r="A1261">
        <v>52144486</v>
      </c>
      <c r="B1261" t="s">
        <v>9832</v>
      </c>
      <c r="C1261" t="s">
        <v>7618</v>
      </c>
      <c r="D1261" t="s">
        <v>7401</v>
      </c>
      <c r="E1261" t="s">
        <v>8386</v>
      </c>
    </row>
    <row r="1262" spans="1:5" x14ac:dyDescent="0.25">
      <c r="A1262">
        <v>52144488</v>
      </c>
      <c r="B1262" t="s">
        <v>9833</v>
      </c>
      <c r="C1262" t="s">
        <v>9016</v>
      </c>
      <c r="D1262" t="s">
        <v>9834</v>
      </c>
      <c r="E1262" t="s">
        <v>9835</v>
      </c>
    </row>
    <row r="1263" spans="1:5" x14ac:dyDescent="0.25">
      <c r="A1263">
        <v>52144490</v>
      </c>
      <c r="B1263" t="s">
        <v>9836</v>
      </c>
      <c r="C1263" t="s">
        <v>148</v>
      </c>
      <c r="D1263" t="s">
        <v>7302</v>
      </c>
      <c r="E1263" t="s">
        <v>7575</v>
      </c>
    </row>
    <row r="1264" spans="1:5" x14ac:dyDescent="0.25">
      <c r="A1264">
        <v>52144492</v>
      </c>
      <c r="B1264" t="s">
        <v>9837</v>
      </c>
      <c r="C1264" t="s">
        <v>7687</v>
      </c>
      <c r="D1264" t="s">
        <v>7701</v>
      </c>
      <c r="E1264" t="s">
        <v>7243</v>
      </c>
    </row>
    <row r="1265" spans="1:5" x14ac:dyDescent="0.25">
      <c r="A1265">
        <v>52145292</v>
      </c>
      <c r="B1265" t="s">
        <v>9838</v>
      </c>
      <c r="C1265" t="s">
        <v>9839</v>
      </c>
      <c r="D1265" t="s">
        <v>9840</v>
      </c>
      <c r="E1265" t="s">
        <v>8699</v>
      </c>
    </row>
    <row r="1266" spans="1:5" x14ac:dyDescent="0.25">
      <c r="A1266">
        <v>52145448</v>
      </c>
      <c r="B1266" t="s">
        <v>9841</v>
      </c>
      <c r="C1266" t="s">
        <v>7844</v>
      </c>
      <c r="D1266" t="s">
        <v>7406</v>
      </c>
      <c r="E1266" t="s">
        <v>7253</v>
      </c>
    </row>
    <row r="1267" spans="1:5" x14ac:dyDescent="0.25">
      <c r="A1267">
        <v>52145450</v>
      </c>
      <c r="B1267" t="s">
        <v>9842</v>
      </c>
      <c r="C1267" t="s">
        <v>9405</v>
      </c>
      <c r="D1267" t="s">
        <v>7243</v>
      </c>
      <c r="E1267" t="s">
        <v>7232</v>
      </c>
    </row>
    <row r="1268" spans="1:5" x14ac:dyDescent="0.25">
      <c r="A1268">
        <v>52145452</v>
      </c>
      <c r="B1268" t="s">
        <v>9843</v>
      </c>
      <c r="C1268" t="s">
        <v>9299</v>
      </c>
      <c r="D1268" t="s">
        <v>7313</v>
      </c>
      <c r="E1268" t="s">
        <v>7314</v>
      </c>
    </row>
    <row r="1269" spans="1:5" x14ac:dyDescent="0.25">
      <c r="A1269">
        <v>52146408</v>
      </c>
      <c r="B1269" t="s">
        <v>9844</v>
      </c>
      <c r="C1269" t="s">
        <v>7985</v>
      </c>
      <c r="D1269" t="s">
        <v>7310</v>
      </c>
      <c r="E1269" t="s">
        <v>7298</v>
      </c>
    </row>
    <row r="1270" spans="1:5" x14ac:dyDescent="0.25">
      <c r="A1270">
        <v>52146410</v>
      </c>
      <c r="B1270" t="s">
        <v>9845</v>
      </c>
      <c r="C1270" t="s">
        <v>9846</v>
      </c>
      <c r="D1270" t="s">
        <v>7310</v>
      </c>
      <c r="E1270" t="s">
        <v>7298</v>
      </c>
    </row>
    <row r="1271" spans="1:5" x14ac:dyDescent="0.25">
      <c r="A1271">
        <v>52146570</v>
      </c>
      <c r="B1271" t="s">
        <v>9847</v>
      </c>
      <c r="C1271" t="s">
        <v>9848</v>
      </c>
      <c r="D1271" t="s">
        <v>7243</v>
      </c>
      <c r="E1271" t="s">
        <v>7298</v>
      </c>
    </row>
    <row r="1272" spans="1:5" x14ac:dyDescent="0.25">
      <c r="A1272">
        <v>52146564</v>
      </c>
      <c r="B1272" t="s">
        <v>9849</v>
      </c>
      <c r="C1272" t="s">
        <v>7991</v>
      </c>
      <c r="D1272" t="s">
        <v>7431</v>
      </c>
      <c r="E1272" t="s">
        <v>7745</v>
      </c>
    </row>
    <row r="1273" spans="1:5" x14ac:dyDescent="0.25">
      <c r="A1273">
        <v>52146566</v>
      </c>
      <c r="B1273" t="s">
        <v>9850</v>
      </c>
      <c r="C1273" t="s">
        <v>7266</v>
      </c>
      <c r="D1273" t="s">
        <v>7253</v>
      </c>
      <c r="E1273" t="s">
        <v>8581</v>
      </c>
    </row>
    <row r="1274" spans="1:5" x14ac:dyDescent="0.25">
      <c r="A1274">
        <v>52146568</v>
      </c>
      <c r="B1274" t="s">
        <v>9851</v>
      </c>
      <c r="C1274" t="s">
        <v>8227</v>
      </c>
      <c r="D1274" t="s">
        <v>7771</v>
      </c>
      <c r="E1274" t="s">
        <v>7227</v>
      </c>
    </row>
    <row r="1275" spans="1:5" x14ac:dyDescent="0.25">
      <c r="A1275">
        <v>52146572</v>
      </c>
      <c r="B1275" t="s">
        <v>9852</v>
      </c>
      <c r="C1275" t="s">
        <v>7397</v>
      </c>
      <c r="D1275" t="s">
        <v>9853</v>
      </c>
      <c r="E1275" t="s">
        <v>7232</v>
      </c>
    </row>
    <row r="1276" spans="1:5" x14ac:dyDescent="0.25">
      <c r="A1276">
        <v>52146724</v>
      </c>
      <c r="B1276" t="s">
        <v>9854</v>
      </c>
      <c r="C1276" t="s">
        <v>9855</v>
      </c>
      <c r="D1276" t="s">
        <v>7543</v>
      </c>
      <c r="E1276" t="s">
        <v>8030</v>
      </c>
    </row>
    <row r="1277" spans="1:5" x14ac:dyDescent="0.25">
      <c r="A1277">
        <v>52146726</v>
      </c>
      <c r="B1277" t="s">
        <v>9856</v>
      </c>
      <c r="C1277" t="s">
        <v>7829</v>
      </c>
      <c r="D1277" t="s">
        <v>7243</v>
      </c>
      <c r="E1277" t="s">
        <v>8342</v>
      </c>
    </row>
    <row r="1278" spans="1:5" x14ac:dyDescent="0.25">
      <c r="A1278">
        <v>52146728</v>
      </c>
      <c r="B1278" t="s">
        <v>9857</v>
      </c>
      <c r="C1278" t="s">
        <v>8393</v>
      </c>
      <c r="D1278" t="s">
        <v>8600</v>
      </c>
      <c r="E1278" t="s">
        <v>7627</v>
      </c>
    </row>
    <row r="1279" spans="1:5" x14ac:dyDescent="0.25">
      <c r="A1279">
        <v>52146730</v>
      </c>
      <c r="B1279" t="s">
        <v>9858</v>
      </c>
      <c r="C1279" t="s">
        <v>9859</v>
      </c>
      <c r="D1279" t="s">
        <v>9169</v>
      </c>
      <c r="E1279" t="s">
        <v>9007</v>
      </c>
    </row>
    <row r="1280" spans="1:5" x14ac:dyDescent="0.25">
      <c r="A1280">
        <v>52146732</v>
      </c>
      <c r="B1280" t="s">
        <v>9860</v>
      </c>
      <c r="C1280" t="s">
        <v>9099</v>
      </c>
      <c r="D1280" t="s">
        <v>8343</v>
      </c>
      <c r="E1280" t="s">
        <v>8220</v>
      </c>
    </row>
    <row r="1281" spans="1:5" x14ac:dyDescent="0.25">
      <c r="A1281">
        <v>52146884</v>
      </c>
      <c r="B1281" t="s">
        <v>9861</v>
      </c>
      <c r="C1281" t="s">
        <v>9862</v>
      </c>
      <c r="D1281" t="s">
        <v>7248</v>
      </c>
      <c r="E1281" t="s">
        <v>7243</v>
      </c>
    </row>
    <row r="1282" spans="1:5" x14ac:dyDescent="0.25">
      <c r="A1282">
        <v>52146886</v>
      </c>
      <c r="B1282" t="s">
        <v>9863</v>
      </c>
      <c r="C1282" t="s">
        <v>7965</v>
      </c>
      <c r="D1282" t="s">
        <v>9117</v>
      </c>
      <c r="E1282" t="s">
        <v>9864</v>
      </c>
    </row>
    <row r="1283" spans="1:5" x14ac:dyDescent="0.25">
      <c r="A1283">
        <v>52146888</v>
      </c>
      <c r="B1283" t="s">
        <v>9865</v>
      </c>
      <c r="C1283" t="s">
        <v>8047</v>
      </c>
      <c r="D1283" t="s">
        <v>7383</v>
      </c>
      <c r="E1283" t="s">
        <v>7958</v>
      </c>
    </row>
    <row r="1284" spans="1:5" x14ac:dyDescent="0.25">
      <c r="A1284">
        <v>52146890</v>
      </c>
      <c r="B1284" t="s">
        <v>9866</v>
      </c>
      <c r="C1284" t="s">
        <v>8811</v>
      </c>
      <c r="D1284" t="s">
        <v>7227</v>
      </c>
      <c r="E1284" t="s">
        <v>8216</v>
      </c>
    </row>
    <row r="1285" spans="1:5" x14ac:dyDescent="0.25">
      <c r="A1285">
        <v>52146892</v>
      </c>
      <c r="B1285" t="s">
        <v>9867</v>
      </c>
      <c r="C1285" t="s">
        <v>9868</v>
      </c>
      <c r="D1285" t="s">
        <v>7391</v>
      </c>
      <c r="E1285" t="s">
        <v>7391</v>
      </c>
    </row>
    <row r="1286" spans="1:5" x14ac:dyDescent="0.25">
      <c r="A1286">
        <v>52147044</v>
      </c>
      <c r="B1286" t="s">
        <v>9869</v>
      </c>
      <c r="C1286" t="s">
        <v>8059</v>
      </c>
      <c r="D1286" t="s">
        <v>7805</v>
      </c>
      <c r="E1286" t="s">
        <v>9591</v>
      </c>
    </row>
    <row r="1287" spans="1:5" x14ac:dyDescent="0.25">
      <c r="A1287">
        <v>52147046</v>
      </c>
      <c r="B1287" t="s">
        <v>9870</v>
      </c>
      <c r="C1287" t="s">
        <v>9871</v>
      </c>
      <c r="D1287" t="s">
        <v>7227</v>
      </c>
      <c r="E1287" t="s">
        <v>7236</v>
      </c>
    </row>
    <row r="1288" spans="1:5" x14ac:dyDescent="0.25">
      <c r="A1288">
        <v>52147048</v>
      </c>
      <c r="B1288" t="s">
        <v>9872</v>
      </c>
      <c r="C1288" t="s">
        <v>7449</v>
      </c>
      <c r="D1288" t="s">
        <v>7492</v>
      </c>
      <c r="E1288" t="s">
        <v>8431</v>
      </c>
    </row>
    <row r="1289" spans="1:5" x14ac:dyDescent="0.25">
      <c r="A1289">
        <v>52147050</v>
      </c>
      <c r="B1289" t="s">
        <v>9873</v>
      </c>
      <c r="C1289" t="s">
        <v>9874</v>
      </c>
      <c r="D1289" t="s">
        <v>7293</v>
      </c>
      <c r="E1289" t="s">
        <v>7294</v>
      </c>
    </row>
    <row r="1290" spans="1:5" x14ac:dyDescent="0.25">
      <c r="A1290">
        <v>52147052</v>
      </c>
      <c r="B1290" t="s">
        <v>9875</v>
      </c>
      <c r="C1290" t="s">
        <v>9876</v>
      </c>
      <c r="D1290" t="s">
        <v>7420</v>
      </c>
      <c r="E1290" t="s">
        <v>7247</v>
      </c>
    </row>
    <row r="1291" spans="1:5" x14ac:dyDescent="0.25">
      <c r="A1291">
        <v>52147204</v>
      </c>
      <c r="B1291" t="s">
        <v>9877</v>
      </c>
      <c r="C1291" t="s">
        <v>9878</v>
      </c>
      <c r="D1291" t="s">
        <v>9210</v>
      </c>
      <c r="E1291" t="s">
        <v>7489</v>
      </c>
    </row>
    <row r="1292" spans="1:5" x14ac:dyDescent="0.25">
      <c r="A1292">
        <v>52147206</v>
      </c>
      <c r="B1292" t="s">
        <v>9879</v>
      </c>
      <c r="C1292" t="s">
        <v>9880</v>
      </c>
      <c r="D1292" t="s">
        <v>169</v>
      </c>
      <c r="E1292" t="s">
        <v>7230</v>
      </c>
    </row>
    <row r="1293" spans="1:5" x14ac:dyDescent="0.25">
      <c r="A1293">
        <v>52147208</v>
      </c>
      <c r="B1293" t="s">
        <v>9881</v>
      </c>
      <c r="C1293" t="s">
        <v>9882</v>
      </c>
      <c r="D1293" t="s">
        <v>7243</v>
      </c>
      <c r="E1293" t="s">
        <v>7771</v>
      </c>
    </row>
    <row r="1294" spans="1:5" x14ac:dyDescent="0.25">
      <c r="A1294">
        <v>52147210</v>
      </c>
      <c r="B1294" t="s">
        <v>9883</v>
      </c>
      <c r="C1294" t="s">
        <v>9884</v>
      </c>
      <c r="D1294" t="s">
        <v>8161</v>
      </c>
      <c r="E1294" t="s">
        <v>8409</v>
      </c>
    </row>
    <row r="1295" spans="1:5" x14ac:dyDescent="0.25">
      <c r="A1295">
        <v>52147212</v>
      </c>
      <c r="B1295" t="s">
        <v>9885</v>
      </c>
      <c r="C1295" t="s">
        <v>9886</v>
      </c>
      <c r="D1295" t="s">
        <v>7243</v>
      </c>
      <c r="E1295" t="s">
        <v>7878</v>
      </c>
    </row>
    <row r="1296" spans="1:5" x14ac:dyDescent="0.25">
      <c r="A1296">
        <v>52143694</v>
      </c>
      <c r="B1296" t="s">
        <v>9887</v>
      </c>
      <c r="C1296" t="s">
        <v>9162</v>
      </c>
      <c r="D1296" t="s">
        <v>7253</v>
      </c>
      <c r="E1296" t="s">
        <v>7209</v>
      </c>
    </row>
    <row r="1297" spans="1:5" x14ac:dyDescent="0.25">
      <c r="A1297">
        <v>52143696</v>
      </c>
      <c r="B1297" t="s">
        <v>9888</v>
      </c>
      <c r="C1297" t="s">
        <v>7610</v>
      </c>
      <c r="D1297" t="s">
        <v>9889</v>
      </c>
      <c r="E1297" t="s">
        <v>8747</v>
      </c>
    </row>
    <row r="1298" spans="1:5" x14ac:dyDescent="0.25">
      <c r="A1298">
        <v>52143698</v>
      </c>
      <c r="B1298" t="s">
        <v>9890</v>
      </c>
      <c r="C1298" t="s">
        <v>9891</v>
      </c>
      <c r="D1298" t="s">
        <v>7227</v>
      </c>
      <c r="E1298" t="s">
        <v>7781</v>
      </c>
    </row>
    <row r="1299" spans="1:5" x14ac:dyDescent="0.25">
      <c r="A1299">
        <v>52143700</v>
      </c>
      <c r="B1299" t="s">
        <v>9892</v>
      </c>
      <c r="C1299" t="s">
        <v>8367</v>
      </c>
      <c r="D1299" t="s">
        <v>7294</v>
      </c>
      <c r="E1299" t="s">
        <v>7232</v>
      </c>
    </row>
    <row r="1300" spans="1:5" x14ac:dyDescent="0.25">
      <c r="A1300">
        <v>52143702</v>
      </c>
      <c r="B1300" t="s">
        <v>9893</v>
      </c>
      <c r="C1300" t="s">
        <v>8782</v>
      </c>
      <c r="D1300" t="s">
        <v>7243</v>
      </c>
      <c r="E1300" t="s">
        <v>7319</v>
      </c>
    </row>
    <row r="1301" spans="1:5" x14ac:dyDescent="0.25">
      <c r="A1301">
        <v>52143854</v>
      </c>
      <c r="B1301" t="s">
        <v>9894</v>
      </c>
      <c r="C1301" t="s">
        <v>9895</v>
      </c>
      <c r="D1301" t="s">
        <v>7459</v>
      </c>
      <c r="E1301" t="s">
        <v>8799</v>
      </c>
    </row>
    <row r="1302" spans="1:5" x14ac:dyDescent="0.25">
      <c r="A1302">
        <v>52143856</v>
      </c>
      <c r="B1302" t="s">
        <v>9896</v>
      </c>
      <c r="C1302" t="s">
        <v>9897</v>
      </c>
      <c r="D1302" t="s">
        <v>8768</v>
      </c>
      <c r="E1302" t="s">
        <v>7235</v>
      </c>
    </row>
    <row r="1303" spans="1:5" x14ac:dyDescent="0.25">
      <c r="A1303">
        <v>52143858</v>
      </c>
      <c r="B1303" t="s">
        <v>9898</v>
      </c>
      <c r="C1303" t="s">
        <v>7562</v>
      </c>
      <c r="D1303" t="s">
        <v>9899</v>
      </c>
      <c r="E1303" t="s">
        <v>7232</v>
      </c>
    </row>
    <row r="1304" spans="1:5" x14ac:dyDescent="0.25">
      <c r="A1304">
        <v>52143860</v>
      </c>
      <c r="B1304" t="s">
        <v>9900</v>
      </c>
      <c r="C1304" t="s">
        <v>9254</v>
      </c>
      <c r="D1304" t="s">
        <v>7785</v>
      </c>
      <c r="E1304" t="s">
        <v>7524</v>
      </c>
    </row>
    <row r="1305" spans="1:5" x14ac:dyDescent="0.25">
      <c r="A1305">
        <v>52143862</v>
      </c>
      <c r="B1305" t="s">
        <v>9901</v>
      </c>
      <c r="C1305" t="s">
        <v>9902</v>
      </c>
      <c r="D1305" t="s">
        <v>9903</v>
      </c>
      <c r="E1305" t="s">
        <v>9904</v>
      </c>
    </row>
    <row r="1306" spans="1:5" x14ac:dyDescent="0.25">
      <c r="A1306">
        <v>52144014</v>
      </c>
      <c r="B1306" t="s">
        <v>9905</v>
      </c>
      <c r="C1306" t="s">
        <v>9906</v>
      </c>
      <c r="D1306" t="s">
        <v>7243</v>
      </c>
      <c r="E1306" t="s">
        <v>7221</v>
      </c>
    </row>
    <row r="1307" spans="1:5" x14ac:dyDescent="0.25">
      <c r="A1307">
        <v>52144016</v>
      </c>
      <c r="B1307" t="s">
        <v>9907</v>
      </c>
      <c r="C1307" t="s">
        <v>9908</v>
      </c>
      <c r="D1307" t="s">
        <v>7294</v>
      </c>
      <c r="E1307" t="s">
        <v>7369</v>
      </c>
    </row>
    <row r="1308" spans="1:5" x14ac:dyDescent="0.25">
      <c r="A1308">
        <v>52144018</v>
      </c>
      <c r="B1308" t="s">
        <v>9909</v>
      </c>
      <c r="C1308" t="s">
        <v>7416</v>
      </c>
      <c r="D1308" t="s">
        <v>7340</v>
      </c>
      <c r="E1308" t="s">
        <v>169</v>
      </c>
    </row>
    <row r="1309" spans="1:5" x14ac:dyDescent="0.25">
      <c r="A1309">
        <v>52144020</v>
      </c>
      <c r="B1309" t="s">
        <v>9910</v>
      </c>
      <c r="C1309" t="s">
        <v>7449</v>
      </c>
      <c r="D1309" t="s">
        <v>8128</v>
      </c>
      <c r="E1309" t="s">
        <v>8805</v>
      </c>
    </row>
    <row r="1310" spans="1:5" x14ac:dyDescent="0.25">
      <c r="A1310">
        <v>52144174</v>
      </c>
      <c r="B1310" t="s">
        <v>9911</v>
      </c>
      <c r="C1310" t="s">
        <v>9912</v>
      </c>
      <c r="D1310" t="s">
        <v>7936</v>
      </c>
      <c r="E1310" t="s">
        <v>7675</v>
      </c>
    </row>
    <row r="1311" spans="1:5" x14ac:dyDescent="0.25">
      <c r="A1311">
        <v>52144334</v>
      </c>
      <c r="B1311" t="s">
        <v>9913</v>
      </c>
      <c r="C1311" t="s">
        <v>9914</v>
      </c>
      <c r="D1311" t="s">
        <v>7698</v>
      </c>
      <c r="E1311" t="s">
        <v>7243</v>
      </c>
    </row>
    <row r="1312" spans="1:5" x14ac:dyDescent="0.25">
      <c r="A1312">
        <v>52144336</v>
      </c>
      <c r="B1312" t="s">
        <v>9915</v>
      </c>
      <c r="C1312" t="s">
        <v>9916</v>
      </c>
      <c r="D1312" t="s">
        <v>7221</v>
      </c>
      <c r="E1312" t="s">
        <v>7227</v>
      </c>
    </row>
    <row r="1313" spans="1:5" x14ac:dyDescent="0.25">
      <c r="A1313">
        <v>52144338</v>
      </c>
      <c r="B1313" t="s">
        <v>9917</v>
      </c>
      <c r="C1313" t="s">
        <v>7869</v>
      </c>
      <c r="D1313" t="s">
        <v>7490</v>
      </c>
      <c r="E1313" t="s">
        <v>7708</v>
      </c>
    </row>
    <row r="1314" spans="1:5" x14ac:dyDescent="0.25">
      <c r="A1314">
        <v>52144340</v>
      </c>
      <c r="B1314" t="s">
        <v>9918</v>
      </c>
      <c r="C1314" t="s">
        <v>7706</v>
      </c>
      <c r="D1314" t="s">
        <v>2456</v>
      </c>
      <c r="E1314" t="s">
        <v>7881</v>
      </c>
    </row>
    <row r="1315" spans="1:5" x14ac:dyDescent="0.25">
      <c r="A1315">
        <v>52144342</v>
      </c>
      <c r="B1315" t="s">
        <v>9919</v>
      </c>
      <c r="C1315" t="s">
        <v>7844</v>
      </c>
      <c r="D1315" t="s">
        <v>7204</v>
      </c>
      <c r="E1315" t="s">
        <v>7221</v>
      </c>
    </row>
    <row r="1316" spans="1:5" x14ac:dyDescent="0.25">
      <c r="A1316">
        <v>52144494</v>
      </c>
      <c r="B1316" t="s">
        <v>9920</v>
      </c>
      <c r="C1316" t="s">
        <v>9921</v>
      </c>
      <c r="D1316" t="s">
        <v>7209</v>
      </c>
      <c r="E1316" t="s">
        <v>8343</v>
      </c>
    </row>
    <row r="1317" spans="1:5" x14ac:dyDescent="0.25">
      <c r="A1317">
        <v>52144496</v>
      </c>
      <c r="B1317" t="s">
        <v>9922</v>
      </c>
      <c r="C1317" t="s">
        <v>9342</v>
      </c>
      <c r="D1317" t="s">
        <v>9923</v>
      </c>
      <c r="E1317" t="s">
        <v>169</v>
      </c>
    </row>
    <row r="1318" spans="1:5" x14ac:dyDescent="0.25">
      <c r="A1318">
        <v>52144498</v>
      </c>
      <c r="B1318" t="s">
        <v>9924</v>
      </c>
      <c r="C1318" t="s">
        <v>9925</v>
      </c>
      <c r="D1318" t="s">
        <v>7221</v>
      </c>
      <c r="E1318" t="s">
        <v>7302</v>
      </c>
    </row>
    <row r="1319" spans="1:5" x14ac:dyDescent="0.25">
      <c r="A1319">
        <v>52144500</v>
      </c>
      <c r="B1319" t="s">
        <v>9926</v>
      </c>
      <c r="C1319" t="s">
        <v>7372</v>
      </c>
      <c r="D1319" t="s">
        <v>7998</v>
      </c>
      <c r="E1319" t="s">
        <v>7459</v>
      </c>
    </row>
    <row r="1320" spans="1:5" x14ac:dyDescent="0.25">
      <c r="A1320">
        <v>52144502</v>
      </c>
      <c r="B1320" t="s">
        <v>9927</v>
      </c>
      <c r="C1320" t="s">
        <v>9928</v>
      </c>
      <c r="D1320" t="s">
        <v>8937</v>
      </c>
      <c r="E1320" t="s">
        <v>7524</v>
      </c>
    </row>
    <row r="1321" spans="1:5" x14ac:dyDescent="0.25">
      <c r="A1321">
        <v>52144654</v>
      </c>
      <c r="B1321" t="s">
        <v>9929</v>
      </c>
      <c r="C1321" t="s">
        <v>7230</v>
      </c>
      <c r="D1321" t="s">
        <v>8398</v>
      </c>
      <c r="E1321" t="s">
        <v>7282</v>
      </c>
    </row>
    <row r="1322" spans="1:5" x14ac:dyDescent="0.25">
      <c r="A1322">
        <v>52144656</v>
      </c>
      <c r="B1322" t="s">
        <v>9930</v>
      </c>
      <c r="C1322" t="s">
        <v>7744</v>
      </c>
      <c r="D1322" t="s">
        <v>8391</v>
      </c>
      <c r="E1322" t="s">
        <v>7492</v>
      </c>
    </row>
    <row r="1323" spans="1:5" x14ac:dyDescent="0.25">
      <c r="A1323">
        <v>52144658</v>
      </c>
      <c r="B1323" t="s">
        <v>9931</v>
      </c>
      <c r="C1323" t="s">
        <v>8417</v>
      </c>
      <c r="D1323" t="s">
        <v>7243</v>
      </c>
      <c r="E1323" t="s">
        <v>7919</v>
      </c>
    </row>
    <row r="1324" spans="1:5" x14ac:dyDescent="0.25">
      <c r="A1324">
        <v>52144660</v>
      </c>
      <c r="B1324" t="s">
        <v>9932</v>
      </c>
      <c r="C1324" t="s">
        <v>8189</v>
      </c>
      <c r="D1324" t="s">
        <v>9933</v>
      </c>
      <c r="E1324" t="s">
        <v>7319</v>
      </c>
    </row>
    <row r="1325" spans="1:5" x14ac:dyDescent="0.25">
      <c r="A1325">
        <v>52144662</v>
      </c>
      <c r="B1325" t="s">
        <v>9934</v>
      </c>
      <c r="C1325" t="s">
        <v>7903</v>
      </c>
      <c r="D1325" t="s">
        <v>9935</v>
      </c>
      <c r="E1325" t="s">
        <v>7599</v>
      </c>
    </row>
    <row r="1326" spans="1:5" x14ac:dyDescent="0.25">
      <c r="A1326">
        <v>52144814</v>
      </c>
      <c r="B1326" t="s">
        <v>9936</v>
      </c>
      <c r="C1326" t="s">
        <v>7607</v>
      </c>
      <c r="D1326" t="s">
        <v>8600</v>
      </c>
      <c r="E1326" t="s">
        <v>7861</v>
      </c>
    </row>
    <row r="1327" spans="1:5" x14ac:dyDescent="0.25">
      <c r="A1327">
        <v>52144816</v>
      </c>
      <c r="B1327" t="s">
        <v>9937</v>
      </c>
      <c r="C1327" t="s">
        <v>7616</v>
      </c>
      <c r="D1327" t="s">
        <v>8600</v>
      </c>
      <c r="E1327" t="s">
        <v>7298</v>
      </c>
    </row>
    <row r="1328" spans="1:5" x14ac:dyDescent="0.25">
      <c r="A1328">
        <v>52144818</v>
      </c>
      <c r="B1328" t="s">
        <v>9938</v>
      </c>
      <c r="C1328" t="s">
        <v>9207</v>
      </c>
      <c r="D1328" t="s">
        <v>9320</v>
      </c>
      <c r="E1328" t="s">
        <v>7878</v>
      </c>
    </row>
    <row r="1329" spans="1:5" x14ac:dyDescent="0.25">
      <c r="A1329">
        <v>52144820</v>
      </c>
      <c r="B1329" t="s">
        <v>9939</v>
      </c>
      <c r="C1329" t="s">
        <v>9940</v>
      </c>
      <c r="D1329" t="s">
        <v>7323</v>
      </c>
      <c r="E1329" t="s">
        <v>7361</v>
      </c>
    </row>
    <row r="1330" spans="1:5" x14ac:dyDescent="0.25">
      <c r="A1330">
        <v>52144822</v>
      </c>
      <c r="B1330" t="s">
        <v>9941</v>
      </c>
      <c r="C1330" t="s">
        <v>9447</v>
      </c>
      <c r="D1330" t="s">
        <v>7232</v>
      </c>
      <c r="E1330" t="s">
        <v>7232</v>
      </c>
    </row>
    <row r="1331" spans="1:5" x14ac:dyDescent="0.25">
      <c r="A1331">
        <v>52144974</v>
      </c>
      <c r="B1331" t="s">
        <v>9942</v>
      </c>
      <c r="C1331" t="s">
        <v>7416</v>
      </c>
      <c r="D1331" t="s">
        <v>7865</v>
      </c>
      <c r="E1331" t="s">
        <v>7293</v>
      </c>
    </row>
    <row r="1332" spans="1:5" x14ac:dyDescent="0.25">
      <c r="A1332">
        <v>52144976</v>
      </c>
      <c r="B1332" t="s">
        <v>9943</v>
      </c>
      <c r="C1332" t="s">
        <v>7985</v>
      </c>
      <c r="D1332" t="s">
        <v>7946</v>
      </c>
      <c r="E1332" t="s">
        <v>558</v>
      </c>
    </row>
    <row r="1333" spans="1:5" x14ac:dyDescent="0.25">
      <c r="A1333">
        <v>52144978</v>
      </c>
      <c r="B1333" t="s">
        <v>9944</v>
      </c>
      <c r="C1333" t="s">
        <v>8663</v>
      </c>
      <c r="D1333" t="s">
        <v>7243</v>
      </c>
      <c r="E1333" t="s">
        <v>8303</v>
      </c>
    </row>
    <row r="1334" spans="1:5" x14ac:dyDescent="0.25">
      <c r="A1334">
        <v>52144980</v>
      </c>
      <c r="B1334" t="s">
        <v>9945</v>
      </c>
      <c r="C1334" t="s">
        <v>7488</v>
      </c>
      <c r="D1334" t="s">
        <v>8684</v>
      </c>
      <c r="E1334" t="s">
        <v>305</v>
      </c>
    </row>
    <row r="1335" spans="1:5" x14ac:dyDescent="0.25">
      <c r="A1335">
        <v>52145134</v>
      </c>
      <c r="B1335" t="s">
        <v>9946</v>
      </c>
      <c r="C1335" t="s">
        <v>8064</v>
      </c>
      <c r="D1335" t="s">
        <v>7532</v>
      </c>
      <c r="E1335" t="s">
        <v>7878</v>
      </c>
    </row>
    <row r="1336" spans="1:5" x14ac:dyDescent="0.25">
      <c r="A1336">
        <v>52145136</v>
      </c>
      <c r="B1336" t="s">
        <v>9947</v>
      </c>
      <c r="C1336" t="s">
        <v>7837</v>
      </c>
      <c r="D1336" t="s">
        <v>9948</v>
      </c>
      <c r="E1336" t="s">
        <v>8216</v>
      </c>
    </row>
    <row r="1337" spans="1:5" x14ac:dyDescent="0.25">
      <c r="A1337">
        <v>52145294</v>
      </c>
      <c r="B1337" t="s">
        <v>9949</v>
      </c>
      <c r="C1337" t="s">
        <v>9950</v>
      </c>
      <c r="D1337" t="s">
        <v>7406</v>
      </c>
      <c r="E1337" t="s">
        <v>7961</v>
      </c>
    </row>
    <row r="1338" spans="1:5" x14ac:dyDescent="0.25">
      <c r="A1338">
        <v>52145296</v>
      </c>
      <c r="B1338" t="s">
        <v>9951</v>
      </c>
      <c r="C1338" t="s">
        <v>9952</v>
      </c>
      <c r="D1338" t="s">
        <v>8434</v>
      </c>
      <c r="E1338" t="s">
        <v>7690</v>
      </c>
    </row>
    <row r="1339" spans="1:5" x14ac:dyDescent="0.25">
      <c r="A1339">
        <v>52145298</v>
      </c>
      <c r="B1339" t="s">
        <v>9953</v>
      </c>
      <c r="C1339" t="s">
        <v>9954</v>
      </c>
      <c r="D1339" t="s">
        <v>7253</v>
      </c>
      <c r="E1339" t="s">
        <v>7227</v>
      </c>
    </row>
    <row r="1340" spans="1:5" x14ac:dyDescent="0.25">
      <c r="A1340">
        <v>52145300</v>
      </c>
      <c r="B1340" t="s">
        <v>9955</v>
      </c>
      <c r="C1340" t="s">
        <v>7787</v>
      </c>
      <c r="D1340" t="s">
        <v>7459</v>
      </c>
      <c r="E1340" t="s">
        <v>7243</v>
      </c>
    </row>
    <row r="1341" spans="1:5" x14ac:dyDescent="0.25">
      <c r="A1341">
        <v>52145302</v>
      </c>
      <c r="B1341" t="s">
        <v>9956</v>
      </c>
      <c r="C1341" t="s">
        <v>7321</v>
      </c>
      <c r="D1341" t="s">
        <v>7248</v>
      </c>
      <c r="E1341" t="s">
        <v>7232</v>
      </c>
    </row>
    <row r="1342" spans="1:5" x14ac:dyDescent="0.25">
      <c r="A1342">
        <v>52145454</v>
      </c>
      <c r="B1342" t="s">
        <v>9957</v>
      </c>
      <c r="C1342" t="s">
        <v>7485</v>
      </c>
      <c r="D1342" t="s">
        <v>7248</v>
      </c>
      <c r="E1342" t="s">
        <v>9504</v>
      </c>
    </row>
    <row r="1343" spans="1:5" x14ac:dyDescent="0.25">
      <c r="A1343">
        <v>52145456</v>
      </c>
      <c r="B1343" t="s">
        <v>9958</v>
      </c>
      <c r="C1343" t="s">
        <v>9959</v>
      </c>
      <c r="D1343" t="s">
        <v>8254</v>
      </c>
      <c r="E1343" t="s">
        <v>9960</v>
      </c>
    </row>
    <row r="1344" spans="1:5" x14ac:dyDescent="0.25">
      <c r="A1344">
        <v>52145458</v>
      </c>
      <c r="B1344" t="s">
        <v>9961</v>
      </c>
      <c r="C1344" t="s">
        <v>9962</v>
      </c>
      <c r="D1344" t="s">
        <v>7459</v>
      </c>
      <c r="E1344" t="s">
        <v>7232</v>
      </c>
    </row>
    <row r="1345" spans="1:5" x14ac:dyDescent="0.25">
      <c r="A1345">
        <v>52145460</v>
      </c>
      <c r="B1345" t="s">
        <v>9963</v>
      </c>
      <c r="C1345" t="s">
        <v>9110</v>
      </c>
      <c r="D1345" t="s">
        <v>7248</v>
      </c>
      <c r="E1345" t="s">
        <v>9504</v>
      </c>
    </row>
    <row r="1346" spans="1:5" x14ac:dyDescent="0.25">
      <c r="A1346">
        <v>52145462</v>
      </c>
      <c r="B1346" t="s">
        <v>9964</v>
      </c>
      <c r="C1346" t="s">
        <v>9965</v>
      </c>
      <c r="D1346" t="s">
        <v>7333</v>
      </c>
      <c r="E1346" t="s">
        <v>8358</v>
      </c>
    </row>
    <row r="1347" spans="1:5" x14ac:dyDescent="0.25">
      <c r="A1347">
        <v>52145614</v>
      </c>
      <c r="B1347" t="s">
        <v>9966</v>
      </c>
      <c r="C1347" t="s">
        <v>7360</v>
      </c>
      <c r="D1347" t="s">
        <v>9967</v>
      </c>
      <c r="E1347" t="s">
        <v>7248</v>
      </c>
    </row>
    <row r="1348" spans="1:5" x14ac:dyDescent="0.25">
      <c r="A1348">
        <v>52145616</v>
      </c>
      <c r="B1348" t="s">
        <v>9968</v>
      </c>
      <c r="C1348" t="s">
        <v>7318</v>
      </c>
      <c r="D1348" t="s">
        <v>7493</v>
      </c>
      <c r="E1348" t="s">
        <v>7668</v>
      </c>
    </row>
    <row r="1349" spans="1:5" x14ac:dyDescent="0.25">
      <c r="A1349">
        <v>52145618</v>
      </c>
      <c r="B1349" t="s">
        <v>9969</v>
      </c>
      <c r="C1349" t="s">
        <v>7869</v>
      </c>
      <c r="D1349" t="s">
        <v>7243</v>
      </c>
      <c r="E1349" t="s">
        <v>7227</v>
      </c>
    </row>
    <row r="1350" spans="1:5" x14ac:dyDescent="0.25">
      <c r="A1350">
        <v>52145620</v>
      </c>
      <c r="B1350" t="s">
        <v>9970</v>
      </c>
      <c r="C1350" t="s">
        <v>7790</v>
      </c>
      <c r="D1350" t="s">
        <v>558</v>
      </c>
      <c r="E1350" t="s">
        <v>7811</v>
      </c>
    </row>
    <row r="1351" spans="1:5" x14ac:dyDescent="0.25">
      <c r="A1351">
        <v>52145622</v>
      </c>
      <c r="B1351" t="s">
        <v>9971</v>
      </c>
      <c r="C1351" t="s">
        <v>7321</v>
      </c>
      <c r="D1351" t="s">
        <v>7489</v>
      </c>
      <c r="E1351" t="s">
        <v>7965</v>
      </c>
    </row>
    <row r="1352" spans="1:5" x14ac:dyDescent="0.25">
      <c r="A1352">
        <v>52145774</v>
      </c>
      <c r="B1352" t="s">
        <v>9972</v>
      </c>
      <c r="C1352" t="s">
        <v>7921</v>
      </c>
      <c r="D1352" t="s">
        <v>7221</v>
      </c>
      <c r="E1352" t="s">
        <v>9973</v>
      </c>
    </row>
    <row r="1353" spans="1:5" x14ac:dyDescent="0.25">
      <c r="A1353">
        <v>52145776</v>
      </c>
      <c r="B1353" t="s">
        <v>9974</v>
      </c>
      <c r="C1353" t="s">
        <v>7522</v>
      </c>
      <c r="D1353" t="s">
        <v>7463</v>
      </c>
      <c r="E1353" t="s">
        <v>9975</v>
      </c>
    </row>
    <row r="1354" spans="1:5" x14ac:dyDescent="0.25">
      <c r="A1354">
        <v>52145778</v>
      </c>
      <c r="B1354" t="s">
        <v>9976</v>
      </c>
      <c r="C1354" t="s">
        <v>9977</v>
      </c>
      <c r="D1354" t="s">
        <v>7558</v>
      </c>
      <c r="E1354" t="s">
        <v>7209</v>
      </c>
    </row>
    <row r="1355" spans="1:5" x14ac:dyDescent="0.25">
      <c r="A1355">
        <v>52145780</v>
      </c>
      <c r="B1355" t="s">
        <v>9978</v>
      </c>
      <c r="C1355" t="s">
        <v>9262</v>
      </c>
      <c r="D1355" t="s">
        <v>8038</v>
      </c>
      <c r="E1355" t="s">
        <v>8241</v>
      </c>
    </row>
    <row r="1356" spans="1:5" x14ac:dyDescent="0.25">
      <c r="A1356">
        <v>52145782</v>
      </c>
      <c r="B1356" t="s">
        <v>9979</v>
      </c>
      <c r="C1356" t="s">
        <v>7744</v>
      </c>
      <c r="D1356" t="s">
        <v>7298</v>
      </c>
      <c r="E1356" t="s">
        <v>7220</v>
      </c>
    </row>
    <row r="1357" spans="1:5" x14ac:dyDescent="0.25">
      <c r="A1357">
        <v>52145934</v>
      </c>
      <c r="B1357" t="s">
        <v>9980</v>
      </c>
      <c r="C1357" t="s">
        <v>9981</v>
      </c>
      <c r="D1357" t="s">
        <v>7645</v>
      </c>
      <c r="E1357" t="s">
        <v>7923</v>
      </c>
    </row>
    <row r="1358" spans="1:5" x14ac:dyDescent="0.25">
      <c r="A1358">
        <v>52145936</v>
      </c>
      <c r="B1358" t="s">
        <v>9982</v>
      </c>
      <c r="C1358" t="s">
        <v>9983</v>
      </c>
      <c r="D1358" t="s">
        <v>7645</v>
      </c>
      <c r="E1358" t="s">
        <v>7212</v>
      </c>
    </row>
    <row r="1359" spans="1:5" x14ac:dyDescent="0.25">
      <c r="A1359">
        <v>52145938</v>
      </c>
      <c r="B1359" t="s">
        <v>9984</v>
      </c>
      <c r="C1359" t="s">
        <v>7488</v>
      </c>
      <c r="D1359" t="s">
        <v>8464</v>
      </c>
      <c r="E1359" t="s">
        <v>8216</v>
      </c>
    </row>
    <row r="1360" spans="1:5" x14ac:dyDescent="0.25">
      <c r="A1360">
        <v>52145940</v>
      </c>
      <c r="B1360" t="s">
        <v>9985</v>
      </c>
      <c r="C1360" t="s">
        <v>9986</v>
      </c>
      <c r="D1360" t="s">
        <v>8026</v>
      </c>
      <c r="E1360" t="s">
        <v>7354</v>
      </c>
    </row>
    <row r="1361" spans="1:5" x14ac:dyDescent="0.25">
      <c r="A1361">
        <v>52145942</v>
      </c>
      <c r="B1361" t="s">
        <v>9987</v>
      </c>
      <c r="C1361" t="s">
        <v>9988</v>
      </c>
      <c r="D1361" t="s">
        <v>7326</v>
      </c>
      <c r="E1361" t="s">
        <v>9271</v>
      </c>
    </row>
    <row r="1362" spans="1:5" x14ac:dyDescent="0.25">
      <c r="A1362">
        <v>52146094</v>
      </c>
      <c r="B1362" t="s">
        <v>9989</v>
      </c>
      <c r="C1362" t="s">
        <v>8158</v>
      </c>
      <c r="D1362" t="s">
        <v>7459</v>
      </c>
      <c r="E1362" t="s">
        <v>7333</v>
      </c>
    </row>
    <row r="1363" spans="1:5" x14ac:dyDescent="0.25">
      <c r="A1363">
        <v>52146096</v>
      </c>
      <c r="B1363" t="s">
        <v>9990</v>
      </c>
      <c r="C1363" t="s">
        <v>9662</v>
      </c>
      <c r="D1363" t="s">
        <v>8747</v>
      </c>
      <c r="E1363" t="s">
        <v>8464</v>
      </c>
    </row>
    <row r="1364" spans="1:5" x14ac:dyDescent="0.25">
      <c r="A1364">
        <v>52146258</v>
      </c>
      <c r="B1364" t="s">
        <v>9991</v>
      </c>
      <c r="C1364" t="s">
        <v>7985</v>
      </c>
      <c r="D1364" t="s">
        <v>2456</v>
      </c>
      <c r="E1364" t="s">
        <v>7881</v>
      </c>
    </row>
    <row r="1365" spans="1:5" x14ac:dyDescent="0.25">
      <c r="A1365">
        <v>52143542</v>
      </c>
      <c r="B1365" t="s">
        <v>9992</v>
      </c>
      <c r="C1365" t="s">
        <v>9472</v>
      </c>
      <c r="D1365" t="s">
        <v>8262</v>
      </c>
      <c r="E1365" t="s">
        <v>7209</v>
      </c>
    </row>
    <row r="1366" spans="1:5" x14ac:dyDescent="0.25">
      <c r="A1366">
        <v>52144022</v>
      </c>
      <c r="B1366" t="s">
        <v>9993</v>
      </c>
      <c r="C1366" t="s">
        <v>9994</v>
      </c>
      <c r="D1366" t="s">
        <v>8860</v>
      </c>
      <c r="E1366" t="s">
        <v>7289</v>
      </c>
    </row>
    <row r="1367" spans="1:5" x14ac:dyDescent="0.25">
      <c r="A1367">
        <v>52144176</v>
      </c>
      <c r="B1367" t="s">
        <v>9995</v>
      </c>
      <c r="C1367" t="s">
        <v>9996</v>
      </c>
      <c r="D1367" t="s">
        <v>9997</v>
      </c>
      <c r="E1367" t="s">
        <v>3370</v>
      </c>
    </row>
    <row r="1368" spans="1:5" x14ac:dyDescent="0.25">
      <c r="A1368">
        <v>52144178</v>
      </c>
      <c r="B1368" t="s">
        <v>9998</v>
      </c>
      <c r="C1368" t="s">
        <v>7562</v>
      </c>
      <c r="D1368" t="s">
        <v>7391</v>
      </c>
      <c r="E1368" t="s">
        <v>9999</v>
      </c>
    </row>
    <row r="1369" spans="1:5" x14ac:dyDescent="0.25">
      <c r="A1369">
        <v>52144180</v>
      </c>
      <c r="B1369" t="s">
        <v>10000</v>
      </c>
      <c r="C1369" t="s">
        <v>10001</v>
      </c>
      <c r="D1369" t="s">
        <v>7227</v>
      </c>
      <c r="E1369" t="s">
        <v>7253</v>
      </c>
    </row>
    <row r="1370" spans="1:5" x14ac:dyDescent="0.25">
      <c r="A1370">
        <v>52144182</v>
      </c>
      <c r="B1370" t="s">
        <v>10002</v>
      </c>
      <c r="C1370" t="s">
        <v>10003</v>
      </c>
      <c r="D1370" t="s">
        <v>8216</v>
      </c>
      <c r="E1370" t="s">
        <v>7248</v>
      </c>
    </row>
    <row r="1371" spans="1:5" x14ac:dyDescent="0.25">
      <c r="A1371">
        <v>52144982</v>
      </c>
      <c r="B1371" t="s">
        <v>10004</v>
      </c>
      <c r="C1371" t="s">
        <v>8945</v>
      </c>
      <c r="D1371" t="s">
        <v>7751</v>
      </c>
      <c r="E1371" t="s">
        <v>7754</v>
      </c>
    </row>
    <row r="1372" spans="1:5" x14ac:dyDescent="0.25">
      <c r="A1372">
        <v>52145138</v>
      </c>
      <c r="B1372" t="s">
        <v>10005</v>
      </c>
      <c r="C1372" t="s">
        <v>701</v>
      </c>
      <c r="D1372" t="s">
        <v>9540</v>
      </c>
      <c r="E1372" t="s">
        <v>7253</v>
      </c>
    </row>
    <row r="1373" spans="1:5" x14ac:dyDescent="0.25">
      <c r="A1373">
        <v>52145140</v>
      </c>
      <c r="B1373" t="s">
        <v>10006</v>
      </c>
      <c r="C1373" t="s">
        <v>7325</v>
      </c>
      <c r="D1373" t="s">
        <v>7243</v>
      </c>
      <c r="E1373" t="s">
        <v>7243</v>
      </c>
    </row>
    <row r="1374" spans="1:5" x14ac:dyDescent="0.25">
      <c r="A1374">
        <v>52145142</v>
      </c>
      <c r="B1374" t="s">
        <v>10007</v>
      </c>
      <c r="C1374" t="s">
        <v>7562</v>
      </c>
      <c r="D1374" t="s">
        <v>10008</v>
      </c>
      <c r="E1374" t="s">
        <v>7232</v>
      </c>
    </row>
    <row r="1375" spans="1:5" x14ac:dyDescent="0.25">
      <c r="A1375">
        <v>52146098</v>
      </c>
      <c r="B1375" t="s">
        <v>10009</v>
      </c>
      <c r="C1375" t="s">
        <v>10010</v>
      </c>
      <c r="D1375" t="s">
        <v>9435</v>
      </c>
      <c r="E1375" t="s">
        <v>7235</v>
      </c>
    </row>
    <row r="1376" spans="1:5" x14ac:dyDescent="0.25">
      <c r="A1376">
        <v>52146100</v>
      </c>
      <c r="B1376" t="s">
        <v>10011</v>
      </c>
      <c r="C1376" t="s">
        <v>10012</v>
      </c>
      <c r="D1376" t="s">
        <v>8377</v>
      </c>
      <c r="E1376" t="s">
        <v>7735</v>
      </c>
    </row>
    <row r="1377" spans="1:5" x14ac:dyDescent="0.25">
      <c r="A1377">
        <v>52146102</v>
      </c>
      <c r="B1377" t="s">
        <v>10013</v>
      </c>
      <c r="C1377" t="s">
        <v>7975</v>
      </c>
      <c r="D1377" t="s">
        <v>10014</v>
      </c>
      <c r="E1377" t="s">
        <v>7243</v>
      </c>
    </row>
    <row r="1378" spans="1:5" x14ac:dyDescent="0.25">
      <c r="A1378">
        <v>52146254</v>
      </c>
      <c r="B1378" t="s">
        <v>10015</v>
      </c>
      <c r="C1378" t="s">
        <v>9463</v>
      </c>
      <c r="D1378" t="s">
        <v>169</v>
      </c>
      <c r="E1378" t="s">
        <v>7811</v>
      </c>
    </row>
    <row r="1379" spans="1:5" x14ac:dyDescent="0.25">
      <c r="A1379">
        <v>52146256</v>
      </c>
      <c r="B1379" t="s">
        <v>10016</v>
      </c>
      <c r="C1379" t="s">
        <v>7756</v>
      </c>
      <c r="D1379" t="s">
        <v>10017</v>
      </c>
      <c r="E1379" t="s">
        <v>7227</v>
      </c>
    </row>
    <row r="1380" spans="1:5" x14ac:dyDescent="0.25">
      <c r="A1380">
        <v>52146260</v>
      </c>
      <c r="B1380" t="s">
        <v>10018</v>
      </c>
      <c r="C1380" t="s">
        <v>8374</v>
      </c>
      <c r="D1380" t="s">
        <v>7302</v>
      </c>
      <c r="E1380" t="s">
        <v>7575</v>
      </c>
    </row>
    <row r="1381" spans="1:5" x14ac:dyDescent="0.25">
      <c r="A1381">
        <v>52146262</v>
      </c>
      <c r="B1381" t="s">
        <v>10019</v>
      </c>
      <c r="C1381" t="s">
        <v>10020</v>
      </c>
      <c r="D1381" t="s">
        <v>9210</v>
      </c>
      <c r="E1381" t="s">
        <v>7354</v>
      </c>
    </row>
    <row r="1382" spans="1:5" x14ac:dyDescent="0.25">
      <c r="A1382">
        <v>52146414</v>
      </c>
      <c r="B1382" t="s">
        <v>10021</v>
      </c>
      <c r="C1382" t="s">
        <v>8158</v>
      </c>
      <c r="D1382" t="s">
        <v>7432</v>
      </c>
      <c r="E1382" t="s">
        <v>7751</v>
      </c>
    </row>
    <row r="1383" spans="1:5" x14ac:dyDescent="0.25">
      <c r="A1383">
        <v>52146416</v>
      </c>
      <c r="B1383" t="s">
        <v>10022</v>
      </c>
      <c r="C1383" t="s">
        <v>8951</v>
      </c>
      <c r="D1383" t="s">
        <v>7319</v>
      </c>
      <c r="E1383" t="s">
        <v>7459</v>
      </c>
    </row>
    <row r="1384" spans="1:5" x14ac:dyDescent="0.25">
      <c r="A1384">
        <v>52146418</v>
      </c>
      <c r="B1384" t="s">
        <v>10023</v>
      </c>
      <c r="C1384" t="s">
        <v>8637</v>
      </c>
      <c r="D1384" t="s">
        <v>7235</v>
      </c>
      <c r="E1384" t="s">
        <v>9453</v>
      </c>
    </row>
    <row r="1385" spans="1:5" x14ac:dyDescent="0.25">
      <c r="A1385">
        <v>52146420</v>
      </c>
      <c r="B1385" t="s">
        <v>10024</v>
      </c>
      <c r="C1385" t="s">
        <v>7530</v>
      </c>
      <c r="D1385" t="s">
        <v>7493</v>
      </c>
      <c r="E1385" t="s">
        <v>7277</v>
      </c>
    </row>
    <row r="1386" spans="1:5" x14ac:dyDescent="0.25">
      <c r="A1386">
        <v>52146422</v>
      </c>
      <c r="B1386" t="s">
        <v>10025</v>
      </c>
      <c r="C1386" t="s">
        <v>9878</v>
      </c>
      <c r="D1386" t="s">
        <v>3370</v>
      </c>
      <c r="E1386" t="s">
        <v>9448</v>
      </c>
    </row>
    <row r="1387" spans="1:5" x14ac:dyDescent="0.25">
      <c r="A1387">
        <v>52146574</v>
      </c>
      <c r="B1387" t="s">
        <v>10026</v>
      </c>
      <c r="C1387" t="s">
        <v>10027</v>
      </c>
      <c r="D1387" t="s">
        <v>7922</v>
      </c>
      <c r="E1387" t="s">
        <v>7294</v>
      </c>
    </row>
    <row r="1388" spans="1:5" x14ac:dyDescent="0.25">
      <c r="A1388">
        <v>52146576</v>
      </c>
      <c r="B1388" t="s">
        <v>10028</v>
      </c>
      <c r="C1388" t="s">
        <v>10029</v>
      </c>
      <c r="D1388" t="s">
        <v>7281</v>
      </c>
      <c r="E1388" t="s">
        <v>8464</v>
      </c>
    </row>
    <row r="1389" spans="1:5" x14ac:dyDescent="0.25">
      <c r="A1389">
        <v>52146578</v>
      </c>
      <c r="B1389" t="s">
        <v>10030</v>
      </c>
      <c r="C1389" t="s">
        <v>10031</v>
      </c>
      <c r="D1389" t="s">
        <v>7253</v>
      </c>
      <c r="E1389" t="s">
        <v>8581</v>
      </c>
    </row>
    <row r="1390" spans="1:5" x14ac:dyDescent="0.25">
      <c r="A1390">
        <v>52146580</v>
      </c>
      <c r="B1390" t="s">
        <v>10032</v>
      </c>
      <c r="C1390" t="s">
        <v>9460</v>
      </c>
      <c r="D1390" t="s">
        <v>7253</v>
      </c>
      <c r="E1390" t="s">
        <v>7745</v>
      </c>
    </row>
    <row r="1391" spans="1:5" x14ac:dyDescent="0.25">
      <c r="A1391">
        <v>52146582</v>
      </c>
      <c r="B1391" t="s">
        <v>10033</v>
      </c>
      <c r="C1391" t="s">
        <v>10034</v>
      </c>
      <c r="D1391" t="s">
        <v>8401</v>
      </c>
      <c r="E1391" t="s">
        <v>7294</v>
      </c>
    </row>
    <row r="1392" spans="1:5" x14ac:dyDescent="0.25">
      <c r="A1392">
        <v>52146734</v>
      </c>
      <c r="B1392" t="s">
        <v>10035</v>
      </c>
      <c r="C1392" t="s">
        <v>10036</v>
      </c>
      <c r="D1392" t="s">
        <v>7861</v>
      </c>
      <c r="E1392" t="s">
        <v>7575</v>
      </c>
    </row>
    <row r="1393" spans="1:5" x14ac:dyDescent="0.25">
      <c r="A1393">
        <v>52146736</v>
      </c>
      <c r="B1393" t="s">
        <v>10037</v>
      </c>
      <c r="C1393" t="s">
        <v>7424</v>
      </c>
      <c r="D1393" t="s">
        <v>558</v>
      </c>
      <c r="E1393" t="s">
        <v>7645</v>
      </c>
    </row>
    <row r="1394" spans="1:5" x14ac:dyDescent="0.25">
      <c r="A1394">
        <v>52146738</v>
      </c>
      <c r="B1394" t="s">
        <v>10038</v>
      </c>
      <c r="C1394" t="s">
        <v>10039</v>
      </c>
      <c r="D1394" t="s">
        <v>558</v>
      </c>
      <c r="E1394" t="s">
        <v>7310</v>
      </c>
    </row>
    <row r="1395" spans="1:5" x14ac:dyDescent="0.25">
      <c r="A1395">
        <v>52146740</v>
      </c>
      <c r="B1395" t="s">
        <v>10040</v>
      </c>
      <c r="C1395" t="s">
        <v>7607</v>
      </c>
      <c r="D1395" t="s">
        <v>10041</v>
      </c>
      <c r="E1395" t="s">
        <v>7523</v>
      </c>
    </row>
    <row r="1396" spans="1:5" x14ac:dyDescent="0.25">
      <c r="A1396">
        <v>52146742</v>
      </c>
      <c r="B1396" t="s">
        <v>10042</v>
      </c>
      <c r="C1396" t="s">
        <v>7530</v>
      </c>
      <c r="D1396" t="s">
        <v>10043</v>
      </c>
      <c r="E1396" t="s">
        <v>10044</v>
      </c>
    </row>
    <row r="1397" spans="1:5" x14ac:dyDescent="0.25">
      <c r="A1397">
        <v>52146894</v>
      </c>
      <c r="B1397" t="s">
        <v>10045</v>
      </c>
      <c r="C1397" t="s">
        <v>7776</v>
      </c>
      <c r="D1397" t="s">
        <v>7235</v>
      </c>
      <c r="E1397" t="s">
        <v>7253</v>
      </c>
    </row>
    <row r="1398" spans="1:5" x14ac:dyDescent="0.25">
      <c r="A1398">
        <v>52146896</v>
      </c>
      <c r="B1398" t="s">
        <v>10046</v>
      </c>
      <c r="C1398" t="s">
        <v>7985</v>
      </c>
      <c r="D1398" t="s">
        <v>8464</v>
      </c>
      <c r="E1398" t="s">
        <v>10047</v>
      </c>
    </row>
    <row r="1399" spans="1:5" x14ac:dyDescent="0.25">
      <c r="A1399">
        <v>52146898</v>
      </c>
      <c r="B1399" t="s">
        <v>10048</v>
      </c>
      <c r="C1399" t="s">
        <v>10049</v>
      </c>
      <c r="D1399" t="s">
        <v>7232</v>
      </c>
      <c r="E1399" t="s">
        <v>10050</v>
      </c>
    </row>
    <row r="1400" spans="1:5" x14ac:dyDescent="0.25">
      <c r="A1400">
        <v>52146900</v>
      </c>
      <c r="B1400" t="s">
        <v>10051</v>
      </c>
      <c r="C1400" t="s">
        <v>8969</v>
      </c>
      <c r="D1400" t="s">
        <v>7209</v>
      </c>
      <c r="E1400" t="s">
        <v>7383</v>
      </c>
    </row>
    <row r="1401" spans="1:5" x14ac:dyDescent="0.25">
      <c r="A1401">
        <v>52146902</v>
      </c>
      <c r="B1401" t="s">
        <v>10052</v>
      </c>
      <c r="C1401" t="s">
        <v>7318</v>
      </c>
      <c r="D1401" t="s">
        <v>7230</v>
      </c>
      <c r="E1401" t="s">
        <v>7645</v>
      </c>
    </row>
    <row r="1402" spans="1:5" x14ac:dyDescent="0.25">
      <c r="A1402">
        <v>52147054</v>
      </c>
      <c r="B1402" t="s">
        <v>10053</v>
      </c>
      <c r="C1402" t="s">
        <v>8745</v>
      </c>
      <c r="D1402" t="s">
        <v>7248</v>
      </c>
      <c r="E1402" t="s">
        <v>8100</v>
      </c>
    </row>
    <row r="1403" spans="1:5" x14ac:dyDescent="0.25">
      <c r="A1403">
        <v>52147056</v>
      </c>
      <c r="B1403" t="s">
        <v>10054</v>
      </c>
      <c r="C1403" t="s">
        <v>7607</v>
      </c>
      <c r="D1403" t="s">
        <v>7274</v>
      </c>
      <c r="E1403" t="s">
        <v>7575</v>
      </c>
    </row>
    <row r="1404" spans="1:5" x14ac:dyDescent="0.25">
      <c r="A1404">
        <v>52147058</v>
      </c>
      <c r="B1404" t="s">
        <v>10055</v>
      </c>
      <c r="C1404" t="s">
        <v>10056</v>
      </c>
      <c r="D1404" t="s">
        <v>10057</v>
      </c>
      <c r="E1404" t="s">
        <v>8432</v>
      </c>
    </row>
    <row r="1405" spans="1:5" x14ac:dyDescent="0.25">
      <c r="A1405">
        <v>52147220</v>
      </c>
      <c r="B1405" t="s">
        <v>10058</v>
      </c>
      <c r="C1405" t="s">
        <v>7242</v>
      </c>
      <c r="D1405" t="s">
        <v>7361</v>
      </c>
      <c r="E1405" t="s">
        <v>7221</v>
      </c>
    </row>
    <row r="1406" spans="1:5" x14ac:dyDescent="0.25">
      <c r="A1406">
        <v>52147060</v>
      </c>
      <c r="B1406" t="s">
        <v>10059</v>
      </c>
      <c r="C1406" t="s">
        <v>8969</v>
      </c>
      <c r="D1406" t="s">
        <v>7965</v>
      </c>
      <c r="E1406" t="s">
        <v>7221</v>
      </c>
    </row>
    <row r="1407" spans="1:5" x14ac:dyDescent="0.25">
      <c r="A1407">
        <v>52147062</v>
      </c>
      <c r="B1407" t="s">
        <v>10060</v>
      </c>
      <c r="C1407" t="s">
        <v>9162</v>
      </c>
      <c r="D1407" t="s">
        <v>7383</v>
      </c>
      <c r="E1407" t="s">
        <v>8927</v>
      </c>
    </row>
    <row r="1408" spans="1:5" x14ac:dyDescent="0.25">
      <c r="A1408">
        <v>52147214</v>
      </c>
      <c r="B1408" t="s">
        <v>10061</v>
      </c>
      <c r="C1408" t="s">
        <v>10062</v>
      </c>
      <c r="D1408" t="s">
        <v>8186</v>
      </c>
      <c r="E1408" t="s">
        <v>9381</v>
      </c>
    </row>
    <row r="1409" spans="1:5" x14ac:dyDescent="0.25">
      <c r="A1409">
        <v>52147216</v>
      </c>
      <c r="B1409" t="s">
        <v>10063</v>
      </c>
      <c r="C1409" t="s">
        <v>7964</v>
      </c>
      <c r="D1409" t="s">
        <v>7575</v>
      </c>
      <c r="E1409" t="s">
        <v>7248</v>
      </c>
    </row>
    <row r="1410" spans="1:5" x14ac:dyDescent="0.25">
      <c r="A1410">
        <v>52147218</v>
      </c>
      <c r="B1410" t="s">
        <v>10064</v>
      </c>
      <c r="C1410" t="s">
        <v>10065</v>
      </c>
      <c r="D1410" t="s">
        <v>558</v>
      </c>
      <c r="E1410" t="s">
        <v>9054</v>
      </c>
    </row>
    <row r="1411" spans="1:5" x14ac:dyDescent="0.25">
      <c r="A1411">
        <v>52147222</v>
      </c>
      <c r="B1411" t="s">
        <v>10066</v>
      </c>
      <c r="C1411" t="s">
        <v>7522</v>
      </c>
      <c r="D1411" t="s">
        <v>7243</v>
      </c>
      <c r="E1411" t="s">
        <v>10067</v>
      </c>
    </row>
    <row r="1412" spans="1:5" x14ac:dyDescent="0.25">
      <c r="A1412">
        <v>52143544</v>
      </c>
      <c r="B1412" t="s">
        <v>10068</v>
      </c>
      <c r="C1412" t="s">
        <v>10069</v>
      </c>
      <c r="D1412" t="s">
        <v>8310</v>
      </c>
      <c r="E1412" t="s">
        <v>8050</v>
      </c>
    </row>
    <row r="1413" spans="1:5" x14ac:dyDescent="0.25">
      <c r="A1413">
        <v>52143546</v>
      </c>
      <c r="B1413" t="s">
        <v>10070</v>
      </c>
      <c r="C1413" t="s">
        <v>7266</v>
      </c>
      <c r="D1413" t="s">
        <v>8327</v>
      </c>
      <c r="E1413" t="s">
        <v>7666</v>
      </c>
    </row>
    <row r="1414" spans="1:5" x14ac:dyDescent="0.25">
      <c r="A1414">
        <v>52143548</v>
      </c>
      <c r="B1414" t="s">
        <v>10071</v>
      </c>
      <c r="C1414" t="s">
        <v>10072</v>
      </c>
      <c r="D1414" t="s">
        <v>7313</v>
      </c>
      <c r="E1414" t="s">
        <v>7572</v>
      </c>
    </row>
    <row r="1415" spans="1:5" x14ac:dyDescent="0.25">
      <c r="A1415">
        <v>52143550</v>
      </c>
      <c r="B1415" t="s">
        <v>10073</v>
      </c>
      <c r="C1415" t="s">
        <v>7262</v>
      </c>
      <c r="D1415" t="s">
        <v>7204</v>
      </c>
      <c r="E1415" t="s">
        <v>9387</v>
      </c>
    </row>
    <row r="1416" spans="1:5" x14ac:dyDescent="0.25">
      <c r="A1416">
        <v>52143552</v>
      </c>
      <c r="B1416" t="s">
        <v>10074</v>
      </c>
      <c r="C1416" t="s">
        <v>7385</v>
      </c>
      <c r="D1416" t="s">
        <v>7446</v>
      </c>
      <c r="E1416" t="s">
        <v>8398</v>
      </c>
    </row>
    <row r="1417" spans="1:5" x14ac:dyDescent="0.25">
      <c r="A1417">
        <v>52143704</v>
      </c>
      <c r="B1417" t="s">
        <v>10075</v>
      </c>
      <c r="C1417" t="s">
        <v>10076</v>
      </c>
      <c r="D1417" t="s">
        <v>10077</v>
      </c>
      <c r="E1417" t="s">
        <v>10078</v>
      </c>
    </row>
    <row r="1418" spans="1:5" x14ac:dyDescent="0.25">
      <c r="A1418">
        <v>52143706</v>
      </c>
      <c r="B1418" t="s">
        <v>10079</v>
      </c>
      <c r="C1418" t="s">
        <v>10080</v>
      </c>
      <c r="D1418" t="s">
        <v>7781</v>
      </c>
      <c r="E1418" t="s">
        <v>7274</v>
      </c>
    </row>
    <row r="1419" spans="1:5" x14ac:dyDescent="0.25">
      <c r="A1419">
        <v>52143708</v>
      </c>
      <c r="B1419" t="s">
        <v>10081</v>
      </c>
      <c r="C1419" t="s">
        <v>7424</v>
      </c>
      <c r="D1419" t="s">
        <v>8673</v>
      </c>
      <c r="E1419" t="s">
        <v>7286</v>
      </c>
    </row>
    <row r="1420" spans="1:5" x14ac:dyDescent="0.25">
      <c r="A1420">
        <v>52143710</v>
      </c>
      <c r="B1420" t="s">
        <v>10082</v>
      </c>
      <c r="C1420" t="s">
        <v>10083</v>
      </c>
      <c r="D1420" t="s">
        <v>7319</v>
      </c>
      <c r="E1420" t="s">
        <v>9271</v>
      </c>
    </row>
    <row r="1421" spans="1:5" x14ac:dyDescent="0.25">
      <c r="A1421">
        <v>52143864</v>
      </c>
      <c r="B1421" t="s">
        <v>10084</v>
      </c>
      <c r="C1421" t="s">
        <v>10085</v>
      </c>
      <c r="D1421" t="s">
        <v>10086</v>
      </c>
      <c r="E1421" t="s">
        <v>9485</v>
      </c>
    </row>
    <row r="1422" spans="1:5" x14ac:dyDescent="0.25">
      <c r="A1422">
        <v>52144024</v>
      </c>
      <c r="B1422" t="s">
        <v>10087</v>
      </c>
      <c r="C1422" t="s">
        <v>7501</v>
      </c>
      <c r="D1422" t="s">
        <v>10088</v>
      </c>
      <c r="E1422" t="s">
        <v>7694</v>
      </c>
    </row>
    <row r="1423" spans="1:5" x14ac:dyDescent="0.25">
      <c r="A1423">
        <v>52144026</v>
      </c>
      <c r="B1423" t="s">
        <v>10089</v>
      </c>
      <c r="C1423" t="s">
        <v>10090</v>
      </c>
      <c r="D1423" t="s">
        <v>7645</v>
      </c>
      <c r="E1423" t="s">
        <v>7565</v>
      </c>
    </row>
    <row r="1424" spans="1:5" x14ac:dyDescent="0.25">
      <c r="A1424">
        <v>52144028</v>
      </c>
      <c r="B1424" t="s">
        <v>10091</v>
      </c>
      <c r="C1424" t="s">
        <v>9711</v>
      </c>
      <c r="D1424" t="s">
        <v>7708</v>
      </c>
      <c r="E1424" t="s">
        <v>8296</v>
      </c>
    </row>
    <row r="1425" spans="1:5" x14ac:dyDescent="0.25">
      <c r="A1425">
        <v>52144030</v>
      </c>
      <c r="B1425" t="s">
        <v>10092</v>
      </c>
      <c r="C1425" t="s">
        <v>10093</v>
      </c>
      <c r="D1425" t="s">
        <v>10094</v>
      </c>
      <c r="E1425" t="s">
        <v>8001</v>
      </c>
    </row>
    <row r="1426" spans="1:5" x14ac:dyDescent="0.25">
      <c r="A1426">
        <v>52144032</v>
      </c>
      <c r="B1426" t="s">
        <v>10095</v>
      </c>
      <c r="C1426" t="s">
        <v>10096</v>
      </c>
      <c r="D1426" t="s">
        <v>7243</v>
      </c>
      <c r="E1426" t="s">
        <v>7232</v>
      </c>
    </row>
    <row r="1427" spans="1:5" x14ac:dyDescent="0.25">
      <c r="A1427">
        <v>52144184</v>
      </c>
      <c r="B1427" t="s">
        <v>10097</v>
      </c>
      <c r="C1427" t="s">
        <v>10098</v>
      </c>
      <c r="D1427" t="s">
        <v>7811</v>
      </c>
      <c r="E1427" t="s">
        <v>7460</v>
      </c>
    </row>
    <row r="1428" spans="1:5" x14ac:dyDescent="0.25">
      <c r="A1428">
        <v>52144186</v>
      </c>
      <c r="B1428" t="s">
        <v>10099</v>
      </c>
      <c r="C1428" t="s">
        <v>10100</v>
      </c>
      <c r="D1428" t="s">
        <v>7961</v>
      </c>
      <c r="E1428" t="s">
        <v>8068</v>
      </c>
    </row>
    <row r="1429" spans="1:5" x14ac:dyDescent="0.25">
      <c r="A1429">
        <v>52144188</v>
      </c>
      <c r="B1429" t="s">
        <v>10101</v>
      </c>
      <c r="C1429" t="s">
        <v>10102</v>
      </c>
      <c r="D1429" t="s">
        <v>10103</v>
      </c>
      <c r="E1429" t="s">
        <v>7707</v>
      </c>
    </row>
    <row r="1430" spans="1:5" x14ac:dyDescent="0.25">
      <c r="A1430">
        <v>52144190</v>
      </c>
      <c r="B1430" t="s">
        <v>10104</v>
      </c>
      <c r="C1430" t="s">
        <v>9868</v>
      </c>
      <c r="D1430" t="s">
        <v>8278</v>
      </c>
      <c r="E1430" t="s">
        <v>8303</v>
      </c>
    </row>
    <row r="1431" spans="1:5" x14ac:dyDescent="0.25">
      <c r="A1431">
        <v>52144192</v>
      </c>
      <c r="B1431" t="s">
        <v>10105</v>
      </c>
      <c r="C1431" t="s">
        <v>10106</v>
      </c>
      <c r="D1431" t="s">
        <v>8490</v>
      </c>
      <c r="E1431" t="s">
        <v>10107</v>
      </c>
    </row>
    <row r="1432" spans="1:5" x14ac:dyDescent="0.25">
      <c r="A1432">
        <v>52144344</v>
      </c>
      <c r="B1432" t="s">
        <v>10108</v>
      </c>
      <c r="C1432" t="s">
        <v>389</v>
      </c>
      <c r="D1432" t="s">
        <v>9435</v>
      </c>
      <c r="E1432" t="s">
        <v>9923</v>
      </c>
    </row>
    <row r="1433" spans="1:5" x14ac:dyDescent="0.25">
      <c r="A1433">
        <v>52144346</v>
      </c>
      <c r="B1433" t="s">
        <v>10109</v>
      </c>
      <c r="C1433" t="s">
        <v>7844</v>
      </c>
      <c r="D1433" t="s">
        <v>7420</v>
      </c>
      <c r="E1433" t="s">
        <v>9186</v>
      </c>
    </row>
    <row r="1434" spans="1:5" x14ac:dyDescent="0.25">
      <c r="A1434">
        <v>52144348</v>
      </c>
      <c r="B1434" t="s">
        <v>10110</v>
      </c>
      <c r="C1434" t="s">
        <v>10111</v>
      </c>
      <c r="D1434" t="s">
        <v>8009</v>
      </c>
      <c r="E1434" t="s">
        <v>7302</v>
      </c>
    </row>
    <row r="1435" spans="1:5" x14ac:dyDescent="0.25">
      <c r="A1435">
        <v>52144350</v>
      </c>
      <c r="B1435" t="s">
        <v>10112</v>
      </c>
      <c r="C1435" t="s">
        <v>10113</v>
      </c>
      <c r="D1435" t="s">
        <v>8281</v>
      </c>
      <c r="E1435" t="s">
        <v>7232</v>
      </c>
    </row>
    <row r="1436" spans="1:5" x14ac:dyDescent="0.25">
      <c r="A1436">
        <v>52144352</v>
      </c>
      <c r="B1436" t="s">
        <v>10114</v>
      </c>
      <c r="C1436" t="s">
        <v>10115</v>
      </c>
      <c r="D1436" t="s">
        <v>7277</v>
      </c>
      <c r="E1436" t="s">
        <v>7323</v>
      </c>
    </row>
    <row r="1437" spans="1:5" x14ac:dyDescent="0.25">
      <c r="A1437">
        <v>52144504</v>
      </c>
      <c r="B1437" t="s">
        <v>10116</v>
      </c>
      <c r="C1437" t="s">
        <v>7360</v>
      </c>
      <c r="D1437" t="s">
        <v>7329</v>
      </c>
      <c r="E1437" t="s">
        <v>7330</v>
      </c>
    </row>
    <row r="1438" spans="1:5" x14ac:dyDescent="0.25">
      <c r="A1438">
        <v>52144506</v>
      </c>
      <c r="B1438" t="s">
        <v>10117</v>
      </c>
      <c r="C1438" t="s">
        <v>10118</v>
      </c>
      <c r="D1438" t="s">
        <v>7645</v>
      </c>
      <c r="E1438" t="s">
        <v>8241</v>
      </c>
    </row>
    <row r="1439" spans="1:5" x14ac:dyDescent="0.25">
      <c r="A1439">
        <v>52144508</v>
      </c>
      <c r="B1439" t="s">
        <v>10119</v>
      </c>
      <c r="C1439" t="s">
        <v>10120</v>
      </c>
      <c r="D1439" t="s">
        <v>7224</v>
      </c>
      <c r="E1439" t="s">
        <v>8488</v>
      </c>
    </row>
    <row r="1440" spans="1:5" x14ac:dyDescent="0.25">
      <c r="A1440">
        <v>52144510</v>
      </c>
      <c r="B1440" t="s">
        <v>10121</v>
      </c>
      <c r="C1440" t="s">
        <v>7642</v>
      </c>
      <c r="D1440" t="s">
        <v>7230</v>
      </c>
      <c r="E1440" t="s">
        <v>7636</v>
      </c>
    </row>
    <row r="1441" spans="1:5" x14ac:dyDescent="0.25">
      <c r="A1441">
        <v>52144512</v>
      </c>
      <c r="B1441" t="s">
        <v>10122</v>
      </c>
      <c r="C1441" t="s">
        <v>10123</v>
      </c>
      <c r="D1441" t="s">
        <v>7227</v>
      </c>
      <c r="E1441" t="s">
        <v>7636</v>
      </c>
    </row>
    <row r="1442" spans="1:5" x14ac:dyDescent="0.25">
      <c r="A1442">
        <v>52144664</v>
      </c>
      <c r="B1442" t="s">
        <v>10124</v>
      </c>
      <c r="C1442" t="s">
        <v>7991</v>
      </c>
      <c r="D1442" t="s">
        <v>7243</v>
      </c>
      <c r="E1442" t="s">
        <v>9016</v>
      </c>
    </row>
    <row r="1443" spans="1:5" x14ac:dyDescent="0.25">
      <c r="A1443">
        <v>52144666</v>
      </c>
      <c r="B1443" t="s">
        <v>10125</v>
      </c>
      <c r="C1443" t="s">
        <v>9651</v>
      </c>
      <c r="D1443" t="s">
        <v>7406</v>
      </c>
      <c r="E1443" t="s">
        <v>7294</v>
      </c>
    </row>
    <row r="1444" spans="1:5" x14ac:dyDescent="0.25">
      <c r="A1444">
        <v>52144668</v>
      </c>
      <c r="B1444" t="s">
        <v>10126</v>
      </c>
      <c r="C1444" t="s">
        <v>9466</v>
      </c>
      <c r="D1444" t="s">
        <v>10127</v>
      </c>
      <c r="E1444" t="s">
        <v>7785</v>
      </c>
    </row>
    <row r="1445" spans="1:5" x14ac:dyDescent="0.25">
      <c r="A1445">
        <v>52144670</v>
      </c>
      <c r="B1445" t="s">
        <v>10128</v>
      </c>
      <c r="C1445" t="s">
        <v>7586</v>
      </c>
      <c r="D1445" t="s">
        <v>7885</v>
      </c>
      <c r="E1445" t="s">
        <v>7236</v>
      </c>
    </row>
    <row r="1446" spans="1:5" x14ac:dyDescent="0.25">
      <c r="A1446">
        <v>52144824</v>
      </c>
      <c r="B1446" t="s">
        <v>10129</v>
      </c>
      <c r="C1446" t="s">
        <v>10130</v>
      </c>
      <c r="D1446" t="s">
        <v>10131</v>
      </c>
      <c r="E1446" t="s">
        <v>8890</v>
      </c>
    </row>
    <row r="1447" spans="1:5" x14ac:dyDescent="0.25">
      <c r="A1447">
        <v>52144826</v>
      </c>
      <c r="B1447" t="s">
        <v>10132</v>
      </c>
      <c r="C1447" t="s">
        <v>10133</v>
      </c>
      <c r="D1447" t="s">
        <v>7967</v>
      </c>
      <c r="E1447" t="s">
        <v>7248</v>
      </c>
    </row>
    <row r="1448" spans="1:5" x14ac:dyDescent="0.25">
      <c r="A1448">
        <v>52144984</v>
      </c>
      <c r="B1448" t="s">
        <v>10134</v>
      </c>
      <c r="C1448" t="s">
        <v>10135</v>
      </c>
      <c r="D1448" t="s">
        <v>7383</v>
      </c>
      <c r="E1448" t="s">
        <v>7958</v>
      </c>
    </row>
    <row r="1449" spans="1:5" x14ac:dyDescent="0.25">
      <c r="A1449">
        <v>52144986</v>
      </c>
      <c r="B1449" t="s">
        <v>10136</v>
      </c>
      <c r="C1449" t="s">
        <v>10137</v>
      </c>
      <c r="D1449" t="s">
        <v>7764</v>
      </c>
      <c r="E1449" t="s">
        <v>7232</v>
      </c>
    </row>
    <row r="1450" spans="1:5" x14ac:dyDescent="0.25">
      <c r="A1450">
        <v>52144988</v>
      </c>
      <c r="B1450" t="s">
        <v>10138</v>
      </c>
      <c r="C1450" t="s">
        <v>148</v>
      </c>
      <c r="D1450" t="s">
        <v>7431</v>
      </c>
      <c r="E1450" t="s">
        <v>7425</v>
      </c>
    </row>
    <row r="1451" spans="1:5" x14ac:dyDescent="0.25">
      <c r="A1451">
        <v>52144990</v>
      </c>
      <c r="B1451" t="s">
        <v>10139</v>
      </c>
      <c r="C1451" t="s">
        <v>8317</v>
      </c>
      <c r="D1451" t="s">
        <v>7243</v>
      </c>
      <c r="E1451" t="s">
        <v>10140</v>
      </c>
    </row>
    <row r="1452" spans="1:5" x14ac:dyDescent="0.25">
      <c r="A1452">
        <v>52144992</v>
      </c>
      <c r="B1452" t="s">
        <v>10141</v>
      </c>
      <c r="C1452" t="s">
        <v>10142</v>
      </c>
      <c r="D1452" t="s">
        <v>7209</v>
      </c>
      <c r="E1452" t="s">
        <v>7243</v>
      </c>
    </row>
    <row r="1453" spans="1:5" x14ac:dyDescent="0.25">
      <c r="A1453">
        <v>52145144</v>
      </c>
      <c r="B1453" t="s">
        <v>10143</v>
      </c>
      <c r="C1453" t="s">
        <v>7860</v>
      </c>
      <c r="D1453" t="s">
        <v>9082</v>
      </c>
      <c r="E1453" t="s">
        <v>558</v>
      </c>
    </row>
    <row r="1454" spans="1:5" x14ac:dyDescent="0.25">
      <c r="A1454">
        <v>52145146</v>
      </c>
      <c r="B1454" t="s">
        <v>10144</v>
      </c>
      <c r="C1454" t="s">
        <v>7991</v>
      </c>
      <c r="D1454" t="s">
        <v>7414</v>
      </c>
      <c r="E1454" t="s">
        <v>7294</v>
      </c>
    </row>
    <row r="1455" spans="1:5" x14ac:dyDescent="0.25">
      <c r="A1455">
        <v>52145148</v>
      </c>
      <c r="B1455" t="s">
        <v>10145</v>
      </c>
      <c r="C1455" t="s">
        <v>8333</v>
      </c>
      <c r="D1455" t="s">
        <v>10146</v>
      </c>
      <c r="E1455" t="s">
        <v>10147</v>
      </c>
    </row>
    <row r="1456" spans="1:5" x14ac:dyDescent="0.25">
      <c r="A1456">
        <v>52145150</v>
      </c>
      <c r="B1456" t="s">
        <v>10148</v>
      </c>
      <c r="C1456" t="s">
        <v>10149</v>
      </c>
      <c r="D1456" t="s">
        <v>7524</v>
      </c>
      <c r="E1456" t="s">
        <v>7473</v>
      </c>
    </row>
    <row r="1457" spans="1:5" x14ac:dyDescent="0.25">
      <c r="A1457">
        <v>52145152</v>
      </c>
      <c r="B1457" t="s">
        <v>10150</v>
      </c>
      <c r="C1457" t="s">
        <v>7368</v>
      </c>
      <c r="D1457" t="s">
        <v>7230</v>
      </c>
      <c r="E1457" t="s">
        <v>7805</v>
      </c>
    </row>
    <row r="1458" spans="1:5" x14ac:dyDescent="0.25">
      <c r="A1458">
        <v>52145304</v>
      </c>
      <c r="B1458" t="s">
        <v>10151</v>
      </c>
      <c r="C1458" t="s">
        <v>10152</v>
      </c>
      <c r="D1458" t="s">
        <v>9524</v>
      </c>
      <c r="E1458" t="s">
        <v>7636</v>
      </c>
    </row>
    <row r="1459" spans="1:5" x14ac:dyDescent="0.25">
      <c r="A1459">
        <v>52145306</v>
      </c>
      <c r="B1459" t="s">
        <v>10153</v>
      </c>
      <c r="C1459" t="s">
        <v>8252</v>
      </c>
      <c r="D1459" t="s">
        <v>7811</v>
      </c>
      <c r="E1459" t="s">
        <v>7528</v>
      </c>
    </row>
    <row r="1460" spans="1:5" x14ac:dyDescent="0.25">
      <c r="A1460">
        <v>52145308</v>
      </c>
      <c r="B1460" t="s">
        <v>10154</v>
      </c>
      <c r="C1460" t="s">
        <v>7985</v>
      </c>
      <c r="D1460" t="s">
        <v>7302</v>
      </c>
      <c r="E1460" t="s">
        <v>10155</v>
      </c>
    </row>
    <row r="1461" spans="1:5" x14ac:dyDescent="0.25">
      <c r="A1461">
        <v>52145310</v>
      </c>
      <c r="B1461" t="s">
        <v>10156</v>
      </c>
      <c r="C1461" t="s">
        <v>9491</v>
      </c>
      <c r="D1461" t="s">
        <v>7248</v>
      </c>
      <c r="E1461" t="s">
        <v>9634</v>
      </c>
    </row>
    <row r="1462" spans="1:5" x14ac:dyDescent="0.25">
      <c r="A1462">
        <v>52145312</v>
      </c>
      <c r="B1462" t="s">
        <v>10157</v>
      </c>
      <c r="C1462" t="s">
        <v>8417</v>
      </c>
      <c r="D1462" t="s">
        <v>8138</v>
      </c>
      <c r="E1462" t="s">
        <v>8030</v>
      </c>
    </row>
    <row r="1463" spans="1:5" x14ac:dyDescent="0.25">
      <c r="A1463">
        <v>52145464</v>
      </c>
      <c r="B1463" t="s">
        <v>10158</v>
      </c>
      <c r="C1463" t="s">
        <v>8068</v>
      </c>
      <c r="D1463" t="s">
        <v>7319</v>
      </c>
      <c r="E1463" t="s">
        <v>7243</v>
      </c>
    </row>
    <row r="1464" spans="1:5" x14ac:dyDescent="0.25">
      <c r="A1464">
        <v>52145466</v>
      </c>
      <c r="B1464" t="s">
        <v>10159</v>
      </c>
      <c r="C1464" t="s">
        <v>10062</v>
      </c>
      <c r="D1464" t="s">
        <v>7227</v>
      </c>
      <c r="E1464" t="s">
        <v>7227</v>
      </c>
    </row>
    <row r="1465" spans="1:5" x14ac:dyDescent="0.25">
      <c r="A1465">
        <v>52145468</v>
      </c>
      <c r="B1465" t="s">
        <v>10160</v>
      </c>
      <c r="C1465" t="s">
        <v>8148</v>
      </c>
      <c r="D1465" t="s">
        <v>7967</v>
      </c>
      <c r="E1465" t="s">
        <v>7640</v>
      </c>
    </row>
    <row r="1466" spans="1:5" x14ac:dyDescent="0.25">
      <c r="A1466">
        <v>52145470</v>
      </c>
      <c r="B1466" t="s">
        <v>10161</v>
      </c>
      <c r="C1466" t="s">
        <v>10162</v>
      </c>
      <c r="D1466" t="s">
        <v>9219</v>
      </c>
      <c r="E1466" t="s">
        <v>7220</v>
      </c>
    </row>
    <row r="1467" spans="1:5" x14ac:dyDescent="0.25">
      <c r="A1467">
        <v>52145472</v>
      </c>
      <c r="B1467" t="s">
        <v>10163</v>
      </c>
      <c r="C1467" t="s">
        <v>8663</v>
      </c>
      <c r="D1467" t="s">
        <v>7967</v>
      </c>
      <c r="E1467" t="s">
        <v>7869</v>
      </c>
    </row>
    <row r="1468" spans="1:5" x14ac:dyDescent="0.25">
      <c r="A1468">
        <v>52145624</v>
      </c>
      <c r="B1468" t="s">
        <v>10164</v>
      </c>
      <c r="C1468" t="s">
        <v>8680</v>
      </c>
      <c r="D1468" t="s">
        <v>7230</v>
      </c>
      <c r="E1468" t="s">
        <v>7243</v>
      </c>
    </row>
    <row r="1469" spans="1:5" x14ac:dyDescent="0.25">
      <c r="A1469">
        <v>52145626</v>
      </c>
      <c r="B1469" t="s">
        <v>10165</v>
      </c>
      <c r="C1469" t="s">
        <v>8197</v>
      </c>
      <c r="D1469" t="s">
        <v>8630</v>
      </c>
      <c r="E1469" t="s">
        <v>672</v>
      </c>
    </row>
    <row r="1470" spans="1:5" x14ac:dyDescent="0.25">
      <c r="A1470">
        <v>52145628</v>
      </c>
      <c r="B1470" t="s">
        <v>10166</v>
      </c>
      <c r="C1470" t="s">
        <v>9606</v>
      </c>
      <c r="D1470" t="s">
        <v>7823</v>
      </c>
      <c r="E1470" t="s">
        <v>7936</v>
      </c>
    </row>
    <row r="1471" spans="1:5" x14ac:dyDescent="0.25">
      <c r="A1471">
        <v>52145630</v>
      </c>
      <c r="B1471" t="s">
        <v>10167</v>
      </c>
      <c r="C1471" t="s">
        <v>7724</v>
      </c>
      <c r="D1471" t="s">
        <v>7281</v>
      </c>
      <c r="E1471" t="s">
        <v>7861</v>
      </c>
    </row>
    <row r="1472" spans="1:5" x14ac:dyDescent="0.25">
      <c r="A1472">
        <v>52145632</v>
      </c>
      <c r="B1472" t="s">
        <v>10168</v>
      </c>
      <c r="C1472" t="s">
        <v>10169</v>
      </c>
      <c r="D1472" t="s">
        <v>9511</v>
      </c>
      <c r="E1472" t="s">
        <v>558</v>
      </c>
    </row>
    <row r="1473" spans="1:5" x14ac:dyDescent="0.25">
      <c r="A1473">
        <v>52145784</v>
      </c>
      <c r="B1473" t="s">
        <v>10170</v>
      </c>
      <c r="C1473" t="s">
        <v>7787</v>
      </c>
      <c r="D1473" t="s">
        <v>7298</v>
      </c>
      <c r="E1473" t="s">
        <v>7298</v>
      </c>
    </row>
    <row r="1474" spans="1:5" x14ac:dyDescent="0.25">
      <c r="A1474">
        <v>52145786</v>
      </c>
      <c r="B1474" t="s">
        <v>10171</v>
      </c>
      <c r="C1474" t="s">
        <v>10172</v>
      </c>
      <c r="D1474" t="s">
        <v>7213</v>
      </c>
      <c r="E1474" t="s">
        <v>10173</v>
      </c>
    </row>
    <row r="1475" spans="1:5" x14ac:dyDescent="0.25">
      <c r="A1475">
        <v>52145792</v>
      </c>
      <c r="B1475" t="s">
        <v>10174</v>
      </c>
      <c r="C1475" t="s">
        <v>10175</v>
      </c>
      <c r="D1475" t="s">
        <v>7243</v>
      </c>
      <c r="E1475" t="s">
        <v>7243</v>
      </c>
    </row>
    <row r="1476" spans="1:5" x14ac:dyDescent="0.25">
      <c r="A1476">
        <v>52143712</v>
      </c>
      <c r="B1476" t="s">
        <v>10176</v>
      </c>
      <c r="C1476" t="s">
        <v>7607</v>
      </c>
      <c r="D1476" t="s">
        <v>9276</v>
      </c>
      <c r="E1476" t="s">
        <v>7636</v>
      </c>
    </row>
    <row r="1477" spans="1:5" x14ac:dyDescent="0.25">
      <c r="A1477">
        <v>52143866</v>
      </c>
      <c r="B1477" t="s">
        <v>10177</v>
      </c>
      <c r="C1477" t="s">
        <v>8350</v>
      </c>
      <c r="D1477" t="s">
        <v>7528</v>
      </c>
      <c r="E1477" t="s">
        <v>7313</v>
      </c>
    </row>
    <row r="1478" spans="1:5" x14ac:dyDescent="0.25">
      <c r="A1478">
        <v>52143868</v>
      </c>
      <c r="B1478" t="s">
        <v>10178</v>
      </c>
      <c r="C1478" t="s">
        <v>7663</v>
      </c>
      <c r="D1478" t="s">
        <v>7243</v>
      </c>
      <c r="E1478" t="s">
        <v>7619</v>
      </c>
    </row>
    <row r="1479" spans="1:5" x14ac:dyDescent="0.25">
      <c r="A1479">
        <v>52143870</v>
      </c>
      <c r="B1479" t="s">
        <v>10179</v>
      </c>
      <c r="C1479" t="s">
        <v>9014</v>
      </c>
      <c r="D1479" t="s">
        <v>9394</v>
      </c>
      <c r="E1479" t="s">
        <v>8537</v>
      </c>
    </row>
    <row r="1480" spans="1:5" x14ac:dyDescent="0.25">
      <c r="A1480">
        <v>52143872</v>
      </c>
      <c r="B1480" t="s">
        <v>10180</v>
      </c>
      <c r="C1480" t="s">
        <v>9074</v>
      </c>
      <c r="D1480" t="s">
        <v>7497</v>
      </c>
      <c r="E1480" t="s">
        <v>7235</v>
      </c>
    </row>
    <row r="1481" spans="1:5" x14ac:dyDescent="0.25">
      <c r="A1481">
        <v>52144672</v>
      </c>
      <c r="B1481" t="s">
        <v>10181</v>
      </c>
      <c r="C1481" t="s">
        <v>10182</v>
      </c>
      <c r="D1481" t="s">
        <v>7230</v>
      </c>
      <c r="E1481" t="s">
        <v>7232</v>
      </c>
    </row>
    <row r="1482" spans="1:5" x14ac:dyDescent="0.25">
      <c r="A1482">
        <v>52144828</v>
      </c>
      <c r="B1482" t="s">
        <v>10183</v>
      </c>
      <c r="C1482" t="s">
        <v>10184</v>
      </c>
      <c r="D1482" t="s">
        <v>7708</v>
      </c>
      <c r="E1482" t="s">
        <v>8413</v>
      </c>
    </row>
    <row r="1483" spans="1:5" x14ac:dyDescent="0.25">
      <c r="A1483">
        <v>52144830</v>
      </c>
      <c r="B1483" t="s">
        <v>10185</v>
      </c>
      <c r="C1483" t="s">
        <v>7266</v>
      </c>
      <c r="D1483" t="s">
        <v>7243</v>
      </c>
      <c r="E1483" t="s">
        <v>7227</v>
      </c>
    </row>
    <row r="1484" spans="1:5" x14ac:dyDescent="0.25">
      <c r="A1484">
        <v>52144832</v>
      </c>
      <c r="B1484" t="s">
        <v>10186</v>
      </c>
      <c r="C1484" t="s">
        <v>10187</v>
      </c>
      <c r="D1484" t="s">
        <v>7840</v>
      </c>
      <c r="E1484" t="s">
        <v>7243</v>
      </c>
    </row>
    <row r="1485" spans="1:5" x14ac:dyDescent="0.25">
      <c r="A1485">
        <v>52145788</v>
      </c>
      <c r="B1485" t="s">
        <v>10188</v>
      </c>
      <c r="C1485" t="s">
        <v>10189</v>
      </c>
      <c r="D1485" t="s">
        <v>8278</v>
      </c>
      <c r="E1485" t="s">
        <v>7489</v>
      </c>
    </row>
    <row r="1486" spans="1:5" x14ac:dyDescent="0.25">
      <c r="A1486">
        <v>52145790</v>
      </c>
      <c r="B1486" t="s">
        <v>10190</v>
      </c>
      <c r="C1486" t="s">
        <v>7770</v>
      </c>
      <c r="D1486" t="s">
        <v>8758</v>
      </c>
      <c r="E1486" t="s">
        <v>7298</v>
      </c>
    </row>
    <row r="1487" spans="1:5" x14ac:dyDescent="0.25">
      <c r="A1487">
        <v>52145950</v>
      </c>
      <c r="B1487" t="s">
        <v>10191</v>
      </c>
      <c r="C1487" t="s">
        <v>7638</v>
      </c>
      <c r="D1487" t="s">
        <v>7493</v>
      </c>
      <c r="E1487" t="s">
        <v>8038</v>
      </c>
    </row>
    <row r="1488" spans="1:5" x14ac:dyDescent="0.25">
      <c r="A1488">
        <v>52145944</v>
      </c>
      <c r="B1488" t="s">
        <v>10192</v>
      </c>
      <c r="C1488" t="s">
        <v>9092</v>
      </c>
      <c r="D1488" t="s">
        <v>10193</v>
      </c>
      <c r="E1488" t="s">
        <v>7999</v>
      </c>
    </row>
    <row r="1489" spans="1:5" x14ac:dyDescent="0.25">
      <c r="A1489">
        <v>52145946</v>
      </c>
      <c r="B1489" t="s">
        <v>10194</v>
      </c>
      <c r="C1489" t="s">
        <v>7403</v>
      </c>
      <c r="D1489" t="s">
        <v>10195</v>
      </c>
      <c r="E1489" t="s">
        <v>7865</v>
      </c>
    </row>
    <row r="1490" spans="1:5" x14ac:dyDescent="0.25">
      <c r="A1490">
        <v>52145948</v>
      </c>
      <c r="B1490" t="s">
        <v>10196</v>
      </c>
      <c r="C1490" t="s">
        <v>10197</v>
      </c>
      <c r="D1490" t="s">
        <v>8056</v>
      </c>
      <c r="E1490" t="s">
        <v>7668</v>
      </c>
    </row>
    <row r="1491" spans="1:5" x14ac:dyDescent="0.25">
      <c r="A1491">
        <v>52145952</v>
      </c>
      <c r="B1491" t="s">
        <v>10198</v>
      </c>
      <c r="C1491" t="s">
        <v>8488</v>
      </c>
      <c r="D1491" t="s">
        <v>7361</v>
      </c>
      <c r="E1491" t="s">
        <v>9276</v>
      </c>
    </row>
    <row r="1492" spans="1:5" x14ac:dyDescent="0.25">
      <c r="A1492">
        <v>52146104</v>
      </c>
      <c r="B1492" t="s">
        <v>10199</v>
      </c>
      <c r="C1492" t="s">
        <v>7869</v>
      </c>
      <c r="D1492" t="s">
        <v>7319</v>
      </c>
      <c r="E1492" t="s">
        <v>7232</v>
      </c>
    </row>
    <row r="1493" spans="1:5" x14ac:dyDescent="0.25">
      <c r="A1493">
        <v>52146106</v>
      </c>
      <c r="B1493" t="s">
        <v>10200</v>
      </c>
      <c r="C1493" t="s">
        <v>7449</v>
      </c>
      <c r="D1493" t="s">
        <v>7221</v>
      </c>
      <c r="E1493" t="s">
        <v>7354</v>
      </c>
    </row>
    <row r="1494" spans="1:5" x14ac:dyDescent="0.25">
      <c r="A1494">
        <v>52146108</v>
      </c>
      <c r="B1494" t="s">
        <v>10201</v>
      </c>
      <c r="C1494" t="s">
        <v>10202</v>
      </c>
      <c r="D1494" t="s">
        <v>7209</v>
      </c>
      <c r="E1494" t="s">
        <v>7248</v>
      </c>
    </row>
    <row r="1495" spans="1:5" x14ac:dyDescent="0.25">
      <c r="A1495">
        <v>52146110</v>
      </c>
      <c r="B1495" t="s">
        <v>10203</v>
      </c>
      <c r="C1495" t="s">
        <v>10118</v>
      </c>
      <c r="D1495" t="s">
        <v>10204</v>
      </c>
      <c r="E1495" t="s">
        <v>8056</v>
      </c>
    </row>
    <row r="1496" spans="1:5" x14ac:dyDescent="0.25">
      <c r="A1496">
        <v>52146112</v>
      </c>
      <c r="B1496" t="s">
        <v>10205</v>
      </c>
      <c r="C1496" t="s">
        <v>9182</v>
      </c>
      <c r="D1496" t="s">
        <v>7294</v>
      </c>
      <c r="E1496" t="s">
        <v>7354</v>
      </c>
    </row>
    <row r="1497" spans="1:5" x14ac:dyDescent="0.25">
      <c r="A1497">
        <v>52146264</v>
      </c>
      <c r="B1497" t="s">
        <v>10206</v>
      </c>
      <c r="C1497" t="s">
        <v>10207</v>
      </c>
      <c r="D1497" t="s">
        <v>7543</v>
      </c>
      <c r="E1497" t="s">
        <v>8030</v>
      </c>
    </row>
    <row r="1498" spans="1:5" x14ac:dyDescent="0.25">
      <c r="A1498">
        <v>52146266</v>
      </c>
      <c r="B1498" t="s">
        <v>10208</v>
      </c>
      <c r="C1498" t="s">
        <v>7737</v>
      </c>
      <c r="D1498" t="s">
        <v>7227</v>
      </c>
      <c r="E1498" t="s">
        <v>8195</v>
      </c>
    </row>
    <row r="1499" spans="1:5" x14ac:dyDescent="0.25">
      <c r="A1499">
        <v>52146268</v>
      </c>
      <c r="B1499" t="s">
        <v>10209</v>
      </c>
      <c r="C1499" t="s">
        <v>701</v>
      </c>
      <c r="D1499" t="s">
        <v>7253</v>
      </c>
      <c r="E1499" t="s">
        <v>7248</v>
      </c>
    </row>
    <row r="1500" spans="1:5" x14ac:dyDescent="0.25">
      <c r="A1500">
        <v>52146270</v>
      </c>
      <c r="B1500" t="s">
        <v>10210</v>
      </c>
      <c r="C1500" t="s">
        <v>8595</v>
      </c>
      <c r="D1500" t="s">
        <v>305</v>
      </c>
      <c r="E1500" t="s">
        <v>7243</v>
      </c>
    </row>
    <row r="1501" spans="1:5" x14ac:dyDescent="0.25">
      <c r="A1501">
        <v>52146272</v>
      </c>
      <c r="B1501" t="s">
        <v>10211</v>
      </c>
      <c r="C1501" t="s">
        <v>7982</v>
      </c>
      <c r="D1501" t="s">
        <v>7228</v>
      </c>
      <c r="E1501" t="s">
        <v>7248</v>
      </c>
    </row>
    <row r="1502" spans="1:5" x14ac:dyDescent="0.25">
      <c r="A1502">
        <v>52146424</v>
      </c>
      <c r="B1502" t="s">
        <v>10212</v>
      </c>
      <c r="C1502" t="s">
        <v>7211</v>
      </c>
      <c r="D1502" t="s">
        <v>8281</v>
      </c>
      <c r="E1502" t="s">
        <v>10213</v>
      </c>
    </row>
    <row r="1503" spans="1:5" x14ac:dyDescent="0.25">
      <c r="A1503">
        <v>52146426</v>
      </c>
      <c r="B1503" t="s">
        <v>10214</v>
      </c>
      <c r="C1503" t="s">
        <v>7252</v>
      </c>
      <c r="D1503" t="s">
        <v>10215</v>
      </c>
      <c r="E1503" t="s">
        <v>8241</v>
      </c>
    </row>
    <row r="1504" spans="1:5" x14ac:dyDescent="0.25">
      <c r="A1504">
        <v>52146428</v>
      </c>
      <c r="B1504" t="s">
        <v>10216</v>
      </c>
      <c r="C1504" t="s">
        <v>8089</v>
      </c>
      <c r="D1504" t="s">
        <v>7227</v>
      </c>
      <c r="E1504" t="s">
        <v>8195</v>
      </c>
    </row>
    <row r="1505" spans="1:5" x14ac:dyDescent="0.25">
      <c r="A1505">
        <v>52146430</v>
      </c>
      <c r="B1505" t="s">
        <v>10217</v>
      </c>
      <c r="C1505" t="s">
        <v>10218</v>
      </c>
      <c r="D1505" t="s">
        <v>9243</v>
      </c>
      <c r="E1505" t="s">
        <v>8108</v>
      </c>
    </row>
    <row r="1506" spans="1:5" x14ac:dyDescent="0.25">
      <c r="A1506">
        <v>52146432</v>
      </c>
      <c r="B1506" t="s">
        <v>10219</v>
      </c>
      <c r="C1506" t="s">
        <v>7385</v>
      </c>
      <c r="D1506" t="s">
        <v>7482</v>
      </c>
      <c r="E1506" t="s">
        <v>7852</v>
      </c>
    </row>
    <row r="1507" spans="1:5" x14ac:dyDescent="0.25">
      <c r="A1507">
        <v>52146584</v>
      </c>
      <c r="B1507" t="s">
        <v>10220</v>
      </c>
      <c r="C1507" t="s">
        <v>9472</v>
      </c>
      <c r="D1507" t="s">
        <v>7823</v>
      </c>
      <c r="E1507" t="s">
        <v>8281</v>
      </c>
    </row>
    <row r="1508" spans="1:5" x14ac:dyDescent="0.25">
      <c r="A1508">
        <v>52146586</v>
      </c>
      <c r="B1508" t="s">
        <v>10221</v>
      </c>
      <c r="C1508" t="s">
        <v>9074</v>
      </c>
      <c r="D1508" t="s">
        <v>7253</v>
      </c>
      <c r="E1508" t="s">
        <v>7243</v>
      </c>
    </row>
    <row r="1509" spans="1:5" x14ac:dyDescent="0.25">
      <c r="A1509">
        <v>52146588</v>
      </c>
      <c r="B1509" t="s">
        <v>10222</v>
      </c>
      <c r="C1509" t="s">
        <v>10223</v>
      </c>
      <c r="D1509" t="s">
        <v>7253</v>
      </c>
      <c r="E1509" t="s">
        <v>10224</v>
      </c>
    </row>
    <row r="1510" spans="1:5" x14ac:dyDescent="0.25">
      <c r="A1510">
        <v>52146590</v>
      </c>
      <c r="B1510" t="s">
        <v>10225</v>
      </c>
      <c r="C1510" t="s">
        <v>7321</v>
      </c>
      <c r="D1510" t="s">
        <v>7227</v>
      </c>
      <c r="E1510" t="s">
        <v>7227</v>
      </c>
    </row>
    <row r="1511" spans="1:5" x14ac:dyDescent="0.25">
      <c r="A1511">
        <v>52146592</v>
      </c>
      <c r="B1511" t="s">
        <v>10226</v>
      </c>
      <c r="C1511" t="s">
        <v>7846</v>
      </c>
      <c r="D1511" t="s">
        <v>10227</v>
      </c>
      <c r="E1511" t="s">
        <v>8216</v>
      </c>
    </row>
    <row r="1512" spans="1:5" x14ac:dyDescent="0.25">
      <c r="A1512">
        <v>52146744</v>
      </c>
      <c r="B1512" t="s">
        <v>10228</v>
      </c>
      <c r="C1512" t="s">
        <v>8790</v>
      </c>
      <c r="D1512" t="s">
        <v>7253</v>
      </c>
      <c r="E1512" t="s">
        <v>7596</v>
      </c>
    </row>
    <row r="1513" spans="1:5" x14ac:dyDescent="0.25">
      <c r="A1513">
        <v>52146746</v>
      </c>
      <c r="B1513" t="s">
        <v>10229</v>
      </c>
      <c r="C1513" t="s">
        <v>7562</v>
      </c>
      <c r="D1513" t="s">
        <v>558</v>
      </c>
      <c r="E1513" t="s">
        <v>7221</v>
      </c>
    </row>
    <row r="1514" spans="1:5" x14ac:dyDescent="0.25">
      <c r="A1514">
        <v>52146748</v>
      </c>
      <c r="B1514" t="s">
        <v>10230</v>
      </c>
      <c r="C1514" t="s">
        <v>7700</v>
      </c>
      <c r="D1514" t="s">
        <v>8758</v>
      </c>
      <c r="E1514" t="s">
        <v>8224</v>
      </c>
    </row>
    <row r="1515" spans="1:5" x14ac:dyDescent="0.25">
      <c r="A1515">
        <v>52146910</v>
      </c>
      <c r="B1515" t="s">
        <v>10231</v>
      </c>
      <c r="C1515" t="s">
        <v>9262</v>
      </c>
      <c r="D1515" t="s">
        <v>8118</v>
      </c>
      <c r="E1515" t="s">
        <v>7447</v>
      </c>
    </row>
    <row r="1516" spans="1:5" x14ac:dyDescent="0.25">
      <c r="A1516">
        <v>52146750</v>
      </c>
      <c r="B1516" t="s">
        <v>10232</v>
      </c>
      <c r="C1516" t="s">
        <v>7332</v>
      </c>
      <c r="D1516" t="s">
        <v>10233</v>
      </c>
      <c r="E1516" t="s">
        <v>8030</v>
      </c>
    </row>
    <row r="1517" spans="1:5" x14ac:dyDescent="0.25">
      <c r="A1517">
        <v>52146752</v>
      </c>
      <c r="B1517" t="s">
        <v>10234</v>
      </c>
      <c r="C1517" t="s">
        <v>7903</v>
      </c>
      <c r="D1517" t="s">
        <v>10233</v>
      </c>
      <c r="E1517" t="s">
        <v>8030</v>
      </c>
    </row>
    <row r="1518" spans="1:5" x14ac:dyDescent="0.25">
      <c r="A1518">
        <v>52146904</v>
      </c>
      <c r="B1518" t="s">
        <v>10235</v>
      </c>
      <c r="C1518" t="s">
        <v>7910</v>
      </c>
      <c r="D1518" t="s">
        <v>7432</v>
      </c>
      <c r="E1518" t="s">
        <v>7253</v>
      </c>
    </row>
    <row r="1519" spans="1:5" x14ac:dyDescent="0.25">
      <c r="A1519">
        <v>52146906</v>
      </c>
      <c r="B1519" t="s">
        <v>10236</v>
      </c>
      <c r="C1519" t="s">
        <v>7618</v>
      </c>
      <c r="D1519" t="s">
        <v>7230</v>
      </c>
      <c r="E1519" t="s">
        <v>10237</v>
      </c>
    </row>
    <row r="1520" spans="1:5" x14ac:dyDescent="0.25">
      <c r="A1520">
        <v>52146908</v>
      </c>
      <c r="B1520" t="s">
        <v>10238</v>
      </c>
      <c r="C1520" t="s">
        <v>10239</v>
      </c>
      <c r="D1520" t="s">
        <v>8915</v>
      </c>
      <c r="E1520" t="s">
        <v>10240</v>
      </c>
    </row>
    <row r="1521" spans="1:5" x14ac:dyDescent="0.25">
      <c r="A1521">
        <v>52146912</v>
      </c>
      <c r="B1521" t="s">
        <v>10241</v>
      </c>
      <c r="C1521" t="s">
        <v>9135</v>
      </c>
      <c r="D1521" t="s">
        <v>8281</v>
      </c>
      <c r="E1521" t="s">
        <v>10242</v>
      </c>
    </row>
    <row r="1522" spans="1:5" x14ac:dyDescent="0.25">
      <c r="A1522">
        <v>52147064</v>
      </c>
      <c r="B1522" t="s">
        <v>10243</v>
      </c>
      <c r="C1522" t="s">
        <v>8663</v>
      </c>
      <c r="D1522" t="s">
        <v>7950</v>
      </c>
      <c r="E1522" t="s">
        <v>8260</v>
      </c>
    </row>
    <row r="1523" spans="1:5" x14ac:dyDescent="0.25">
      <c r="A1523">
        <v>52147066</v>
      </c>
      <c r="B1523" t="s">
        <v>10244</v>
      </c>
      <c r="C1523" t="s">
        <v>10245</v>
      </c>
      <c r="D1523" t="s">
        <v>7212</v>
      </c>
      <c r="E1523" t="s">
        <v>7286</v>
      </c>
    </row>
    <row r="1524" spans="1:5" x14ac:dyDescent="0.25">
      <c r="A1524">
        <v>52147068</v>
      </c>
      <c r="B1524" t="s">
        <v>10246</v>
      </c>
      <c r="C1524" t="s">
        <v>10247</v>
      </c>
      <c r="D1524" t="s">
        <v>7528</v>
      </c>
      <c r="E1524" t="s">
        <v>7493</v>
      </c>
    </row>
    <row r="1525" spans="1:5" x14ac:dyDescent="0.25">
      <c r="A1525">
        <v>52147070</v>
      </c>
      <c r="B1525" t="s">
        <v>10248</v>
      </c>
      <c r="C1525" t="s">
        <v>10249</v>
      </c>
      <c r="D1525" t="s">
        <v>10250</v>
      </c>
      <c r="E1525" t="s">
        <v>558</v>
      </c>
    </row>
    <row r="1526" spans="1:5" x14ac:dyDescent="0.25">
      <c r="A1526">
        <v>52147072</v>
      </c>
      <c r="B1526" t="s">
        <v>10251</v>
      </c>
      <c r="C1526" t="s">
        <v>7363</v>
      </c>
      <c r="D1526" t="s">
        <v>8281</v>
      </c>
      <c r="E1526" t="s">
        <v>9136</v>
      </c>
    </row>
    <row r="1527" spans="1:5" x14ac:dyDescent="0.25">
      <c r="A1527">
        <v>52147224</v>
      </c>
      <c r="B1527" t="s">
        <v>10252</v>
      </c>
      <c r="C1527" t="s">
        <v>7985</v>
      </c>
      <c r="D1527" t="s">
        <v>8220</v>
      </c>
      <c r="E1527" t="s">
        <v>8948</v>
      </c>
    </row>
    <row r="1528" spans="1:5" x14ac:dyDescent="0.25">
      <c r="A1528">
        <v>52147226</v>
      </c>
      <c r="B1528" t="s">
        <v>10253</v>
      </c>
      <c r="C1528" t="s">
        <v>7928</v>
      </c>
      <c r="D1528" t="s">
        <v>7232</v>
      </c>
      <c r="E1528" t="s">
        <v>558</v>
      </c>
    </row>
    <row r="1529" spans="1:5" x14ac:dyDescent="0.25">
      <c r="A1529">
        <v>52147228</v>
      </c>
      <c r="B1529" t="s">
        <v>10254</v>
      </c>
      <c r="C1529" t="s">
        <v>10255</v>
      </c>
      <c r="D1529" t="s">
        <v>7302</v>
      </c>
      <c r="E1529" t="s">
        <v>8747</v>
      </c>
    </row>
    <row r="1530" spans="1:5" x14ac:dyDescent="0.25">
      <c r="A1530">
        <v>52147230</v>
      </c>
      <c r="B1530" t="s">
        <v>10256</v>
      </c>
      <c r="C1530" t="s">
        <v>10257</v>
      </c>
      <c r="D1530" t="s">
        <v>7232</v>
      </c>
      <c r="E1530" t="s">
        <v>7922</v>
      </c>
    </row>
    <row r="1531" spans="1:5" x14ac:dyDescent="0.25">
      <c r="A1531">
        <v>52147232</v>
      </c>
      <c r="B1531" t="s">
        <v>10258</v>
      </c>
      <c r="C1531" t="s">
        <v>8050</v>
      </c>
      <c r="D1531" t="s">
        <v>10259</v>
      </c>
      <c r="E1531" t="s">
        <v>9486</v>
      </c>
    </row>
    <row r="1532" spans="1:5" x14ac:dyDescent="0.25">
      <c r="A1532">
        <v>52143554</v>
      </c>
      <c r="B1532" t="s">
        <v>10260</v>
      </c>
      <c r="C1532" t="s">
        <v>10261</v>
      </c>
      <c r="D1532" t="s">
        <v>8401</v>
      </c>
      <c r="E1532" t="s">
        <v>7294</v>
      </c>
    </row>
    <row r="1533" spans="1:5" x14ac:dyDescent="0.25">
      <c r="A1533">
        <v>52143556</v>
      </c>
      <c r="B1533" t="s">
        <v>10262</v>
      </c>
      <c r="C1533" t="s">
        <v>9460</v>
      </c>
      <c r="D1533" t="s">
        <v>7227</v>
      </c>
      <c r="E1533" t="s">
        <v>7294</v>
      </c>
    </row>
    <row r="1534" spans="1:5" x14ac:dyDescent="0.25">
      <c r="A1534">
        <v>52143558</v>
      </c>
      <c r="B1534" t="s">
        <v>10263</v>
      </c>
      <c r="C1534" t="s">
        <v>10264</v>
      </c>
      <c r="D1534" t="s">
        <v>8281</v>
      </c>
      <c r="E1534" t="s">
        <v>155</v>
      </c>
    </row>
    <row r="1535" spans="1:5" x14ac:dyDescent="0.25">
      <c r="A1535">
        <v>52143560</v>
      </c>
      <c r="B1535" t="s">
        <v>10265</v>
      </c>
      <c r="C1535" t="s">
        <v>7991</v>
      </c>
      <c r="D1535" t="s">
        <v>10266</v>
      </c>
      <c r="E1535" t="s">
        <v>7361</v>
      </c>
    </row>
    <row r="1536" spans="1:5" x14ac:dyDescent="0.25">
      <c r="A1536">
        <v>52143562</v>
      </c>
      <c r="B1536" t="s">
        <v>10267</v>
      </c>
      <c r="C1536" t="s">
        <v>10268</v>
      </c>
      <c r="D1536" t="s">
        <v>7253</v>
      </c>
      <c r="E1536" t="s">
        <v>389</v>
      </c>
    </row>
    <row r="1537" spans="1:5" x14ac:dyDescent="0.25">
      <c r="A1537">
        <v>52143714</v>
      </c>
      <c r="B1537" t="s">
        <v>10269</v>
      </c>
      <c r="C1537" t="s">
        <v>7346</v>
      </c>
      <c r="D1537" t="s">
        <v>7274</v>
      </c>
      <c r="E1537" t="s">
        <v>7508</v>
      </c>
    </row>
    <row r="1538" spans="1:5" x14ac:dyDescent="0.25">
      <c r="A1538">
        <v>52143716</v>
      </c>
      <c r="B1538" t="s">
        <v>10270</v>
      </c>
      <c r="C1538" t="s">
        <v>10271</v>
      </c>
      <c r="D1538" t="s">
        <v>7950</v>
      </c>
      <c r="E1538" t="s">
        <v>7281</v>
      </c>
    </row>
    <row r="1539" spans="1:5" x14ac:dyDescent="0.25">
      <c r="A1539">
        <v>52143718</v>
      </c>
      <c r="B1539" t="s">
        <v>10272</v>
      </c>
      <c r="C1539" t="s">
        <v>7595</v>
      </c>
      <c r="D1539" t="s">
        <v>8195</v>
      </c>
      <c r="E1539" t="s">
        <v>8254</v>
      </c>
    </row>
    <row r="1540" spans="1:5" x14ac:dyDescent="0.25">
      <c r="A1540">
        <v>52143720</v>
      </c>
      <c r="B1540" t="s">
        <v>10273</v>
      </c>
      <c r="C1540" t="s">
        <v>10039</v>
      </c>
      <c r="D1540" t="s">
        <v>7431</v>
      </c>
      <c r="E1540" t="s">
        <v>7302</v>
      </c>
    </row>
    <row r="1541" spans="1:5" x14ac:dyDescent="0.25">
      <c r="A1541">
        <v>52143722</v>
      </c>
      <c r="B1541" t="s">
        <v>10274</v>
      </c>
      <c r="C1541" t="s">
        <v>10275</v>
      </c>
      <c r="D1541" t="s">
        <v>10276</v>
      </c>
      <c r="E1541" t="s">
        <v>7248</v>
      </c>
    </row>
    <row r="1542" spans="1:5" x14ac:dyDescent="0.25">
      <c r="A1542">
        <v>52143874</v>
      </c>
      <c r="B1542" t="s">
        <v>10277</v>
      </c>
      <c r="C1542" t="s">
        <v>10278</v>
      </c>
      <c r="D1542" t="s">
        <v>7967</v>
      </c>
      <c r="E1542" t="s">
        <v>7961</v>
      </c>
    </row>
    <row r="1543" spans="1:5" x14ac:dyDescent="0.25">
      <c r="A1543">
        <v>52143876</v>
      </c>
      <c r="B1543" t="s">
        <v>10279</v>
      </c>
      <c r="C1543" t="s">
        <v>7975</v>
      </c>
      <c r="D1543" t="s">
        <v>7232</v>
      </c>
      <c r="E1543" t="s">
        <v>7243</v>
      </c>
    </row>
    <row r="1544" spans="1:5" x14ac:dyDescent="0.25">
      <c r="A1544">
        <v>52143878</v>
      </c>
      <c r="B1544" t="s">
        <v>10280</v>
      </c>
      <c r="C1544" t="s">
        <v>10281</v>
      </c>
      <c r="D1544" t="s">
        <v>10282</v>
      </c>
      <c r="E1544" t="s">
        <v>8281</v>
      </c>
    </row>
    <row r="1545" spans="1:5" x14ac:dyDescent="0.25">
      <c r="A1545">
        <v>52143880</v>
      </c>
      <c r="B1545" t="s">
        <v>10283</v>
      </c>
      <c r="C1545" t="s">
        <v>8025</v>
      </c>
      <c r="D1545" t="s">
        <v>7243</v>
      </c>
      <c r="E1545" t="s">
        <v>9453</v>
      </c>
    </row>
    <row r="1546" spans="1:5" x14ac:dyDescent="0.25">
      <c r="A1546">
        <v>52143882</v>
      </c>
      <c r="B1546" t="s">
        <v>10284</v>
      </c>
      <c r="C1546" t="s">
        <v>7750</v>
      </c>
      <c r="D1546" t="s">
        <v>7243</v>
      </c>
      <c r="E1546" t="s">
        <v>7227</v>
      </c>
    </row>
    <row r="1547" spans="1:5" x14ac:dyDescent="0.25">
      <c r="A1547">
        <v>52144034</v>
      </c>
      <c r="B1547" t="s">
        <v>10285</v>
      </c>
      <c r="C1547" t="s">
        <v>10286</v>
      </c>
      <c r="D1547" t="s">
        <v>7232</v>
      </c>
      <c r="E1547" t="s">
        <v>8056</v>
      </c>
    </row>
    <row r="1548" spans="1:5" x14ac:dyDescent="0.25">
      <c r="A1548">
        <v>52144036</v>
      </c>
      <c r="B1548" t="s">
        <v>10287</v>
      </c>
      <c r="C1548" t="s">
        <v>7530</v>
      </c>
      <c r="D1548" t="s">
        <v>7657</v>
      </c>
      <c r="E1548" t="s">
        <v>7293</v>
      </c>
    </row>
    <row r="1549" spans="1:5" x14ac:dyDescent="0.25">
      <c r="A1549">
        <v>52144038</v>
      </c>
      <c r="B1549" t="s">
        <v>10288</v>
      </c>
      <c r="C1549" t="s">
        <v>8420</v>
      </c>
      <c r="D1549" t="s">
        <v>7708</v>
      </c>
      <c r="E1549" t="s">
        <v>7361</v>
      </c>
    </row>
    <row r="1550" spans="1:5" x14ac:dyDescent="0.25">
      <c r="A1550">
        <v>52144040</v>
      </c>
      <c r="B1550" t="s">
        <v>10289</v>
      </c>
      <c r="C1550" t="s">
        <v>7479</v>
      </c>
      <c r="D1550" t="s">
        <v>558</v>
      </c>
      <c r="E1550" t="s">
        <v>7248</v>
      </c>
    </row>
    <row r="1551" spans="1:5" x14ac:dyDescent="0.25">
      <c r="A1551">
        <v>52144042</v>
      </c>
      <c r="B1551" t="s">
        <v>10290</v>
      </c>
      <c r="C1551" t="s">
        <v>7680</v>
      </c>
      <c r="D1551" t="s">
        <v>8188</v>
      </c>
      <c r="E1551" t="s">
        <v>8600</v>
      </c>
    </row>
    <row r="1552" spans="1:5" x14ac:dyDescent="0.25">
      <c r="A1552">
        <v>52144194</v>
      </c>
      <c r="B1552" t="s">
        <v>10291</v>
      </c>
      <c r="C1552" t="s">
        <v>8900</v>
      </c>
      <c r="D1552" t="s">
        <v>7232</v>
      </c>
      <c r="E1552" t="s">
        <v>7227</v>
      </c>
    </row>
    <row r="1553" spans="1:5" x14ac:dyDescent="0.25">
      <c r="A1553">
        <v>52144196</v>
      </c>
      <c r="B1553" t="s">
        <v>10292</v>
      </c>
      <c r="C1553" t="s">
        <v>7422</v>
      </c>
      <c r="D1553" t="s">
        <v>7227</v>
      </c>
      <c r="E1553" t="s">
        <v>7236</v>
      </c>
    </row>
    <row r="1554" spans="1:5" x14ac:dyDescent="0.25">
      <c r="A1554">
        <v>52144198</v>
      </c>
      <c r="B1554" t="s">
        <v>10293</v>
      </c>
      <c r="C1554" t="s">
        <v>10294</v>
      </c>
      <c r="D1554" t="s">
        <v>7319</v>
      </c>
      <c r="E1554" t="s">
        <v>7227</v>
      </c>
    </row>
    <row r="1555" spans="1:5" x14ac:dyDescent="0.25">
      <c r="A1555">
        <v>52144200</v>
      </c>
      <c r="B1555" t="s">
        <v>10295</v>
      </c>
      <c r="C1555" t="s">
        <v>10296</v>
      </c>
      <c r="D1555" t="s">
        <v>7708</v>
      </c>
      <c r="E1555" t="s">
        <v>7230</v>
      </c>
    </row>
    <row r="1556" spans="1:5" x14ac:dyDescent="0.25">
      <c r="A1556">
        <v>52144202</v>
      </c>
      <c r="B1556" t="s">
        <v>10297</v>
      </c>
      <c r="C1556" t="s">
        <v>10298</v>
      </c>
      <c r="D1556" t="s">
        <v>7243</v>
      </c>
      <c r="E1556" t="s">
        <v>8342</v>
      </c>
    </row>
    <row r="1557" spans="1:5" x14ac:dyDescent="0.25">
      <c r="A1557">
        <v>52144354</v>
      </c>
      <c r="B1557" t="s">
        <v>10299</v>
      </c>
      <c r="C1557" t="s">
        <v>7839</v>
      </c>
      <c r="D1557" t="s">
        <v>7248</v>
      </c>
      <c r="E1557" t="s">
        <v>7298</v>
      </c>
    </row>
    <row r="1558" spans="1:5" x14ac:dyDescent="0.25">
      <c r="A1558">
        <v>52144356</v>
      </c>
      <c r="B1558" t="s">
        <v>10300</v>
      </c>
      <c r="C1558" t="s">
        <v>7903</v>
      </c>
      <c r="D1558" t="s">
        <v>9186</v>
      </c>
      <c r="E1558" t="s">
        <v>8281</v>
      </c>
    </row>
    <row r="1559" spans="1:5" x14ac:dyDescent="0.25">
      <c r="A1559">
        <v>52144358</v>
      </c>
      <c r="B1559" t="s">
        <v>10301</v>
      </c>
      <c r="C1559" t="s">
        <v>10302</v>
      </c>
      <c r="D1559" t="s">
        <v>7248</v>
      </c>
      <c r="E1559" t="s">
        <v>7227</v>
      </c>
    </row>
    <row r="1560" spans="1:5" x14ac:dyDescent="0.25">
      <c r="A1560">
        <v>52144360</v>
      </c>
      <c r="B1560" t="s">
        <v>10303</v>
      </c>
      <c r="C1560" t="s">
        <v>8671</v>
      </c>
      <c r="D1560" t="s">
        <v>7294</v>
      </c>
      <c r="E1560" t="s">
        <v>7230</v>
      </c>
    </row>
    <row r="1561" spans="1:5" x14ac:dyDescent="0.25">
      <c r="A1561">
        <v>52144362</v>
      </c>
      <c r="B1561" t="s">
        <v>10304</v>
      </c>
      <c r="C1561" t="s">
        <v>10305</v>
      </c>
      <c r="D1561" t="s">
        <v>7376</v>
      </c>
      <c r="E1561" t="s">
        <v>10306</v>
      </c>
    </row>
    <row r="1562" spans="1:5" x14ac:dyDescent="0.25">
      <c r="A1562">
        <v>52144514</v>
      </c>
      <c r="B1562" t="s">
        <v>10307</v>
      </c>
      <c r="C1562" t="s">
        <v>10308</v>
      </c>
      <c r="D1562" t="s">
        <v>7230</v>
      </c>
      <c r="E1562" t="s">
        <v>7232</v>
      </c>
    </row>
    <row r="1563" spans="1:5" x14ac:dyDescent="0.25">
      <c r="A1563">
        <v>52144516</v>
      </c>
      <c r="B1563" t="s">
        <v>10309</v>
      </c>
      <c r="C1563" t="s">
        <v>8122</v>
      </c>
      <c r="D1563" t="s">
        <v>7243</v>
      </c>
      <c r="E1563" t="s">
        <v>7243</v>
      </c>
    </row>
    <row r="1564" spans="1:5" x14ac:dyDescent="0.25">
      <c r="A1564">
        <v>52144518</v>
      </c>
      <c r="B1564" t="s">
        <v>10310</v>
      </c>
      <c r="C1564" t="s">
        <v>7844</v>
      </c>
      <c r="D1564" t="s">
        <v>7361</v>
      </c>
      <c r="E1564" t="s">
        <v>7811</v>
      </c>
    </row>
    <row r="1565" spans="1:5" x14ac:dyDescent="0.25">
      <c r="A1565">
        <v>52144520</v>
      </c>
      <c r="B1565" t="s">
        <v>10311</v>
      </c>
      <c r="C1565" t="s">
        <v>8549</v>
      </c>
      <c r="D1565" t="s">
        <v>7274</v>
      </c>
      <c r="E1565" t="s">
        <v>7230</v>
      </c>
    </row>
    <row r="1566" spans="1:5" x14ac:dyDescent="0.25">
      <c r="A1566">
        <v>52144522</v>
      </c>
      <c r="B1566" t="s">
        <v>10312</v>
      </c>
      <c r="C1566" t="s">
        <v>7894</v>
      </c>
      <c r="D1566" t="s">
        <v>7212</v>
      </c>
      <c r="E1566" t="s">
        <v>10014</v>
      </c>
    </row>
    <row r="1567" spans="1:5" x14ac:dyDescent="0.25">
      <c r="A1567">
        <v>52144674</v>
      </c>
      <c r="B1567" t="s">
        <v>10313</v>
      </c>
      <c r="C1567" t="s">
        <v>7877</v>
      </c>
      <c r="D1567" t="s">
        <v>10314</v>
      </c>
      <c r="E1567" t="s">
        <v>8860</v>
      </c>
    </row>
    <row r="1568" spans="1:5" x14ac:dyDescent="0.25">
      <c r="A1568">
        <v>52144676</v>
      </c>
      <c r="B1568" t="s">
        <v>10315</v>
      </c>
      <c r="C1568" t="s">
        <v>9016</v>
      </c>
      <c r="D1568" t="s">
        <v>10316</v>
      </c>
      <c r="E1568" t="s">
        <v>7248</v>
      </c>
    </row>
    <row r="1569" spans="1:5" x14ac:dyDescent="0.25">
      <c r="A1569">
        <v>52144678</v>
      </c>
      <c r="B1569" t="s">
        <v>10317</v>
      </c>
      <c r="C1569" t="s">
        <v>10318</v>
      </c>
      <c r="D1569" t="s">
        <v>7489</v>
      </c>
      <c r="E1569" t="s">
        <v>8009</v>
      </c>
    </row>
    <row r="1570" spans="1:5" x14ac:dyDescent="0.25">
      <c r="A1570">
        <v>52144680</v>
      </c>
      <c r="B1570" t="s">
        <v>10319</v>
      </c>
      <c r="C1570" t="s">
        <v>7325</v>
      </c>
      <c r="D1570" t="s">
        <v>7489</v>
      </c>
      <c r="E1570" t="s">
        <v>7490</v>
      </c>
    </row>
    <row r="1571" spans="1:5" x14ac:dyDescent="0.25">
      <c r="A1571">
        <v>52144682</v>
      </c>
      <c r="B1571" t="s">
        <v>10320</v>
      </c>
      <c r="C1571" t="s">
        <v>10321</v>
      </c>
      <c r="D1571" t="s">
        <v>9535</v>
      </c>
      <c r="E1571" t="s">
        <v>7671</v>
      </c>
    </row>
    <row r="1572" spans="1:5" x14ac:dyDescent="0.25">
      <c r="A1572">
        <v>52144834</v>
      </c>
      <c r="B1572" t="s">
        <v>10322</v>
      </c>
      <c r="C1572" t="s">
        <v>10323</v>
      </c>
      <c r="D1572" t="s">
        <v>10324</v>
      </c>
      <c r="E1572" t="s">
        <v>10325</v>
      </c>
    </row>
    <row r="1573" spans="1:5" x14ac:dyDescent="0.25">
      <c r="A1573">
        <v>52144836</v>
      </c>
      <c r="B1573" t="s">
        <v>10326</v>
      </c>
      <c r="C1573" t="s">
        <v>7650</v>
      </c>
      <c r="D1573" t="s">
        <v>7640</v>
      </c>
      <c r="E1573" t="s">
        <v>7293</v>
      </c>
    </row>
    <row r="1574" spans="1:5" x14ac:dyDescent="0.25">
      <c r="A1574">
        <v>52144838</v>
      </c>
      <c r="B1574" t="s">
        <v>10327</v>
      </c>
      <c r="C1574" t="s">
        <v>10328</v>
      </c>
      <c r="D1574" t="s">
        <v>7654</v>
      </c>
      <c r="E1574" t="s">
        <v>8220</v>
      </c>
    </row>
    <row r="1575" spans="1:5" x14ac:dyDescent="0.25">
      <c r="A1575">
        <v>52144840</v>
      </c>
      <c r="B1575" t="s">
        <v>10329</v>
      </c>
      <c r="C1575" t="s">
        <v>7363</v>
      </c>
      <c r="D1575" t="s">
        <v>7596</v>
      </c>
      <c r="E1575" t="s">
        <v>7811</v>
      </c>
    </row>
    <row r="1576" spans="1:5" x14ac:dyDescent="0.25">
      <c r="A1576">
        <v>52144842</v>
      </c>
      <c r="B1576" t="s">
        <v>10330</v>
      </c>
      <c r="C1576" t="s">
        <v>10331</v>
      </c>
      <c r="D1576" t="s">
        <v>7294</v>
      </c>
      <c r="E1576" t="s">
        <v>10332</v>
      </c>
    </row>
    <row r="1577" spans="1:5" x14ac:dyDescent="0.25">
      <c r="A1577">
        <v>52144994</v>
      </c>
      <c r="B1577" t="s">
        <v>10333</v>
      </c>
      <c r="C1577" t="s">
        <v>10334</v>
      </c>
      <c r="D1577" t="s">
        <v>7227</v>
      </c>
      <c r="E1577" t="s">
        <v>7230</v>
      </c>
    </row>
    <row r="1578" spans="1:5" x14ac:dyDescent="0.25">
      <c r="A1578">
        <v>52144996</v>
      </c>
      <c r="B1578" t="s">
        <v>10335</v>
      </c>
      <c r="C1578" t="s">
        <v>7776</v>
      </c>
      <c r="D1578" t="s">
        <v>7253</v>
      </c>
      <c r="E1578" t="s">
        <v>8368</v>
      </c>
    </row>
    <row r="1579" spans="1:5" x14ac:dyDescent="0.25">
      <c r="A1579">
        <v>52144998</v>
      </c>
      <c r="B1579" t="s">
        <v>10336</v>
      </c>
      <c r="C1579" t="s">
        <v>8050</v>
      </c>
      <c r="D1579" t="s">
        <v>7209</v>
      </c>
      <c r="E1579" t="s">
        <v>7383</v>
      </c>
    </row>
    <row r="1580" spans="1:5" x14ac:dyDescent="0.25">
      <c r="A1580">
        <v>52145000</v>
      </c>
      <c r="B1580" t="s">
        <v>10337</v>
      </c>
      <c r="C1580" t="s">
        <v>10338</v>
      </c>
      <c r="D1580" t="s">
        <v>10339</v>
      </c>
      <c r="E1580" t="s">
        <v>7221</v>
      </c>
    </row>
    <row r="1581" spans="1:5" x14ac:dyDescent="0.25">
      <c r="A1581">
        <v>52145002</v>
      </c>
      <c r="B1581" t="s">
        <v>10340</v>
      </c>
      <c r="C1581" t="s">
        <v>10341</v>
      </c>
      <c r="D1581" t="s">
        <v>9195</v>
      </c>
      <c r="E1581" t="s">
        <v>7688</v>
      </c>
    </row>
    <row r="1582" spans="1:5" x14ac:dyDescent="0.25">
      <c r="A1582">
        <v>52145154</v>
      </c>
      <c r="B1582" t="s">
        <v>10342</v>
      </c>
      <c r="C1582" t="s">
        <v>7368</v>
      </c>
      <c r="D1582" t="s">
        <v>8937</v>
      </c>
      <c r="E1582" t="s">
        <v>9367</v>
      </c>
    </row>
    <row r="1583" spans="1:5" x14ac:dyDescent="0.25">
      <c r="A1583">
        <v>52145156</v>
      </c>
      <c r="B1583" t="s">
        <v>10343</v>
      </c>
      <c r="C1583" t="s">
        <v>7616</v>
      </c>
      <c r="D1583" t="s">
        <v>7248</v>
      </c>
      <c r="E1583" t="s">
        <v>10344</v>
      </c>
    </row>
    <row r="1584" spans="1:5" x14ac:dyDescent="0.25">
      <c r="A1584">
        <v>52145158</v>
      </c>
      <c r="B1584" t="s">
        <v>10345</v>
      </c>
      <c r="C1584" t="s">
        <v>10346</v>
      </c>
      <c r="D1584" t="s">
        <v>7239</v>
      </c>
      <c r="E1584" t="s">
        <v>9219</v>
      </c>
    </row>
    <row r="1585" spans="1:5" x14ac:dyDescent="0.25">
      <c r="A1585">
        <v>52145160</v>
      </c>
      <c r="B1585" t="s">
        <v>10347</v>
      </c>
      <c r="C1585" t="s">
        <v>10348</v>
      </c>
      <c r="D1585" t="s">
        <v>7243</v>
      </c>
      <c r="E1585" t="s">
        <v>7727</v>
      </c>
    </row>
    <row r="1586" spans="1:5" x14ac:dyDescent="0.25">
      <c r="A1586">
        <v>52145162</v>
      </c>
      <c r="B1586" t="s">
        <v>10349</v>
      </c>
      <c r="C1586" t="s">
        <v>7557</v>
      </c>
      <c r="D1586" t="s">
        <v>7596</v>
      </c>
      <c r="E1586" t="s">
        <v>7248</v>
      </c>
    </row>
    <row r="1587" spans="1:5" x14ac:dyDescent="0.25">
      <c r="A1587">
        <v>52145314</v>
      </c>
      <c r="B1587" t="s">
        <v>10350</v>
      </c>
      <c r="C1587" t="s">
        <v>7837</v>
      </c>
      <c r="D1587" t="s">
        <v>7221</v>
      </c>
      <c r="E1587" t="s">
        <v>7293</v>
      </c>
    </row>
    <row r="1588" spans="1:5" x14ac:dyDescent="0.25">
      <c r="A1588">
        <v>52145316</v>
      </c>
      <c r="B1588" t="s">
        <v>10351</v>
      </c>
      <c r="C1588" t="s">
        <v>10352</v>
      </c>
      <c r="D1588" t="s">
        <v>10353</v>
      </c>
      <c r="E1588" t="s">
        <v>9889</v>
      </c>
    </row>
    <row r="1589" spans="1:5" x14ac:dyDescent="0.25">
      <c r="A1589">
        <v>52145318</v>
      </c>
      <c r="B1589" t="s">
        <v>10354</v>
      </c>
      <c r="C1589" t="s">
        <v>7385</v>
      </c>
      <c r="D1589" t="s">
        <v>7885</v>
      </c>
      <c r="E1589" t="s">
        <v>7243</v>
      </c>
    </row>
    <row r="1590" spans="1:5" x14ac:dyDescent="0.25">
      <c r="A1590">
        <v>52145320</v>
      </c>
      <c r="B1590" t="s">
        <v>10355</v>
      </c>
      <c r="C1590" t="s">
        <v>9462</v>
      </c>
      <c r="D1590" t="s">
        <v>7326</v>
      </c>
      <c r="E1590" t="s">
        <v>558</v>
      </c>
    </row>
    <row r="1591" spans="1:5" x14ac:dyDescent="0.25">
      <c r="A1591">
        <v>52145322</v>
      </c>
      <c r="B1591" t="s">
        <v>10356</v>
      </c>
      <c r="C1591" t="s">
        <v>7750</v>
      </c>
      <c r="D1591" t="s">
        <v>8289</v>
      </c>
      <c r="E1591" t="s">
        <v>7243</v>
      </c>
    </row>
    <row r="1592" spans="1:5" x14ac:dyDescent="0.25">
      <c r="A1592">
        <v>52145474</v>
      </c>
      <c r="B1592" t="s">
        <v>10357</v>
      </c>
      <c r="C1592" t="s">
        <v>10358</v>
      </c>
      <c r="D1592" t="s">
        <v>8009</v>
      </c>
      <c r="E1592" t="s">
        <v>7243</v>
      </c>
    </row>
    <row r="1593" spans="1:5" x14ac:dyDescent="0.25">
      <c r="A1593">
        <v>52145476</v>
      </c>
      <c r="B1593" t="s">
        <v>10359</v>
      </c>
      <c r="C1593" t="s">
        <v>8811</v>
      </c>
      <c r="D1593" t="s">
        <v>10360</v>
      </c>
      <c r="E1593" t="s">
        <v>7425</v>
      </c>
    </row>
    <row r="1594" spans="1:5" x14ac:dyDescent="0.25">
      <c r="A1594">
        <v>52145478</v>
      </c>
      <c r="B1594" t="s">
        <v>10361</v>
      </c>
      <c r="C1594" t="s">
        <v>8743</v>
      </c>
      <c r="D1594" t="s">
        <v>7243</v>
      </c>
      <c r="E1594" t="s">
        <v>7243</v>
      </c>
    </row>
    <row r="1595" spans="1:5" x14ac:dyDescent="0.25">
      <c r="A1595">
        <v>52145480</v>
      </c>
      <c r="B1595" t="s">
        <v>10362</v>
      </c>
      <c r="C1595" t="s">
        <v>7724</v>
      </c>
      <c r="D1595" t="s">
        <v>7443</v>
      </c>
      <c r="E1595" t="s">
        <v>8747</v>
      </c>
    </row>
    <row r="1596" spans="1:5" x14ac:dyDescent="0.25">
      <c r="A1596">
        <v>52145482</v>
      </c>
      <c r="B1596" t="s">
        <v>10363</v>
      </c>
      <c r="C1596" t="s">
        <v>7661</v>
      </c>
      <c r="D1596" t="s">
        <v>7414</v>
      </c>
      <c r="E1596" t="s">
        <v>7274</v>
      </c>
    </row>
    <row r="1597" spans="1:5" x14ac:dyDescent="0.25">
      <c r="A1597">
        <v>52145640</v>
      </c>
      <c r="B1597" t="s">
        <v>10364</v>
      </c>
      <c r="C1597" t="s">
        <v>9986</v>
      </c>
      <c r="D1597" t="s">
        <v>7213</v>
      </c>
      <c r="E1597" t="s">
        <v>7213</v>
      </c>
    </row>
    <row r="1598" spans="1:5" x14ac:dyDescent="0.25">
      <c r="A1598">
        <v>52145634</v>
      </c>
      <c r="B1598" t="s">
        <v>10365</v>
      </c>
      <c r="C1598" t="s">
        <v>10366</v>
      </c>
      <c r="D1598" t="s">
        <v>7294</v>
      </c>
      <c r="E1598" t="s">
        <v>7230</v>
      </c>
    </row>
    <row r="1599" spans="1:5" x14ac:dyDescent="0.25">
      <c r="A1599">
        <v>52145636</v>
      </c>
      <c r="B1599" t="s">
        <v>10367</v>
      </c>
      <c r="C1599" t="s">
        <v>9123</v>
      </c>
      <c r="D1599" t="s">
        <v>7431</v>
      </c>
      <c r="E1599" t="s">
        <v>7302</v>
      </c>
    </row>
    <row r="1600" spans="1:5" x14ac:dyDescent="0.25">
      <c r="A1600">
        <v>52145638</v>
      </c>
      <c r="B1600" t="s">
        <v>10368</v>
      </c>
      <c r="C1600" t="s">
        <v>10369</v>
      </c>
      <c r="D1600" t="s">
        <v>7425</v>
      </c>
      <c r="E1600" t="s">
        <v>7248</v>
      </c>
    </row>
    <row r="1601" spans="1:5" x14ac:dyDescent="0.25">
      <c r="A1601">
        <v>52145642</v>
      </c>
      <c r="B1601" t="s">
        <v>10370</v>
      </c>
      <c r="C1601" t="s">
        <v>10371</v>
      </c>
      <c r="D1601" t="s">
        <v>7230</v>
      </c>
      <c r="E1601" t="s">
        <v>7264</v>
      </c>
    </row>
    <row r="1602" spans="1:5" x14ac:dyDescent="0.25">
      <c r="A1602">
        <v>52145794</v>
      </c>
      <c r="B1602" t="s">
        <v>10372</v>
      </c>
      <c r="C1602" t="s">
        <v>10373</v>
      </c>
      <c r="D1602" t="s">
        <v>7823</v>
      </c>
      <c r="E1602" t="s">
        <v>10374</v>
      </c>
    </row>
    <row r="1603" spans="1:5" x14ac:dyDescent="0.25">
      <c r="A1603">
        <v>52145796</v>
      </c>
      <c r="B1603" t="s">
        <v>10375</v>
      </c>
      <c r="C1603" t="s">
        <v>7844</v>
      </c>
      <c r="D1603" t="s">
        <v>7572</v>
      </c>
      <c r="E1603" t="s">
        <v>7298</v>
      </c>
    </row>
    <row r="1604" spans="1:5" x14ac:dyDescent="0.25">
      <c r="A1604">
        <v>52145798</v>
      </c>
      <c r="B1604" t="s">
        <v>10376</v>
      </c>
      <c r="C1604" t="s">
        <v>8816</v>
      </c>
      <c r="D1604" t="s">
        <v>7383</v>
      </c>
      <c r="E1604" t="s">
        <v>7290</v>
      </c>
    </row>
    <row r="1605" spans="1:5" x14ac:dyDescent="0.25">
      <c r="A1605">
        <v>52145800</v>
      </c>
      <c r="B1605" t="s">
        <v>10377</v>
      </c>
      <c r="C1605" t="s">
        <v>10378</v>
      </c>
      <c r="D1605" t="s">
        <v>7708</v>
      </c>
      <c r="E1605" t="s">
        <v>7232</v>
      </c>
    </row>
    <row r="1606" spans="1:5" x14ac:dyDescent="0.25">
      <c r="A1606">
        <v>52145802</v>
      </c>
      <c r="B1606" t="s">
        <v>10379</v>
      </c>
      <c r="C1606" t="s">
        <v>10380</v>
      </c>
      <c r="D1606" t="s">
        <v>7248</v>
      </c>
      <c r="E1606" t="s">
        <v>7319</v>
      </c>
    </row>
    <row r="1607" spans="1:5" x14ac:dyDescent="0.25">
      <c r="A1607">
        <v>52145954</v>
      </c>
      <c r="B1607" t="s">
        <v>10381</v>
      </c>
      <c r="C1607" t="s">
        <v>7693</v>
      </c>
      <c r="D1607" t="s">
        <v>7323</v>
      </c>
      <c r="E1607" t="s">
        <v>7666</v>
      </c>
    </row>
    <row r="1608" spans="1:5" x14ac:dyDescent="0.25">
      <c r="A1608">
        <v>52145956</v>
      </c>
      <c r="B1608" t="s">
        <v>10382</v>
      </c>
      <c r="C1608" t="s">
        <v>10383</v>
      </c>
      <c r="D1608" t="s">
        <v>7293</v>
      </c>
      <c r="E1608" t="s">
        <v>7253</v>
      </c>
    </row>
    <row r="1609" spans="1:5" x14ac:dyDescent="0.25">
      <c r="A1609">
        <v>52145958</v>
      </c>
      <c r="B1609" t="s">
        <v>10384</v>
      </c>
      <c r="C1609" t="s">
        <v>10385</v>
      </c>
      <c r="D1609" t="s">
        <v>7401</v>
      </c>
      <c r="E1609" t="s">
        <v>7319</v>
      </c>
    </row>
    <row r="1610" spans="1:5" x14ac:dyDescent="0.25">
      <c r="A1610">
        <v>52145960</v>
      </c>
      <c r="B1610" t="s">
        <v>10386</v>
      </c>
      <c r="C1610" t="s">
        <v>10387</v>
      </c>
      <c r="D1610" t="s">
        <v>7459</v>
      </c>
      <c r="E1610" t="s">
        <v>7460</v>
      </c>
    </row>
    <row r="1611" spans="1:5" x14ac:dyDescent="0.25">
      <c r="A1611">
        <v>52145962</v>
      </c>
      <c r="B1611" t="s">
        <v>10388</v>
      </c>
      <c r="C1611" t="s">
        <v>10389</v>
      </c>
      <c r="D1611" t="s">
        <v>7857</v>
      </c>
      <c r="E1611" t="s">
        <v>7243</v>
      </c>
    </row>
    <row r="1612" spans="1:5" x14ac:dyDescent="0.25">
      <c r="A1612">
        <v>52146114</v>
      </c>
      <c r="B1612" t="s">
        <v>10390</v>
      </c>
      <c r="C1612" t="s">
        <v>10391</v>
      </c>
      <c r="D1612" t="s">
        <v>7282</v>
      </c>
      <c r="E1612" t="s">
        <v>8071</v>
      </c>
    </row>
    <row r="1613" spans="1:5" x14ac:dyDescent="0.25">
      <c r="A1613">
        <v>52146116</v>
      </c>
      <c r="B1613" t="s">
        <v>10392</v>
      </c>
      <c r="C1613" t="s">
        <v>7790</v>
      </c>
      <c r="D1613" t="s">
        <v>8684</v>
      </c>
      <c r="E1613" t="s">
        <v>8290</v>
      </c>
    </row>
    <row r="1614" spans="1:5" x14ac:dyDescent="0.25">
      <c r="A1614">
        <v>52146118</v>
      </c>
      <c r="B1614" t="s">
        <v>10393</v>
      </c>
      <c r="C1614" t="s">
        <v>10118</v>
      </c>
      <c r="D1614" t="s">
        <v>10394</v>
      </c>
      <c r="E1614" t="s">
        <v>7236</v>
      </c>
    </row>
    <row r="1615" spans="1:5" x14ac:dyDescent="0.25">
      <c r="A1615">
        <v>52146120</v>
      </c>
      <c r="B1615" t="s">
        <v>10395</v>
      </c>
      <c r="C1615" t="s">
        <v>8367</v>
      </c>
      <c r="D1615" t="s">
        <v>7508</v>
      </c>
      <c r="E1615" t="s">
        <v>10396</v>
      </c>
    </row>
    <row r="1616" spans="1:5" x14ac:dyDescent="0.25">
      <c r="A1616">
        <v>52146122</v>
      </c>
      <c r="B1616" t="s">
        <v>10397</v>
      </c>
      <c r="C1616" t="s">
        <v>7266</v>
      </c>
      <c r="D1616" t="s">
        <v>7771</v>
      </c>
      <c r="E1616" t="s">
        <v>7771</v>
      </c>
    </row>
    <row r="1617" spans="1:5" x14ac:dyDescent="0.25">
      <c r="A1617">
        <v>52146274</v>
      </c>
      <c r="B1617" t="s">
        <v>10398</v>
      </c>
      <c r="C1617" t="s">
        <v>7449</v>
      </c>
      <c r="D1617" t="s">
        <v>8216</v>
      </c>
      <c r="E1617" t="s">
        <v>169</v>
      </c>
    </row>
    <row r="1618" spans="1:5" x14ac:dyDescent="0.25">
      <c r="A1618">
        <v>52146276</v>
      </c>
      <c r="B1618" t="s">
        <v>10399</v>
      </c>
      <c r="C1618" t="s">
        <v>8771</v>
      </c>
      <c r="D1618" t="s">
        <v>10400</v>
      </c>
      <c r="E1618" t="s">
        <v>7431</v>
      </c>
    </row>
    <row r="1619" spans="1:5" x14ac:dyDescent="0.25">
      <c r="A1619">
        <v>52146278</v>
      </c>
      <c r="B1619" t="s">
        <v>10401</v>
      </c>
      <c r="C1619" t="s">
        <v>7610</v>
      </c>
      <c r="D1619" t="s">
        <v>9435</v>
      </c>
      <c r="E1619" t="s">
        <v>8216</v>
      </c>
    </row>
    <row r="1620" spans="1:5" x14ac:dyDescent="0.25">
      <c r="A1620">
        <v>52146280</v>
      </c>
      <c r="B1620" t="s">
        <v>10402</v>
      </c>
      <c r="C1620" t="s">
        <v>7363</v>
      </c>
      <c r="D1620" t="s">
        <v>9567</v>
      </c>
      <c r="E1620" t="s">
        <v>8009</v>
      </c>
    </row>
    <row r="1621" spans="1:5" x14ac:dyDescent="0.25">
      <c r="A1621">
        <v>52146282</v>
      </c>
      <c r="B1621" t="s">
        <v>10403</v>
      </c>
      <c r="C1621" t="s">
        <v>10404</v>
      </c>
      <c r="D1621" t="s">
        <v>8023</v>
      </c>
      <c r="E1621" t="s">
        <v>7354</v>
      </c>
    </row>
    <row r="1622" spans="1:5" x14ac:dyDescent="0.25">
      <c r="A1622">
        <v>52146434</v>
      </c>
      <c r="B1622" t="s">
        <v>10405</v>
      </c>
      <c r="C1622" t="s">
        <v>7864</v>
      </c>
      <c r="D1622" t="s">
        <v>7302</v>
      </c>
      <c r="E1622" t="s">
        <v>7923</v>
      </c>
    </row>
    <row r="1623" spans="1:5" x14ac:dyDescent="0.25">
      <c r="A1623">
        <v>52146436</v>
      </c>
      <c r="B1623" t="s">
        <v>10406</v>
      </c>
      <c r="C1623" t="s">
        <v>9342</v>
      </c>
      <c r="D1623" t="s">
        <v>7253</v>
      </c>
      <c r="E1623" t="s">
        <v>7227</v>
      </c>
    </row>
    <row r="1624" spans="1:5" x14ac:dyDescent="0.25">
      <c r="A1624">
        <v>52146438</v>
      </c>
      <c r="B1624" t="s">
        <v>10407</v>
      </c>
      <c r="C1624" t="s">
        <v>10408</v>
      </c>
      <c r="D1624" t="s">
        <v>7446</v>
      </c>
      <c r="E1624" t="s">
        <v>7950</v>
      </c>
    </row>
    <row r="1625" spans="1:5" x14ac:dyDescent="0.25">
      <c r="A1625">
        <v>52146440</v>
      </c>
      <c r="B1625" t="s">
        <v>10409</v>
      </c>
      <c r="C1625" t="s">
        <v>10410</v>
      </c>
      <c r="D1625" t="s">
        <v>169</v>
      </c>
      <c r="E1625" t="s">
        <v>7253</v>
      </c>
    </row>
    <row r="1626" spans="1:5" x14ac:dyDescent="0.25">
      <c r="A1626">
        <v>52146442</v>
      </c>
      <c r="B1626" t="s">
        <v>10411</v>
      </c>
      <c r="C1626" t="s">
        <v>7985</v>
      </c>
      <c r="D1626" t="s">
        <v>7685</v>
      </c>
      <c r="E1626" t="s">
        <v>7790</v>
      </c>
    </row>
    <row r="1627" spans="1:5" x14ac:dyDescent="0.25">
      <c r="A1627">
        <v>52146594</v>
      </c>
      <c r="B1627" t="s">
        <v>10412</v>
      </c>
      <c r="C1627" t="s">
        <v>10413</v>
      </c>
      <c r="D1627" t="s">
        <v>7232</v>
      </c>
      <c r="E1627" t="s">
        <v>7645</v>
      </c>
    </row>
    <row r="1628" spans="1:5" x14ac:dyDescent="0.25">
      <c r="A1628">
        <v>52146596</v>
      </c>
      <c r="B1628" t="s">
        <v>10414</v>
      </c>
      <c r="C1628" t="s">
        <v>7774</v>
      </c>
      <c r="D1628" t="s">
        <v>7751</v>
      </c>
      <c r="E1628" t="s">
        <v>7319</v>
      </c>
    </row>
    <row r="1629" spans="1:5" x14ac:dyDescent="0.25">
      <c r="A1629">
        <v>52146598</v>
      </c>
      <c r="B1629" t="s">
        <v>10415</v>
      </c>
      <c r="C1629" t="s">
        <v>10416</v>
      </c>
      <c r="D1629" t="s">
        <v>7844</v>
      </c>
      <c r="E1629" t="s">
        <v>558</v>
      </c>
    </row>
    <row r="1630" spans="1:5" x14ac:dyDescent="0.25">
      <c r="A1630">
        <v>52146600</v>
      </c>
      <c r="B1630" t="s">
        <v>10417</v>
      </c>
      <c r="C1630" t="s">
        <v>10418</v>
      </c>
      <c r="D1630" t="s">
        <v>10419</v>
      </c>
      <c r="E1630" t="s">
        <v>10420</v>
      </c>
    </row>
    <row r="1631" spans="1:5" x14ac:dyDescent="0.25">
      <c r="A1631">
        <v>52146602</v>
      </c>
      <c r="B1631" t="s">
        <v>10421</v>
      </c>
      <c r="C1631" t="s">
        <v>10422</v>
      </c>
      <c r="D1631" t="s">
        <v>10423</v>
      </c>
      <c r="E1631" t="s">
        <v>10424</v>
      </c>
    </row>
    <row r="1632" spans="1:5" x14ac:dyDescent="0.25">
      <c r="A1632">
        <v>52146754</v>
      </c>
      <c r="B1632" t="s">
        <v>10425</v>
      </c>
      <c r="C1632" t="s">
        <v>7648</v>
      </c>
      <c r="D1632" t="s">
        <v>7690</v>
      </c>
      <c r="E1632" t="s">
        <v>10426</v>
      </c>
    </row>
    <row r="1633" spans="1:5" x14ac:dyDescent="0.25">
      <c r="A1633">
        <v>52146756</v>
      </c>
      <c r="B1633" t="s">
        <v>10427</v>
      </c>
      <c r="C1633" t="s">
        <v>7928</v>
      </c>
      <c r="D1633" t="s">
        <v>7394</v>
      </c>
      <c r="E1633" t="s">
        <v>7432</v>
      </c>
    </row>
    <row r="1634" spans="1:5" x14ac:dyDescent="0.25">
      <c r="A1634">
        <v>52146758</v>
      </c>
      <c r="B1634" t="s">
        <v>10428</v>
      </c>
      <c r="C1634" t="s">
        <v>9322</v>
      </c>
      <c r="D1634" t="s">
        <v>7361</v>
      </c>
      <c r="E1634" t="s">
        <v>7248</v>
      </c>
    </row>
    <row r="1635" spans="1:5" x14ac:dyDescent="0.25">
      <c r="A1635">
        <v>52146760</v>
      </c>
      <c r="B1635" t="s">
        <v>10429</v>
      </c>
      <c r="C1635" t="s">
        <v>8469</v>
      </c>
      <c r="D1635" t="s">
        <v>558</v>
      </c>
      <c r="E1635" t="s">
        <v>7248</v>
      </c>
    </row>
    <row r="1636" spans="1:5" x14ac:dyDescent="0.25">
      <c r="A1636">
        <v>52146762</v>
      </c>
      <c r="B1636" t="s">
        <v>10430</v>
      </c>
      <c r="C1636" t="s">
        <v>9776</v>
      </c>
      <c r="D1636" t="s">
        <v>7554</v>
      </c>
      <c r="E1636" t="s">
        <v>7555</v>
      </c>
    </row>
    <row r="1637" spans="1:5" x14ac:dyDescent="0.25">
      <c r="A1637">
        <v>52146914</v>
      </c>
      <c r="B1637" t="s">
        <v>10431</v>
      </c>
      <c r="C1637" t="s">
        <v>8732</v>
      </c>
      <c r="D1637" t="s">
        <v>7805</v>
      </c>
      <c r="E1637" t="s">
        <v>8401</v>
      </c>
    </row>
    <row r="1638" spans="1:5" x14ac:dyDescent="0.25">
      <c r="A1638">
        <v>52146916</v>
      </c>
      <c r="B1638" t="s">
        <v>10432</v>
      </c>
      <c r="C1638" t="s">
        <v>9771</v>
      </c>
      <c r="D1638" t="s">
        <v>7253</v>
      </c>
      <c r="E1638" t="s">
        <v>7248</v>
      </c>
    </row>
    <row r="1639" spans="1:5" x14ac:dyDescent="0.25">
      <c r="A1639">
        <v>52146918</v>
      </c>
      <c r="B1639" t="s">
        <v>10433</v>
      </c>
      <c r="C1639" t="s">
        <v>10434</v>
      </c>
      <c r="D1639" t="s">
        <v>8425</v>
      </c>
      <c r="E1639" t="s">
        <v>7253</v>
      </c>
    </row>
    <row r="1640" spans="1:5" x14ac:dyDescent="0.25">
      <c r="A1640">
        <v>52146920</v>
      </c>
      <c r="B1640" t="s">
        <v>10435</v>
      </c>
      <c r="C1640" t="s">
        <v>10436</v>
      </c>
      <c r="D1640" t="s">
        <v>7640</v>
      </c>
      <c r="E1640" t="s">
        <v>7383</v>
      </c>
    </row>
    <row r="1641" spans="1:5" x14ac:dyDescent="0.25">
      <c r="A1641">
        <v>52146922</v>
      </c>
      <c r="B1641" t="s">
        <v>10437</v>
      </c>
      <c r="C1641" t="s">
        <v>10438</v>
      </c>
      <c r="D1641" t="s">
        <v>7645</v>
      </c>
      <c r="E1641" t="s">
        <v>7646</v>
      </c>
    </row>
    <row r="1642" spans="1:5" x14ac:dyDescent="0.25">
      <c r="A1642">
        <v>52147074</v>
      </c>
      <c r="B1642" t="s">
        <v>10439</v>
      </c>
      <c r="C1642" t="s">
        <v>10440</v>
      </c>
      <c r="D1642" t="s">
        <v>7788</v>
      </c>
      <c r="E1642" t="s">
        <v>7209</v>
      </c>
    </row>
    <row r="1643" spans="1:5" x14ac:dyDescent="0.25">
      <c r="A1643">
        <v>52147076</v>
      </c>
      <c r="B1643" t="s">
        <v>10441</v>
      </c>
      <c r="C1643" t="s">
        <v>7318</v>
      </c>
      <c r="D1643" t="s">
        <v>7517</v>
      </c>
      <c r="E1643" t="s">
        <v>7517</v>
      </c>
    </row>
    <row r="1644" spans="1:5" x14ac:dyDescent="0.25">
      <c r="A1644">
        <v>52147078</v>
      </c>
      <c r="B1644" t="s">
        <v>10442</v>
      </c>
      <c r="C1644" t="s">
        <v>10443</v>
      </c>
      <c r="D1644" t="s">
        <v>8768</v>
      </c>
      <c r="E1644" t="s">
        <v>7354</v>
      </c>
    </row>
    <row r="1645" spans="1:5" x14ac:dyDescent="0.25">
      <c r="A1645">
        <v>52147080</v>
      </c>
      <c r="B1645" t="s">
        <v>10444</v>
      </c>
      <c r="C1645" t="s">
        <v>10207</v>
      </c>
      <c r="D1645" t="s">
        <v>10250</v>
      </c>
      <c r="E1645" t="s">
        <v>7230</v>
      </c>
    </row>
    <row r="1646" spans="1:5" x14ac:dyDescent="0.25">
      <c r="A1646">
        <v>52147082</v>
      </c>
      <c r="B1646" t="s">
        <v>10445</v>
      </c>
      <c r="C1646" t="s">
        <v>8226</v>
      </c>
      <c r="D1646" t="s">
        <v>7227</v>
      </c>
      <c r="E1646" t="s">
        <v>7596</v>
      </c>
    </row>
    <row r="1647" spans="1:5" x14ac:dyDescent="0.25">
      <c r="A1647">
        <v>52147234</v>
      </c>
      <c r="B1647" t="s">
        <v>10446</v>
      </c>
      <c r="C1647" t="s">
        <v>10447</v>
      </c>
      <c r="D1647" t="s">
        <v>7432</v>
      </c>
      <c r="E1647" t="s">
        <v>10448</v>
      </c>
    </row>
    <row r="1648" spans="1:5" x14ac:dyDescent="0.25">
      <c r="A1648">
        <v>52147236</v>
      </c>
      <c r="B1648" t="s">
        <v>10449</v>
      </c>
      <c r="C1648" t="s">
        <v>9434</v>
      </c>
      <c r="D1648" t="s">
        <v>10450</v>
      </c>
      <c r="E1648" t="s">
        <v>7735</v>
      </c>
    </row>
    <row r="1649" spans="1:5" x14ac:dyDescent="0.25">
      <c r="A1649">
        <v>52147238</v>
      </c>
      <c r="B1649" t="s">
        <v>10451</v>
      </c>
      <c r="C1649" t="s">
        <v>10452</v>
      </c>
      <c r="D1649" t="s">
        <v>10453</v>
      </c>
      <c r="E1649" t="s">
        <v>7811</v>
      </c>
    </row>
    <row r="1650" spans="1:5" x14ac:dyDescent="0.25">
      <c r="A1650">
        <v>52147240</v>
      </c>
      <c r="B1650" t="s">
        <v>10454</v>
      </c>
      <c r="C1650" t="s">
        <v>7238</v>
      </c>
      <c r="D1650" t="s">
        <v>7209</v>
      </c>
      <c r="E1650" t="s">
        <v>7361</v>
      </c>
    </row>
    <row r="1651" spans="1:5" x14ac:dyDescent="0.25">
      <c r="A1651">
        <v>52147242</v>
      </c>
      <c r="B1651" t="s">
        <v>10455</v>
      </c>
      <c r="C1651" t="s">
        <v>7693</v>
      </c>
      <c r="D1651" t="s">
        <v>7248</v>
      </c>
      <c r="E1651" t="s">
        <v>7401</v>
      </c>
    </row>
    <row r="1652" spans="1:5" x14ac:dyDescent="0.25">
      <c r="A1652">
        <v>52143564</v>
      </c>
      <c r="B1652" t="s">
        <v>10456</v>
      </c>
      <c r="C1652" t="s">
        <v>9023</v>
      </c>
      <c r="D1652" t="s">
        <v>7322</v>
      </c>
      <c r="E1652" t="s">
        <v>389</v>
      </c>
    </row>
    <row r="1653" spans="1:5" x14ac:dyDescent="0.25">
      <c r="A1653">
        <v>52143566</v>
      </c>
      <c r="B1653" t="s">
        <v>10457</v>
      </c>
      <c r="C1653" t="s">
        <v>7770</v>
      </c>
      <c r="D1653" t="s">
        <v>9504</v>
      </c>
      <c r="E1653" t="s">
        <v>7294</v>
      </c>
    </row>
    <row r="1654" spans="1:5" x14ac:dyDescent="0.25">
      <c r="A1654">
        <v>52143568</v>
      </c>
      <c r="B1654" t="s">
        <v>10458</v>
      </c>
      <c r="C1654" t="s">
        <v>7363</v>
      </c>
      <c r="D1654" t="s">
        <v>8023</v>
      </c>
      <c r="E1654" t="s">
        <v>7274</v>
      </c>
    </row>
    <row r="1655" spans="1:5" x14ac:dyDescent="0.25">
      <c r="A1655">
        <v>52143570</v>
      </c>
      <c r="B1655" t="s">
        <v>10459</v>
      </c>
      <c r="C1655" t="s">
        <v>7776</v>
      </c>
      <c r="D1655" t="s">
        <v>8194</v>
      </c>
      <c r="E1655" t="s">
        <v>7253</v>
      </c>
    </row>
    <row r="1656" spans="1:5" x14ac:dyDescent="0.25">
      <c r="A1656">
        <v>52143572</v>
      </c>
      <c r="B1656" t="s">
        <v>10460</v>
      </c>
      <c r="C1656" t="s">
        <v>7242</v>
      </c>
      <c r="D1656" t="s">
        <v>7858</v>
      </c>
      <c r="E1656" t="s">
        <v>7751</v>
      </c>
    </row>
    <row r="1657" spans="1:5" x14ac:dyDescent="0.25">
      <c r="A1657">
        <v>52143724</v>
      </c>
      <c r="B1657" t="s">
        <v>10461</v>
      </c>
      <c r="C1657" t="s">
        <v>10462</v>
      </c>
      <c r="D1657" t="s">
        <v>10463</v>
      </c>
      <c r="E1657" t="s">
        <v>7322</v>
      </c>
    </row>
    <row r="1658" spans="1:5" x14ac:dyDescent="0.25">
      <c r="A1658">
        <v>52143726</v>
      </c>
      <c r="B1658" t="s">
        <v>10464</v>
      </c>
      <c r="C1658" t="s">
        <v>9742</v>
      </c>
      <c r="D1658" t="s">
        <v>9219</v>
      </c>
      <c r="E1658" t="s">
        <v>7230</v>
      </c>
    </row>
    <row r="1659" spans="1:5" x14ac:dyDescent="0.25">
      <c r="A1659">
        <v>52143728</v>
      </c>
      <c r="B1659" t="s">
        <v>10465</v>
      </c>
      <c r="C1659" t="s">
        <v>10466</v>
      </c>
      <c r="D1659" t="s">
        <v>8118</v>
      </c>
      <c r="E1659" t="s">
        <v>8879</v>
      </c>
    </row>
    <row r="1660" spans="1:5" x14ac:dyDescent="0.25">
      <c r="A1660">
        <v>52143730</v>
      </c>
      <c r="B1660" t="s">
        <v>10467</v>
      </c>
      <c r="C1660" t="s">
        <v>10468</v>
      </c>
      <c r="D1660" t="s">
        <v>558</v>
      </c>
      <c r="E1660" t="s">
        <v>169</v>
      </c>
    </row>
    <row r="1661" spans="1:5" x14ac:dyDescent="0.25">
      <c r="A1661">
        <v>52143732</v>
      </c>
      <c r="B1661" t="s">
        <v>10469</v>
      </c>
      <c r="C1661" t="s">
        <v>7298</v>
      </c>
      <c r="D1661" t="s">
        <v>7310</v>
      </c>
      <c r="E1661" t="s">
        <v>10470</v>
      </c>
    </row>
    <row r="1662" spans="1:5" x14ac:dyDescent="0.25">
      <c r="A1662">
        <v>52143884</v>
      </c>
      <c r="B1662" t="s">
        <v>10471</v>
      </c>
      <c r="C1662" t="s">
        <v>9878</v>
      </c>
      <c r="D1662" t="s">
        <v>7531</v>
      </c>
      <c r="E1662" t="s">
        <v>7243</v>
      </c>
    </row>
    <row r="1663" spans="1:5" x14ac:dyDescent="0.25">
      <c r="A1663">
        <v>52143886</v>
      </c>
      <c r="B1663" t="s">
        <v>10472</v>
      </c>
      <c r="C1663" t="s">
        <v>7379</v>
      </c>
      <c r="D1663" t="s">
        <v>7313</v>
      </c>
      <c r="E1663" t="s">
        <v>7248</v>
      </c>
    </row>
    <row r="1664" spans="1:5" x14ac:dyDescent="0.25">
      <c r="A1664">
        <v>52143888</v>
      </c>
      <c r="B1664" t="s">
        <v>10473</v>
      </c>
      <c r="C1664" t="s">
        <v>148</v>
      </c>
      <c r="D1664" t="s">
        <v>7204</v>
      </c>
      <c r="E1664" t="s">
        <v>7383</v>
      </c>
    </row>
    <row r="1665" spans="1:5" x14ac:dyDescent="0.25">
      <c r="A1665">
        <v>52143890</v>
      </c>
      <c r="B1665" t="s">
        <v>10474</v>
      </c>
      <c r="C1665" t="s">
        <v>9558</v>
      </c>
      <c r="D1665" t="s">
        <v>8398</v>
      </c>
      <c r="E1665" t="s">
        <v>8026</v>
      </c>
    </row>
    <row r="1666" spans="1:5" x14ac:dyDescent="0.25">
      <c r="A1666">
        <v>52143892</v>
      </c>
      <c r="B1666" t="s">
        <v>10475</v>
      </c>
      <c r="C1666" t="s">
        <v>8176</v>
      </c>
      <c r="D1666" t="s">
        <v>7243</v>
      </c>
      <c r="E1666" t="s">
        <v>7213</v>
      </c>
    </row>
    <row r="1667" spans="1:5" x14ac:dyDescent="0.25">
      <c r="A1667">
        <v>52144044</v>
      </c>
      <c r="B1667" t="s">
        <v>10476</v>
      </c>
      <c r="C1667" t="s">
        <v>7357</v>
      </c>
      <c r="D1667" t="s">
        <v>7878</v>
      </c>
      <c r="E1667" t="s">
        <v>7227</v>
      </c>
    </row>
    <row r="1668" spans="1:5" x14ac:dyDescent="0.25">
      <c r="A1668">
        <v>52144046</v>
      </c>
      <c r="B1668" t="s">
        <v>10477</v>
      </c>
      <c r="C1668" t="s">
        <v>10478</v>
      </c>
      <c r="D1668" t="s">
        <v>8827</v>
      </c>
      <c r="E1668" t="s">
        <v>8768</v>
      </c>
    </row>
    <row r="1669" spans="1:5" x14ac:dyDescent="0.25">
      <c r="A1669">
        <v>52144048</v>
      </c>
      <c r="B1669" t="s">
        <v>10479</v>
      </c>
      <c r="C1669" t="s">
        <v>7618</v>
      </c>
      <c r="D1669" t="s">
        <v>7220</v>
      </c>
      <c r="E1669" t="s">
        <v>7221</v>
      </c>
    </row>
    <row r="1670" spans="1:5" x14ac:dyDescent="0.25">
      <c r="A1670">
        <v>52144050</v>
      </c>
      <c r="B1670" t="s">
        <v>10480</v>
      </c>
      <c r="C1670" t="s">
        <v>7342</v>
      </c>
      <c r="D1670" t="s">
        <v>7232</v>
      </c>
      <c r="E1670" t="s">
        <v>10481</v>
      </c>
    </row>
    <row r="1671" spans="1:5" x14ac:dyDescent="0.25">
      <c r="A1671">
        <v>52144052</v>
      </c>
      <c r="B1671" t="s">
        <v>10482</v>
      </c>
      <c r="C1671" t="s">
        <v>10483</v>
      </c>
      <c r="D1671" t="s">
        <v>10484</v>
      </c>
      <c r="E1671" t="s">
        <v>7447</v>
      </c>
    </row>
    <row r="1672" spans="1:5" x14ac:dyDescent="0.25">
      <c r="A1672">
        <v>52144204</v>
      </c>
      <c r="B1672" t="s">
        <v>10485</v>
      </c>
      <c r="C1672" t="s">
        <v>10486</v>
      </c>
      <c r="D1672" t="s">
        <v>7861</v>
      </c>
      <c r="E1672" t="s">
        <v>7950</v>
      </c>
    </row>
    <row r="1673" spans="1:5" x14ac:dyDescent="0.25">
      <c r="A1673">
        <v>52144206</v>
      </c>
      <c r="B1673" t="s">
        <v>10487</v>
      </c>
      <c r="C1673" t="s">
        <v>10488</v>
      </c>
      <c r="D1673" t="s">
        <v>558</v>
      </c>
      <c r="E1673" t="s">
        <v>7685</v>
      </c>
    </row>
    <row r="1674" spans="1:5" x14ac:dyDescent="0.25">
      <c r="A1674">
        <v>52144208</v>
      </c>
      <c r="B1674" t="s">
        <v>10489</v>
      </c>
      <c r="C1674" t="s">
        <v>10490</v>
      </c>
      <c r="D1674" t="s">
        <v>8278</v>
      </c>
      <c r="E1674" t="s">
        <v>558</v>
      </c>
    </row>
    <row r="1675" spans="1:5" x14ac:dyDescent="0.25">
      <c r="A1675">
        <v>52144210</v>
      </c>
      <c r="B1675" t="s">
        <v>10491</v>
      </c>
      <c r="C1675" t="s">
        <v>10492</v>
      </c>
      <c r="D1675" t="s">
        <v>7517</v>
      </c>
      <c r="E1675" t="s">
        <v>7235</v>
      </c>
    </row>
    <row r="1676" spans="1:5" x14ac:dyDescent="0.25">
      <c r="A1676">
        <v>52144212</v>
      </c>
      <c r="B1676" t="s">
        <v>10493</v>
      </c>
      <c r="C1676" t="s">
        <v>10494</v>
      </c>
      <c r="D1676" t="s">
        <v>7711</v>
      </c>
      <c r="E1676" t="s">
        <v>7323</v>
      </c>
    </row>
    <row r="1677" spans="1:5" x14ac:dyDescent="0.25">
      <c r="A1677">
        <v>52144364</v>
      </c>
      <c r="B1677" t="s">
        <v>10495</v>
      </c>
      <c r="C1677" t="s">
        <v>10496</v>
      </c>
      <c r="D1677" t="s">
        <v>7391</v>
      </c>
      <c r="E1677" t="s">
        <v>7497</v>
      </c>
    </row>
    <row r="1678" spans="1:5" x14ac:dyDescent="0.25">
      <c r="A1678">
        <v>52144366</v>
      </c>
      <c r="B1678" t="s">
        <v>10497</v>
      </c>
      <c r="C1678" t="s">
        <v>10034</v>
      </c>
      <c r="D1678" t="s">
        <v>7524</v>
      </c>
      <c r="E1678" t="s">
        <v>7473</v>
      </c>
    </row>
    <row r="1679" spans="1:5" x14ac:dyDescent="0.25">
      <c r="A1679">
        <v>52144368</v>
      </c>
      <c r="B1679" t="s">
        <v>10498</v>
      </c>
      <c r="C1679" t="s">
        <v>7389</v>
      </c>
      <c r="D1679" t="s">
        <v>7243</v>
      </c>
      <c r="E1679" t="s">
        <v>7221</v>
      </c>
    </row>
    <row r="1680" spans="1:5" x14ac:dyDescent="0.25">
      <c r="A1680">
        <v>52144370</v>
      </c>
      <c r="B1680" t="s">
        <v>10499</v>
      </c>
      <c r="C1680" t="s">
        <v>10500</v>
      </c>
      <c r="D1680" t="s">
        <v>7672</v>
      </c>
      <c r="E1680" t="s">
        <v>9725</v>
      </c>
    </row>
    <row r="1681" spans="1:5" x14ac:dyDescent="0.25">
      <c r="A1681">
        <v>52144372</v>
      </c>
      <c r="B1681" t="s">
        <v>10501</v>
      </c>
      <c r="C1681" t="s">
        <v>10502</v>
      </c>
      <c r="D1681" t="s">
        <v>7459</v>
      </c>
      <c r="E1681" t="s">
        <v>10503</v>
      </c>
    </row>
    <row r="1682" spans="1:5" x14ac:dyDescent="0.25">
      <c r="A1682">
        <v>52144524</v>
      </c>
      <c r="B1682" t="s">
        <v>10504</v>
      </c>
      <c r="C1682" t="s">
        <v>10505</v>
      </c>
      <c r="D1682" t="s">
        <v>8278</v>
      </c>
      <c r="E1682" t="s">
        <v>7420</v>
      </c>
    </row>
    <row r="1683" spans="1:5" x14ac:dyDescent="0.25">
      <c r="A1683">
        <v>52144526</v>
      </c>
      <c r="B1683" t="s">
        <v>10506</v>
      </c>
      <c r="C1683" t="s">
        <v>7774</v>
      </c>
      <c r="D1683" t="s">
        <v>7243</v>
      </c>
      <c r="E1683" t="s">
        <v>7235</v>
      </c>
    </row>
    <row r="1684" spans="1:5" x14ac:dyDescent="0.25">
      <c r="A1684">
        <v>52144528</v>
      </c>
      <c r="B1684" t="s">
        <v>10507</v>
      </c>
      <c r="C1684" t="s">
        <v>7982</v>
      </c>
      <c r="D1684" t="s">
        <v>7243</v>
      </c>
      <c r="E1684" t="s">
        <v>7575</v>
      </c>
    </row>
    <row r="1685" spans="1:5" x14ac:dyDescent="0.25">
      <c r="A1685">
        <v>52144530</v>
      </c>
      <c r="B1685" t="s">
        <v>10508</v>
      </c>
      <c r="C1685" t="s">
        <v>7266</v>
      </c>
      <c r="D1685" t="s">
        <v>8860</v>
      </c>
      <c r="E1685" t="s">
        <v>10509</v>
      </c>
    </row>
    <row r="1686" spans="1:5" x14ac:dyDescent="0.25">
      <c r="A1686">
        <v>52144532</v>
      </c>
      <c r="B1686" t="s">
        <v>10510</v>
      </c>
      <c r="C1686" t="s">
        <v>8980</v>
      </c>
      <c r="D1686" t="s">
        <v>8140</v>
      </c>
      <c r="E1686" t="s">
        <v>7354</v>
      </c>
    </row>
    <row r="1687" spans="1:5" x14ac:dyDescent="0.25">
      <c r="A1687">
        <v>52144684</v>
      </c>
      <c r="B1687" t="s">
        <v>10511</v>
      </c>
      <c r="C1687" t="s">
        <v>10512</v>
      </c>
      <c r="D1687" t="s">
        <v>8056</v>
      </c>
      <c r="E1687" t="s">
        <v>10513</v>
      </c>
    </row>
    <row r="1688" spans="1:5" x14ac:dyDescent="0.25">
      <c r="A1688">
        <v>52144686</v>
      </c>
      <c r="B1688" t="s">
        <v>10514</v>
      </c>
      <c r="C1688" t="s">
        <v>10515</v>
      </c>
      <c r="D1688" t="s">
        <v>7323</v>
      </c>
      <c r="E1688" t="s">
        <v>8260</v>
      </c>
    </row>
    <row r="1689" spans="1:5" x14ac:dyDescent="0.25">
      <c r="A1689">
        <v>52144688</v>
      </c>
      <c r="B1689" t="s">
        <v>10516</v>
      </c>
      <c r="C1689" t="s">
        <v>10517</v>
      </c>
      <c r="D1689" t="s">
        <v>10518</v>
      </c>
      <c r="E1689" t="s">
        <v>10519</v>
      </c>
    </row>
    <row r="1690" spans="1:5" x14ac:dyDescent="0.25">
      <c r="A1690">
        <v>52144690</v>
      </c>
      <c r="B1690" t="s">
        <v>10520</v>
      </c>
      <c r="C1690" t="s">
        <v>701</v>
      </c>
      <c r="D1690" t="s">
        <v>7274</v>
      </c>
      <c r="E1690" t="s">
        <v>8216</v>
      </c>
    </row>
    <row r="1691" spans="1:5" x14ac:dyDescent="0.25">
      <c r="A1691">
        <v>52144692</v>
      </c>
      <c r="B1691" t="s">
        <v>10521</v>
      </c>
      <c r="C1691" t="s">
        <v>7616</v>
      </c>
      <c r="D1691" t="s">
        <v>7294</v>
      </c>
      <c r="E1691" t="s">
        <v>10522</v>
      </c>
    </row>
    <row r="1692" spans="1:5" x14ac:dyDescent="0.25">
      <c r="A1692">
        <v>52144844</v>
      </c>
      <c r="B1692" t="s">
        <v>10523</v>
      </c>
      <c r="C1692" t="s">
        <v>10524</v>
      </c>
      <c r="D1692" t="s">
        <v>7790</v>
      </c>
      <c r="E1692" t="s">
        <v>10525</v>
      </c>
    </row>
    <row r="1693" spans="1:5" x14ac:dyDescent="0.25">
      <c r="A1693">
        <v>52144846</v>
      </c>
      <c r="B1693" t="s">
        <v>10526</v>
      </c>
      <c r="C1693" t="s">
        <v>9356</v>
      </c>
      <c r="D1693" t="s">
        <v>7797</v>
      </c>
      <c r="E1693" t="s">
        <v>7497</v>
      </c>
    </row>
    <row r="1694" spans="1:5" x14ac:dyDescent="0.25">
      <c r="A1694">
        <v>52144848</v>
      </c>
      <c r="B1694" t="s">
        <v>10527</v>
      </c>
      <c r="C1694" t="s">
        <v>7915</v>
      </c>
      <c r="D1694" t="s">
        <v>10528</v>
      </c>
      <c r="E1694" t="s">
        <v>9210</v>
      </c>
    </row>
    <row r="1695" spans="1:5" x14ac:dyDescent="0.25">
      <c r="A1695">
        <v>52144850</v>
      </c>
      <c r="B1695" t="s">
        <v>10529</v>
      </c>
      <c r="C1695" t="s">
        <v>7530</v>
      </c>
      <c r="D1695" t="s">
        <v>7391</v>
      </c>
      <c r="E1695" t="s">
        <v>8008</v>
      </c>
    </row>
    <row r="1696" spans="1:5" x14ac:dyDescent="0.25">
      <c r="A1696">
        <v>52144852</v>
      </c>
      <c r="B1696" t="s">
        <v>10530</v>
      </c>
      <c r="C1696" t="s">
        <v>10531</v>
      </c>
      <c r="D1696" t="s">
        <v>7888</v>
      </c>
      <c r="E1696" t="s">
        <v>8262</v>
      </c>
    </row>
    <row r="1697" spans="1:5" x14ac:dyDescent="0.25">
      <c r="A1697">
        <v>52145004</v>
      </c>
      <c r="B1697" t="s">
        <v>10532</v>
      </c>
      <c r="C1697" t="s">
        <v>7488</v>
      </c>
      <c r="D1697" t="s">
        <v>8573</v>
      </c>
      <c r="E1697" t="s">
        <v>10533</v>
      </c>
    </row>
    <row r="1698" spans="1:5" x14ac:dyDescent="0.25">
      <c r="A1698">
        <v>52145006</v>
      </c>
      <c r="B1698" t="s">
        <v>10534</v>
      </c>
      <c r="C1698" t="s">
        <v>10535</v>
      </c>
      <c r="D1698" t="s">
        <v>7745</v>
      </c>
      <c r="E1698" t="s">
        <v>10536</v>
      </c>
    </row>
    <row r="1699" spans="1:5" x14ac:dyDescent="0.25">
      <c r="A1699">
        <v>52145008</v>
      </c>
      <c r="B1699" t="s">
        <v>10537</v>
      </c>
      <c r="C1699" t="s">
        <v>10538</v>
      </c>
      <c r="D1699" t="s">
        <v>7298</v>
      </c>
      <c r="E1699" t="s">
        <v>7459</v>
      </c>
    </row>
    <row r="1700" spans="1:5" x14ac:dyDescent="0.25">
      <c r="A1700">
        <v>52145010</v>
      </c>
      <c r="B1700" t="s">
        <v>10539</v>
      </c>
      <c r="C1700" t="s">
        <v>8427</v>
      </c>
      <c r="D1700" t="s">
        <v>7302</v>
      </c>
      <c r="E1700" t="s">
        <v>7878</v>
      </c>
    </row>
    <row r="1701" spans="1:5" x14ac:dyDescent="0.25">
      <c r="A1701">
        <v>52145012</v>
      </c>
      <c r="B1701" t="s">
        <v>10540</v>
      </c>
      <c r="C1701" t="s">
        <v>8367</v>
      </c>
      <c r="D1701" t="s">
        <v>7505</v>
      </c>
      <c r="E1701" t="s">
        <v>7383</v>
      </c>
    </row>
    <row r="1702" spans="1:5" x14ac:dyDescent="0.25">
      <c r="A1702">
        <v>52145164</v>
      </c>
      <c r="B1702" t="s">
        <v>10541</v>
      </c>
      <c r="C1702" t="s">
        <v>148</v>
      </c>
      <c r="D1702" t="s">
        <v>8977</v>
      </c>
      <c r="E1702" t="s">
        <v>7243</v>
      </c>
    </row>
    <row r="1703" spans="1:5" x14ac:dyDescent="0.25">
      <c r="A1703">
        <v>52145166</v>
      </c>
      <c r="B1703" t="s">
        <v>10542</v>
      </c>
      <c r="C1703" t="s">
        <v>10543</v>
      </c>
      <c r="D1703" t="s">
        <v>7227</v>
      </c>
      <c r="E1703" t="s">
        <v>8195</v>
      </c>
    </row>
    <row r="1704" spans="1:5" x14ac:dyDescent="0.25">
      <c r="A1704">
        <v>52145168</v>
      </c>
      <c r="B1704" t="s">
        <v>10544</v>
      </c>
      <c r="C1704" t="s">
        <v>10545</v>
      </c>
      <c r="D1704" t="s">
        <v>7298</v>
      </c>
      <c r="E1704" t="s">
        <v>7248</v>
      </c>
    </row>
    <row r="1705" spans="1:5" x14ac:dyDescent="0.25">
      <c r="A1705">
        <v>52145170</v>
      </c>
      <c r="B1705" t="s">
        <v>10546</v>
      </c>
      <c r="C1705" t="s">
        <v>9023</v>
      </c>
      <c r="D1705" t="s">
        <v>7505</v>
      </c>
      <c r="E1705" t="s">
        <v>7999</v>
      </c>
    </row>
    <row r="1706" spans="1:5" x14ac:dyDescent="0.25">
      <c r="A1706">
        <v>52145172</v>
      </c>
      <c r="B1706" t="s">
        <v>10547</v>
      </c>
      <c r="C1706" t="s">
        <v>10548</v>
      </c>
      <c r="D1706" t="s">
        <v>7711</v>
      </c>
      <c r="E1706" t="s">
        <v>7370</v>
      </c>
    </row>
    <row r="1707" spans="1:5" x14ac:dyDescent="0.25">
      <c r="A1707">
        <v>52145324</v>
      </c>
      <c r="B1707" t="s">
        <v>10549</v>
      </c>
      <c r="C1707" t="s">
        <v>7744</v>
      </c>
      <c r="D1707" t="s">
        <v>8996</v>
      </c>
      <c r="E1707" t="s">
        <v>9162</v>
      </c>
    </row>
    <row r="1708" spans="1:5" x14ac:dyDescent="0.25">
      <c r="A1708">
        <v>52145326</v>
      </c>
      <c r="B1708" t="s">
        <v>10550</v>
      </c>
      <c r="C1708" t="s">
        <v>9228</v>
      </c>
      <c r="D1708" t="s">
        <v>9999</v>
      </c>
      <c r="E1708" t="s">
        <v>10551</v>
      </c>
    </row>
    <row r="1709" spans="1:5" x14ac:dyDescent="0.25">
      <c r="A1709">
        <v>52145328</v>
      </c>
      <c r="B1709" t="s">
        <v>10552</v>
      </c>
      <c r="C1709" t="s">
        <v>7616</v>
      </c>
      <c r="D1709" t="s">
        <v>7626</v>
      </c>
      <c r="E1709" t="s">
        <v>7549</v>
      </c>
    </row>
    <row r="1710" spans="1:5" x14ac:dyDescent="0.25">
      <c r="A1710">
        <v>52145330</v>
      </c>
      <c r="B1710" t="s">
        <v>10553</v>
      </c>
      <c r="C1710" t="s">
        <v>7363</v>
      </c>
      <c r="D1710" t="s">
        <v>7323</v>
      </c>
      <c r="E1710" t="s">
        <v>10554</v>
      </c>
    </row>
    <row r="1711" spans="1:5" x14ac:dyDescent="0.25">
      <c r="A1711">
        <v>52145332</v>
      </c>
      <c r="B1711" t="s">
        <v>10555</v>
      </c>
      <c r="C1711" t="s">
        <v>10556</v>
      </c>
      <c r="D1711" t="s">
        <v>7602</v>
      </c>
      <c r="E1711" t="s">
        <v>10557</v>
      </c>
    </row>
    <row r="1712" spans="1:5" x14ac:dyDescent="0.25">
      <c r="A1712">
        <v>52145484</v>
      </c>
      <c r="B1712" t="s">
        <v>10558</v>
      </c>
      <c r="C1712" t="s">
        <v>9460</v>
      </c>
      <c r="D1712" t="s">
        <v>7232</v>
      </c>
      <c r="E1712" t="s">
        <v>7235</v>
      </c>
    </row>
    <row r="1713" spans="1:5" x14ac:dyDescent="0.25">
      <c r="A1713">
        <v>52145486</v>
      </c>
      <c r="B1713" t="s">
        <v>10559</v>
      </c>
      <c r="C1713" t="s">
        <v>10560</v>
      </c>
      <c r="D1713" t="s">
        <v>8296</v>
      </c>
      <c r="E1713" t="s">
        <v>7708</v>
      </c>
    </row>
    <row r="1714" spans="1:5" x14ac:dyDescent="0.25">
      <c r="A1714">
        <v>52145488</v>
      </c>
      <c r="B1714" t="s">
        <v>10561</v>
      </c>
      <c r="C1714" t="s">
        <v>10562</v>
      </c>
      <c r="D1714" t="s">
        <v>7220</v>
      </c>
      <c r="E1714" t="s">
        <v>7942</v>
      </c>
    </row>
    <row r="1715" spans="1:5" x14ac:dyDescent="0.25">
      <c r="A1715">
        <v>52145490</v>
      </c>
      <c r="B1715" t="s">
        <v>10563</v>
      </c>
      <c r="C1715" t="s">
        <v>10564</v>
      </c>
      <c r="D1715" t="s">
        <v>10565</v>
      </c>
      <c r="E1715" t="s">
        <v>10566</v>
      </c>
    </row>
    <row r="1716" spans="1:5" x14ac:dyDescent="0.25">
      <c r="A1716">
        <v>52145492</v>
      </c>
      <c r="B1716" t="s">
        <v>10567</v>
      </c>
      <c r="C1716" t="s">
        <v>7790</v>
      </c>
      <c r="D1716" t="s">
        <v>8368</v>
      </c>
      <c r="E1716" t="s">
        <v>305</v>
      </c>
    </row>
    <row r="1717" spans="1:5" x14ac:dyDescent="0.25">
      <c r="A1717">
        <v>52145644</v>
      </c>
      <c r="B1717" t="s">
        <v>10568</v>
      </c>
      <c r="C1717" t="s">
        <v>9753</v>
      </c>
      <c r="D1717" t="s">
        <v>7248</v>
      </c>
      <c r="E1717" t="s">
        <v>7274</v>
      </c>
    </row>
    <row r="1718" spans="1:5" x14ac:dyDescent="0.25">
      <c r="A1718">
        <v>52145646</v>
      </c>
      <c r="B1718" t="s">
        <v>10569</v>
      </c>
      <c r="C1718" t="s">
        <v>10570</v>
      </c>
      <c r="D1718" t="s">
        <v>10374</v>
      </c>
      <c r="E1718" t="s">
        <v>7248</v>
      </c>
    </row>
    <row r="1719" spans="1:5" x14ac:dyDescent="0.25">
      <c r="A1719">
        <v>52145648</v>
      </c>
      <c r="B1719" t="s">
        <v>10571</v>
      </c>
      <c r="C1719" t="s">
        <v>7607</v>
      </c>
      <c r="D1719" t="s">
        <v>8758</v>
      </c>
      <c r="E1719" t="s">
        <v>7232</v>
      </c>
    </row>
    <row r="1720" spans="1:5" x14ac:dyDescent="0.25">
      <c r="A1720">
        <v>52145650</v>
      </c>
      <c r="B1720" t="s">
        <v>10572</v>
      </c>
      <c r="C1720" t="s">
        <v>8127</v>
      </c>
      <c r="D1720" t="s">
        <v>8768</v>
      </c>
      <c r="E1720" t="s">
        <v>10573</v>
      </c>
    </row>
    <row r="1721" spans="1:5" x14ac:dyDescent="0.25">
      <c r="A1721">
        <v>52145652</v>
      </c>
      <c r="B1721" t="s">
        <v>10574</v>
      </c>
      <c r="C1721" t="s">
        <v>10575</v>
      </c>
      <c r="D1721" t="s">
        <v>7326</v>
      </c>
      <c r="E1721" t="s">
        <v>3370</v>
      </c>
    </row>
    <row r="1722" spans="1:5" x14ac:dyDescent="0.25">
      <c r="A1722">
        <v>52145804</v>
      </c>
      <c r="B1722" t="s">
        <v>10576</v>
      </c>
      <c r="C1722" t="s">
        <v>10577</v>
      </c>
      <c r="D1722" t="s">
        <v>10578</v>
      </c>
      <c r="E1722" t="s">
        <v>10103</v>
      </c>
    </row>
    <row r="1723" spans="1:5" x14ac:dyDescent="0.25">
      <c r="A1723">
        <v>52145806</v>
      </c>
      <c r="B1723" t="s">
        <v>10579</v>
      </c>
      <c r="C1723" t="s">
        <v>8186</v>
      </c>
      <c r="D1723" t="s">
        <v>9210</v>
      </c>
      <c r="E1723" t="s">
        <v>8210</v>
      </c>
    </row>
    <row r="1724" spans="1:5" x14ac:dyDescent="0.25">
      <c r="A1724">
        <v>52145808</v>
      </c>
      <c r="B1724" t="s">
        <v>10580</v>
      </c>
      <c r="C1724" t="s">
        <v>7693</v>
      </c>
      <c r="D1724" t="s">
        <v>8604</v>
      </c>
      <c r="E1724" t="s">
        <v>7232</v>
      </c>
    </row>
    <row r="1725" spans="1:5" x14ac:dyDescent="0.25">
      <c r="A1725">
        <v>52145810</v>
      </c>
      <c r="B1725" t="s">
        <v>10581</v>
      </c>
      <c r="C1725" t="s">
        <v>7601</v>
      </c>
      <c r="D1725" t="s">
        <v>7319</v>
      </c>
      <c r="E1725" t="s">
        <v>7599</v>
      </c>
    </row>
    <row r="1726" spans="1:5" x14ac:dyDescent="0.25">
      <c r="A1726">
        <v>52145812</v>
      </c>
      <c r="B1726" t="s">
        <v>10582</v>
      </c>
      <c r="C1726" t="s">
        <v>10583</v>
      </c>
      <c r="D1726" t="s">
        <v>7302</v>
      </c>
      <c r="E1726" t="s">
        <v>7294</v>
      </c>
    </row>
    <row r="1727" spans="1:5" x14ac:dyDescent="0.25">
      <c r="A1727">
        <v>52145964</v>
      </c>
      <c r="B1727" t="s">
        <v>10584</v>
      </c>
      <c r="C1727" t="s">
        <v>7466</v>
      </c>
      <c r="D1727" t="s">
        <v>8038</v>
      </c>
      <c r="E1727" t="s">
        <v>10585</v>
      </c>
    </row>
    <row r="1728" spans="1:5" x14ac:dyDescent="0.25">
      <c r="A1728">
        <v>52145966</v>
      </c>
      <c r="B1728" t="s">
        <v>10586</v>
      </c>
      <c r="C1728" t="s">
        <v>10587</v>
      </c>
      <c r="D1728" t="s">
        <v>7432</v>
      </c>
      <c r="E1728" t="s">
        <v>7432</v>
      </c>
    </row>
    <row r="1729" spans="1:5" x14ac:dyDescent="0.25">
      <c r="A1729">
        <v>52145968</v>
      </c>
      <c r="B1729" t="s">
        <v>10588</v>
      </c>
      <c r="C1729" t="s">
        <v>7363</v>
      </c>
      <c r="D1729" t="s">
        <v>10589</v>
      </c>
      <c r="E1729" t="s">
        <v>7298</v>
      </c>
    </row>
    <row r="1730" spans="1:5" x14ac:dyDescent="0.25">
      <c r="A1730">
        <v>52145970</v>
      </c>
      <c r="B1730" t="s">
        <v>10590</v>
      </c>
      <c r="C1730" t="s">
        <v>8050</v>
      </c>
      <c r="D1730" t="s">
        <v>7227</v>
      </c>
      <c r="E1730" t="s">
        <v>7243</v>
      </c>
    </row>
    <row r="1731" spans="1:5" x14ac:dyDescent="0.25">
      <c r="A1731">
        <v>52145972</v>
      </c>
      <c r="B1731" t="s">
        <v>10591</v>
      </c>
      <c r="C1731" t="s">
        <v>8122</v>
      </c>
      <c r="D1731" t="s">
        <v>7310</v>
      </c>
      <c r="E1731" t="s">
        <v>7216</v>
      </c>
    </row>
    <row r="1732" spans="1:5" x14ac:dyDescent="0.25">
      <c r="A1732">
        <v>52146124</v>
      </c>
      <c r="B1732" t="s">
        <v>10592</v>
      </c>
      <c r="C1732" t="s">
        <v>7586</v>
      </c>
      <c r="D1732" t="s">
        <v>7885</v>
      </c>
      <c r="E1732" t="s">
        <v>7243</v>
      </c>
    </row>
    <row r="1733" spans="1:5" x14ac:dyDescent="0.25">
      <c r="A1733">
        <v>52146126</v>
      </c>
      <c r="B1733" t="s">
        <v>10593</v>
      </c>
      <c r="C1733" t="s">
        <v>10594</v>
      </c>
      <c r="D1733" t="s">
        <v>10595</v>
      </c>
      <c r="E1733" t="s">
        <v>10596</v>
      </c>
    </row>
    <row r="1734" spans="1:5" x14ac:dyDescent="0.25">
      <c r="A1734">
        <v>52146128</v>
      </c>
      <c r="B1734" t="s">
        <v>10597</v>
      </c>
      <c r="C1734" t="s">
        <v>10598</v>
      </c>
      <c r="D1734" t="s">
        <v>10599</v>
      </c>
      <c r="E1734" t="s">
        <v>7243</v>
      </c>
    </row>
    <row r="1735" spans="1:5" x14ac:dyDescent="0.25">
      <c r="A1735">
        <v>52146130</v>
      </c>
      <c r="B1735" t="s">
        <v>10600</v>
      </c>
      <c r="C1735" t="s">
        <v>8398</v>
      </c>
      <c r="D1735" t="s">
        <v>7745</v>
      </c>
      <c r="E1735" t="s">
        <v>7286</v>
      </c>
    </row>
    <row r="1736" spans="1:5" x14ac:dyDescent="0.25">
      <c r="A1736">
        <v>52146132</v>
      </c>
      <c r="B1736" t="s">
        <v>10601</v>
      </c>
      <c r="C1736" t="s">
        <v>10602</v>
      </c>
      <c r="D1736" t="s">
        <v>8260</v>
      </c>
      <c r="E1736" t="s">
        <v>7508</v>
      </c>
    </row>
    <row r="1737" spans="1:5" x14ac:dyDescent="0.25">
      <c r="A1737">
        <v>52146284</v>
      </c>
      <c r="B1737" t="s">
        <v>10603</v>
      </c>
      <c r="C1737" t="s">
        <v>7846</v>
      </c>
      <c r="D1737" t="s">
        <v>7596</v>
      </c>
      <c r="E1737" t="s">
        <v>7735</v>
      </c>
    </row>
    <row r="1738" spans="1:5" x14ac:dyDescent="0.25">
      <c r="A1738">
        <v>52146286</v>
      </c>
      <c r="B1738" t="s">
        <v>10604</v>
      </c>
      <c r="C1738" t="s">
        <v>7289</v>
      </c>
      <c r="D1738" t="s">
        <v>7294</v>
      </c>
      <c r="E1738" t="s">
        <v>10605</v>
      </c>
    </row>
    <row r="1739" spans="1:5" x14ac:dyDescent="0.25">
      <c r="A1739">
        <v>52146288</v>
      </c>
      <c r="B1739" t="s">
        <v>10606</v>
      </c>
      <c r="C1739" t="s">
        <v>7724</v>
      </c>
      <c r="D1739" t="s">
        <v>8281</v>
      </c>
      <c r="E1739" t="s">
        <v>7626</v>
      </c>
    </row>
    <row r="1740" spans="1:5" x14ac:dyDescent="0.25">
      <c r="A1740">
        <v>52146290</v>
      </c>
      <c r="B1740" t="s">
        <v>10607</v>
      </c>
      <c r="C1740" t="s">
        <v>9434</v>
      </c>
      <c r="D1740" t="s">
        <v>7248</v>
      </c>
      <c r="E1740" t="s">
        <v>8100</v>
      </c>
    </row>
    <row r="1741" spans="1:5" x14ac:dyDescent="0.25">
      <c r="A1741">
        <v>52146292</v>
      </c>
      <c r="B1741" t="s">
        <v>10608</v>
      </c>
      <c r="C1741" t="s">
        <v>10609</v>
      </c>
      <c r="D1741" t="s">
        <v>7685</v>
      </c>
      <c r="E1741" t="s">
        <v>7290</v>
      </c>
    </row>
    <row r="1742" spans="1:5" x14ac:dyDescent="0.25">
      <c r="A1742">
        <v>52146444</v>
      </c>
      <c r="B1742" t="s">
        <v>10610</v>
      </c>
      <c r="C1742" t="s">
        <v>10611</v>
      </c>
      <c r="D1742" t="s">
        <v>8194</v>
      </c>
      <c r="E1742" t="s">
        <v>7319</v>
      </c>
    </row>
    <row r="1743" spans="1:5" x14ac:dyDescent="0.25">
      <c r="A1743">
        <v>52146446</v>
      </c>
      <c r="B1743" t="s">
        <v>10612</v>
      </c>
      <c r="C1743" t="s">
        <v>10613</v>
      </c>
      <c r="D1743" t="s">
        <v>7783</v>
      </c>
      <c r="E1743" t="s">
        <v>9742</v>
      </c>
    </row>
    <row r="1744" spans="1:5" x14ac:dyDescent="0.25">
      <c r="A1744">
        <v>52146448</v>
      </c>
      <c r="B1744" t="s">
        <v>10614</v>
      </c>
      <c r="C1744" t="s">
        <v>8047</v>
      </c>
      <c r="D1744" t="s">
        <v>7906</v>
      </c>
      <c r="E1744" t="s">
        <v>7227</v>
      </c>
    </row>
    <row r="1745" spans="1:5" x14ac:dyDescent="0.25">
      <c r="A1745">
        <v>52146450</v>
      </c>
      <c r="B1745" t="s">
        <v>10615</v>
      </c>
      <c r="C1745" t="s">
        <v>7357</v>
      </c>
      <c r="D1745" t="s">
        <v>7290</v>
      </c>
      <c r="E1745" t="s">
        <v>7221</v>
      </c>
    </row>
    <row r="1746" spans="1:5" x14ac:dyDescent="0.25">
      <c r="A1746">
        <v>52146452</v>
      </c>
      <c r="B1746" t="s">
        <v>10616</v>
      </c>
      <c r="C1746" t="s">
        <v>8646</v>
      </c>
      <c r="D1746" t="s">
        <v>8933</v>
      </c>
      <c r="E1746" t="s">
        <v>7322</v>
      </c>
    </row>
    <row r="1747" spans="1:5" x14ac:dyDescent="0.25">
      <c r="A1747">
        <v>52146604</v>
      </c>
      <c r="B1747" t="s">
        <v>10617</v>
      </c>
      <c r="C1747" t="s">
        <v>10618</v>
      </c>
      <c r="D1747" t="s">
        <v>10619</v>
      </c>
      <c r="E1747" t="s">
        <v>7657</v>
      </c>
    </row>
    <row r="1748" spans="1:5" x14ac:dyDescent="0.25">
      <c r="A1748">
        <v>52146606</v>
      </c>
      <c r="B1748" t="s">
        <v>10620</v>
      </c>
      <c r="C1748" t="s">
        <v>9301</v>
      </c>
      <c r="D1748" t="s">
        <v>7524</v>
      </c>
      <c r="E1748" t="s">
        <v>7524</v>
      </c>
    </row>
    <row r="1749" spans="1:5" x14ac:dyDescent="0.25">
      <c r="A1749">
        <v>52146608</v>
      </c>
      <c r="B1749" t="s">
        <v>10621</v>
      </c>
      <c r="C1749" t="s">
        <v>7616</v>
      </c>
      <c r="D1749" t="s">
        <v>7857</v>
      </c>
      <c r="E1749" t="s">
        <v>8289</v>
      </c>
    </row>
    <row r="1750" spans="1:5" x14ac:dyDescent="0.25">
      <c r="A1750">
        <v>52146610</v>
      </c>
      <c r="B1750" t="s">
        <v>10622</v>
      </c>
      <c r="C1750" t="s">
        <v>9099</v>
      </c>
      <c r="D1750" t="s">
        <v>7221</v>
      </c>
      <c r="E1750" t="s">
        <v>7361</v>
      </c>
    </row>
    <row r="1751" spans="1:5" x14ac:dyDescent="0.25">
      <c r="A1751">
        <v>52146612</v>
      </c>
      <c r="B1751" t="s">
        <v>10623</v>
      </c>
      <c r="C1751" t="s">
        <v>8186</v>
      </c>
      <c r="D1751" t="s">
        <v>7286</v>
      </c>
      <c r="E1751" t="s">
        <v>7965</v>
      </c>
    </row>
    <row r="1752" spans="1:5" x14ac:dyDescent="0.25">
      <c r="A1752">
        <v>52146764</v>
      </c>
      <c r="B1752" t="s">
        <v>10624</v>
      </c>
      <c r="C1752" t="s">
        <v>7449</v>
      </c>
      <c r="D1752" t="s">
        <v>7811</v>
      </c>
      <c r="E1752" t="s">
        <v>10625</v>
      </c>
    </row>
    <row r="1753" spans="1:5" x14ac:dyDescent="0.25">
      <c r="A1753">
        <v>52146766</v>
      </c>
      <c r="B1753" t="s">
        <v>10626</v>
      </c>
      <c r="C1753" t="s">
        <v>7485</v>
      </c>
      <c r="D1753" t="s">
        <v>8260</v>
      </c>
      <c r="E1753" t="s">
        <v>7232</v>
      </c>
    </row>
    <row r="1754" spans="1:5" x14ac:dyDescent="0.25">
      <c r="A1754">
        <v>52146768</v>
      </c>
      <c r="B1754" t="s">
        <v>10627</v>
      </c>
      <c r="C1754" t="s">
        <v>9981</v>
      </c>
      <c r="D1754" t="s">
        <v>7253</v>
      </c>
      <c r="E1754" t="s">
        <v>8386</v>
      </c>
    </row>
    <row r="1755" spans="1:5" x14ac:dyDescent="0.25">
      <c r="A1755">
        <v>52146770</v>
      </c>
      <c r="B1755" t="s">
        <v>10628</v>
      </c>
      <c r="C1755" t="s">
        <v>10629</v>
      </c>
      <c r="D1755" t="s">
        <v>7227</v>
      </c>
      <c r="E1755" t="s">
        <v>7286</v>
      </c>
    </row>
    <row r="1756" spans="1:5" x14ac:dyDescent="0.25">
      <c r="A1756">
        <v>52146772</v>
      </c>
      <c r="B1756" t="s">
        <v>10630</v>
      </c>
      <c r="C1756" t="s">
        <v>10631</v>
      </c>
      <c r="D1756" t="s">
        <v>7575</v>
      </c>
      <c r="E1756" t="s">
        <v>7861</v>
      </c>
    </row>
    <row r="1757" spans="1:5" x14ac:dyDescent="0.25">
      <c r="A1757">
        <v>52146924</v>
      </c>
      <c r="B1757" t="s">
        <v>10632</v>
      </c>
      <c r="C1757" t="s">
        <v>7211</v>
      </c>
      <c r="D1757" t="s">
        <v>9086</v>
      </c>
      <c r="E1757" t="s">
        <v>7326</v>
      </c>
    </row>
    <row r="1758" spans="1:5" x14ac:dyDescent="0.25">
      <c r="A1758">
        <v>52146926</v>
      </c>
      <c r="B1758" t="s">
        <v>10633</v>
      </c>
      <c r="C1758" t="s">
        <v>7379</v>
      </c>
      <c r="D1758" t="s">
        <v>8684</v>
      </c>
      <c r="E1758" t="s">
        <v>305</v>
      </c>
    </row>
    <row r="1759" spans="1:5" x14ac:dyDescent="0.25">
      <c r="A1759">
        <v>52146928</v>
      </c>
      <c r="B1759" t="s">
        <v>10634</v>
      </c>
      <c r="C1759" t="s">
        <v>10635</v>
      </c>
      <c r="D1759" t="s">
        <v>7204</v>
      </c>
      <c r="E1759" t="s">
        <v>7227</v>
      </c>
    </row>
    <row r="1760" spans="1:5" x14ac:dyDescent="0.25">
      <c r="A1760">
        <v>52146930</v>
      </c>
      <c r="B1760" t="s">
        <v>10636</v>
      </c>
      <c r="C1760" t="s">
        <v>7697</v>
      </c>
      <c r="D1760" t="s">
        <v>7230</v>
      </c>
      <c r="E1760" t="s">
        <v>8927</v>
      </c>
    </row>
    <row r="1761" spans="1:5" x14ac:dyDescent="0.25">
      <c r="A1761">
        <v>52146932</v>
      </c>
      <c r="B1761" t="s">
        <v>10637</v>
      </c>
      <c r="C1761" t="s">
        <v>7296</v>
      </c>
      <c r="D1761" t="s">
        <v>7232</v>
      </c>
      <c r="E1761" t="s">
        <v>7294</v>
      </c>
    </row>
    <row r="1762" spans="1:5" x14ac:dyDescent="0.25">
      <c r="A1762">
        <v>52147084</v>
      </c>
      <c r="B1762" t="s">
        <v>10638</v>
      </c>
      <c r="C1762" t="s">
        <v>10639</v>
      </c>
      <c r="D1762" t="s">
        <v>8564</v>
      </c>
      <c r="E1762" t="s">
        <v>7243</v>
      </c>
    </row>
    <row r="1763" spans="1:5" x14ac:dyDescent="0.25">
      <c r="A1763">
        <v>52147086</v>
      </c>
      <c r="B1763" t="s">
        <v>10640</v>
      </c>
      <c r="C1763" t="s">
        <v>10641</v>
      </c>
      <c r="D1763" t="s">
        <v>7286</v>
      </c>
      <c r="E1763" t="s">
        <v>7212</v>
      </c>
    </row>
    <row r="1764" spans="1:5" x14ac:dyDescent="0.25">
      <c r="A1764">
        <v>52147088</v>
      </c>
      <c r="B1764" t="s">
        <v>10642</v>
      </c>
      <c r="C1764" t="s">
        <v>10643</v>
      </c>
      <c r="D1764" t="s">
        <v>10644</v>
      </c>
      <c r="E1764" t="s">
        <v>7243</v>
      </c>
    </row>
    <row r="1765" spans="1:5" x14ac:dyDescent="0.25">
      <c r="A1765">
        <v>52147090</v>
      </c>
      <c r="B1765" t="s">
        <v>10645</v>
      </c>
      <c r="C1765" t="s">
        <v>7266</v>
      </c>
      <c r="D1765" t="s">
        <v>7459</v>
      </c>
      <c r="E1765" t="s">
        <v>10646</v>
      </c>
    </row>
    <row r="1766" spans="1:5" x14ac:dyDescent="0.25">
      <c r="A1766">
        <v>52147092</v>
      </c>
      <c r="B1766" t="s">
        <v>10647</v>
      </c>
      <c r="C1766" t="s">
        <v>8969</v>
      </c>
      <c r="D1766" t="s">
        <v>10648</v>
      </c>
      <c r="E1766" t="s">
        <v>10649</v>
      </c>
    </row>
    <row r="1767" spans="1:5" x14ac:dyDescent="0.25">
      <c r="A1767">
        <v>52147244</v>
      </c>
      <c r="B1767" t="s">
        <v>10650</v>
      </c>
      <c r="C1767" t="s">
        <v>10651</v>
      </c>
      <c r="D1767" t="s">
        <v>7923</v>
      </c>
      <c r="E1767" t="s">
        <v>7387</v>
      </c>
    </row>
    <row r="1768" spans="1:5" x14ac:dyDescent="0.25">
      <c r="A1768">
        <v>52147246</v>
      </c>
      <c r="B1768" t="s">
        <v>10652</v>
      </c>
      <c r="C1768" t="s">
        <v>7837</v>
      </c>
      <c r="D1768" t="s">
        <v>10653</v>
      </c>
      <c r="E1768" t="s">
        <v>8281</v>
      </c>
    </row>
    <row r="1769" spans="1:5" x14ac:dyDescent="0.25">
      <c r="A1769">
        <v>52147248</v>
      </c>
      <c r="B1769" t="s">
        <v>10654</v>
      </c>
      <c r="C1769" t="s">
        <v>7985</v>
      </c>
      <c r="D1769" t="s">
        <v>8220</v>
      </c>
      <c r="E1769" t="s">
        <v>7636</v>
      </c>
    </row>
    <row r="1770" spans="1:5" x14ac:dyDescent="0.25">
      <c r="A1770">
        <v>52147250</v>
      </c>
      <c r="B1770" t="s">
        <v>10655</v>
      </c>
      <c r="C1770" t="s">
        <v>7557</v>
      </c>
      <c r="D1770" t="s">
        <v>7248</v>
      </c>
      <c r="E1770" t="s">
        <v>10656</v>
      </c>
    </row>
    <row r="1771" spans="1:5" x14ac:dyDescent="0.25">
      <c r="A1771">
        <v>52147252</v>
      </c>
      <c r="B1771" t="s">
        <v>10657</v>
      </c>
      <c r="C1771" t="s">
        <v>10629</v>
      </c>
      <c r="D1771" t="s">
        <v>7459</v>
      </c>
      <c r="E1771" t="s">
        <v>10324</v>
      </c>
    </row>
    <row r="1772" spans="1:5" x14ac:dyDescent="0.25">
      <c r="A1772">
        <v>52143574</v>
      </c>
      <c r="B1772" t="s">
        <v>10658</v>
      </c>
      <c r="C1772" t="s">
        <v>10659</v>
      </c>
      <c r="D1772" t="s">
        <v>10660</v>
      </c>
      <c r="E1772" t="s">
        <v>10661</v>
      </c>
    </row>
    <row r="1773" spans="1:5" x14ac:dyDescent="0.25">
      <c r="A1773">
        <v>52143576</v>
      </c>
      <c r="B1773" t="s">
        <v>10662</v>
      </c>
      <c r="C1773" t="s">
        <v>10663</v>
      </c>
      <c r="D1773" t="s">
        <v>8186</v>
      </c>
      <c r="E1773" t="s">
        <v>7227</v>
      </c>
    </row>
    <row r="1774" spans="1:5" x14ac:dyDescent="0.25">
      <c r="A1774">
        <v>52143578</v>
      </c>
      <c r="B1774" t="s">
        <v>10664</v>
      </c>
      <c r="C1774" t="s">
        <v>7481</v>
      </c>
      <c r="D1774" t="s">
        <v>7497</v>
      </c>
      <c r="E1774" t="s">
        <v>7230</v>
      </c>
    </row>
    <row r="1775" spans="1:5" x14ac:dyDescent="0.25">
      <c r="A1775">
        <v>52143580</v>
      </c>
      <c r="B1775" t="s">
        <v>10665</v>
      </c>
      <c r="C1775" t="s">
        <v>7903</v>
      </c>
      <c r="D1775" t="s">
        <v>7221</v>
      </c>
      <c r="E1775" t="s">
        <v>7209</v>
      </c>
    </row>
    <row r="1776" spans="1:5" x14ac:dyDescent="0.25">
      <c r="A1776">
        <v>52143582</v>
      </c>
      <c r="B1776" t="s">
        <v>10666</v>
      </c>
      <c r="C1776" t="s">
        <v>148</v>
      </c>
      <c r="D1776" t="s">
        <v>7998</v>
      </c>
      <c r="E1776" t="s">
        <v>7243</v>
      </c>
    </row>
    <row r="1777" spans="1:5" x14ac:dyDescent="0.25">
      <c r="A1777">
        <v>52143734</v>
      </c>
      <c r="B1777" t="s">
        <v>10667</v>
      </c>
      <c r="C1777" t="s">
        <v>10668</v>
      </c>
      <c r="D1777" t="s">
        <v>7996</v>
      </c>
      <c r="E1777" t="s">
        <v>10669</v>
      </c>
    </row>
    <row r="1778" spans="1:5" x14ac:dyDescent="0.25">
      <c r="A1778">
        <v>52143736</v>
      </c>
      <c r="B1778" t="s">
        <v>10670</v>
      </c>
      <c r="C1778" t="s">
        <v>10671</v>
      </c>
      <c r="D1778" t="s">
        <v>7302</v>
      </c>
      <c r="E1778" t="s">
        <v>7253</v>
      </c>
    </row>
    <row r="1779" spans="1:5" x14ac:dyDescent="0.25">
      <c r="A1779">
        <v>52143738</v>
      </c>
      <c r="B1779" t="s">
        <v>10672</v>
      </c>
      <c r="C1779" t="s">
        <v>9235</v>
      </c>
      <c r="D1779" t="s">
        <v>7298</v>
      </c>
      <c r="E1779" t="s">
        <v>7232</v>
      </c>
    </row>
    <row r="1780" spans="1:5" x14ac:dyDescent="0.25">
      <c r="A1780">
        <v>52143740</v>
      </c>
      <c r="B1780" t="s">
        <v>10673</v>
      </c>
      <c r="C1780" t="s">
        <v>10674</v>
      </c>
      <c r="D1780" t="s">
        <v>7232</v>
      </c>
      <c r="E1780" t="s">
        <v>8210</v>
      </c>
    </row>
    <row r="1781" spans="1:5" x14ac:dyDescent="0.25">
      <c r="A1781">
        <v>52143742</v>
      </c>
      <c r="B1781" t="s">
        <v>10675</v>
      </c>
      <c r="C1781" t="s">
        <v>10676</v>
      </c>
      <c r="D1781" t="s">
        <v>8281</v>
      </c>
      <c r="E1781" t="s">
        <v>7675</v>
      </c>
    </row>
    <row r="1782" spans="1:5" x14ac:dyDescent="0.25">
      <c r="A1782">
        <v>52143894</v>
      </c>
      <c r="B1782" t="s">
        <v>10677</v>
      </c>
      <c r="C1782" t="s">
        <v>9447</v>
      </c>
      <c r="D1782" t="s">
        <v>7354</v>
      </c>
      <c r="E1782" t="s">
        <v>7281</v>
      </c>
    </row>
    <row r="1783" spans="1:5" x14ac:dyDescent="0.25">
      <c r="A1783">
        <v>52143896</v>
      </c>
      <c r="B1783" t="s">
        <v>10678</v>
      </c>
      <c r="C1783" t="s">
        <v>10679</v>
      </c>
      <c r="D1783" t="s">
        <v>7745</v>
      </c>
      <c r="E1783" t="s">
        <v>7584</v>
      </c>
    </row>
    <row r="1784" spans="1:5" x14ac:dyDescent="0.25">
      <c r="A1784">
        <v>52143898</v>
      </c>
      <c r="B1784" t="s">
        <v>10680</v>
      </c>
      <c r="C1784" t="s">
        <v>8047</v>
      </c>
      <c r="D1784" t="s">
        <v>7298</v>
      </c>
      <c r="E1784" t="s">
        <v>389</v>
      </c>
    </row>
    <row r="1785" spans="1:5" x14ac:dyDescent="0.25">
      <c r="A1785">
        <v>52143900</v>
      </c>
      <c r="B1785" t="s">
        <v>10681</v>
      </c>
      <c r="C1785" t="s">
        <v>10682</v>
      </c>
      <c r="D1785" t="s">
        <v>256</v>
      </c>
      <c r="E1785" t="s">
        <v>10683</v>
      </c>
    </row>
    <row r="1786" spans="1:5" x14ac:dyDescent="0.25">
      <c r="A1786">
        <v>52143902</v>
      </c>
      <c r="B1786" t="s">
        <v>10684</v>
      </c>
      <c r="C1786" t="s">
        <v>10062</v>
      </c>
      <c r="D1786" t="s">
        <v>10685</v>
      </c>
      <c r="E1786" t="s">
        <v>7801</v>
      </c>
    </row>
    <row r="1787" spans="1:5" x14ac:dyDescent="0.25">
      <c r="A1787">
        <v>52144054</v>
      </c>
      <c r="B1787" t="s">
        <v>10686</v>
      </c>
      <c r="C1787" t="s">
        <v>8203</v>
      </c>
      <c r="D1787" t="s">
        <v>10687</v>
      </c>
      <c r="E1787" t="s">
        <v>7558</v>
      </c>
    </row>
    <row r="1788" spans="1:5" x14ac:dyDescent="0.25">
      <c r="A1788">
        <v>52144056</v>
      </c>
      <c r="B1788" t="s">
        <v>10688</v>
      </c>
      <c r="C1788" t="s">
        <v>7335</v>
      </c>
      <c r="D1788" t="s">
        <v>7232</v>
      </c>
      <c r="E1788" t="s">
        <v>7373</v>
      </c>
    </row>
    <row r="1789" spans="1:5" x14ac:dyDescent="0.25">
      <c r="A1789">
        <v>52144058</v>
      </c>
      <c r="B1789" t="s">
        <v>10689</v>
      </c>
      <c r="C1789" t="s">
        <v>10690</v>
      </c>
      <c r="D1789" t="s">
        <v>7326</v>
      </c>
      <c r="E1789" t="s">
        <v>7294</v>
      </c>
    </row>
    <row r="1790" spans="1:5" x14ac:dyDescent="0.25">
      <c r="A1790">
        <v>52144060</v>
      </c>
      <c r="B1790" t="s">
        <v>10691</v>
      </c>
      <c r="C1790" t="s">
        <v>10692</v>
      </c>
      <c r="D1790" t="s">
        <v>7420</v>
      </c>
      <c r="E1790" t="s">
        <v>7688</v>
      </c>
    </row>
    <row r="1791" spans="1:5" x14ac:dyDescent="0.25">
      <c r="A1791">
        <v>52144062</v>
      </c>
      <c r="B1791" t="s">
        <v>10693</v>
      </c>
      <c r="C1791" t="s">
        <v>7266</v>
      </c>
      <c r="D1791" t="s">
        <v>558</v>
      </c>
      <c r="E1791" t="s">
        <v>10694</v>
      </c>
    </row>
    <row r="1792" spans="1:5" x14ac:dyDescent="0.25">
      <c r="A1792">
        <v>52144214</v>
      </c>
      <c r="B1792" t="s">
        <v>10695</v>
      </c>
      <c r="C1792" t="s">
        <v>7982</v>
      </c>
      <c r="D1792" t="s">
        <v>7243</v>
      </c>
      <c r="E1792" t="s">
        <v>7636</v>
      </c>
    </row>
    <row r="1793" spans="1:5" x14ac:dyDescent="0.25">
      <c r="A1793">
        <v>52144216</v>
      </c>
      <c r="B1793" t="s">
        <v>10696</v>
      </c>
      <c r="C1793" t="s">
        <v>7372</v>
      </c>
      <c r="D1793" t="s">
        <v>7302</v>
      </c>
      <c r="E1793" t="s">
        <v>7270</v>
      </c>
    </row>
    <row r="1794" spans="1:5" x14ac:dyDescent="0.25">
      <c r="A1794">
        <v>52144218</v>
      </c>
      <c r="B1794" t="s">
        <v>10697</v>
      </c>
      <c r="C1794" t="s">
        <v>9342</v>
      </c>
      <c r="D1794" t="s">
        <v>7878</v>
      </c>
      <c r="E1794" t="s">
        <v>7243</v>
      </c>
    </row>
    <row r="1795" spans="1:5" x14ac:dyDescent="0.25">
      <c r="A1795">
        <v>52144220</v>
      </c>
      <c r="B1795" t="s">
        <v>10698</v>
      </c>
      <c r="C1795" t="s">
        <v>7530</v>
      </c>
      <c r="D1795" t="s">
        <v>8696</v>
      </c>
      <c r="E1795" t="s">
        <v>7333</v>
      </c>
    </row>
    <row r="1796" spans="1:5" x14ac:dyDescent="0.25">
      <c r="A1796">
        <v>52144222</v>
      </c>
      <c r="B1796" t="s">
        <v>10699</v>
      </c>
      <c r="C1796" t="s">
        <v>10700</v>
      </c>
      <c r="D1796" t="s">
        <v>7698</v>
      </c>
      <c r="E1796" t="s">
        <v>7243</v>
      </c>
    </row>
    <row r="1797" spans="1:5" x14ac:dyDescent="0.25">
      <c r="A1797">
        <v>52144374</v>
      </c>
      <c r="B1797" t="s">
        <v>10701</v>
      </c>
      <c r="C1797" t="s">
        <v>10702</v>
      </c>
      <c r="D1797" t="s">
        <v>7599</v>
      </c>
      <c r="E1797" t="s">
        <v>7800</v>
      </c>
    </row>
    <row r="1798" spans="1:5" x14ac:dyDescent="0.25">
      <c r="A1798">
        <v>52144376</v>
      </c>
      <c r="B1798" t="s">
        <v>10703</v>
      </c>
      <c r="C1798" t="s">
        <v>10704</v>
      </c>
      <c r="D1798" t="s">
        <v>7209</v>
      </c>
      <c r="E1798" t="s">
        <v>8290</v>
      </c>
    </row>
    <row r="1799" spans="1:5" x14ac:dyDescent="0.25">
      <c r="A1799">
        <v>52144378</v>
      </c>
      <c r="B1799" t="s">
        <v>10705</v>
      </c>
      <c r="C1799" t="s">
        <v>10706</v>
      </c>
      <c r="D1799" t="s">
        <v>8827</v>
      </c>
      <c r="E1799" t="s">
        <v>7524</v>
      </c>
    </row>
    <row r="1800" spans="1:5" x14ac:dyDescent="0.25">
      <c r="A1800">
        <v>52144380</v>
      </c>
      <c r="B1800" t="s">
        <v>10707</v>
      </c>
      <c r="C1800" t="s">
        <v>7397</v>
      </c>
      <c r="D1800" t="s">
        <v>7599</v>
      </c>
      <c r="E1800" t="s">
        <v>7800</v>
      </c>
    </row>
    <row r="1801" spans="1:5" x14ac:dyDescent="0.25">
      <c r="A1801">
        <v>52144382</v>
      </c>
      <c r="B1801" t="s">
        <v>10708</v>
      </c>
      <c r="C1801" t="s">
        <v>7928</v>
      </c>
      <c r="D1801" t="s">
        <v>7800</v>
      </c>
      <c r="E1801" t="s">
        <v>7801</v>
      </c>
    </row>
    <row r="1802" spans="1:5" x14ac:dyDescent="0.25">
      <c r="A1802">
        <v>52144534</v>
      </c>
      <c r="B1802" t="s">
        <v>10709</v>
      </c>
      <c r="C1802" t="s">
        <v>10710</v>
      </c>
      <c r="D1802" t="s">
        <v>7340</v>
      </c>
      <c r="E1802" t="s">
        <v>7459</v>
      </c>
    </row>
    <row r="1803" spans="1:5" x14ac:dyDescent="0.25">
      <c r="A1803">
        <v>52144536</v>
      </c>
      <c r="B1803" t="s">
        <v>10711</v>
      </c>
      <c r="C1803" t="s">
        <v>7325</v>
      </c>
      <c r="D1803" t="s">
        <v>7605</v>
      </c>
      <c r="E1803" t="s">
        <v>7248</v>
      </c>
    </row>
    <row r="1804" spans="1:5" x14ac:dyDescent="0.25">
      <c r="A1804">
        <v>52144538</v>
      </c>
      <c r="B1804" t="s">
        <v>10712</v>
      </c>
      <c r="C1804" t="s">
        <v>10713</v>
      </c>
      <c r="D1804" t="s">
        <v>8746</v>
      </c>
      <c r="E1804" t="s">
        <v>8747</v>
      </c>
    </row>
    <row r="1805" spans="1:5" x14ac:dyDescent="0.25">
      <c r="A1805">
        <v>52144540</v>
      </c>
      <c r="B1805" t="s">
        <v>10714</v>
      </c>
      <c r="C1805" t="s">
        <v>8040</v>
      </c>
      <c r="D1805" t="s">
        <v>7230</v>
      </c>
      <c r="E1805" t="s">
        <v>7685</v>
      </c>
    </row>
    <row r="1806" spans="1:5" x14ac:dyDescent="0.25">
      <c r="A1806">
        <v>52144542</v>
      </c>
      <c r="B1806" t="s">
        <v>10715</v>
      </c>
      <c r="C1806" t="s">
        <v>7507</v>
      </c>
      <c r="D1806" t="s">
        <v>7294</v>
      </c>
      <c r="E1806" t="s">
        <v>7896</v>
      </c>
    </row>
    <row r="1807" spans="1:5" x14ac:dyDescent="0.25">
      <c r="A1807">
        <v>52144694</v>
      </c>
      <c r="B1807" t="s">
        <v>10716</v>
      </c>
      <c r="C1807" t="s">
        <v>7928</v>
      </c>
      <c r="D1807" t="s">
        <v>7361</v>
      </c>
      <c r="E1807" t="s">
        <v>7230</v>
      </c>
    </row>
    <row r="1808" spans="1:5" x14ac:dyDescent="0.25">
      <c r="A1808">
        <v>52144696</v>
      </c>
      <c r="B1808" t="s">
        <v>10717</v>
      </c>
      <c r="C1808" t="s">
        <v>9994</v>
      </c>
      <c r="D1808" t="s">
        <v>7322</v>
      </c>
      <c r="E1808" t="s">
        <v>7253</v>
      </c>
    </row>
    <row r="1809" spans="1:5" x14ac:dyDescent="0.25">
      <c r="A1809">
        <v>52144698</v>
      </c>
      <c r="B1809" t="s">
        <v>10718</v>
      </c>
      <c r="C1809" t="s">
        <v>8089</v>
      </c>
      <c r="D1809" t="s">
        <v>7221</v>
      </c>
      <c r="E1809" t="s">
        <v>7221</v>
      </c>
    </row>
    <row r="1810" spans="1:5" x14ac:dyDescent="0.25">
      <c r="A1810">
        <v>52144700</v>
      </c>
      <c r="B1810" t="s">
        <v>10719</v>
      </c>
      <c r="C1810" t="s">
        <v>10663</v>
      </c>
      <c r="D1810" t="s">
        <v>7751</v>
      </c>
      <c r="E1810" t="s">
        <v>8038</v>
      </c>
    </row>
    <row r="1811" spans="1:5" x14ac:dyDescent="0.25">
      <c r="A1811">
        <v>52144702</v>
      </c>
      <c r="B1811" t="s">
        <v>10720</v>
      </c>
      <c r="C1811" t="s">
        <v>10721</v>
      </c>
      <c r="D1811" t="s">
        <v>8260</v>
      </c>
      <c r="E1811" t="s">
        <v>7861</v>
      </c>
    </row>
    <row r="1812" spans="1:5" x14ac:dyDescent="0.25">
      <c r="A1812">
        <v>52144854</v>
      </c>
      <c r="B1812" t="s">
        <v>10722</v>
      </c>
      <c r="C1812" t="s">
        <v>8182</v>
      </c>
      <c r="D1812" t="s">
        <v>10094</v>
      </c>
      <c r="E1812" t="s">
        <v>9718</v>
      </c>
    </row>
    <row r="1813" spans="1:5" x14ac:dyDescent="0.25">
      <c r="A1813">
        <v>52144856</v>
      </c>
      <c r="B1813" t="s">
        <v>10723</v>
      </c>
      <c r="C1813" t="s">
        <v>10724</v>
      </c>
      <c r="D1813" t="s">
        <v>7232</v>
      </c>
      <c r="E1813" t="s">
        <v>586</v>
      </c>
    </row>
    <row r="1814" spans="1:5" x14ac:dyDescent="0.25">
      <c r="A1814">
        <v>52144858</v>
      </c>
      <c r="B1814" t="s">
        <v>10725</v>
      </c>
      <c r="C1814" t="s">
        <v>7727</v>
      </c>
      <c r="D1814" t="s">
        <v>7542</v>
      </c>
      <c r="E1814" t="s">
        <v>7811</v>
      </c>
    </row>
    <row r="1815" spans="1:5" x14ac:dyDescent="0.25">
      <c r="A1815">
        <v>52144860</v>
      </c>
      <c r="B1815" t="s">
        <v>10726</v>
      </c>
      <c r="C1815" t="s">
        <v>9859</v>
      </c>
      <c r="D1815" t="s">
        <v>10727</v>
      </c>
      <c r="E1815" t="s">
        <v>9453</v>
      </c>
    </row>
    <row r="1816" spans="1:5" x14ac:dyDescent="0.25">
      <c r="A1816">
        <v>52144862</v>
      </c>
      <c r="B1816" t="s">
        <v>10728</v>
      </c>
      <c r="C1816" t="s">
        <v>7537</v>
      </c>
      <c r="D1816" t="s">
        <v>7204</v>
      </c>
      <c r="E1816" t="s">
        <v>9415</v>
      </c>
    </row>
    <row r="1817" spans="1:5" x14ac:dyDescent="0.25">
      <c r="A1817">
        <v>52145014</v>
      </c>
      <c r="B1817" t="s">
        <v>10729</v>
      </c>
      <c r="C1817" t="s">
        <v>7607</v>
      </c>
      <c r="D1817" t="s">
        <v>7212</v>
      </c>
      <c r="E1817" t="s">
        <v>7209</v>
      </c>
    </row>
    <row r="1818" spans="1:5" x14ac:dyDescent="0.25">
      <c r="A1818">
        <v>52145016</v>
      </c>
      <c r="B1818" t="s">
        <v>10730</v>
      </c>
      <c r="C1818" t="s">
        <v>7607</v>
      </c>
      <c r="D1818" t="s">
        <v>7227</v>
      </c>
      <c r="E1818" t="s">
        <v>7750</v>
      </c>
    </row>
    <row r="1819" spans="1:5" x14ac:dyDescent="0.25">
      <c r="A1819">
        <v>52145018</v>
      </c>
      <c r="B1819" t="s">
        <v>10731</v>
      </c>
      <c r="C1819" t="s">
        <v>7318</v>
      </c>
      <c r="D1819" t="s">
        <v>7848</v>
      </c>
      <c r="E1819" t="s">
        <v>7383</v>
      </c>
    </row>
    <row r="1820" spans="1:5" x14ac:dyDescent="0.25">
      <c r="A1820">
        <v>52145020</v>
      </c>
      <c r="B1820" t="s">
        <v>10732</v>
      </c>
      <c r="C1820" t="s">
        <v>10733</v>
      </c>
      <c r="D1820" t="s">
        <v>10734</v>
      </c>
      <c r="E1820" t="s">
        <v>7459</v>
      </c>
    </row>
    <row r="1821" spans="1:5" x14ac:dyDescent="0.25">
      <c r="A1821">
        <v>52145022</v>
      </c>
      <c r="B1821" t="s">
        <v>10735</v>
      </c>
      <c r="C1821" t="s">
        <v>7610</v>
      </c>
      <c r="D1821" t="s">
        <v>7313</v>
      </c>
      <c r="E1821" t="s">
        <v>7314</v>
      </c>
    </row>
    <row r="1822" spans="1:5" x14ac:dyDescent="0.25">
      <c r="A1822">
        <v>52145174</v>
      </c>
      <c r="B1822" t="s">
        <v>10736</v>
      </c>
      <c r="C1822" t="s">
        <v>10737</v>
      </c>
      <c r="D1822" t="s">
        <v>8250</v>
      </c>
      <c r="E1822" t="s">
        <v>9825</v>
      </c>
    </row>
    <row r="1823" spans="1:5" x14ac:dyDescent="0.25">
      <c r="A1823">
        <v>52145176</v>
      </c>
      <c r="B1823" t="s">
        <v>10738</v>
      </c>
      <c r="C1823" t="s">
        <v>9297</v>
      </c>
      <c r="D1823" t="s">
        <v>10739</v>
      </c>
      <c r="E1823" t="s">
        <v>7286</v>
      </c>
    </row>
    <row r="1824" spans="1:5" x14ac:dyDescent="0.25">
      <c r="A1824">
        <v>52145178</v>
      </c>
      <c r="B1824" t="s">
        <v>10740</v>
      </c>
      <c r="C1824" t="s">
        <v>7869</v>
      </c>
      <c r="D1824" t="s">
        <v>8216</v>
      </c>
      <c r="E1824" t="s">
        <v>305</v>
      </c>
    </row>
    <row r="1825" spans="1:5" x14ac:dyDescent="0.25">
      <c r="A1825">
        <v>52145180</v>
      </c>
      <c r="B1825" t="s">
        <v>10741</v>
      </c>
      <c r="C1825" t="s">
        <v>10742</v>
      </c>
      <c r="D1825" t="s">
        <v>7248</v>
      </c>
      <c r="E1825" t="s">
        <v>7313</v>
      </c>
    </row>
    <row r="1826" spans="1:5" x14ac:dyDescent="0.25">
      <c r="A1826">
        <v>52145182</v>
      </c>
      <c r="B1826" t="s">
        <v>10743</v>
      </c>
      <c r="C1826" t="s">
        <v>10744</v>
      </c>
      <c r="D1826" t="s">
        <v>360</v>
      </c>
      <c r="E1826" t="s">
        <v>10745</v>
      </c>
    </row>
    <row r="1827" spans="1:5" x14ac:dyDescent="0.25">
      <c r="A1827">
        <v>52145334</v>
      </c>
      <c r="B1827" t="s">
        <v>10746</v>
      </c>
      <c r="C1827" t="s">
        <v>10747</v>
      </c>
      <c r="D1827" t="s">
        <v>8005</v>
      </c>
      <c r="E1827" t="s">
        <v>7253</v>
      </c>
    </row>
    <row r="1828" spans="1:5" x14ac:dyDescent="0.25">
      <c r="A1828">
        <v>52145336</v>
      </c>
      <c r="B1828" t="s">
        <v>10748</v>
      </c>
      <c r="C1828" t="s">
        <v>8961</v>
      </c>
      <c r="D1828" t="s">
        <v>10749</v>
      </c>
      <c r="E1828" t="s">
        <v>7645</v>
      </c>
    </row>
    <row r="1829" spans="1:5" x14ac:dyDescent="0.25">
      <c r="A1829">
        <v>52145338</v>
      </c>
      <c r="B1829" t="s">
        <v>10750</v>
      </c>
      <c r="C1829" t="s">
        <v>10447</v>
      </c>
      <c r="D1829" t="s">
        <v>8300</v>
      </c>
      <c r="E1829" t="s">
        <v>9718</v>
      </c>
    </row>
    <row r="1830" spans="1:5" x14ac:dyDescent="0.25">
      <c r="A1830">
        <v>52145340</v>
      </c>
      <c r="B1830" t="s">
        <v>10751</v>
      </c>
      <c r="C1830" t="s">
        <v>9753</v>
      </c>
      <c r="D1830" t="s">
        <v>7361</v>
      </c>
      <c r="E1830" t="s">
        <v>7293</v>
      </c>
    </row>
    <row r="1831" spans="1:5" x14ac:dyDescent="0.25">
      <c r="A1831">
        <v>52145342</v>
      </c>
      <c r="B1831" t="s">
        <v>10752</v>
      </c>
      <c r="C1831" t="s">
        <v>7783</v>
      </c>
      <c r="D1831" t="s">
        <v>7558</v>
      </c>
      <c r="E1831" t="s">
        <v>7209</v>
      </c>
    </row>
    <row r="1832" spans="1:5" x14ac:dyDescent="0.25">
      <c r="A1832">
        <v>52145494</v>
      </c>
      <c r="B1832" t="s">
        <v>10753</v>
      </c>
      <c r="C1832" t="s">
        <v>7488</v>
      </c>
      <c r="D1832" t="s">
        <v>9136</v>
      </c>
      <c r="E1832" t="s">
        <v>8647</v>
      </c>
    </row>
    <row r="1833" spans="1:5" x14ac:dyDescent="0.25">
      <c r="A1833">
        <v>52145496</v>
      </c>
      <c r="B1833" t="s">
        <v>10754</v>
      </c>
      <c r="C1833" t="s">
        <v>7207</v>
      </c>
      <c r="D1833" t="s">
        <v>9249</v>
      </c>
      <c r="E1833" t="s">
        <v>7232</v>
      </c>
    </row>
    <row r="1834" spans="1:5" x14ac:dyDescent="0.25">
      <c r="A1834">
        <v>52145498</v>
      </c>
      <c r="B1834" t="s">
        <v>10755</v>
      </c>
      <c r="C1834" t="s">
        <v>7242</v>
      </c>
      <c r="D1834" t="s">
        <v>8659</v>
      </c>
      <c r="E1834" t="s">
        <v>7542</v>
      </c>
    </row>
    <row r="1835" spans="1:5" x14ac:dyDescent="0.25">
      <c r="A1835">
        <v>52145500</v>
      </c>
      <c r="B1835" t="s">
        <v>10756</v>
      </c>
      <c r="C1835" t="s">
        <v>7242</v>
      </c>
      <c r="D1835" t="s">
        <v>7383</v>
      </c>
      <c r="E1835" t="s">
        <v>7227</v>
      </c>
    </row>
    <row r="1836" spans="1:5" x14ac:dyDescent="0.25">
      <c r="A1836">
        <v>52145502</v>
      </c>
      <c r="B1836" t="s">
        <v>10757</v>
      </c>
      <c r="C1836" t="s">
        <v>10758</v>
      </c>
      <c r="D1836" t="s">
        <v>7435</v>
      </c>
      <c r="E1836" t="s">
        <v>7243</v>
      </c>
    </row>
    <row r="1837" spans="1:5" x14ac:dyDescent="0.25">
      <c r="A1837">
        <v>52145654</v>
      </c>
      <c r="B1837" t="s">
        <v>10759</v>
      </c>
      <c r="C1837" t="s">
        <v>10760</v>
      </c>
      <c r="D1837" t="s">
        <v>7858</v>
      </c>
      <c r="E1837" t="s">
        <v>7231</v>
      </c>
    </row>
    <row r="1838" spans="1:5" x14ac:dyDescent="0.25">
      <c r="A1838">
        <v>52145656</v>
      </c>
      <c r="B1838" t="s">
        <v>10761</v>
      </c>
      <c r="C1838" t="s">
        <v>7744</v>
      </c>
      <c r="D1838" t="s">
        <v>10762</v>
      </c>
      <c r="E1838" t="s">
        <v>10763</v>
      </c>
    </row>
    <row r="1839" spans="1:5" x14ac:dyDescent="0.25">
      <c r="A1839">
        <v>52145658</v>
      </c>
      <c r="B1839" t="s">
        <v>10764</v>
      </c>
      <c r="C1839" t="s">
        <v>10765</v>
      </c>
      <c r="D1839" t="s">
        <v>10766</v>
      </c>
      <c r="E1839" t="s">
        <v>558</v>
      </c>
    </row>
    <row r="1840" spans="1:5" x14ac:dyDescent="0.25">
      <c r="A1840">
        <v>52145660</v>
      </c>
      <c r="B1840" t="s">
        <v>10767</v>
      </c>
      <c r="C1840" t="s">
        <v>10768</v>
      </c>
      <c r="D1840" t="s">
        <v>7243</v>
      </c>
      <c r="E1840" t="s">
        <v>10769</v>
      </c>
    </row>
    <row r="1841" spans="1:5" x14ac:dyDescent="0.25">
      <c r="A1841">
        <v>52145662</v>
      </c>
      <c r="B1841" t="s">
        <v>10770</v>
      </c>
      <c r="C1841" t="s">
        <v>10771</v>
      </c>
      <c r="D1841" t="s">
        <v>7298</v>
      </c>
      <c r="E1841" t="s">
        <v>7232</v>
      </c>
    </row>
    <row r="1842" spans="1:5" x14ac:dyDescent="0.25">
      <c r="A1842">
        <v>52145814</v>
      </c>
      <c r="B1842" t="s">
        <v>10772</v>
      </c>
      <c r="C1842" t="s">
        <v>10773</v>
      </c>
      <c r="D1842" t="s">
        <v>7221</v>
      </c>
      <c r="E1842" t="s">
        <v>10774</v>
      </c>
    </row>
    <row r="1843" spans="1:5" x14ac:dyDescent="0.25">
      <c r="A1843">
        <v>52145816</v>
      </c>
      <c r="B1843" t="s">
        <v>10775</v>
      </c>
      <c r="C1843" t="s">
        <v>7829</v>
      </c>
      <c r="D1843" t="s">
        <v>8581</v>
      </c>
      <c r="E1843" t="s">
        <v>7294</v>
      </c>
    </row>
    <row r="1844" spans="1:5" x14ac:dyDescent="0.25">
      <c r="A1844">
        <v>52145818</v>
      </c>
      <c r="B1844" t="s">
        <v>10776</v>
      </c>
      <c r="C1844" t="s">
        <v>10777</v>
      </c>
      <c r="D1844" t="s">
        <v>7230</v>
      </c>
      <c r="E1844" t="s">
        <v>7614</v>
      </c>
    </row>
    <row r="1845" spans="1:5" x14ac:dyDescent="0.25">
      <c r="A1845">
        <v>52145820</v>
      </c>
      <c r="B1845" t="s">
        <v>10778</v>
      </c>
      <c r="C1845" t="s">
        <v>7750</v>
      </c>
      <c r="D1845" t="s">
        <v>8948</v>
      </c>
      <c r="E1845" t="s">
        <v>10779</v>
      </c>
    </row>
    <row r="1846" spans="1:5" x14ac:dyDescent="0.25">
      <c r="A1846">
        <v>52145822</v>
      </c>
      <c r="B1846" t="s">
        <v>10780</v>
      </c>
      <c r="C1846" t="s">
        <v>10781</v>
      </c>
      <c r="D1846" t="s">
        <v>8948</v>
      </c>
      <c r="E1846" t="s">
        <v>7361</v>
      </c>
    </row>
    <row r="1847" spans="1:5" x14ac:dyDescent="0.25">
      <c r="A1847">
        <v>52145974</v>
      </c>
      <c r="B1847" t="s">
        <v>10782</v>
      </c>
      <c r="C1847" t="s">
        <v>7932</v>
      </c>
      <c r="D1847" t="s">
        <v>8856</v>
      </c>
      <c r="E1847" t="s">
        <v>7243</v>
      </c>
    </row>
    <row r="1848" spans="1:5" x14ac:dyDescent="0.25">
      <c r="A1848">
        <v>52145976</v>
      </c>
      <c r="B1848" t="s">
        <v>10783</v>
      </c>
      <c r="C1848" t="s">
        <v>8040</v>
      </c>
      <c r="D1848" t="s">
        <v>7227</v>
      </c>
      <c r="E1848" t="s">
        <v>8334</v>
      </c>
    </row>
    <row r="1849" spans="1:5" x14ac:dyDescent="0.25">
      <c r="A1849">
        <v>52145978</v>
      </c>
      <c r="B1849" t="s">
        <v>10784</v>
      </c>
      <c r="C1849" t="s">
        <v>10785</v>
      </c>
      <c r="D1849" t="s">
        <v>7316</v>
      </c>
      <c r="E1849" t="s">
        <v>8216</v>
      </c>
    </row>
    <row r="1850" spans="1:5" x14ac:dyDescent="0.25">
      <c r="A1850">
        <v>52145980</v>
      </c>
      <c r="B1850" t="s">
        <v>10786</v>
      </c>
      <c r="C1850" t="s">
        <v>8945</v>
      </c>
      <c r="D1850" t="s">
        <v>7227</v>
      </c>
      <c r="E1850" t="s">
        <v>7293</v>
      </c>
    </row>
    <row r="1851" spans="1:5" x14ac:dyDescent="0.25">
      <c r="A1851">
        <v>52145982</v>
      </c>
      <c r="B1851" t="s">
        <v>10787</v>
      </c>
      <c r="C1851" t="s">
        <v>10788</v>
      </c>
      <c r="D1851" t="s">
        <v>10789</v>
      </c>
      <c r="E1851" t="s">
        <v>7298</v>
      </c>
    </row>
    <row r="1852" spans="1:5" x14ac:dyDescent="0.25">
      <c r="A1852">
        <v>52146134</v>
      </c>
      <c r="B1852" t="s">
        <v>10790</v>
      </c>
      <c r="C1852" t="s">
        <v>8717</v>
      </c>
      <c r="D1852" t="s">
        <v>7221</v>
      </c>
      <c r="E1852" t="s">
        <v>8758</v>
      </c>
    </row>
    <row r="1853" spans="1:5" x14ac:dyDescent="0.25">
      <c r="A1853">
        <v>52146136</v>
      </c>
      <c r="B1853" t="s">
        <v>10791</v>
      </c>
      <c r="C1853" t="s">
        <v>7787</v>
      </c>
      <c r="D1853" t="s">
        <v>7326</v>
      </c>
      <c r="E1853" t="s">
        <v>10792</v>
      </c>
    </row>
    <row r="1854" spans="1:5" x14ac:dyDescent="0.25">
      <c r="A1854">
        <v>52146138</v>
      </c>
      <c r="B1854" t="s">
        <v>10793</v>
      </c>
      <c r="C1854" t="s">
        <v>7586</v>
      </c>
      <c r="D1854" t="s">
        <v>7823</v>
      </c>
      <c r="E1854" t="s">
        <v>10794</v>
      </c>
    </row>
    <row r="1855" spans="1:5" x14ac:dyDescent="0.25">
      <c r="A1855">
        <v>52146140</v>
      </c>
      <c r="B1855" t="s">
        <v>10795</v>
      </c>
      <c r="C1855" t="s">
        <v>10796</v>
      </c>
      <c r="D1855" t="s">
        <v>10797</v>
      </c>
      <c r="E1855" t="s">
        <v>7383</v>
      </c>
    </row>
    <row r="1856" spans="1:5" x14ac:dyDescent="0.25">
      <c r="A1856">
        <v>52146142</v>
      </c>
      <c r="B1856" t="s">
        <v>10798</v>
      </c>
      <c r="C1856" t="s">
        <v>10799</v>
      </c>
      <c r="D1856" t="s">
        <v>7253</v>
      </c>
      <c r="E1856" t="s">
        <v>7243</v>
      </c>
    </row>
    <row r="1857" spans="1:5" x14ac:dyDescent="0.25">
      <c r="A1857">
        <v>52146294</v>
      </c>
      <c r="B1857" t="s">
        <v>10800</v>
      </c>
      <c r="C1857" t="s">
        <v>10034</v>
      </c>
      <c r="D1857" t="s">
        <v>8684</v>
      </c>
      <c r="E1857" t="s">
        <v>8290</v>
      </c>
    </row>
    <row r="1858" spans="1:5" x14ac:dyDescent="0.25">
      <c r="A1858">
        <v>52146296</v>
      </c>
      <c r="B1858" t="s">
        <v>10801</v>
      </c>
      <c r="C1858" t="s">
        <v>7727</v>
      </c>
      <c r="D1858" t="s">
        <v>9657</v>
      </c>
      <c r="E1858" t="s">
        <v>10802</v>
      </c>
    </row>
    <row r="1859" spans="1:5" x14ac:dyDescent="0.25">
      <c r="A1859">
        <v>52146298</v>
      </c>
      <c r="B1859" t="s">
        <v>10803</v>
      </c>
      <c r="C1859" t="s">
        <v>7642</v>
      </c>
      <c r="D1859" t="s">
        <v>7878</v>
      </c>
      <c r="E1859" t="s">
        <v>10804</v>
      </c>
    </row>
    <row r="1860" spans="1:5" x14ac:dyDescent="0.25">
      <c r="A1860">
        <v>52146300</v>
      </c>
      <c r="B1860" t="s">
        <v>10805</v>
      </c>
      <c r="C1860" t="s">
        <v>8429</v>
      </c>
      <c r="D1860" t="s">
        <v>7376</v>
      </c>
      <c r="E1860" t="s">
        <v>10306</v>
      </c>
    </row>
    <row r="1861" spans="1:5" x14ac:dyDescent="0.25">
      <c r="A1861">
        <v>52146302</v>
      </c>
      <c r="B1861" t="s">
        <v>10806</v>
      </c>
      <c r="C1861" t="s">
        <v>9270</v>
      </c>
      <c r="D1861" t="s">
        <v>7436</v>
      </c>
      <c r="E1861" t="s">
        <v>10325</v>
      </c>
    </row>
    <row r="1862" spans="1:5" x14ac:dyDescent="0.25">
      <c r="A1862">
        <v>52146454</v>
      </c>
      <c r="B1862" t="s">
        <v>10807</v>
      </c>
      <c r="C1862" t="s">
        <v>7397</v>
      </c>
      <c r="D1862" t="s">
        <v>7232</v>
      </c>
      <c r="E1862" t="s">
        <v>7473</v>
      </c>
    </row>
    <row r="1863" spans="1:5" x14ac:dyDescent="0.25">
      <c r="A1863">
        <v>52146456</v>
      </c>
      <c r="B1863" t="s">
        <v>10808</v>
      </c>
      <c r="C1863" t="s">
        <v>10809</v>
      </c>
      <c r="D1863" t="s">
        <v>7243</v>
      </c>
      <c r="E1863" t="s">
        <v>7209</v>
      </c>
    </row>
    <row r="1864" spans="1:5" x14ac:dyDescent="0.25">
      <c r="A1864">
        <v>52146458</v>
      </c>
      <c r="B1864" t="s">
        <v>10810</v>
      </c>
      <c r="C1864" t="s">
        <v>7318</v>
      </c>
      <c r="D1864" t="s">
        <v>558</v>
      </c>
      <c r="E1864" t="s">
        <v>8118</v>
      </c>
    </row>
    <row r="1865" spans="1:5" x14ac:dyDescent="0.25">
      <c r="A1865">
        <v>52146460</v>
      </c>
      <c r="B1865" t="s">
        <v>10811</v>
      </c>
      <c r="C1865" t="s">
        <v>8252</v>
      </c>
      <c r="D1865" t="s">
        <v>7209</v>
      </c>
      <c r="E1865" t="s">
        <v>10812</v>
      </c>
    </row>
    <row r="1866" spans="1:5" x14ac:dyDescent="0.25">
      <c r="A1866">
        <v>52146462</v>
      </c>
      <c r="B1866" t="s">
        <v>10813</v>
      </c>
      <c r="C1866" t="s">
        <v>7697</v>
      </c>
      <c r="D1866" t="s">
        <v>7248</v>
      </c>
      <c r="E1866" t="s">
        <v>7923</v>
      </c>
    </row>
    <row r="1867" spans="1:5" x14ac:dyDescent="0.25">
      <c r="A1867">
        <v>52146614</v>
      </c>
      <c r="B1867" t="s">
        <v>10814</v>
      </c>
      <c r="C1867" t="s">
        <v>7485</v>
      </c>
      <c r="D1867" t="s">
        <v>7253</v>
      </c>
      <c r="E1867" t="s">
        <v>7528</v>
      </c>
    </row>
    <row r="1868" spans="1:5" x14ac:dyDescent="0.25">
      <c r="A1868">
        <v>52146616</v>
      </c>
      <c r="B1868" t="s">
        <v>10815</v>
      </c>
      <c r="C1868" t="s">
        <v>10816</v>
      </c>
      <c r="D1868" t="s">
        <v>9320</v>
      </c>
      <c r="E1868" t="s">
        <v>7823</v>
      </c>
    </row>
    <row r="1869" spans="1:5" x14ac:dyDescent="0.25">
      <c r="A1869">
        <v>52146618</v>
      </c>
      <c r="B1869" t="s">
        <v>10817</v>
      </c>
      <c r="C1869" t="s">
        <v>9029</v>
      </c>
      <c r="D1869" t="s">
        <v>7253</v>
      </c>
      <c r="E1869" t="s">
        <v>7414</v>
      </c>
    </row>
    <row r="1870" spans="1:5" x14ac:dyDescent="0.25">
      <c r="A1870">
        <v>52146620</v>
      </c>
      <c r="B1870" t="s">
        <v>10818</v>
      </c>
      <c r="C1870" t="s">
        <v>10819</v>
      </c>
      <c r="D1870" t="s">
        <v>7310</v>
      </c>
      <c r="E1870" t="s">
        <v>8216</v>
      </c>
    </row>
    <row r="1871" spans="1:5" x14ac:dyDescent="0.25">
      <c r="A1871">
        <v>52146622</v>
      </c>
      <c r="B1871" t="s">
        <v>10820</v>
      </c>
      <c r="C1871" t="s">
        <v>7242</v>
      </c>
      <c r="D1871" t="s">
        <v>7657</v>
      </c>
      <c r="E1871" t="s">
        <v>7209</v>
      </c>
    </row>
    <row r="1872" spans="1:5" x14ac:dyDescent="0.25">
      <c r="A1872">
        <v>52146774</v>
      </c>
      <c r="B1872" t="s">
        <v>10821</v>
      </c>
      <c r="C1872" t="s">
        <v>10822</v>
      </c>
      <c r="D1872" t="s">
        <v>10823</v>
      </c>
      <c r="E1872" t="s">
        <v>7243</v>
      </c>
    </row>
    <row r="1873" spans="1:5" x14ac:dyDescent="0.25">
      <c r="A1873">
        <v>52146776</v>
      </c>
      <c r="B1873" t="s">
        <v>10824</v>
      </c>
      <c r="C1873" t="s">
        <v>10825</v>
      </c>
      <c r="D1873" t="s">
        <v>10826</v>
      </c>
      <c r="E1873" t="s">
        <v>7294</v>
      </c>
    </row>
    <row r="1874" spans="1:5" x14ac:dyDescent="0.25">
      <c r="A1874">
        <v>52146778</v>
      </c>
      <c r="B1874" t="s">
        <v>10827</v>
      </c>
      <c r="C1874" t="s">
        <v>9092</v>
      </c>
      <c r="D1874" t="s">
        <v>10325</v>
      </c>
      <c r="E1874" t="s">
        <v>7232</v>
      </c>
    </row>
    <row r="1875" spans="1:5" x14ac:dyDescent="0.25">
      <c r="A1875">
        <v>52146780</v>
      </c>
      <c r="B1875" t="s">
        <v>10828</v>
      </c>
      <c r="C1875" t="s">
        <v>8374</v>
      </c>
      <c r="D1875" t="s">
        <v>7878</v>
      </c>
      <c r="E1875" t="s">
        <v>7248</v>
      </c>
    </row>
    <row r="1876" spans="1:5" x14ac:dyDescent="0.25">
      <c r="A1876">
        <v>52146782</v>
      </c>
      <c r="B1876" t="s">
        <v>10829</v>
      </c>
      <c r="C1876" t="s">
        <v>10830</v>
      </c>
      <c r="D1876" t="s">
        <v>7354</v>
      </c>
      <c r="E1876" t="s">
        <v>10831</v>
      </c>
    </row>
    <row r="1877" spans="1:5" x14ac:dyDescent="0.25">
      <c r="A1877">
        <v>52146934</v>
      </c>
      <c r="B1877" t="s">
        <v>10832</v>
      </c>
      <c r="C1877" t="s">
        <v>7663</v>
      </c>
      <c r="D1877" t="s">
        <v>7243</v>
      </c>
      <c r="E1877" t="s">
        <v>10833</v>
      </c>
    </row>
    <row r="1878" spans="1:5" x14ac:dyDescent="0.25">
      <c r="A1878">
        <v>52146936</v>
      </c>
      <c r="B1878" t="s">
        <v>10834</v>
      </c>
      <c r="C1878" t="s">
        <v>7342</v>
      </c>
      <c r="D1878" t="s">
        <v>7735</v>
      </c>
      <c r="E1878" t="s">
        <v>7668</v>
      </c>
    </row>
    <row r="1879" spans="1:5" x14ac:dyDescent="0.25">
      <c r="A1879">
        <v>52146938</v>
      </c>
      <c r="B1879" t="s">
        <v>10835</v>
      </c>
      <c r="C1879" t="s">
        <v>10836</v>
      </c>
      <c r="D1879" t="s">
        <v>7230</v>
      </c>
      <c r="E1879" t="s">
        <v>7645</v>
      </c>
    </row>
    <row r="1880" spans="1:5" x14ac:dyDescent="0.25">
      <c r="A1880">
        <v>52146940</v>
      </c>
      <c r="B1880" t="s">
        <v>10837</v>
      </c>
      <c r="C1880" t="s">
        <v>7770</v>
      </c>
      <c r="D1880" t="s">
        <v>10838</v>
      </c>
      <c r="E1880" t="s">
        <v>7294</v>
      </c>
    </row>
    <row r="1881" spans="1:5" x14ac:dyDescent="0.25">
      <c r="A1881">
        <v>52146942</v>
      </c>
      <c r="B1881" t="s">
        <v>10839</v>
      </c>
      <c r="C1881" t="s">
        <v>7270</v>
      </c>
      <c r="D1881" t="s">
        <v>7290</v>
      </c>
      <c r="E1881" t="s">
        <v>9174</v>
      </c>
    </row>
    <row r="1882" spans="1:5" x14ac:dyDescent="0.25">
      <c r="A1882">
        <v>52147094</v>
      </c>
      <c r="B1882" t="s">
        <v>10840</v>
      </c>
      <c r="C1882" t="s">
        <v>8333</v>
      </c>
      <c r="D1882" t="s">
        <v>10374</v>
      </c>
      <c r="E1882" t="s">
        <v>10841</v>
      </c>
    </row>
    <row r="1883" spans="1:5" x14ac:dyDescent="0.25">
      <c r="A1883">
        <v>52147096</v>
      </c>
      <c r="B1883" t="s">
        <v>10842</v>
      </c>
      <c r="C1883" t="s">
        <v>10843</v>
      </c>
      <c r="D1883" t="s">
        <v>7731</v>
      </c>
      <c r="E1883" t="s">
        <v>7231</v>
      </c>
    </row>
    <row r="1884" spans="1:5" x14ac:dyDescent="0.25">
      <c r="A1884">
        <v>52147098</v>
      </c>
      <c r="B1884" t="s">
        <v>10844</v>
      </c>
      <c r="C1884" t="s">
        <v>10845</v>
      </c>
      <c r="D1884" t="s">
        <v>8799</v>
      </c>
      <c r="E1884" t="s">
        <v>7383</v>
      </c>
    </row>
    <row r="1885" spans="1:5" x14ac:dyDescent="0.25">
      <c r="A1885">
        <v>52147100</v>
      </c>
      <c r="B1885" t="s">
        <v>10846</v>
      </c>
      <c r="C1885" t="s">
        <v>7928</v>
      </c>
      <c r="D1885" t="s">
        <v>10847</v>
      </c>
      <c r="E1885" t="s">
        <v>10848</v>
      </c>
    </row>
    <row r="1886" spans="1:5" x14ac:dyDescent="0.25">
      <c r="A1886">
        <v>52147102</v>
      </c>
      <c r="B1886" t="s">
        <v>10849</v>
      </c>
      <c r="C1886" t="s">
        <v>7318</v>
      </c>
      <c r="D1886" t="s">
        <v>7230</v>
      </c>
      <c r="E1886" t="s">
        <v>7302</v>
      </c>
    </row>
    <row r="1887" spans="1:5" x14ac:dyDescent="0.25">
      <c r="A1887">
        <v>52147254</v>
      </c>
      <c r="B1887" t="s">
        <v>10850</v>
      </c>
      <c r="C1887" t="s">
        <v>10851</v>
      </c>
      <c r="D1887" t="s">
        <v>7227</v>
      </c>
      <c r="E1887" t="s">
        <v>7248</v>
      </c>
    </row>
    <row r="1888" spans="1:5" x14ac:dyDescent="0.25">
      <c r="A1888">
        <v>52147256</v>
      </c>
      <c r="B1888" t="s">
        <v>10852</v>
      </c>
      <c r="C1888" t="s">
        <v>8245</v>
      </c>
      <c r="D1888" t="s">
        <v>7942</v>
      </c>
      <c r="E1888" t="s">
        <v>7708</v>
      </c>
    </row>
    <row r="1889" spans="1:5" x14ac:dyDescent="0.25">
      <c r="A1889">
        <v>52147258</v>
      </c>
      <c r="B1889" t="s">
        <v>10853</v>
      </c>
      <c r="C1889" t="s">
        <v>8771</v>
      </c>
      <c r="D1889" t="s">
        <v>7435</v>
      </c>
      <c r="E1889" t="s">
        <v>7558</v>
      </c>
    </row>
    <row r="1890" spans="1:5" x14ac:dyDescent="0.25">
      <c r="A1890">
        <v>52147260</v>
      </c>
      <c r="B1890" t="s">
        <v>10854</v>
      </c>
      <c r="C1890" t="s">
        <v>10855</v>
      </c>
      <c r="D1890" t="s">
        <v>10856</v>
      </c>
      <c r="E1890" t="s">
        <v>10857</v>
      </c>
    </row>
    <row r="1891" spans="1:5" x14ac:dyDescent="0.25">
      <c r="A1891">
        <v>52147262</v>
      </c>
      <c r="B1891" t="s">
        <v>10858</v>
      </c>
      <c r="C1891" t="s">
        <v>7829</v>
      </c>
      <c r="D1891" t="s">
        <v>7302</v>
      </c>
      <c r="E1891" t="s">
        <v>8343</v>
      </c>
    </row>
    <row r="1892" spans="1:5" x14ac:dyDescent="0.25">
      <c r="A1892">
        <v>81021820</v>
      </c>
      <c r="B1892" t="s">
        <v>10859</v>
      </c>
      <c r="C1892" t="s">
        <v>8322</v>
      </c>
      <c r="D1892" t="s">
        <v>7840</v>
      </c>
      <c r="E1892" t="s">
        <v>7497</v>
      </c>
    </row>
    <row r="1893" spans="1:5" x14ac:dyDescent="0.25">
      <c r="A1893">
        <v>81021814</v>
      </c>
      <c r="B1893" t="s">
        <v>10860</v>
      </c>
      <c r="C1893" t="s">
        <v>7273</v>
      </c>
      <c r="D1893" t="s">
        <v>7870</v>
      </c>
      <c r="E1893" t="s">
        <v>7227</v>
      </c>
    </row>
    <row r="1894" spans="1:5" x14ac:dyDescent="0.25">
      <c r="A1894">
        <v>81021816</v>
      </c>
      <c r="B1894" t="s">
        <v>10861</v>
      </c>
      <c r="C1894" t="s">
        <v>9322</v>
      </c>
      <c r="D1894" t="s">
        <v>7361</v>
      </c>
      <c r="E1894" t="s">
        <v>7248</v>
      </c>
    </row>
    <row r="1895" spans="1:5" x14ac:dyDescent="0.25">
      <c r="A1895">
        <v>81021818</v>
      </c>
      <c r="B1895" t="s">
        <v>10862</v>
      </c>
      <c r="C1895" t="s">
        <v>7363</v>
      </c>
      <c r="D1895" t="s">
        <v>7596</v>
      </c>
      <c r="E1895" t="s">
        <v>7811</v>
      </c>
    </row>
    <row r="1896" spans="1:5" x14ac:dyDescent="0.25">
      <c r="A1896">
        <v>81021822</v>
      </c>
      <c r="B1896" t="s">
        <v>10863</v>
      </c>
      <c r="C1896" t="s">
        <v>7994</v>
      </c>
      <c r="D1896" t="s">
        <v>7995</v>
      </c>
      <c r="E1896" t="s">
        <v>7996</v>
      </c>
    </row>
    <row r="1897" spans="1:5" x14ac:dyDescent="0.25">
      <c r="A1897">
        <v>81021980</v>
      </c>
      <c r="B1897" t="s">
        <v>10864</v>
      </c>
      <c r="C1897" t="s">
        <v>10758</v>
      </c>
      <c r="D1897" t="s">
        <v>7435</v>
      </c>
      <c r="E1897" t="s">
        <v>7243</v>
      </c>
    </row>
    <row r="1898" spans="1:5" x14ac:dyDescent="0.25">
      <c r="A1898">
        <v>81021974</v>
      </c>
      <c r="B1898" t="s">
        <v>10865</v>
      </c>
      <c r="C1898" t="s">
        <v>9270</v>
      </c>
      <c r="D1898" t="s">
        <v>7436</v>
      </c>
      <c r="E1898" t="s">
        <v>10325</v>
      </c>
    </row>
    <row r="1899" spans="1:5" x14ac:dyDescent="0.25">
      <c r="A1899">
        <v>81021976</v>
      </c>
      <c r="B1899" t="s">
        <v>10866</v>
      </c>
      <c r="C1899" t="s">
        <v>8945</v>
      </c>
      <c r="D1899" t="s">
        <v>8946</v>
      </c>
      <c r="E1899" t="s">
        <v>8300</v>
      </c>
    </row>
    <row r="1900" spans="1:5" x14ac:dyDescent="0.25">
      <c r="A1900">
        <v>81021978</v>
      </c>
      <c r="B1900" t="s">
        <v>10867</v>
      </c>
      <c r="C1900" t="s">
        <v>8079</v>
      </c>
      <c r="D1900" t="s">
        <v>7435</v>
      </c>
      <c r="E1900" t="s">
        <v>7243</v>
      </c>
    </row>
    <row r="1901" spans="1:5" x14ac:dyDescent="0.25">
      <c r="A1901">
        <v>81021982</v>
      </c>
      <c r="B1901" t="s">
        <v>10868</v>
      </c>
      <c r="C1901" t="s">
        <v>8148</v>
      </c>
      <c r="D1901" t="s">
        <v>8149</v>
      </c>
      <c r="E1901" t="s">
        <v>7243</v>
      </c>
    </row>
    <row r="1902" spans="1:5" x14ac:dyDescent="0.25">
      <c r="A1902">
        <v>81021992</v>
      </c>
      <c r="B1902" t="s">
        <v>10869</v>
      </c>
      <c r="C1902" t="s">
        <v>7223</v>
      </c>
      <c r="D1902" t="s">
        <v>7220</v>
      </c>
      <c r="E1902" t="s">
        <v>7224</v>
      </c>
    </row>
    <row r="1903" spans="1:5" x14ac:dyDescent="0.25">
      <c r="A1903">
        <v>81021986</v>
      </c>
      <c r="B1903" t="s">
        <v>10870</v>
      </c>
      <c r="C1903" t="s">
        <v>7562</v>
      </c>
      <c r="D1903" t="s">
        <v>7232</v>
      </c>
      <c r="E1903" t="s">
        <v>7978</v>
      </c>
    </row>
    <row r="1904" spans="1:5" x14ac:dyDescent="0.25">
      <c r="A1904">
        <v>81021988</v>
      </c>
      <c r="B1904" t="s">
        <v>10871</v>
      </c>
      <c r="C1904" t="s">
        <v>7607</v>
      </c>
      <c r="D1904" t="s">
        <v>8677</v>
      </c>
      <c r="E1904" t="s">
        <v>7274</v>
      </c>
    </row>
    <row r="1905" spans="1:5" x14ac:dyDescent="0.25">
      <c r="A1905">
        <v>81021990</v>
      </c>
      <c r="B1905" t="s">
        <v>10872</v>
      </c>
      <c r="C1905" t="s">
        <v>9023</v>
      </c>
      <c r="D1905" t="s">
        <v>7302</v>
      </c>
      <c r="E1905" t="s">
        <v>7575</v>
      </c>
    </row>
    <row r="1906" spans="1:5" x14ac:dyDescent="0.25">
      <c r="A1906">
        <v>81021994</v>
      </c>
      <c r="B1906" t="s">
        <v>10873</v>
      </c>
      <c r="C1906" t="s">
        <v>10189</v>
      </c>
      <c r="D1906" t="s">
        <v>8278</v>
      </c>
      <c r="E1906" t="s">
        <v>7489</v>
      </c>
    </row>
    <row r="1907" spans="1:5" x14ac:dyDescent="0.25">
      <c r="A1907">
        <v>81022004</v>
      </c>
      <c r="B1907" t="s">
        <v>10874</v>
      </c>
      <c r="C1907" t="s">
        <v>8404</v>
      </c>
      <c r="D1907" t="s">
        <v>8405</v>
      </c>
      <c r="E1907" t="s">
        <v>7383</v>
      </c>
    </row>
    <row r="1908" spans="1:5" x14ac:dyDescent="0.25">
      <c r="A1908">
        <v>81022006</v>
      </c>
      <c r="B1908" t="s">
        <v>10875</v>
      </c>
      <c r="C1908" t="s">
        <v>8158</v>
      </c>
      <c r="D1908" t="s">
        <v>7274</v>
      </c>
      <c r="E1908" t="s">
        <v>7293</v>
      </c>
    </row>
    <row r="1909" spans="1:5" x14ac:dyDescent="0.25">
      <c r="A1909">
        <v>81022008</v>
      </c>
      <c r="B1909" t="s">
        <v>10876</v>
      </c>
      <c r="C1909" t="s">
        <v>7522</v>
      </c>
      <c r="D1909" t="s">
        <v>7463</v>
      </c>
      <c r="E1909" t="s">
        <v>9975</v>
      </c>
    </row>
    <row r="1910" spans="1:5" x14ac:dyDescent="0.25">
      <c r="A1910">
        <v>81022010</v>
      </c>
      <c r="B1910" t="s">
        <v>10877</v>
      </c>
      <c r="C1910" t="s">
        <v>7296</v>
      </c>
      <c r="D1910" t="s">
        <v>7967</v>
      </c>
      <c r="E1910" t="s">
        <v>9385</v>
      </c>
    </row>
    <row r="1911" spans="1:5" x14ac:dyDescent="0.25">
      <c r="A1911">
        <v>81022012</v>
      </c>
      <c r="B1911" t="s">
        <v>10878</v>
      </c>
      <c r="C1911" t="s">
        <v>701</v>
      </c>
      <c r="D1911" t="s">
        <v>8210</v>
      </c>
      <c r="E1911" t="s">
        <v>8241</v>
      </c>
    </row>
    <row r="1912" spans="1:5" x14ac:dyDescent="0.25">
      <c r="A1912">
        <v>81022040</v>
      </c>
      <c r="B1912" t="s">
        <v>10879</v>
      </c>
      <c r="C1912" t="s">
        <v>8964</v>
      </c>
      <c r="D1912" t="s">
        <v>7354</v>
      </c>
      <c r="E1912" t="s">
        <v>8515</v>
      </c>
    </row>
    <row r="1913" spans="1:5" x14ac:dyDescent="0.25">
      <c r="A1913">
        <v>81022034</v>
      </c>
      <c r="B1913" t="s">
        <v>10880</v>
      </c>
      <c r="C1913" t="s">
        <v>9914</v>
      </c>
      <c r="D1913" t="s">
        <v>7698</v>
      </c>
      <c r="E1913" t="s">
        <v>7243</v>
      </c>
    </row>
    <row r="1914" spans="1:5" x14ac:dyDescent="0.25">
      <c r="A1914">
        <v>81022036</v>
      </c>
      <c r="B1914" t="s">
        <v>10881</v>
      </c>
      <c r="C1914" t="s">
        <v>7385</v>
      </c>
      <c r="D1914" t="s">
        <v>7923</v>
      </c>
      <c r="E1914" t="s">
        <v>7640</v>
      </c>
    </row>
    <row r="1915" spans="1:5" x14ac:dyDescent="0.25">
      <c r="A1915">
        <v>81022038</v>
      </c>
      <c r="B1915" t="s">
        <v>10882</v>
      </c>
      <c r="C1915" t="s">
        <v>8227</v>
      </c>
      <c r="D1915" t="s">
        <v>7771</v>
      </c>
      <c r="E1915" t="s">
        <v>7227</v>
      </c>
    </row>
    <row r="1916" spans="1:5" x14ac:dyDescent="0.25">
      <c r="A1916">
        <v>81022042</v>
      </c>
      <c r="B1916" t="s">
        <v>10883</v>
      </c>
      <c r="C1916" t="s">
        <v>7969</v>
      </c>
      <c r="D1916" t="s">
        <v>7383</v>
      </c>
      <c r="E1916" t="s">
        <v>7248</v>
      </c>
    </row>
    <row r="1917" spans="1:5" x14ac:dyDescent="0.25">
      <c r="A1917">
        <v>81022128</v>
      </c>
      <c r="B1917" t="s">
        <v>10884</v>
      </c>
      <c r="C1917" t="s">
        <v>8646</v>
      </c>
      <c r="D1917" t="s">
        <v>8647</v>
      </c>
      <c r="E1917" t="s">
        <v>7230</v>
      </c>
    </row>
    <row r="1918" spans="1:5" x14ac:dyDescent="0.25">
      <c r="A1918">
        <v>81022074</v>
      </c>
      <c r="B1918" t="s">
        <v>10885</v>
      </c>
      <c r="C1918" t="s">
        <v>148</v>
      </c>
      <c r="D1918" t="s">
        <v>8977</v>
      </c>
      <c r="E1918" t="s">
        <v>7243</v>
      </c>
    </row>
    <row r="1919" spans="1:5" x14ac:dyDescent="0.25">
      <c r="A1919">
        <v>81022076</v>
      </c>
      <c r="B1919" t="s">
        <v>10886</v>
      </c>
      <c r="C1919" t="s">
        <v>7985</v>
      </c>
      <c r="D1919" t="s">
        <v>7209</v>
      </c>
      <c r="E1919" t="s">
        <v>7232</v>
      </c>
    </row>
    <row r="1920" spans="1:5" x14ac:dyDescent="0.25">
      <c r="A1920">
        <v>81022078</v>
      </c>
      <c r="B1920" t="s">
        <v>10887</v>
      </c>
      <c r="C1920" t="s">
        <v>7610</v>
      </c>
      <c r="D1920" t="s">
        <v>8814</v>
      </c>
      <c r="E1920" t="s">
        <v>7313</v>
      </c>
    </row>
    <row r="1921" spans="1:5" x14ac:dyDescent="0.25">
      <c r="A1921">
        <v>81022080</v>
      </c>
      <c r="B1921" t="s">
        <v>10888</v>
      </c>
      <c r="C1921" t="s">
        <v>10010</v>
      </c>
      <c r="D1921" t="s">
        <v>9435</v>
      </c>
      <c r="E1921" t="s">
        <v>7235</v>
      </c>
    </row>
    <row r="1922" spans="1:5" x14ac:dyDescent="0.25">
      <c r="A1922">
        <v>81022082</v>
      </c>
      <c r="B1922" t="s">
        <v>10889</v>
      </c>
      <c r="C1922" t="s">
        <v>8158</v>
      </c>
      <c r="D1922" t="s">
        <v>7459</v>
      </c>
      <c r="E1922" t="s">
        <v>7333</v>
      </c>
    </row>
    <row r="1923" spans="1:5" x14ac:dyDescent="0.25">
      <c r="A1923">
        <v>81022124</v>
      </c>
      <c r="B1923" t="s">
        <v>10890</v>
      </c>
      <c r="C1923" t="s">
        <v>7385</v>
      </c>
      <c r="D1923" t="s">
        <v>7386</v>
      </c>
      <c r="E1923" t="s">
        <v>7387</v>
      </c>
    </row>
    <row r="1924" spans="1:5" x14ac:dyDescent="0.25">
      <c r="A1924">
        <v>81022126</v>
      </c>
      <c r="B1924" t="s">
        <v>10891</v>
      </c>
      <c r="C1924" t="s">
        <v>7980</v>
      </c>
      <c r="D1924" t="s">
        <v>7236</v>
      </c>
      <c r="E1924" t="s">
        <v>7232</v>
      </c>
    </row>
    <row r="1925" spans="1:5" x14ac:dyDescent="0.25">
      <c r="A1925">
        <v>81022130</v>
      </c>
      <c r="B1925" t="s">
        <v>10892</v>
      </c>
      <c r="C1925" t="s">
        <v>8189</v>
      </c>
      <c r="D1925" t="s">
        <v>8940</v>
      </c>
      <c r="E1925" t="s">
        <v>7243</v>
      </c>
    </row>
    <row r="1926" spans="1:5" x14ac:dyDescent="0.25">
      <c r="A1926">
        <v>81022132</v>
      </c>
      <c r="B1926" t="s">
        <v>10893</v>
      </c>
      <c r="C1926" t="s">
        <v>7700</v>
      </c>
      <c r="D1926" t="s">
        <v>7248</v>
      </c>
      <c r="E1926" t="s">
        <v>7701</v>
      </c>
    </row>
    <row r="1927" spans="1:5" x14ac:dyDescent="0.25">
      <c r="A1927">
        <v>81022190</v>
      </c>
      <c r="B1927" t="s">
        <v>10894</v>
      </c>
      <c r="C1927" t="s">
        <v>9262</v>
      </c>
      <c r="D1927" t="s">
        <v>8038</v>
      </c>
      <c r="E1927" t="s">
        <v>8241</v>
      </c>
    </row>
    <row r="1928" spans="1:5" x14ac:dyDescent="0.25">
      <c r="A1928">
        <v>81022184</v>
      </c>
      <c r="B1928" t="s">
        <v>10895</v>
      </c>
      <c r="C1928" t="s">
        <v>7864</v>
      </c>
      <c r="D1928" t="s">
        <v>8368</v>
      </c>
      <c r="E1928" t="s">
        <v>7906</v>
      </c>
    </row>
    <row r="1929" spans="1:5" x14ac:dyDescent="0.25">
      <c r="A1929">
        <v>81022186</v>
      </c>
      <c r="B1929" t="s">
        <v>10896</v>
      </c>
      <c r="C1929" t="s">
        <v>8393</v>
      </c>
      <c r="D1929" t="s">
        <v>8600</v>
      </c>
      <c r="E1929" t="s">
        <v>7627</v>
      </c>
    </row>
    <row r="1930" spans="1:5" x14ac:dyDescent="0.25">
      <c r="A1930">
        <v>81022188</v>
      </c>
      <c r="B1930" t="s">
        <v>10897</v>
      </c>
      <c r="C1930" t="s">
        <v>8795</v>
      </c>
      <c r="D1930" t="s">
        <v>7298</v>
      </c>
      <c r="E1930" t="s">
        <v>7298</v>
      </c>
    </row>
    <row r="1931" spans="1:5" x14ac:dyDescent="0.25">
      <c r="A1931">
        <v>81022192</v>
      </c>
      <c r="B1931" t="s">
        <v>10898</v>
      </c>
      <c r="C1931" t="s">
        <v>7744</v>
      </c>
      <c r="D1931" t="s">
        <v>7298</v>
      </c>
      <c r="E1931" t="s">
        <v>7220</v>
      </c>
    </row>
    <row r="1932" spans="1:5" x14ac:dyDescent="0.25">
      <c r="A1932">
        <v>81021824</v>
      </c>
      <c r="B1932" t="s">
        <v>10899</v>
      </c>
      <c r="C1932" t="s">
        <v>9029</v>
      </c>
      <c r="D1932" t="s">
        <v>7253</v>
      </c>
      <c r="E1932" t="s">
        <v>7274</v>
      </c>
    </row>
    <row r="1933" spans="1:5" x14ac:dyDescent="0.25">
      <c r="A1933">
        <v>81021826</v>
      </c>
      <c r="B1933" t="s">
        <v>10900</v>
      </c>
      <c r="C1933" t="s">
        <v>7964</v>
      </c>
      <c r="D1933" t="s">
        <v>7294</v>
      </c>
      <c r="E1933" t="s">
        <v>7626</v>
      </c>
    </row>
    <row r="1934" spans="1:5" x14ac:dyDescent="0.25">
      <c r="A1934">
        <v>81021984</v>
      </c>
      <c r="B1934" t="s">
        <v>10901</v>
      </c>
      <c r="C1934" t="s">
        <v>7607</v>
      </c>
      <c r="D1934" t="s">
        <v>8600</v>
      </c>
      <c r="E1934" t="s">
        <v>7861</v>
      </c>
    </row>
    <row r="1935" spans="1:5" x14ac:dyDescent="0.25">
      <c r="A1935">
        <v>81021996</v>
      </c>
      <c r="B1935" t="s">
        <v>10902</v>
      </c>
      <c r="C1935" t="s">
        <v>9874</v>
      </c>
      <c r="D1935" t="s">
        <v>7293</v>
      </c>
      <c r="E1935" t="s">
        <v>7294</v>
      </c>
    </row>
    <row r="1936" spans="1:5" x14ac:dyDescent="0.25">
      <c r="A1936">
        <v>81021998</v>
      </c>
      <c r="B1936" t="s">
        <v>10903</v>
      </c>
      <c r="C1936" t="s">
        <v>9097</v>
      </c>
      <c r="D1936" t="s">
        <v>169</v>
      </c>
      <c r="E1936" t="s">
        <v>7248</v>
      </c>
    </row>
    <row r="1937" spans="1:5" x14ac:dyDescent="0.25">
      <c r="A1937">
        <v>81022000</v>
      </c>
      <c r="B1937" t="s">
        <v>10904</v>
      </c>
      <c r="C1937" t="s">
        <v>7739</v>
      </c>
      <c r="D1937" t="s">
        <v>7740</v>
      </c>
      <c r="E1937" t="s">
        <v>7512</v>
      </c>
    </row>
    <row r="1938" spans="1:5" x14ac:dyDescent="0.25">
      <c r="A1938">
        <v>81022002</v>
      </c>
      <c r="B1938" t="s">
        <v>10905</v>
      </c>
      <c r="C1938" t="s">
        <v>8064</v>
      </c>
      <c r="D1938" t="s">
        <v>8065</v>
      </c>
      <c r="E1938" t="s">
        <v>8066</v>
      </c>
    </row>
    <row r="1939" spans="1:5" x14ac:dyDescent="0.25">
      <c r="A1939">
        <v>81022014</v>
      </c>
      <c r="B1939" t="s">
        <v>10906</v>
      </c>
      <c r="C1939" t="s">
        <v>9351</v>
      </c>
      <c r="D1939" t="s">
        <v>7861</v>
      </c>
      <c r="E1939" t="s">
        <v>7230</v>
      </c>
    </row>
    <row r="1940" spans="1:5" x14ac:dyDescent="0.25">
      <c r="A1940">
        <v>81022016</v>
      </c>
      <c r="B1940" t="s">
        <v>10907</v>
      </c>
      <c r="C1940" t="s">
        <v>7661</v>
      </c>
      <c r="D1940" t="s">
        <v>7957</v>
      </c>
      <c r="E1940" t="s">
        <v>7958</v>
      </c>
    </row>
    <row r="1941" spans="1:5" x14ac:dyDescent="0.25">
      <c r="A1941">
        <v>81022018</v>
      </c>
      <c r="B1941" t="s">
        <v>10908</v>
      </c>
      <c r="C1941" t="s">
        <v>7368</v>
      </c>
      <c r="D1941" t="s">
        <v>8617</v>
      </c>
      <c r="E1941" t="s">
        <v>8618</v>
      </c>
    </row>
    <row r="1942" spans="1:5" x14ac:dyDescent="0.25">
      <c r="A1942">
        <v>81022020</v>
      </c>
      <c r="B1942" t="s">
        <v>10909</v>
      </c>
      <c r="C1942" t="s">
        <v>7304</v>
      </c>
      <c r="D1942" t="s">
        <v>7301</v>
      </c>
      <c r="E1942" t="s">
        <v>7232</v>
      </c>
    </row>
    <row r="1943" spans="1:5" x14ac:dyDescent="0.25">
      <c r="A1943">
        <v>81022022</v>
      </c>
      <c r="B1943" t="s">
        <v>10910</v>
      </c>
      <c r="C1943" t="s">
        <v>7300</v>
      </c>
      <c r="D1943" t="s">
        <v>7301</v>
      </c>
      <c r="E1943" t="s">
        <v>7302</v>
      </c>
    </row>
    <row r="1944" spans="1:5" x14ac:dyDescent="0.25">
      <c r="A1944">
        <v>81022044</v>
      </c>
      <c r="B1944" t="s">
        <v>10911</v>
      </c>
      <c r="C1944" t="s">
        <v>10137</v>
      </c>
      <c r="D1944" t="s">
        <v>7764</v>
      </c>
      <c r="E1944" t="s">
        <v>7232</v>
      </c>
    </row>
    <row r="1945" spans="1:5" x14ac:dyDescent="0.25">
      <c r="A1945">
        <v>81022046</v>
      </c>
      <c r="B1945" t="s">
        <v>10912</v>
      </c>
      <c r="C1945" t="s">
        <v>7706</v>
      </c>
      <c r="D1945" t="s">
        <v>7707</v>
      </c>
      <c r="E1945" t="s">
        <v>7708</v>
      </c>
    </row>
    <row r="1946" spans="1:5" x14ac:dyDescent="0.25">
      <c r="A1946">
        <v>81022048</v>
      </c>
      <c r="B1946" t="s">
        <v>10913</v>
      </c>
      <c r="C1946" t="s">
        <v>10843</v>
      </c>
      <c r="D1946" t="s">
        <v>7731</v>
      </c>
      <c r="E1946" t="s">
        <v>7231</v>
      </c>
    </row>
    <row r="1947" spans="1:5" x14ac:dyDescent="0.25">
      <c r="A1947">
        <v>81022050</v>
      </c>
      <c r="B1947" t="s">
        <v>10914</v>
      </c>
      <c r="C1947" t="s">
        <v>9286</v>
      </c>
      <c r="D1947" t="s">
        <v>8733</v>
      </c>
      <c r="E1947" t="s">
        <v>7654</v>
      </c>
    </row>
    <row r="1948" spans="1:5" x14ac:dyDescent="0.25">
      <c r="A1948">
        <v>81022052</v>
      </c>
      <c r="B1948" t="s">
        <v>10915</v>
      </c>
      <c r="C1948" t="s">
        <v>10296</v>
      </c>
      <c r="D1948" t="s">
        <v>7708</v>
      </c>
      <c r="E1948" t="s">
        <v>7230</v>
      </c>
    </row>
    <row r="1949" spans="1:5" x14ac:dyDescent="0.25">
      <c r="A1949">
        <v>81022084</v>
      </c>
      <c r="B1949" t="s">
        <v>10916</v>
      </c>
      <c r="C1949" t="s">
        <v>9069</v>
      </c>
      <c r="D1949" t="s">
        <v>7965</v>
      </c>
      <c r="E1949" t="s">
        <v>9070</v>
      </c>
    </row>
    <row r="1950" spans="1:5" x14ac:dyDescent="0.25">
      <c r="A1950">
        <v>81022086</v>
      </c>
      <c r="B1950" t="s">
        <v>10917</v>
      </c>
      <c r="C1950" t="s">
        <v>8050</v>
      </c>
      <c r="D1950" t="s">
        <v>7227</v>
      </c>
      <c r="E1950" t="s">
        <v>7243</v>
      </c>
    </row>
    <row r="1951" spans="1:5" x14ac:dyDescent="0.25">
      <c r="A1951">
        <v>81022088</v>
      </c>
      <c r="B1951" t="s">
        <v>10918</v>
      </c>
      <c r="C1951" t="s">
        <v>7985</v>
      </c>
      <c r="D1951" t="s">
        <v>8269</v>
      </c>
      <c r="E1951" t="s">
        <v>7511</v>
      </c>
    </row>
    <row r="1952" spans="1:5" x14ac:dyDescent="0.25">
      <c r="A1952">
        <v>81022090</v>
      </c>
      <c r="B1952" t="s">
        <v>10919</v>
      </c>
      <c r="C1952" t="s">
        <v>7357</v>
      </c>
      <c r="D1952" t="s">
        <v>7358</v>
      </c>
      <c r="E1952" t="s">
        <v>7204</v>
      </c>
    </row>
    <row r="1953" spans="1:5" x14ac:dyDescent="0.25">
      <c r="A1953">
        <v>81022092</v>
      </c>
      <c r="B1953" t="s">
        <v>10920</v>
      </c>
      <c r="C1953" t="s">
        <v>10338</v>
      </c>
      <c r="D1953" t="s">
        <v>10339</v>
      </c>
      <c r="E1953" t="s">
        <v>7221</v>
      </c>
    </row>
    <row r="1954" spans="1:5" x14ac:dyDescent="0.25">
      <c r="A1954">
        <v>81022134</v>
      </c>
      <c r="B1954" t="s">
        <v>10921</v>
      </c>
      <c r="C1954" t="s">
        <v>10494</v>
      </c>
      <c r="D1954" t="s">
        <v>7711</v>
      </c>
      <c r="E1954" t="s">
        <v>7323</v>
      </c>
    </row>
    <row r="1955" spans="1:5" x14ac:dyDescent="0.25">
      <c r="A1955">
        <v>81022136</v>
      </c>
      <c r="B1955" t="s">
        <v>10922</v>
      </c>
      <c r="C1955" t="s">
        <v>7514</v>
      </c>
      <c r="D1955" t="s">
        <v>7220</v>
      </c>
      <c r="E1955" t="s">
        <v>9136</v>
      </c>
    </row>
    <row r="1956" spans="1:5" x14ac:dyDescent="0.25">
      <c r="A1956">
        <v>81022142</v>
      </c>
      <c r="B1956" t="s">
        <v>10923</v>
      </c>
      <c r="C1956" t="s">
        <v>7975</v>
      </c>
      <c r="D1956" t="s">
        <v>7216</v>
      </c>
      <c r="E1956" t="s">
        <v>7217</v>
      </c>
    </row>
    <row r="1957" spans="1:5" x14ac:dyDescent="0.25">
      <c r="A1957">
        <v>81021828</v>
      </c>
      <c r="B1957" t="s">
        <v>10924</v>
      </c>
      <c r="C1957" t="s">
        <v>8367</v>
      </c>
      <c r="D1957" t="s">
        <v>8368</v>
      </c>
      <c r="E1957" t="s">
        <v>305</v>
      </c>
    </row>
    <row r="1958" spans="1:5" x14ac:dyDescent="0.25">
      <c r="A1958">
        <v>81021830</v>
      </c>
      <c r="B1958" t="s">
        <v>10925</v>
      </c>
      <c r="C1958" t="s">
        <v>7825</v>
      </c>
      <c r="D1958" t="s">
        <v>7493</v>
      </c>
      <c r="E1958" t="s">
        <v>7221</v>
      </c>
    </row>
    <row r="1959" spans="1:5" x14ac:dyDescent="0.25">
      <c r="A1959">
        <v>81021832</v>
      </c>
      <c r="B1959" t="s">
        <v>10926</v>
      </c>
      <c r="C1959" t="s">
        <v>10118</v>
      </c>
      <c r="D1959" t="s">
        <v>7645</v>
      </c>
      <c r="E1959" t="s">
        <v>8241</v>
      </c>
    </row>
    <row r="1960" spans="1:5" x14ac:dyDescent="0.25">
      <c r="A1960">
        <v>81022138</v>
      </c>
      <c r="B1960" t="s">
        <v>10927</v>
      </c>
      <c r="C1960" t="s">
        <v>7750</v>
      </c>
      <c r="D1960" t="s">
        <v>7431</v>
      </c>
      <c r="E1960" t="s">
        <v>7599</v>
      </c>
    </row>
    <row r="1961" spans="1:5" x14ac:dyDescent="0.25">
      <c r="A1961">
        <v>81022140</v>
      </c>
      <c r="B1961" t="s">
        <v>10928</v>
      </c>
      <c r="C1961" t="s">
        <v>7638</v>
      </c>
      <c r="D1961" t="s">
        <v>7639</v>
      </c>
      <c r="E1961" t="s">
        <v>7640</v>
      </c>
    </row>
    <row r="1962" spans="1:5" x14ac:dyDescent="0.25">
      <c r="A1962">
        <v>81022194</v>
      </c>
      <c r="B1962" t="s">
        <v>10929</v>
      </c>
      <c r="C1962" t="s">
        <v>7742</v>
      </c>
      <c r="D1962" t="s">
        <v>7298</v>
      </c>
      <c r="E1962" t="s">
        <v>7298</v>
      </c>
    </row>
    <row r="1963" spans="1:5" x14ac:dyDescent="0.25">
      <c r="A1963">
        <v>81022196</v>
      </c>
      <c r="B1963" t="s">
        <v>10930</v>
      </c>
      <c r="C1963" t="s">
        <v>7368</v>
      </c>
      <c r="D1963" t="s">
        <v>7298</v>
      </c>
      <c r="E1963" t="s">
        <v>7220</v>
      </c>
    </row>
    <row r="1964" spans="1:5" x14ac:dyDescent="0.25">
      <c r="A1964">
        <v>81022198</v>
      </c>
      <c r="B1964" t="s">
        <v>10931</v>
      </c>
      <c r="C1964" t="s">
        <v>7787</v>
      </c>
      <c r="D1964" t="s">
        <v>7298</v>
      </c>
      <c r="E1964" t="s">
        <v>7298</v>
      </c>
    </row>
    <row r="1965" spans="1:5" x14ac:dyDescent="0.25">
      <c r="A1965">
        <v>81021682</v>
      </c>
      <c r="B1965" t="s">
        <v>10932</v>
      </c>
      <c r="C1965" t="s">
        <v>7687</v>
      </c>
      <c r="D1965" t="s">
        <v>7383</v>
      </c>
      <c r="E1965" t="s">
        <v>7290</v>
      </c>
    </row>
    <row r="1966" spans="1:5" x14ac:dyDescent="0.25">
      <c r="A1966">
        <v>81022200</v>
      </c>
      <c r="B1966" t="s">
        <v>10933</v>
      </c>
      <c r="C1966" t="s">
        <v>7368</v>
      </c>
      <c r="D1966" t="s">
        <v>7243</v>
      </c>
      <c r="E1966" t="s">
        <v>7294</v>
      </c>
    </row>
    <row r="1967" spans="1:5" x14ac:dyDescent="0.25">
      <c r="A1967">
        <v>81022202</v>
      </c>
      <c r="B1967" t="s">
        <v>10934</v>
      </c>
      <c r="C1967" t="s">
        <v>9114</v>
      </c>
      <c r="D1967" t="s">
        <v>8435</v>
      </c>
      <c r="E1967" t="s">
        <v>7865</v>
      </c>
    </row>
    <row r="1968" spans="1:5" x14ac:dyDescent="0.25">
      <c r="A1968">
        <v>81021676</v>
      </c>
      <c r="B1968" t="s">
        <v>10935</v>
      </c>
      <c r="C1968" t="s">
        <v>7774</v>
      </c>
      <c r="D1968" t="s">
        <v>8696</v>
      </c>
      <c r="E1968" t="s">
        <v>7239</v>
      </c>
    </row>
    <row r="1969" spans="1:5" x14ac:dyDescent="0.25">
      <c r="A1969">
        <v>81021678</v>
      </c>
      <c r="B1969" t="s">
        <v>10936</v>
      </c>
      <c r="C1969" t="s">
        <v>7335</v>
      </c>
      <c r="D1969" t="s">
        <v>8239</v>
      </c>
      <c r="E1969" t="s">
        <v>7892</v>
      </c>
    </row>
    <row r="1970" spans="1:5" x14ac:dyDescent="0.25">
      <c r="A1970">
        <v>81021680</v>
      </c>
      <c r="B1970" t="s">
        <v>10937</v>
      </c>
      <c r="C1970" t="s">
        <v>7242</v>
      </c>
      <c r="D1970" t="s">
        <v>8238</v>
      </c>
      <c r="E1970" t="s">
        <v>8239</v>
      </c>
    </row>
    <row r="1971" spans="1:5" x14ac:dyDescent="0.25">
      <c r="A1971">
        <v>81021834</v>
      </c>
      <c r="B1971" t="s">
        <v>10938</v>
      </c>
      <c r="C1971" t="s">
        <v>8732</v>
      </c>
      <c r="D1971" t="s">
        <v>7212</v>
      </c>
      <c r="E1971" t="s">
        <v>8188</v>
      </c>
    </row>
    <row r="1972" spans="1:5" x14ac:dyDescent="0.25">
      <c r="A1972">
        <v>81021836</v>
      </c>
      <c r="B1972" t="s">
        <v>10939</v>
      </c>
      <c r="C1972" t="s">
        <v>8816</v>
      </c>
      <c r="D1972" t="s">
        <v>7383</v>
      </c>
      <c r="E1972" t="s">
        <v>7290</v>
      </c>
    </row>
    <row r="1973" spans="1:5" x14ac:dyDescent="0.25">
      <c r="A1973">
        <v>81021838</v>
      </c>
      <c r="B1973" t="s">
        <v>10940</v>
      </c>
      <c r="C1973" t="s">
        <v>7750</v>
      </c>
      <c r="D1973" t="s">
        <v>7950</v>
      </c>
      <c r="E1973" t="s">
        <v>7745</v>
      </c>
    </row>
    <row r="1974" spans="1:5" x14ac:dyDescent="0.25">
      <c r="A1974">
        <v>81021840</v>
      </c>
      <c r="B1974" t="s">
        <v>10941</v>
      </c>
      <c r="C1974" t="s">
        <v>8811</v>
      </c>
      <c r="D1974" t="s">
        <v>10360</v>
      </c>
      <c r="E1974" t="s">
        <v>7425</v>
      </c>
    </row>
    <row r="1975" spans="1:5" x14ac:dyDescent="0.25">
      <c r="A1975">
        <v>81021842</v>
      </c>
      <c r="B1975" t="s">
        <v>10942</v>
      </c>
      <c r="C1975" t="s">
        <v>7289</v>
      </c>
      <c r="D1975" t="s">
        <v>7599</v>
      </c>
      <c r="E1975" t="s">
        <v>9821</v>
      </c>
    </row>
    <row r="1976" spans="1:5" x14ac:dyDescent="0.25">
      <c r="A1976">
        <v>81022024</v>
      </c>
      <c r="B1976" t="s">
        <v>10943</v>
      </c>
      <c r="C1976" t="s">
        <v>8089</v>
      </c>
      <c r="D1976" t="s">
        <v>7435</v>
      </c>
      <c r="E1976" t="s">
        <v>7243</v>
      </c>
    </row>
    <row r="1977" spans="1:5" x14ac:dyDescent="0.25">
      <c r="A1977">
        <v>81022026</v>
      </c>
      <c r="B1977" t="s">
        <v>10944</v>
      </c>
      <c r="C1977" t="s">
        <v>7522</v>
      </c>
      <c r="D1977" t="s">
        <v>7243</v>
      </c>
      <c r="E1977" t="s">
        <v>7221</v>
      </c>
    </row>
    <row r="1978" spans="1:5" x14ac:dyDescent="0.25">
      <c r="A1978">
        <v>81022028</v>
      </c>
      <c r="B1978" t="s">
        <v>10945</v>
      </c>
      <c r="C1978" t="s">
        <v>10049</v>
      </c>
      <c r="D1978" t="s">
        <v>7232</v>
      </c>
      <c r="E1978" t="s">
        <v>10050</v>
      </c>
    </row>
    <row r="1979" spans="1:5" x14ac:dyDescent="0.25">
      <c r="A1979">
        <v>81022030</v>
      </c>
      <c r="B1979" t="s">
        <v>10946</v>
      </c>
      <c r="C1979" t="s">
        <v>8417</v>
      </c>
      <c r="D1979" t="s">
        <v>8138</v>
      </c>
      <c r="E1979" t="s">
        <v>8030</v>
      </c>
    </row>
    <row r="1980" spans="1:5" x14ac:dyDescent="0.25">
      <c r="A1980">
        <v>81022032</v>
      </c>
      <c r="B1980" t="s">
        <v>10947</v>
      </c>
      <c r="C1980" t="s">
        <v>7284</v>
      </c>
      <c r="D1980" t="s">
        <v>9626</v>
      </c>
      <c r="E1980" t="s">
        <v>305</v>
      </c>
    </row>
    <row r="1981" spans="1:5" x14ac:dyDescent="0.25">
      <c r="A1981">
        <v>81022054</v>
      </c>
      <c r="B1981" t="s">
        <v>10948</v>
      </c>
      <c r="C1981" t="s">
        <v>7975</v>
      </c>
      <c r="D1981" t="s">
        <v>10014</v>
      </c>
      <c r="E1981" t="s">
        <v>7243</v>
      </c>
    </row>
    <row r="1982" spans="1:5" x14ac:dyDescent="0.25">
      <c r="A1982">
        <v>81022056</v>
      </c>
      <c r="B1982" t="s">
        <v>10949</v>
      </c>
      <c r="C1982" t="s">
        <v>8040</v>
      </c>
      <c r="D1982" t="s">
        <v>7230</v>
      </c>
      <c r="E1982" t="s">
        <v>7685</v>
      </c>
    </row>
    <row r="1983" spans="1:5" x14ac:dyDescent="0.25">
      <c r="A1983">
        <v>81022058</v>
      </c>
      <c r="B1983" t="s">
        <v>10950</v>
      </c>
      <c r="C1983" t="s">
        <v>9468</v>
      </c>
      <c r="D1983" t="s">
        <v>7253</v>
      </c>
      <c r="E1983" t="s">
        <v>7221</v>
      </c>
    </row>
    <row r="1984" spans="1:5" x14ac:dyDescent="0.25">
      <c r="A1984">
        <v>81022060</v>
      </c>
      <c r="B1984" t="s">
        <v>10951</v>
      </c>
      <c r="C1984" t="s">
        <v>10629</v>
      </c>
      <c r="D1984" t="s">
        <v>7459</v>
      </c>
      <c r="E1984" t="s">
        <v>10324</v>
      </c>
    </row>
    <row r="1985" spans="1:5" x14ac:dyDescent="0.25">
      <c r="A1985">
        <v>81022062</v>
      </c>
      <c r="B1985" t="s">
        <v>10952</v>
      </c>
      <c r="C1985" t="s">
        <v>8771</v>
      </c>
      <c r="D1985" t="s">
        <v>7435</v>
      </c>
      <c r="E1985" t="s">
        <v>7558</v>
      </c>
    </row>
    <row r="1986" spans="1:5" x14ac:dyDescent="0.25">
      <c r="A1986">
        <v>81022094</v>
      </c>
      <c r="B1986" t="s">
        <v>10953</v>
      </c>
      <c r="C1986" t="s">
        <v>8205</v>
      </c>
      <c r="D1986" t="s">
        <v>7572</v>
      </c>
      <c r="E1986" t="s">
        <v>7248</v>
      </c>
    </row>
    <row r="1987" spans="1:5" x14ac:dyDescent="0.25">
      <c r="A1987">
        <v>81022096</v>
      </c>
      <c r="B1987" t="s">
        <v>10954</v>
      </c>
      <c r="C1987" t="s">
        <v>7481</v>
      </c>
      <c r="D1987" t="s">
        <v>7497</v>
      </c>
      <c r="E1987" t="s">
        <v>7230</v>
      </c>
    </row>
    <row r="1988" spans="1:5" x14ac:dyDescent="0.25">
      <c r="A1988">
        <v>81022098</v>
      </c>
      <c r="B1988" t="s">
        <v>10955</v>
      </c>
      <c r="C1988" t="s">
        <v>7928</v>
      </c>
      <c r="D1988" t="s">
        <v>8144</v>
      </c>
      <c r="E1988" t="s">
        <v>7227</v>
      </c>
    </row>
    <row r="1989" spans="1:5" x14ac:dyDescent="0.25">
      <c r="A1989">
        <v>81022100</v>
      </c>
      <c r="B1989" t="s">
        <v>10956</v>
      </c>
      <c r="C1989" t="s">
        <v>7700</v>
      </c>
      <c r="D1989" t="s">
        <v>7584</v>
      </c>
      <c r="E1989" t="s">
        <v>7227</v>
      </c>
    </row>
    <row r="1990" spans="1:5" x14ac:dyDescent="0.25">
      <c r="A1990">
        <v>81022102</v>
      </c>
      <c r="B1990" t="s">
        <v>10957</v>
      </c>
      <c r="C1990" t="s">
        <v>9293</v>
      </c>
      <c r="D1990" t="s">
        <v>558</v>
      </c>
      <c r="E1990" t="s">
        <v>7302</v>
      </c>
    </row>
    <row r="1991" spans="1:5" x14ac:dyDescent="0.25">
      <c r="A1991">
        <v>81022144</v>
      </c>
      <c r="B1991" t="s">
        <v>10958</v>
      </c>
      <c r="C1991" t="s">
        <v>10434</v>
      </c>
      <c r="D1991" t="s">
        <v>8425</v>
      </c>
      <c r="E1991" t="s">
        <v>7253</v>
      </c>
    </row>
    <row r="1992" spans="1:5" x14ac:dyDescent="0.25">
      <c r="A1992">
        <v>81022146</v>
      </c>
      <c r="B1992" t="s">
        <v>10959</v>
      </c>
      <c r="C1992" t="s">
        <v>10690</v>
      </c>
      <c r="D1992" t="s">
        <v>7326</v>
      </c>
      <c r="E1992" t="s">
        <v>7294</v>
      </c>
    </row>
    <row r="1993" spans="1:5" x14ac:dyDescent="0.25">
      <c r="A1993">
        <v>81022148</v>
      </c>
      <c r="B1993" t="s">
        <v>10960</v>
      </c>
      <c r="C1993" t="s">
        <v>7734</v>
      </c>
      <c r="D1993" t="s">
        <v>7243</v>
      </c>
      <c r="E1993" t="s">
        <v>7230</v>
      </c>
    </row>
    <row r="1994" spans="1:5" x14ac:dyDescent="0.25">
      <c r="A1994">
        <v>81022150</v>
      </c>
      <c r="B1994" t="s">
        <v>10961</v>
      </c>
      <c r="C1994" t="s">
        <v>7363</v>
      </c>
      <c r="D1994" t="s">
        <v>7323</v>
      </c>
      <c r="E1994" t="s">
        <v>10554</v>
      </c>
    </row>
    <row r="1995" spans="1:5" x14ac:dyDescent="0.25">
      <c r="A1995">
        <v>81022152</v>
      </c>
      <c r="B1995" t="s">
        <v>10962</v>
      </c>
      <c r="C1995" t="s">
        <v>9802</v>
      </c>
      <c r="D1995" t="s">
        <v>8026</v>
      </c>
      <c r="E1995" t="s">
        <v>7950</v>
      </c>
    </row>
    <row r="1996" spans="1:5" x14ac:dyDescent="0.25">
      <c r="A1996">
        <v>81022204</v>
      </c>
      <c r="B1996" t="s">
        <v>10963</v>
      </c>
      <c r="C1996" t="s">
        <v>7372</v>
      </c>
      <c r="D1996" t="s">
        <v>7302</v>
      </c>
      <c r="E1996" t="s">
        <v>7270</v>
      </c>
    </row>
    <row r="1997" spans="1:5" x14ac:dyDescent="0.25">
      <c r="A1997">
        <v>81021684</v>
      </c>
      <c r="B1997" t="s">
        <v>10964</v>
      </c>
      <c r="C1997" t="s">
        <v>8245</v>
      </c>
      <c r="D1997" t="s">
        <v>8246</v>
      </c>
      <c r="E1997" t="s">
        <v>8140</v>
      </c>
    </row>
    <row r="1998" spans="1:5" x14ac:dyDescent="0.25">
      <c r="A1998">
        <v>81021686</v>
      </c>
      <c r="B1998" t="s">
        <v>10965</v>
      </c>
      <c r="C1998" t="s">
        <v>7680</v>
      </c>
      <c r="D1998" t="s">
        <v>8172</v>
      </c>
      <c r="E1998" t="s">
        <v>8057</v>
      </c>
    </row>
    <row r="1999" spans="1:5" x14ac:dyDescent="0.25">
      <c r="A1999">
        <v>81021688</v>
      </c>
      <c r="B1999" t="s">
        <v>10966</v>
      </c>
      <c r="C1999" t="s">
        <v>7318</v>
      </c>
      <c r="D1999" t="s">
        <v>7848</v>
      </c>
      <c r="E1999" t="s">
        <v>7383</v>
      </c>
    </row>
    <row r="2000" spans="1:5" x14ac:dyDescent="0.25">
      <c r="A2000">
        <v>81021690</v>
      </c>
      <c r="B2000" t="s">
        <v>10967</v>
      </c>
      <c r="C2000" t="s">
        <v>7700</v>
      </c>
      <c r="D2000" t="s">
        <v>8026</v>
      </c>
      <c r="E2000" t="s">
        <v>7209</v>
      </c>
    </row>
    <row r="2001" spans="1:5" x14ac:dyDescent="0.25">
      <c r="A2001">
        <v>81021692</v>
      </c>
      <c r="B2001" t="s">
        <v>10968</v>
      </c>
      <c r="C2001" t="s">
        <v>9014</v>
      </c>
      <c r="D2001" t="s">
        <v>7361</v>
      </c>
      <c r="E2001" t="s">
        <v>7425</v>
      </c>
    </row>
    <row r="2002" spans="1:5" x14ac:dyDescent="0.25">
      <c r="A2002">
        <v>81021844</v>
      </c>
      <c r="B2002" t="s">
        <v>10969</v>
      </c>
      <c r="C2002" t="s">
        <v>7468</v>
      </c>
      <c r="D2002" t="s">
        <v>7998</v>
      </c>
      <c r="E2002" t="s">
        <v>7248</v>
      </c>
    </row>
    <row r="2003" spans="1:5" x14ac:dyDescent="0.25">
      <c r="A2003">
        <v>81021846</v>
      </c>
      <c r="B2003" t="s">
        <v>10970</v>
      </c>
      <c r="C2003" t="s">
        <v>7697</v>
      </c>
      <c r="D2003" t="s">
        <v>8733</v>
      </c>
      <c r="E2003" t="s">
        <v>7801</v>
      </c>
    </row>
    <row r="2004" spans="1:5" x14ac:dyDescent="0.25">
      <c r="A2004">
        <v>81021848</v>
      </c>
      <c r="B2004" t="s">
        <v>10971</v>
      </c>
      <c r="C2004" t="s">
        <v>9977</v>
      </c>
      <c r="D2004" t="s">
        <v>7558</v>
      </c>
      <c r="E2004" t="s">
        <v>7209</v>
      </c>
    </row>
    <row r="2005" spans="1:5" x14ac:dyDescent="0.25">
      <c r="A2005">
        <v>81021850</v>
      </c>
      <c r="B2005" t="s">
        <v>10972</v>
      </c>
      <c r="C2005" t="s">
        <v>7325</v>
      </c>
      <c r="D2005" t="s">
        <v>7854</v>
      </c>
      <c r="E2005" t="s">
        <v>7243</v>
      </c>
    </row>
    <row r="2006" spans="1:5" x14ac:dyDescent="0.25">
      <c r="A2006">
        <v>81021852</v>
      </c>
      <c r="B2006" t="s">
        <v>10973</v>
      </c>
      <c r="C2006" t="s">
        <v>10747</v>
      </c>
      <c r="D2006" t="s">
        <v>8005</v>
      </c>
      <c r="E2006" t="s">
        <v>7253</v>
      </c>
    </row>
    <row r="2007" spans="1:5" x14ac:dyDescent="0.25">
      <c r="A2007">
        <v>81022064</v>
      </c>
      <c r="B2007" t="s">
        <v>10974</v>
      </c>
      <c r="C2007" t="s">
        <v>7903</v>
      </c>
      <c r="D2007" t="s">
        <v>7435</v>
      </c>
      <c r="E2007" t="s">
        <v>7558</v>
      </c>
    </row>
    <row r="2008" spans="1:5" x14ac:dyDescent="0.25">
      <c r="A2008">
        <v>81022066</v>
      </c>
      <c r="B2008" t="s">
        <v>10975</v>
      </c>
      <c r="C2008" t="s">
        <v>7557</v>
      </c>
      <c r="D2008" t="s">
        <v>7435</v>
      </c>
      <c r="E2008" t="s">
        <v>7558</v>
      </c>
    </row>
    <row r="2009" spans="1:5" x14ac:dyDescent="0.25">
      <c r="A2009">
        <v>81022068</v>
      </c>
      <c r="B2009" t="s">
        <v>10976</v>
      </c>
      <c r="C2009" t="s">
        <v>7975</v>
      </c>
      <c r="D2009" t="s">
        <v>7508</v>
      </c>
      <c r="E2009" t="s">
        <v>8281</v>
      </c>
    </row>
    <row r="2010" spans="1:5" x14ac:dyDescent="0.25">
      <c r="A2010">
        <v>81022070</v>
      </c>
      <c r="B2010" t="s">
        <v>10977</v>
      </c>
      <c r="C2010" t="s">
        <v>7325</v>
      </c>
      <c r="D2010" t="s">
        <v>7209</v>
      </c>
      <c r="E2010" t="s">
        <v>7326</v>
      </c>
    </row>
    <row r="2011" spans="1:5" x14ac:dyDescent="0.25">
      <c r="A2011">
        <v>81022072</v>
      </c>
      <c r="B2011" t="s">
        <v>10978</v>
      </c>
      <c r="C2011" t="s">
        <v>9105</v>
      </c>
      <c r="D2011" t="s">
        <v>7227</v>
      </c>
      <c r="E2011" t="s">
        <v>9106</v>
      </c>
    </row>
    <row r="2012" spans="1:5" x14ac:dyDescent="0.25">
      <c r="A2012">
        <v>81022104</v>
      </c>
      <c r="B2012" t="s">
        <v>10979</v>
      </c>
      <c r="C2012" t="s">
        <v>9293</v>
      </c>
      <c r="D2012" t="s">
        <v>558</v>
      </c>
      <c r="E2012" t="s">
        <v>9817</v>
      </c>
    </row>
    <row r="2013" spans="1:5" x14ac:dyDescent="0.25">
      <c r="A2013">
        <v>81022106</v>
      </c>
      <c r="B2013" t="s">
        <v>10980</v>
      </c>
      <c r="C2013" t="s">
        <v>7618</v>
      </c>
      <c r="D2013" t="s">
        <v>7220</v>
      </c>
      <c r="E2013" t="s">
        <v>7221</v>
      </c>
    </row>
    <row r="2014" spans="1:5" x14ac:dyDescent="0.25">
      <c r="A2014">
        <v>81022108</v>
      </c>
      <c r="B2014" t="s">
        <v>10981</v>
      </c>
      <c r="C2014" t="s">
        <v>7393</v>
      </c>
      <c r="D2014" t="s">
        <v>7394</v>
      </c>
      <c r="E2014" t="s">
        <v>7395</v>
      </c>
    </row>
    <row r="2015" spans="1:5" x14ac:dyDescent="0.25">
      <c r="A2015">
        <v>81022110</v>
      </c>
      <c r="B2015" t="s">
        <v>10982</v>
      </c>
      <c r="C2015" t="s">
        <v>9245</v>
      </c>
      <c r="D2015" t="s">
        <v>7878</v>
      </c>
      <c r="E2015" t="s">
        <v>305</v>
      </c>
    </row>
    <row r="2016" spans="1:5" x14ac:dyDescent="0.25">
      <c r="A2016">
        <v>81022112</v>
      </c>
      <c r="B2016" t="s">
        <v>10983</v>
      </c>
      <c r="C2016" t="s">
        <v>8317</v>
      </c>
      <c r="D2016" t="s">
        <v>7505</v>
      </c>
      <c r="E2016" t="s">
        <v>7243</v>
      </c>
    </row>
    <row r="2017" spans="1:5" x14ac:dyDescent="0.25">
      <c r="A2017">
        <v>81022154</v>
      </c>
      <c r="B2017" t="s">
        <v>10984</v>
      </c>
      <c r="C2017" t="s">
        <v>9986</v>
      </c>
      <c r="D2017" t="s">
        <v>8026</v>
      </c>
      <c r="E2017" t="s">
        <v>7354</v>
      </c>
    </row>
    <row r="2018" spans="1:5" x14ac:dyDescent="0.25">
      <c r="A2018">
        <v>81022156</v>
      </c>
      <c r="B2018" t="s">
        <v>10985</v>
      </c>
      <c r="C2018" t="s">
        <v>10505</v>
      </c>
      <c r="D2018" t="s">
        <v>8278</v>
      </c>
      <c r="E2018" t="s">
        <v>7420</v>
      </c>
    </row>
    <row r="2019" spans="1:5" x14ac:dyDescent="0.25">
      <c r="A2019">
        <v>81022158</v>
      </c>
      <c r="B2019" t="s">
        <v>10986</v>
      </c>
      <c r="C2019" t="s">
        <v>8576</v>
      </c>
      <c r="D2019" t="s">
        <v>558</v>
      </c>
      <c r="E2019" t="s">
        <v>7230</v>
      </c>
    </row>
    <row r="2020" spans="1:5" x14ac:dyDescent="0.25">
      <c r="A2020">
        <v>81022160</v>
      </c>
      <c r="B2020" t="s">
        <v>10987</v>
      </c>
      <c r="C2020" t="s">
        <v>9434</v>
      </c>
      <c r="D2020" t="s">
        <v>169</v>
      </c>
      <c r="E2020" t="s">
        <v>10988</v>
      </c>
    </row>
    <row r="2021" spans="1:5" x14ac:dyDescent="0.25">
      <c r="A2021">
        <v>81022162</v>
      </c>
      <c r="B2021" t="s">
        <v>10989</v>
      </c>
      <c r="C2021" t="s">
        <v>7247</v>
      </c>
      <c r="D2021" t="s">
        <v>7294</v>
      </c>
      <c r="E2021" t="s">
        <v>7294</v>
      </c>
    </row>
    <row r="2022" spans="1:5" x14ac:dyDescent="0.25">
      <c r="A2022">
        <v>81021694</v>
      </c>
      <c r="B2022" t="s">
        <v>10990</v>
      </c>
      <c r="C2022" t="s">
        <v>9819</v>
      </c>
      <c r="D2022" t="s">
        <v>7950</v>
      </c>
      <c r="E2022" t="s">
        <v>7204</v>
      </c>
    </row>
    <row r="2023" spans="1:5" x14ac:dyDescent="0.25">
      <c r="A2023">
        <v>81021696</v>
      </c>
      <c r="B2023" t="s">
        <v>10991</v>
      </c>
      <c r="C2023" t="s">
        <v>9643</v>
      </c>
      <c r="D2023" t="s">
        <v>7950</v>
      </c>
      <c r="E2023" t="s">
        <v>7204</v>
      </c>
    </row>
    <row r="2024" spans="1:5" x14ac:dyDescent="0.25">
      <c r="A2024">
        <v>81021698</v>
      </c>
      <c r="B2024" t="s">
        <v>10992</v>
      </c>
      <c r="C2024" t="s">
        <v>8776</v>
      </c>
      <c r="D2024" t="s">
        <v>7577</v>
      </c>
      <c r="E2024" t="s">
        <v>8201</v>
      </c>
    </row>
    <row r="2025" spans="1:5" x14ac:dyDescent="0.25">
      <c r="A2025">
        <v>81021700</v>
      </c>
      <c r="B2025" t="s">
        <v>10993</v>
      </c>
      <c r="C2025" t="s">
        <v>8256</v>
      </c>
      <c r="D2025" t="s">
        <v>7998</v>
      </c>
      <c r="E2025" t="s">
        <v>7294</v>
      </c>
    </row>
    <row r="2026" spans="1:5" x14ac:dyDescent="0.25">
      <c r="A2026">
        <v>81021702</v>
      </c>
      <c r="B2026" t="s">
        <v>10994</v>
      </c>
      <c r="C2026" t="s">
        <v>8558</v>
      </c>
      <c r="D2026" t="s">
        <v>8559</v>
      </c>
      <c r="E2026" t="s">
        <v>8303</v>
      </c>
    </row>
    <row r="2027" spans="1:5" x14ac:dyDescent="0.25">
      <c r="A2027">
        <v>81021854</v>
      </c>
      <c r="B2027" t="s">
        <v>10995</v>
      </c>
      <c r="C2027" t="s">
        <v>8773</v>
      </c>
      <c r="D2027" t="s">
        <v>8250</v>
      </c>
      <c r="E2027" t="s">
        <v>8250</v>
      </c>
    </row>
    <row r="2028" spans="1:5" x14ac:dyDescent="0.25">
      <c r="A2028">
        <v>81021856</v>
      </c>
      <c r="B2028" t="s">
        <v>10996</v>
      </c>
      <c r="C2028" t="s">
        <v>8969</v>
      </c>
      <c r="D2028" t="s">
        <v>558</v>
      </c>
      <c r="E2028" t="s">
        <v>7996</v>
      </c>
    </row>
    <row r="2029" spans="1:5" x14ac:dyDescent="0.25">
      <c r="A2029">
        <v>81021858</v>
      </c>
      <c r="B2029" t="s">
        <v>10997</v>
      </c>
      <c r="C2029" t="s">
        <v>7501</v>
      </c>
      <c r="D2029" t="s">
        <v>10088</v>
      </c>
      <c r="E2029" t="s">
        <v>7694</v>
      </c>
    </row>
    <row r="2030" spans="1:5" x14ac:dyDescent="0.25">
      <c r="A2030">
        <v>81022114</v>
      </c>
      <c r="B2030" t="s">
        <v>10998</v>
      </c>
      <c r="C2030" t="s">
        <v>8787</v>
      </c>
      <c r="D2030" t="s">
        <v>8108</v>
      </c>
      <c r="E2030" t="s">
        <v>7483</v>
      </c>
    </row>
    <row r="2031" spans="1:5" x14ac:dyDescent="0.25">
      <c r="A2031">
        <v>81022116</v>
      </c>
      <c r="B2031" t="s">
        <v>10999</v>
      </c>
      <c r="C2031" t="s">
        <v>7985</v>
      </c>
      <c r="D2031" t="s">
        <v>7217</v>
      </c>
      <c r="E2031" t="s">
        <v>7636</v>
      </c>
    </row>
    <row r="2032" spans="1:5" x14ac:dyDescent="0.25">
      <c r="A2032">
        <v>81022118</v>
      </c>
      <c r="B2032" t="s">
        <v>11000</v>
      </c>
      <c r="C2032" t="s">
        <v>7526</v>
      </c>
      <c r="D2032" t="s">
        <v>7527</v>
      </c>
      <c r="E2032" t="s">
        <v>7528</v>
      </c>
    </row>
    <row r="2033" spans="1:5" x14ac:dyDescent="0.25">
      <c r="A2033">
        <v>81022120</v>
      </c>
      <c r="B2033" t="s">
        <v>11001</v>
      </c>
      <c r="C2033" t="s">
        <v>7586</v>
      </c>
      <c r="D2033" t="s">
        <v>7587</v>
      </c>
      <c r="E2033" t="s">
        <v>7274</v>
      </c>
    </row>
    <row r="2034" spans="1:5" x14ac:dyDescent="0.25">
      <c r="A2034">
        <v>81022122</v>
      </c>
      <c r="B2034" t="s">
        <v>11002</v>
      </c>
      <c r="C2034" t="s">
        <v>7562</v>
      </c>
      <c r="D2034" t="s">
        <v>8537</v>
      </c>
      <c r="E2034" t="s">
        <v>7221</v>
      </c>
    </row>
    <row r="2035" spans="1:5" x14ac:dyDescent="0.25">
      <c r="A2035">
        <v>81022164</v>
      </c>
      <c r="B2035" t="s">
        <v>11003</v>
      </c>
      <c r="C2035" t="s">
        <v>9671</v>
      </c>
      <c r="D2035" t="s">
        <v>7596</v>
      </c>
      <c r="E2035" t="s">
        <v>7243</v>
      </c>
    </row>
    <row r="2036" spans="1:5" x14ac:dyDescent="0.25">
      <c r="A2036">
        <v>81022166</v>
      </c>
      <c r="B2036" t="s">
        <v>11004</v>
      </c>
      <c r="C2036" t="s">
        <v>9160</v>
      </c>
      <c r="D2036" t="s">
        <v>7239</v>
      </c>
      <c r="E2036" t="s">
        <v>7209</v>
      </c>
    </row>
    <row r="2037" spans="1:5" x14ac:dyDescent="0.25">
      <c r="A2037">
        <v>81022168</v>
      </c>
      <c r="B2037" t="s">
        <v>11005</v>
      </c>
      <c r="C2037" t="s">
        <v>11006</v>
      </c>
      <c r="D2037" t="s">
        <v>7861</v>
      </c>
      <c r="E2037" t="s">
        <v>7950</v>
      </c>
    </row>
    <row r="2038" spans="1:5" x14ac:dyDescent="0.25">
      <c r="A2038">
        <v>81022170</v>
      </c>
      <c r="B2038" t="s">
        <v>11007</v>
      </c>
      <c r="C2038" t="s">
        <v>7598</v>
      </c>
      <c r="D2038" t="s">
        <v>7599</v>
      </c>
      <c r="E2038" t="s">
        <v>7323</v>
      </c>
    </row>
    <row r="2039" spans="1:5" x14ac:dyDescent="0.25">
      <c r="A2039">
        <v>81022172</v>
      </c>
      <c r="B2039" t="s">
        <v>11008</v>
      </c>
      <c r="C2039" t="s">
        <v>7921</v>
      </c>
      <c r="D2039" t="s">
        <v>7221</v>
      </c>
      <c r="E2039" t="s">
        <v>9973</v>
      </c>
    </row>
    <row r="2040" spans="1:5" x14ac:dyDescent="0.25">
      <c r="A2040">
        <v>81021710</v>
      </c>
      <c r="B2040" t="s">
        <v>11009</v>
      </c>
      <c r="C2040" t="s">
        <v>7488</v>
      </c>
      <c r="D2040" t="s">
        <v>8684</v>
      </c>
      <c r="E2040" t="s">
        <v>305</v>
      </c>
    </row>
    <row r="2041" spans="1:5" x14ac:dyDescent="0.25">
      <c r="A2041">
        <v>81021860</v>
      </c>
      <c r="B2041" t="s">
        <v>11010</v>
      </c>
      <c r="C2041" t="s">
        <v>7238</v>
      </c>
      <c r="D2041" t="s">
        <v>7209</v>
      </c>
      <c r="E2041" t="s">
        <v>7361</v>
      </c>
    </row>
    <row r="2042" spans="1:5" x14ac:dyDescent="0.25">
      <c r="A2042">
        <v>81021862</v>
      </c>
      <c r="B2042" t="s">
        <v>11011</v>
      </c>
      <c r="C2042" t="s">
        <v>8020</v>
      </c>
      <c r="D2042" t="s">
        <v>7294</v>
      </c>
      <c r="E2042" t="s">
        <v>8021</v>
      </c>
    </row>
    <row r="2043" spans="1:5" x14ac:dyDescent="0.25">
      <c r="A2043">
        <v>81021704</v>
      </c>
      <c r="B2043" t="s">
        <v>11012</v>
      </c>
      <c r="C2043" t="s">
        <v>8043</v>
      </c>
      <c r="D2043" t="s">
        <v>7967</v>
      </c>
      <c r="E2043" t="s">
        <v>7248</v>
      </c>
    </row>
    <row r="2044" spans="1:5" x14ac:dyDescent="0.25">
      <c r="A2044">
        <v>81021706</v>
      </c>
      <c r="B2044" t="s">
        <v>11013</v>
      </c>
      <c r="C2044" t="s">
        <v>8900</v>
      </c>
      <c r="D2044" t="s">
        <v>8901</v>
      </c>
      <c r="E2044" t="s">
        <v>8902</v>
      </c>
    </row>
    <row r="2045" spans="1:5" x14ac:dyDescent="0.25">
      <c r="A2045">
        <v>81021708</v>
      </c>
      <c r="B2045" t="s">
        <v>11014</v>
      </c>
      <c r="C2045" t="s">
        <v>7335</v>
      </c>
      <c r="D2045" t="s">
        <v>7735</v>
      </c>
      <c r="E2045" t="s">
        <v>7878</v>
      </c>
    </row>
    <row r="2046" spans="1:5" x14ac:dyDescent="0.25">
      <c r="A2046">
        <v>81021712</v>
      </c>
      <c r="B2046" t="s">
        <v>11015</v>
      </c>
      <c r="C2046" t="s">
        <v>7514</v>
      </c>
      <c r="D2046" t="s">
        <v>8720</v>
      </c>
      <c r="E2046" t="s">
        <v>8210</v>
      </c>
    </row>
    <row r="2047" spans="1:5" x14ac:dyDescent="0.25">
      <c r="A2047">
        <v>81021864</v>
      </c>
      <c r="B2047" t="s">
        <v>11016</v>
      </c>
      <c r="C2047" t="s">
        <v>7642</v>
      </c>
      <c r="D2047" t="s">
        <v>9210</v>
      </c>
      <c r="E2047" t="s">
        <v>7294</v>
      </c>
    </row>
    <row r="2048" spans="1:5" x14ac:dyDescent="0.25">
      <c r="A2048">
        <v>81021866</v>
      </c>
      <c r="B2048" t="s">
        <v>11017</v>
      </c>
      <c r="C2048" t="s">
        <v>7633</v>
      </c>
      <c r="D2048" t="s">
        <v>7517</v>
      </c>
      <c r="E2048" t="s">
        <v>7531</v>
      </c>
    </row>
    <row r="2049" spans="1:5" x14ac:dyDescent="0.25">
      <c r="A2049">
        <v>81021868</v>
      </c>
      <c r="B2049" t="s">
        <v>11018</v>
      </c>
      <c r="C2049" t="s">
        <v>7273</v>
      </c>
      <c r="D2049" t="s">
        <v>7209</v>
      </c>
      <c r="E2049" t="s">
        <v>7361</v>
      </c>
    </row>
    <row r="2050" spans="1:5" x14ac:dyDescent="0.25">
      <c r="A2050">
        <v>81021870</v>
      </c>
      <c r="B2050" t="s">
        <v>11019</v>
      </c>
      <c r="C2050" t="s">
        <v>9110</v>
      </c>
      <c r="D2050" t="s">
        <v>7337</v>
      </c>
      <c r="E2050" t="s">
        <v>558</v>
      </c>
    </row>
    <row r="2051" spans="1:5" x14ac:dyDescent="0.25">
      <c r="A2051">
        <v>81021872</v>
      </c>
      <c r="B2051" t="s">
        <v>11020</v>
      </c>
      <c r="C2051" t="s">
        <v>7787</v>
      </c>
      <c r="D2051" t="s">
        <v>7788</v>
      </c>
      <c r="E2051" t="s">
        <v>7232</v>
      </c>
    </row>
    <row r="2052" spans="1:5" x14ac:dyDescent="0.25">
      <c r="A2052">
        <v>81022174</v>
      </c>
      <c r="B2052" t="s">
        <v>11021</v>
      </c>
      <c r="C2052" t="s">
        <v>8541</v>
      </c>
      <c r="D2052" t="s">
        <v>8296</v>
      </c>
      <c r="E2052" t="s">
        <v>7708</v>
      </c>
    </row>
    <row r="2053" spans="1:5" x14ac:dyDescent="0.25">
      <c r="A2053">
        <v>81022176</v>
      </c>
      <c r="B2053" t="s">
        <v>11022</v>
      </c>
      <c r="C2053" t="s">
        <v>8543</v>
      </c>
      <c r="D2053" t="s">
        <v>7209</v>
      </c>
      <c r="E2053" t="s">
        <v>8544</v>
      </c>
    </row>
    <row r="2054" spans="1:5" x14ac:dyDescent="0.25">
      <c r="A2054">
        <v>81022178</v>
      </c>
      <c r="B2054" t="s">
        <v>11023</v>
      </c>
      <c r="C2054" t="s">
        <v>8226</v>
      </c>
      <c r="D2054" t="s">
        <v>7383</v>
      </c>
      <c r="E2054" t="s">
        <v>7204</v>
      </c>
    </row>
    <row r="2055" spans="1:5" x14ac:dyDescent="0.25">
      <c r="A2055">
        <v>81022180</v>
      </c>
      <c r="B2055" t="s">
        <v>11024</v>
      </c>
      <c r="C2055" t="s">
        <v>7750</v>
      </c>
      <c r="D2055" t="s">
        <v>7489</v>
      </c>
      <c r="E2055" t="s">
        <v>8319</v>
      </c>
    </row>
    <row r="2056" spans="1:5" x14ac:dyDescent="0.25">
      <c r="A2056">
        <v>81022182</v>
      </c>
      <c r="B2056" t="s">
        <v>11025</v>
      </c>
      <c r="C2056" t="s">
        <v>9630</v>
      </c>
      <c r="D2056" t="s">
        <v>7243</v>
      </c>
      <c r="E2056" t="s">
        <v>9631</v>
      </c>
    </row>
    <row r="2057" spans="1:5" x14ac:dyDescent="0.25">
      <c r="A2057">
        <v>81021714</v>
      </c>
      <c r="B2057" t="s">
        <v>11026</v>
      </c>
      <c r="C2057" t="s">
        <v>9450</v>
      </c>
      <c r="D2057" t="s">
        <v>558</v>
      </c>
      <c r="E2057" t="s">
        <v>7243</v>
      </c>
    </row>
    <row r="2058" spans="1:5" x14ac:dyDescent="0.25">
      <c r="A2058">
        <v>81021716</v>
      </c>
      <c r="B2058" t="s">
        <v>11027</v>
      </c>
      <c r="C2058" t="s">
        <v>7928</v>
      </c>
      <c r="D2058" t="s">
        <v>8319</v>
      </c>
      <c r="E2058" t="s">
        <v>7447</v>
      </c>
    </row>
    <row r="2059" spans="1:5" x14ac:dyDescent="0.25">
      <c r="A2059">
        <v>81021718</v>
      </c>
      <c r="B2059" t="s">
        <v>11028</v>
      </c>
      <c r="C2059" t="s">
        <v>7348</v>
      </c>
      <c r="D2059" t="s">
        <v>169</v>
      </c>
      <c r="E2059" t="s">
        <v>7349</v>
      </c>
    </row>
    <row r="2060" spans="1:5" x14ac:dyDescent="0.25">
      <c r="A2060">
        <v>81021720</v>
      </c>
      <c r="B2060" t="s">
        <v>11029</v>
      </c>
      <c r="C2060" t="s">
        <v>7894</v>
      </c>
      <c r="D2060" t="s">
        <v>7212</v>
      </c>
      <c r="E2060" t="s">
        <v>10014</v>
      </c>
    </row>
    <row r="2061" spans="1:5" x14ac:dyDescent="0.25">
      <c r="A2061">
        <v>81021722</v>
      </c>
      <c r="B2061" t="s">
        <v>11030</v>
      </c>
      <c r="C2061" t="s">
        <v>9224</v>
      </c>
      <c r="D2061" t="s">
        <v>7542</v>
      </c>
      <c r="E2061" t="s">
        <v>7811</v>
      </c>
    </row>
    <row r="2062" spans="1:5" x14ac:dyDescent="0.25">
      <c r="A2062">
        <v>81021874</v>
      </c>
      <c r="B2062" t="s">
        <v>11031</v>
      </c>
      <c r="C2062" t="s">
        <v>7530</v>
      </c>
      <c r="D2062" t="s">
        <v>7531</v>
      </c>
      <c r="E2062" t="s">
        <v>7532</v>
      </c>
    </row>
    <row r="2063" spans="1:5" x14ac:dyDescent="0.25">
      <c r="A2063">
        <v>81021876</v>
      </c>
      <c r="B2063" t="s">
        <v>11032</v>
      </c>
      <c r="C2063" t="s">
        <v>8807</v>
      </c>
      <c r="D2063" t="s">
        <v>7221</v>
      </c>
      <c r="E2063" t="s">
        <v>7271</v>
      </c>
    </row>
    <row r="2064" spans="1:5" x14ac:dyDescent="0.25">
      <c r="A2064">
        <v>81021878</v>
      </c>
      <c r="B2064" t="s">
        <v>11033</v>
      </c>
      <c r="C2064" t="s">
        <v>7562</v>
      </c>
      <c r="D2064" t="s">
        <v>558</v>
      </c>
      <c r="E2064" t="s">
        <v>7221</v>
      </c>
    </row>
    <row r="2065" spans="1:5" x14ac:dyDescent="0.25">
      <c r="A2065">
        <v>81021880</v>
      </c>
      <c r="B2065" t="s">
        <v>11034</v>
      </c>
      <c r="C2065" t="s">
        <v>8331</v>
      </c>
      <c r="D2065" t="s">
        <v>7460</v>
      </c>
      <c r="E2065" t="s">
        <v>7823</v>
      </c>
    </row>
    <row r="2066" spans="1:5" x14ac:dyDescent="0.25">
      <c r="A2066">
        <v>81021882</v>
      </c>
      <c r="B2066" t="s">
        <v>11035</v>
      </c>
      <c r="C2066" t="s">
        <v>10765</v>
      </c>
      <c r="D2066" t="s">
        <v>10766</v>
      </c>
      <c r="E2066" t="s">
        <v>558</v>
      </c>
    </row>
    <row r="2067" spans="1:5" x14ac:dyDescent="0.25">
      <c r="A2067">
        <v>81021724</v>
      </c>
      <c r="B2067" t="s">
        <v>11036</v>
      </c>
      <c r="C2067" t="s">
        <v>9266</v>
      </c>
      <c r="D2067" t="s">
        <v>7645</v>
      </c>
      <c r="E2067" t="s">
        <v>9267</v>
      </c>
    </row>
    <row r="2068" spans="1:5" x14ac:dyDescent="0.25">
      <c r="A2068">
        <v>81021726</v>
      </c>
      <c r="B2068" t="s">
        <v>11037</v>
      </c>
      <c r="C2068" t="s">
        <v>10548</v>
      </c>
      <c r="D2068" t="s">
        <v>7711</v>
      </c>
      <c r="E2068" t="s">
        <v>7370</v>
      </c>
    </row>
    <row r="2069" spans="1:5" x14ac:dyDescent="0.25">
      <c r="A2069">
        <v>81021728</v>
      </c>
      <c r="B2069" t="s">
        <v>11038</v>
      </c>
      <c r="C2069" t="s">
        <v>7372</v>
      </c>
      <c r="D2069" t="s">
        <v>7645</v>
      </c>
      <c r="E2069" t="s">
        <v>7230</v>
      </c>
    </row>
    <row r="2070" spans="1:5" x14ac:dyDescent="0.25">
      <c r="A2070">
        <v>81021730</v>
      </c>
      <c r="B2070" t="s">
        <v>11039</v>
      </c>
      <c r="C2070" t="s">
        <v>7413</v>
      </c>
      <c r="D2070" t="s">
        <v>8814</v>
      </c>
      <c r="E2070" t="s">
        <v>8140</v>
      </c>
    </row>
    <row r="2071" spans="1:5" x14ac:dyDescent="0.25">
      <c r="A2071">
        <v>81021732</v>
      </c>
      <c r="B2071" t="s">
        <v>11040</v>
      </c>
      <c r="C2071" t="s">
        <v>7242</v>
      </c>
      <c r="D2071" t="s">
        <v>8659</v>
      </c>
      <c r="E2071" t="s">
        <v>7542</v>
      </c>
    </row>
    <row r="2072" spans="1:5" x14ac:dyDescent="0.25">
      <c r="A2072">
        <v>81021884</v>
      </c>
      <c r="B2072" t="s">
        <v>11041</v>
      </c>
      <c r="C2072" t="s">
        <v>7422</v>
      </c>
      <c r="D2072" t="s">
        <v>7626</v>
      </c>
      <c r="E2072" t="s">
        <v>7913</v>
      </c>
    </row>
    <row r="2073" spans="1:5" x14ac:dyDescent="0.25">
      <c r="A2073">
        <v>81021886</v>
      </c>
      <c r="B2073" t="s">
        <v>11042</v>
      </c>
      <c r="C2073" t="s">
        <v>7242</v>
      </c>
      <c r="D2073" t="s">
        <v>7361</v>
      </c>
      <c r="E2073" t="s">
        <v>7221</v>
      </c>
    </row>
    <row r="2074" spans="1:5" x14ac:dyDescent="0.25">
      <c r="A2074">
        <v>81021888</v>
      </c>
      <c r="B2074" t="s">
        <v>11043</v>
      </c>
      <c r="C2074" t="s">
        <v>7379</v>
      </c>
      <c r="D2074" t="s">
        <v>7361</v>
      </c>
      <c r="E2074" t="s">
        <v>7636</v>
      </c>
    </row>
    <row r="2075" spans="1:5" x14ac:dyDescent="0.25">
      <c r="A2075">
        <v>81021734</v>
      </c>
      <c r="B2075" t="s">
        <v>11044</v>
      </c>
      <c r="C2075" t="s">
        <v>7867</v>
      </c>
      <c r="D2075" t="s">
        <v>8659</v>
      </c>
      <c r="E2075" t="s">
        <v>7542</v>
      </c>
    </row>
    <row r="2076" spans="1:5" x14ac:dyDescent="0.25">
      <c r="A2076">
        <v>81021742</v>
      </c>
      <c r="B2076" t="s">
        <v>11045</v>
      </c>
      <c r="C2076" t="s">
        <v>9603</v>
      </c>
      <c r="D2076" t="s">
        <v>8254</v>
      </c>
      <c r="E2076" t="s">
        <v>9325</v>
      </c>
    </row>
    <row r="2077" spans="1:5" x14ac:dyDescent="0.25">
      <c r="A2077">
        <v>81021890</v>
      </c>
      <c r="B2077" t="s">
        <v>11046</v>
      </c>
      <c r="C2077" t="s">
        <v>7750</v>
      </c>
      <c r="D2077" t="s">
        <v>7950</v>
      </c>
      <c r="E2077" t="s">
        <v>9203</v>
      </c>
    </row>
    <row r="2078" spans="1:5" x14ac:dyDescent="0.25">
      <c r="A2078">
        <v>81021892</v>
      </c>
      <c r="B2078" t="s">
        <v>11047</v>
      </c>
      <c r="C2078" t="s">
        <v>7266</v>
      </c>
      <c r="D2078" t="s">
        <v>7267</v>
      </c>
      <c r="E2078" t="s">
        <v>7268</v>
      </c>
    </row>
    <row r="2079" spans="1:5" x14ac:dyDescent="0.25">
      <c r="A2079">
        <v>81021736</v>
      </c>
      <c r="B2079" t="s">
        <v>11048</v>
      </c>
      <c r="C2079" t="s">
        <v>9099</v>
      </c>
      <c r="D2079" t="s">
        <v>8343</v>
      </c>
      <c r="E2079" t="s">
        <v>8220</v>
      </c>
    </row>
    <row r="2080" spans="1:5" x14ac:dyDescent="0.25">
      <c r="A2080">
        <v>81021738</v>
      </c>
      <c r="B2080" t="s">
        <v>11049</v>
      </c>
      <c r="C2080" t="s">
        <v>7813</v>
      </c>
      <c r="D2080" t="s">
        <v>7209</v>
      </c>
      <c r="E2080" t="s">
        <v>7310</v>
      </c>
    </row>
    <row r="2081" spans="1:5" x14ac:dyDescent="0.25">
      <c r="A2081">
        <v>81021740</v>
      </c>
      <c r="B2081" t="s">
        <v>11050</v>
      </c>
      <c r="C2081" t="s">
        <v>8961</v>
      </c>
      <c r="D2081" t="s">
        <v>10749</v>
      </c>
      <c r="E2081" t="s">
        <v>7645</v>
      </c>
    </row>
    <row r="2082" spans="1:5" x14ac:dyDescent="0.25">
      <c r="A2082">
        <v>81021894</v>
      </c>
      <c r="B2082" t="s">
        <v>11051</v>
      </c>
      <c r="C2082" t="s">
        <v>9771</v>
      </c>
      <c r="D2082" t="s">
        <v>7528</v>
      </c>
      <c r="E2082" t="s">
        <v>7745</v>
      </c>
    </row>
    <row r="2083" spans="1:5" x14ac:dyDescent="0.25">
      <c r="A2083">
        <v>81021896</v>
      </c>
      <c r="B2083" t="s">
        <v>11052</v>
      </c>
      <c r="C2083" t="s">
        <v>9116</v>
      </c>
      <c r="D2083" t="s">
        <v>8581</v>
      </c>
      <c r="E2083" t="s">
        <v>9117</v>
      </c>
    </row>
    <row r="2084" spans="1:5" x14ac:dyDescent="0.25">
      <c r="A2084">
        <v>81021898</v>
      </c>
      <c r="B2084" t="s">
        <v>11053</v>
      </c>
      <c r="C2084" t="s">
        <v>9576</v>
      </c>
      <c r="D2084" t="s">
        <v>8581</v>
      </c>
      <c r="E2084" t="s">
        <v>7253</v>
      </c>
    </row>
    <row r="2085" spans="1:5" x14ac:dyDescent="0.25">
      <c r="A2085">
        <v>81021900</v>
      </c>
      <c r="B2085" t="s">
        <v>11054</v>
      </c>
      <c r="C2085" t="s">
        <v>7363</v>
      </c>
      <c r="D2085" t="s">
        <v>7248</v>
      </c>
      <c r="E2085" t="s">
        <v>8045</v>
      </c>
    </row>
    <row r="2086" spans="1:5" x14ac:dyDescent="0.25">
      <c r="A2086">
        <v>81021902</v>
      </c>
      <c r="B2086" t="s">
        <v>11055</v>
      </c>
      <c r="C2086" t="s">
        <v>10323</v>
      </c>
      <c r="D2086" t="s">
        <v>10324</v>
      </c>
      <c r="E2086" t="s">
        <v>10325</v>
      </c>
    </row>
    <row r="2087" spans="1:5" x14ac:dyDescent="0.25">
      <c r="A2087">
        <v>81021744</v>
      </c>
      <c r="B2087" t="s">
        <v>11056</v>
      </c>
      <c r="C2087" t="s">
        <v>7815</v>
      </c>
      <c r="D2087" t="s">
        <v>7816</v>
      </c>
      <c r="E2087" t="s">
        <v>7817</v>
      </c>
    </row>
    <row r="2088" spans="1:5" x14ac:dyDescent="0.25">
      <c r="A2088">
        <v>81021746</v>
      </c>
      <c r="B2088" t="s">
        <v>11057</v>
      </c>
      <c r="C2088" t="s">
        <v>10643</v>
      </c>
      <c r="D2088" t="s">
        <v>10644</v>
      </c>
      <c r="E2088" t="s">
        <v>7243</v>
      </c>
    </row>
    <row r="2089" spans="1:5" x14ac:dyDescent="0.25">
      <c r="A2089">
        <v>81021748</v>
      </c>
      <c r="B2089" t="s">
        <v>11058</v>
      </c>
      <c r="C2089" t="s">
        <v>7883</v>
      </c>
      <c r="D2089" t="s">
        <v>7884</v>
      </c>
      <c r="E2089" t="s">
        <v>7885</v>
      </c>
    </row>
    <row r="2090" spans="1:5" x14ac:dyDescent="0.25">
      <c r="A2090">
        <v>81021750</v>
      </c>
      <c r="B2090" t="s">
        <v>11059</v>
      </c>
      <c r="C2090" t="s">
        <v>7557</v>
      </c>
      <c r="D2090" t="s">
        <v>7248</v>
      </c>
      <c r="E2090" t="s">
        <v>10656</v>
      </c>
    </row>
    <row r="2091" spans="1:5" x14ac:dyDescent="0.25">
      <c r="A2091">
        <v>81021752</v>
      </c>
      <c r="B2091" t="s">
        <v>11060</v>
      </c>
      <c r="C2091" t="s">
        <v>8450</v>
      </c>
      <c r="D2091" t="s">
        <v>8007</v>
      </c>
      <c r="E2091" t="s">
        <v>8007</v>
      </c>
    </row>
    <row r="2092" spans="1:5" x14ac:dyDescent="0.25">
      <c r="A2092">
        <v>81021904</v>
      </c>
      <c r="B2092" t="s">
        <v>11061</v>
      </c>
      <c r="C2092" t="s">
        <v>9876</v>
      </c>
      <c r="D2092" t="s">
        <v>7420</v>
      </c>
      <c r="E2092" t="s">
        <v>7247</v>
      </c>
    </row>
    <row r="2093" spans="1:5" x14ac:dyDescent="0.25">
      <c r="A2093">
        <v>81021906</v>
      </c>
      <c r="B2093" t="s">
        <v>11062</v>
      </c>
      <c r="C2093" t="s">
        <v>10543</v>
      </c>
      <c r="D2093" t="s">
        <v>7227</v>
      </c>
      <c r="E2093" t="s">
        <v>8195</v>
      </c>
    </row>
    <row r="2094" spans="1:5" x14ac:dyDescent="0.25">
      <c r="A2094">
        <v>81021908</v>
      </c>
      <c r="B2094" t="s">
        <v>11063</v>
      </c>
      <c r="C2094" t="s">
        <v>8914</v>
      </c>
      <c r="D2094" t="s">
        <v>8915</v>
      </c>
      <c r="E2094" t="s">
        <v>8916</v>
      </c>
    </row>
    <row r="2095" spans="1:5" x14ac:dyDescent="0.25">
      <c r="A2095">
        <v>81021910</v>
      </c>
      <c r="B2095" t="s">
        <v>11064</v>
      </c>
      <c r="C2095" t="s">
        <v>7289</v>
      </c>
      <c r="D2095" t="s">
        <v>7294</v>
      </c>
      <c r="E2095" t="s">
        <v>8394</v>
      </c>
    </row>
    <row r="2096" spans="1:5" x14ac:dyDescent="0.25">
      <c r="A2096">
        <v>81021912</v>
      </c>
      <c r="B2096" t="s">
        <v>11065</v>
      </c>
      <c r="C2096" t="s">
        <v>9815</v>
      </c>
      <c r="D2096" t="s">
        <v>7205</v>
      </c>
      <c r="E2096" t="s">
        <v>7271</v>
      </c>
    </row>
    <row r="2097" spans="1:5" x14ac:dyDescent="0.25">
      <c r="A2097">
        <v>81021754</v>
      </c>
      <c r="B2097" t="s">
        <v>11066</v>
      </c>
      <c r="C2097" t="s">
        <v>10106</v>
      </c>
      <c r="D2097" t="s">
        <v>8490</v>
      </c>
      <c r="E2097" t="s">
        <v>10107</v>
      </c>
    </row>
    <row r="2098" spans="1:5" x14ac:dyDescent="0.25">
      <c r="A2098">
        <v>81021756</v>
      </c>
      <c r="B2098" t="s">
        <v>11067</v>
      </c>
      <c r="C2098" t="s">
        <v>9792</v>
      </c>
      <c r="D2098" t="s">
        <v>7508</v>
      </c>
      <c r="E2098" t="s">
        <v>7333</v>
      </c>
    </row>
    <row r="2099" spans="1:5" x14ac:dyDescent="0.25">
      <c r="A2099">
        <v>81021758</v>
      </c>
      <c r="B2099" t="s">
        <v>11068</v>
      </c>
      <c r="C2099" t="s">
        <v>10799</v>
      </c>
      <c r="D2099" t="s">
        <v>7253</v>
      </c>
      <c r="E2099" t="s">
        <v>7243</v>
      </c>
    </row>
    <row r="2100" spans="1:5" x14ac:dyDescent="0.25">
      <c r="A2100">
        <v>81021760</v>
      </c>
      <c r="B2100" t="s">
        <v>11069</v>
      </c>
      <c r="C2100" t="s">
        <v>10651</v>
      </c>
      <c r="D2100" t="s">
        <v>7923</v>
      </c>
      <c r="E2100" t="s">
        <v>7387</v>
      </c>
    </row>
    <row r="2101" spans="1:5" x14ac:dyDescent="0.25">
      <c r="A2101">
        <v>81021762</v>
      </c>
      <c r="B2101" t="s">
        <v>11070</v>
      </c>
      <c r="C2101" t="s">
        <v>7846</v>
      </c>
      <c r="D2101" t="s">
        <v>7596</v>
      </c>
      <c r="E2101" t="s">
        <v>7735</v>
      </c>
    </row>
    <row r="2102" spans="1:5" x14ac:dyDescent="0.25">
      <c r="A2102">
        <v>81021914</v>
      </c>
      <c r="B2102" t="s">
        <v>11071</v>
      </c>
      <c r="C2102" t="s">
        <v>9740</v>
      </c>
      <c r="D2102" t="s">
        <v>8241</v>
      </c>
      <c r="E2102" t="s">
        <v>586</v>
      </c>
    </row>
    <row r="2103" spans="1:5" x14ac:dyDescent="0.25">
      <c r="A2103">
        <v>81021916</v>
      </c>
      <c r="B2103" t="s">
        <v>11072</v>
      </c>
      <c r="C2103" t="s">
        <v>7734</v>
      </c>
      <c r="D2103" t="s">
        <v>8241</v>
      </c>
      <c r="E2103" t="s">
        <v>586</v>
      </c>
    </row>
    <row r="2104" spans="1:5" x14ac:dyDescent="0.25">
      <c r="A2104">
        <v>81021918</v>
      </c>
      <c r="B2104" t="s">
        <v>11073</v>
      </c>
      <c r="C2104" t="s">
        <v>7273</v>
      </c>
      <c r="D2104" t="s">
        <v>586</v>
      </c>
      <c r="E2104" t="s">
        <v>7771</v>
      </c>
    </row>
    <row r="2105" spans="1:5" x14ac:dyDescent="0.25">
      <c r="A2105">
        <v>81021920</v>
      </c>
      <c r="B2105" t="s">
        <v>11074</v>
      </c>
      <c r="C2105" t="s">
        <v>10742</v>
      </c>
      <c r="D2105" t="s">
        <v>7248</v>
      </c>
      <c r="E2105" t="s">
        <v>7313</v>
      </c>
    </row>
    <row r="2106" spans="1:5" x14ac:dyDescent="0.25">
      <c r="A2106">
        <v>81021764</v>
      </c>
      <c r="B2106" t="s">
        <v>11075</v>
      </c>
      <c r="C2106" t="s">
        <v>9742</v>
      </c>
      <c r="D2106" t="s">
        <v>7906</v>
      </c>
      <c r="E2106" t="s">
        <v>7657</v>
      </c>
    </row>
    <row r="2107" spans="1:5" x14ac:dyDescent="0.25">
      <c r="A2107">
        <v>81021926</v>
      </c>
      <c r="B2107" t="s">
        <v>11076</v>
      </c>
      <c r="C2107" t="s">
        <v>7289</v>
      </c>
      <c r="D2107" t="s">
        <v>7361</v>
      </c>
      <c r="E2107" t="s">
        <v>8260</v>
      </c>
    </row>
    <row r="2108" spans="1:5" x14ac:dyDescent="0.25">
      <c r="A2108">
        <v>81021922</v>
      </c>
      <c r="B2108" t="s">
        <v>11077</v>
      </c>
      <c r="C2108" t="s">
        <v>7242</v>
      </c>
      <c r="D2108" t="s">
        <v>7858</v>
      </c>
      <c r="E2108" t="s">
        <v>7751</v>
      </c>
    </row>
    <row r="2109" spans="1:5" x14ac:dyDescent="0.25">
      <c r="A2109">
        <v>81021924</v>
      </c>
      <c r="B2109" t="s">
        <v>11078</v>
      </c>
      <c r="C2109" t="s">
        <v>7964</v>
      </c>
      <c r="D2109" t="s">
        <v>7727</v>
      </c>
      <c r="E2109" t="s">
        <v>7965</v>
      </c>
    </row>
    <row r="2110" spans="1:5" x14ac:dyDescent="0.25">
      <c r="A2110">
        <v>81021766</v>
      </c>
      <c r="B2110" t="s">
        <v>11079</v>
      </c>
      <c r="C2110" t="s">
        <v>9571</v>
      </c>
      <c r="D2110" t="s">
        <v>8071</v>
      </c>
      <c r="E2110" t="s">
        <v>7253</v>
      </c>
    </row>
    <row r="2111" spans="1:5" x14ac:dyDescent="0.25">
      <c r="A2111">
        <v>81021768</v>
      </c>
      <c r="B2111" t="s">
        <v>11080</v>
      </c>
      <c r="C2111" t="s">
        <v>9139</v>
      </c>
      <c r="D2111" t="s">
        <v>8342</v>
      </c>
      <c r="E2111" t="s">
        <v>7221</v>
      </c>
    </row>
    <row r="2112" spans="1:5" x14ac:dyDescent="0.25">
      <c r="A2112">
        <v>81021770</v>
      </c>
      <c r="B2112" t="s">
        <v>11081</v>
      </c>
      <c r="C2112" t="s">
        <v>8068</v>
      </c>
      <c r="D2112" t="s">
        <v>8342</v>
      </c>
      <c r="E2112" t="s">
        <v>8343</v>
      </c>
    </row>
    <row r="2113" spans="1:5" x14ac:dyDescent="0.25">
      <c r="A2113">
        <v>81021772</v>
      </c>
      <c r="B2113" t="s">
        <v>11082</v>
      </c>
      <c r="C2113" t="s">
        <v>9322</v>
      </c>
      <c r="D2113" t="s">
        <v>8045</v>
      </c>
      <c r="E2113" t="s">
        <v>7657</v>
      </c>
    </row>
    <row r="2114" spans="1:5" x14ac:dyDescent="0.25">
      <c r="A2114">
        <v>81021928</v>
      </c>
      <c r="B2114" t="s">
        <v>11083</v>
      </c>
      <c r="C2114" t="s">
        <v>8307</v>
      </c>
      <c r="D2114" t="s">
        <v>7376</v>
      </c>
      <c r="E2114" t="s">
        <v>7227</v>
      </c>
    </row>
    <row r="2115" spans="1:5" x14ac:dyDescent="0.25">
      <c r="A2115">
        <v>81021930</v>
      </c>
      <c r="B2115" t="s">
        <v>11084</v>
      </c>
      <c r="C2115" t="s">
        <v>10692</v>
      </c>
      <c r="D2115" t="s">
        <v>7420</v>
      </c>
      <c r="E2115" t="s">
        <v>7688</v>
      </c>
    </row>
    <row r="2116" spans="1:5" x14ac:dyDescent="0.25">
      <c r="A2116">
        <v>81021932</v>
      </c>
      <c r="B2116" t="s">
        <v>11085</v>
      </c>
      <c r="C2116" t="s">
        <v>7644</v>
      </c>
      <c r="D2116" t="s">
        <v>7645</v>
      </c>
      <c r="E2116" t="s">
        <v>7646</v>
      </c>
    </row>
    <row r="2117" spans="1:5" x14ac:dyDescent="0.25">
      <c r="A2117">
        <v>81021774</v>
      </c>
      <c r="B2117" t="s">
        <v>11086</v>
      </c>
      <c r="C2117" t="s">
        <v>9506</v>
      </c>
      <c r="D2117" t="s">
        <v>9507</v>
      </c>
      <c r="E2117" t="s">
        <v>9508</v>
      </c>
    </row>
    <row r="2118" spans="1:5" x14ac:dyDescent="0.25">
      <c r="A2118">
        <v>81021776</v>
      </c>
      <c r="B2118" t="s">
        <v>11087</v>
      </c>
      <c r="C2118" t="s">
        <v>7869</v>
      </c>
      <c r="D2118" t="s">
        <v>8342</v>
      </c>
      <c r="E2118" t="s">
        <v>8343</v>
      </c>
    </row>
    <row r="2119" spans="1:5" x14ac:dyDescent="0.25">
      <c r="A2119">
        <v>81021778</v>
      </c>
      <c r="B2119" t="s">
        <v>11088</v>
      </c>
      <c r="C2119" t="s">
        <v>8459</v>
      </c>
      <c r="D2119" t="s">
        <v>7599</v>
      </c>
      <c r="E2119" t="s">
        <v>8303</v>
      </c>
    </row>
    <row r="2120" spans="1:5" x14ac:dyDescent="0.25">
      <c r="A2120">
        <v>81021780</v>
      </c>
      <c r="B2120" t="s">
        <v>11089</v>
      </c>
      <c r="C2120" t="s">
        <v>7903</v>
      </c>
      <c r="D2120" t="s">
        <v>7293</v>
      </c>
      <c r="E2120" t="s">
        <v>8720</v>
      </c>
    </row>
    <row r="2121" spans="1:5" x14ac:dyDescent="0.25">
      <c r="A2121">
        <v>81021782</v>
      </c>
      <c r="B2121" t="s">
        <v>11090</v>
      </c>
      <c r="C2121" t="s">
        <v>8887</v>
      </c>
      <c r="D2121" t="s">
        <v>8071</v>
      </c>
      <c r="E2121" t="s">
        <v>7253</v>
      </c>
    </row>
    <row r="2122" spans="1:5" x14ac:dyDescent="0.25">
      <c r="A2122">
        <v>81021934</v>
      </c>
      <c r="B2122" t="s">
        <v>11091</v>
      </c>
      <c r="C2122" t="s">
        <v>9099</v>
      </c>
      <c r="D2122" t="s">
        <v>7243</v>
      </c>
      <c r="E2122" t="s">
        <v>7298</v>
      </c>
    </row>
    <row r="2123" spans="1:5" x14ac:dyDescent="0.25">
      <c r="A2123">
        <v>81021936</v>
      </c>
      <c r="B2123" t="s">
        <v>11092</v>
      </c>
      <c r="C2123" t="s">
        <v>8040</v>
      </c>
      <c r="D2123" t="s">
        <v>9086</v>
      </c>
      <c r="E2123" t="s">
        <v>9087</v>
      </c>
    </row>
    <row r="2124" spans="1:5" x14ac:dyDescent="0.25">
      <c r="A2124">
        <v>81021938</v>
      </c>
      <c r="B2124" t="s">
        <v>11093</v>
      </c>
      <c r="C2124" t="s">
        <v>8626</v>
      </c>
      <c r="D2124" t="s">
        <v>8241</v>
      </c>
      <c r="E2124" t="s">
        <v>305</v>
      </c>
    </row>
    <row r="2125" spans="1:5" x14ac:dyDescent="0.25">
      <c r="A2125">
        <v>81021940</v>
      </c>
      <c r="B2125" t="s">
        <v>11094</v>
      </c>
      <c r="C2125" t="s">
        <v>8889</v>
      </c>
      <c r="D2125" t="s">
        <v>8890</v>
      </c>
      <c r="E2125" t="s">
        <v>8891</v>
      </c>
    </row>
    <row r="2126" spans="1:5" x14ac:dyDescent="0.25">
      <c r="A2126">
        <v>81021942</v>
      </c>
      <c r="B2126" t="s">
        <v>11095</v>
      </c>
      <c r="C2126" t="s">
        <v>9135</v>
      </c>
      <c r="D2126" t="s">
        <v>8281</v>
      </c>
      <c r="E2126" t="s">
        <v>10242</v>
      </c>
    </row>
    <row r="2127" spans="1:5" x14ac:dyDescent="0.25">
      <c r="A2127">
        <v>81021784</v>
      </c>
      <c r="B2127" t="s">
        <v>11096</v>
      </c>
      <c r="C2127" t="s">
        <v>8437</v>
      </c>
      <c r="D2127" t="s">
        <v>7205</v>
      </c>
      <c r="E2127" t="s">
        <v>7967</v>
      </c>
    </row>
    <row r="2128" spans="1:5" x14ac:dyDescent="0.25">
      <c r="A2128">
        <v>81021786</v>
      </c>
      <c r="B2128" t="s">
        <v>11097</v>
      </c>
      <c r="C2128" t="s">
        <v>7687</v>
      </c>
      <c r="D2128" t="s">
        <v>7319</v>
      </c>
      <c r="E2128" t="s">
        <v>7688</v>
      </c>
    </row>
    <row r="2129" spans="1:5" x14ac:dyDescent="0.25">
      <c r="A2129">
        <v>81021788</v>
      </c>
      <c r="B2129" t="s">
        <v>11098</v>
      </c>
      <c r="C2129" t="s">
        <v>7595</v>
      </c>
      <c r="D2129" t="s">
        <v>7248</v>
      </c>
      <c r="E2129" t="s">
        <v>7361</v>
      </c>
    </row>
    <row r="2130" spans="1:5" x14ac:dyDescent="0.25">
      <c r="A2130">
        <v>81021790</v>
      </c>
      <c r="B2130" t="s">
        <v>11099</v>
      </c>
      <c r="C2130" t="s">
        <v>9074</v>
      </c>
      <c r="D2130" t="s">
        <v>7497</v>
      </c>
      <c r="E2130" t="s">
        <v>7235</v>
      </c>
    </row>
    <row r="2131" spans="1:5" x14ac:dyDescent="0.25">
      <c r="A2131">
        <v>81021792</v>
      </c>
      <c r="B2131" t="s">
        <v>11100</v>
      </c>
      <c r="C2131" t="s">
        <v>7357</v>
      </c>
      <c r="D2131" t="s">
        <v>7675</v>
      </c>
      <c r="E2131" t="s">
        <v>9000</v>
      </c>
    </row>
    <row r="2132" spans="1:5" x14ac:dyDescent="0.25">
      <c r="A2132">
        <v>81021944</v>
      </c>
      <c r="B2132" t="s">
        <v>11101</v>
      </c>
      <c r="C2132" t="s">
        <v>8919</v>
      </c>
      <c r="D2132" t="s">
        <v>7243</v>
      </c>
      <c r="E2132" t="s">
        <v>8920</v>
      </c>
    </row>
    <row r="2133" spans="1:5" x14ac:dyDescent="0.25">
      <c r="A2133">
        <v>81021946</v>
      </c>
      <c r="B2133" t="s">
        <v>11102</v>
      </c>
      <c r="C2133" t="s">
        <v>9319</v>
      </c>
      <c r="D2133" t="s">
        <v>7748</v>
      </c>
      <c r="E2133" t="s">
        <v>9320</v>
      </c>
    </row>
    <row r="2134" spans="1:5" x14ac:dyDescent="0.25">
      <c r="A2134">
        <v>81021948</v>
      </c>
      <c r="B2134" t="s">
        <v>11103</v>
      </c>
      <c r="C2134" t="s">
        <v>10111</v>
      </c>
      <c r="D2134" t="s">
        <v>8009</v>
      </c>
      <c r="E2134" t="s">
        <v>7302</v>
      </c>
    </row>
    <row r="2135" spans="1:5" x14ac:dyDescent="0.25">
      <c r="A2135">
        <v>81021950</v>
      </c>
      <c r="B2135" t="s">
        <v>11104</v>
      </c>
      <c r="C2135" t="s">
        <v>8593</v>
      </c>
      <c r="D2135" t="s">
        <v>8996</v>
      </c>
      <c r="E2135" t="s">
        <v>586</v>
      </c>
    </row>
    <row r="2136" spans="1:5" x14ac:dyDescent="0.25">
      <c r="A2136">
        <v>81021952</v>
      </c>
      <c r="B2136" t="s">
        <v>11105</v>
      </c>
      <c r="C2136" t="s">
        <v>8536</v>
      </c>
      <c r="D2136" t="s">
        <v>7209</v>
      </c>
      <c r="E2136" t="s">
        <v>8537</v>
      </c>
    </row>
    <row r="2137" spans="1:5" x14ac:dyDescent="0.25">
      <c r="A2137">
        <v>81021794</v>
      </c>
      <c r="B2137" t="s">
        <v>11106</v>
      </c>
      <c r="C2137" t="s">
        <v>7211</v>
      </c>
      <c r="D2137" t="s">
        <v>8281</v>
      </c>
      <c r="E2137" t="s">
        <v>10213</v>
      </c>
    </row>
    <row r="2138" spans="1:5" x14ac:dyDescent="0.25">
      <c r="A2138">
        <v>81021796</v>
      </c>
      <c r="B2138" t="s">
        <v>11107</v>
      </c>
      <c r="C2138" t="s">
        <v>9499</v>
      </c>
      <c r="D2138" t="s">
        <v>7459</v>
      </c>
      <c r="E2138" t="s">
        <v>7460</v>
      </c>
    </row>
    <row r="2139" spans="1:5" x14ac:dyDescent="0.25">
      <c r="A2139">
        <v>81021798</v>
      </c>
      <c r="B2139" t="s">
        <v>11108</v>
      </c>
      <c r="C2139" t="s">
        <v>7499</v>
      </c>
      <c r="D2139" t="s">
        <v>7459</v>
      </c>
      <c r="E2139" t="s">
        <v>7460</v>
      </c>
    </row>
    <row r="2140" spans="1:5" x14ac:dyDescent="0.25">
      <c r="A2140">
        <v>81021800</v>
      </c>
      <c r="B2140" t="s">
        <v>11109</v>
      </c>
      <c r="C2140" t="s">
        <v>8576</v>
      </c>
      <c r="D2140" t="s">
        <v>8865</v>
      </c>
      <c r="E2140" t="s">
        <v>7569</v>
      </c>
    </row>
    <row r="2141" spans="1:5" x14ac:dyDescent="0.25">
      <c r="A2141">
        <v>81021802</v>
      </c>
      <c r="B2141" t="s">
        <v>11110</v>
      </c>
      <c r="C2141" t="s">
        <v>7453</v>
      </c>
      <c r="D2141" t="s">
        <v>7454</v>
      </c>
      <c r="E2141" t="s">
        <v>7209</v>
      </c>
    </row>
    <row r="2142" spans="1:5" x14ac:dyDescent="0.25">
      <c r="A2142">
        <v>81021954</v>
      </c>
      <c r="B2142" t="s">
        <v>11111</v>
      </c>
      <c r="C2142" t="s">
        <v>8333</v>
      </c>
      <c r="D2142" t="s">
        <v>7771</v>
      </c>
      <c r="E2142" t="s">
        <v>7313</v>
      </c>
    </row>
    <row r="2143" spans="1:5" x14ac:dyDescent="0.25">
      <c r="A2143">
        <v>81021956</v>
      </c>
      <c r="B2143" t="s">
        <v>11112</v>
      </c>
      <c r="C2143" t="s">
        <v>7618</v>
      </c>
      <c r="D2143" t="s">
        <v>7436</v>
      </c>
      <c r="E2143" t="s">
        <v>7232</v>
      </c>
    </row>
    <row r="2144" spans="1:5" x14ac:dyDescent="0.25">
      <c r="A2144">
        <v>81021958</v>
      </c>
      <c r="B2144" t="s">
        <v>11113</v>
      </c>
      <c r="C2144" t="s">
        <v>7616</v>
      </c>
      <c r="D2144" t="s">
        <v>8600</v>
      </c>
      <c r="E2144" t="s">
        <v>7298</v>
      </c>
    </row>
    <row r="2145" spans="1:5" x14ac:dyDescent="0.25">
      <c r="A2145">
        <v>81021960</v>
      </c>
      <c r="B2145" t="s">
        <v>11114</v>
      </c>
      <c r="C2145" t="s">
        <v>7434</v>
      </c>
      <c r="D2145" t="s">
        <v>7435</v>
      </c>
      <c r="E2145" t="s">
        <v>7436</v>
      </c>
    </row>
    <row r="2146" spans="1:5" x14ac:dyDescent="0.25">
      <c r="A2146">
        <v>81021962</v>
      </c>
      <c r="B2146" t="s">
        <v>11115</v>
      </c>
      <c r="C2146" t="s">
        <v>10036</v>
      </c>
      <c r="D2146" t="s">
        <v>7861</v>
      </c>
      <c r="E2146" t="s">
        <v>7575</v>
      </c>
    </row>
    <row r="2147" spans="1:5" x14ac:dyDescent="0.25">
      <c r="A2147">
        <v>81021804</v>
      </c>
      <c r="B2147" t="s">
        <v>11116</v>
      </c>
      <c r="C2147" t="s">
        <v>148</v>
      </c>
      <c r="D2147" t="s">
        <v>7204</v>
      </c>
      <c r="E2147" t="s">
        <v>7383</v>
      </c>
    </row>
    <row r="2148" spans="1:5" x14ac:dyDescent="0.25">
      <c r="A2148">
        <v>81021806</v>
      </c>
      <c r="B2148" t="s">
        <v>11117</v>
      </c>
      <c r="C2148" t="s">
        <v>8593</v>
      </c>
      <c r="D2148" t="s">
        <v>7247</v>
      </c>
      <c r="E2148" t="s">
        <v>7232</v>
      </c>
    </row>
    <row r="2149" spans="1:5" x14ac:dyDescent="0.25">
      <c r="A2149">
        <v>81021808</v>
      </c>
      <c r="B2149" t="s">
        <v>11118</v>
      </c>
      <c r="C2149" t="s">
        <v>7960</v>
      </c>
      <c r="D2149" t="s">
        <v>7247</v>
      </c>
      <c r="E2149" t="s">
        <v>7961</v>
      </c>
    </row>
    <row r="2150" spans="1:5" x14ac:dyDescent="0.25">
      <c r="A2150">
        <v>81021810</v>
      </c>
      <c r="B2150" t="s">
        <v>11119</v>
      </c>
      <c r="C2150" t="s">
        <v>10100</v>
      </c>
      <c r="D2150" t="s">
        <v>7961</v>
      </c>
      <c r="E2150" t="s">
        <v>8068</v>
      </c>
    </row>
    <row r="2151" spans="1:5" x14ac:dyDescent="0.25">
      <c r="A2151">
        <v>81021812</v>
      </c>
      <c r="B2151" t="s">
        <v>11120</v>
      </c>
      <c r="C2151" t="s">
        <v>10483</v>
      </c>
      <c r="D2151" t="s">
        <v>10484</v>
      </c>
      <c r="E2151" t="s">
        <v>7447</v>
      </c>
    </row>
    <row r="2152" spans="1:5" x14ac:dyDescent="0.25">
      <c r="A2152">
        <v>81021964</v>
      </c>
      <c r="B2152" t="s">
        <v>11121</v>
      </c>
      <c r="C2152" t="s">
        <v>9080</v>
      </c>
      <c r="D2152" t="s">
        <v>8220</v>
      </c>
      <c r="E2152" t="s">
        <v>7391</v>
      </c>
    </row>
    <row r="2153" spans="1:5" x14ac:dyDescent="0.25">
      <c r="A2153">
        <v>81021966</v>
      </c>
      <c r="B2153" t="s">
        <v>11122</v>
      </c>
      <c r="C2153" t="s">
        <v>9197</v>
      </c>
      <c r="D2153" t="s">
        <v>7298</v>
      </c>
      <c r="E2153" t="s">
        <v>7310</v>
      </c>
    </row>
    <row r="2154" spans="1:5" x14ac:dyDescent="0.25">
      <c r="A2154">
        <v>81021968</v>
      </c>
      <c r="B2154" t="s">
        <v>11123</v>
      </c>
      <c r="C2154" t="s">
        <v>7424</v>
      </c>
      <c r="D2154" t="s">
        <v>8673</v>
      </c>
      <c r="E2154" t="s">
        <v>7286</v>
      </c>
    </row>
    <row r="2155" spans="1:5" x14ac:dyDescent="0.25">
      <c r="A2155">
        <v>81021970</v>
      </c>
      <c r="B2155" t="s">
        <v>11124</v>
      </c>
      <c r="C2155" t="s">
        <v>8151</v>
      </c>
      <c r="D2155" t="s">
        <v>7354</v>
      </c>
      <c r="E2155" t="s">
        <v>7221</v>
      </c>
    </row>
    <row r="2156" spans="1:5" x14ac:dyDescent="0.25">
      <c r="A2156">
        <v>81021972</v>
      </c>
      <c r="B2156" t="s">
        <v>11125</v>
      </c>
      <c r="C2156" t="s">
        <v>9764</v>
      </c>
      <c r="D2156" t="s">
        <v>7575</v>
      </c>
      <c r="E2156" t="s">
        <v>7248</v>
      </c>
    </row>
    <row r="2157" spans="1:5" x14ac:dyDescent="0.25">
      <c r="A2157">
        <v>81021674</v>
      </c>
      <c r="B2157" t="s">
        <v>11126</v>
      </c>
      <c r="C2157" t="s">
        <v>7697</v>
      </c>
      <c r="D2157" t="s">
        <v>8026</v>
      </c>
      <c r="E2157" t="s">
        <v>7230</v>
      </c>
    </row>
    <row r="2158" spans="1:5" x14ac:dyDescent="0.25">
      <c r="A2158">
        <v>81021662</v>
      </c>
      <c r="B2158" t="s">
        <v>11127</v>
      </c>
      <c r="C2158" t="s">
        <v>9135</v>
      </c>
      <c r="D2158" t="s">
        <v>7411</v>
      </c>
      <c r="E2158" t="s">
        <v>9795</v>
      </c>
    </row>
    <row r="2159" spans="1:5" x14ac:dyDescent="0.25">
      <c r="A2159">
        <v>81021668</v>
      </c>
      <c r="B2159" t="s">
        <v>11128</v>
      </c>
      <c r="C2159" t="s">
        <v>7663</v>
      </c>
      <c r="D2159" t="s">
        <v>7243</v>
      </c>
      <c r="E2159" t="s">
        <v>7619</v>
      </c>
    </row>
    <row r="2160" spans="1:5" x14ac:dyDescent="0.25">
      <c r="A2160">
        <v>81021670</v>
      </c>
      <c r="B2160" t="s">
        <v>11129</v>
      </c>
      <c r="C2160" t="s">
        <v>7318</v>
      </c>
      <c r="D2160" t="s">
        <v>7274</v>
      </c>
      <c r="E2160" t="s">
        <v>7243</v>
      </c>
    </row>
    <row r="2161" spans="1:5" x14ac:dyDescent="0.25">
      <c r="A2161">
        <v>81021672</v>
      </c>
      <c r="B2161" t="s">
        <v>11130</v>
      </c>
      <c r="C2161" t="s">
        <v>7539</v>
      </c>
      <c r="D2161" t="s">
        <v>7310</v>
      </c>
      <c r="E2161" t="s">
        <v>7540</v>
      </c>
    </row>
    <row r="2162" spans="1:5" x14ac:dyDescent="0.25">
      <c r="A2162">
        <v>81021664</v>
      </c>
      <c r="B2162" t="s">
        <v>11131</v>
      </c>
      <c r="C2162" t="s">
        <v>7844</v>
      </c>
      <c r="D2162" t="s">
        <v>7572</v>
      </c>
      <c r="E2162" t="s">
        <v>7298</v>
      </c>
    </row>
    <row r="2163" spans="1:5" x14ac:dyDescent="0.25">
      <c r="A2163">
        <v>81021644</v>
      </c>
      <c r="B2163" t="s">
        <v>11132</v>
      </c>
      <c r="C2163" t="s">
        <v>8047</v>
      </c>
      <c r="D2163" t="s">
        <v>7298</v>
      </c>
      <c r="E2163" t="s">
        <v>389</v>
      </c>
    </row>
    <row r="2164" spans="1:5" x14ac:dyDescent="0.25">
      <c r="A2164">
        <v>81021646</v>
      </c>
      <c r="B2164" t="s">
        <v>11133</v>
      </c>
      <c r="C2164" t="s">
        <v>8079</v>
      </c>
      <c r="D2164" t="s">
        <v>7243</v>
      </c>
      <c r="E2164" t="s">
        <v>7243</v>
      </c>
    </row>
    <row r="2165" spans="1:5" x14ac:dyDescent="0.25">
      <c r="A2165">
        <v>81021648</v>
      </c>
      <c r="B2165" t="s">
        <v>11134</v>
      </c>
      <c r="C2165" t="s">
        <v>7724</v>
      </c>
      <c r="D2165" t="s">
        <v>7281</v>
      </c>
      <c r="E2165" t="s">
        <v>7861</v>
      </c>
    </row>
    <row r="2166" spans="1:5" x14ac:dyDescent="0.25">
      <c r="A2166">
        <v>81021650</v>
      </c>
      <c r="B2166" t="s">
        <v>11135</v>
      </c>
      <c r="C2166" t="s">
        <v>10531</v>
      </c>
      <c r="D2166" t="s">
        <v>7888</v>
      </c>
      <c r="E2166" t="s">
        <v>8262</v>
      </c>
    </row>
    <row r="2167" spans="1:5" x14ac:dyDescent="0.25">
      <c r="A2167">
        <v>81021652</v>
      </c>
      <c r="B2167" t="s">
        <v>11136</v>
      </c>
      <c r="C2167" t="s">
        <v>9472</v>
      </c>
      <c r="D2167" t="s">
        <v>8262</v>
      </c>
      <c r="E2167" t="s">
        <v>7209</v>
      </c>
    </row>
    <row r="2168" spans="1:5" x14ac:dyDescent="0.25">
      <c r="A2168">
        <v>81021654</v>
      </c>
      <c r="B2168" t="s">
        <v>11137</v>
      </c>
      <c r="C2168" t="s">
        <v>8122</v>
      </c>
      <c r="D2168" t="s">
        <v>7310</v>
      </c>
      <c r="E2168" t="s">
        <v>7216</v>
      </c>
    </row>
    <row r="2169" spans="1:5" x14ac:dyDescent="0.25">
      <c r="A2169">
        <v>81021656</v>
      </c>
      <c r="B2169" t="s">
        <v>11138</v>
      </c>
      <c r="C2169" t="s">
        <v>7485</v>
      </c>
      <c r="D2169" t="s">
        <v>8431</v>
      </c>
      <c r="E2169" t="s">
        <v>8432</v>
      </c>
    </row>
    <row r="2170" spans="1:5" x14ac:dyDescent="0.25">
      <c r="A2170">
        <v>81021658</v>
      </c>
      <c r="B2170" t="s">
        <v>11139</v>
      </c>
      <c r="C2170" t="s">
        <v>9859</v>
      </c>
      <c r="D2170" t="s">
        <v>10727</v>
      </c>
      <c r="E2170" t="s">
        <v>9453</v>
      </c>
    </row>
    <row r="2171" spans="1:5" x14ac:dyDescent="0.25">
      <c r="A2171">
        <v>81021660</v>
      </c>
      <c r="B2171" t="s">
        <v>11140</v>
      </c>
      <c r="C2171" t="s">
        <v>7422</v>
      </c>
      <c r="D2171" t="s">
        <v>7253</v>
      </c>
      <c r="E2171" t="s">
        <v>7221</v>
      </c>
    </row>
    <row r="2172" spans="1:5" x14ac:dyDescent="0.25">
      <c r="A2172">
        <v>81021666</v>
      </c>
      <c r="B2172" t="s">
        <v>11141</v>
      </c>
      <c r="C2172" t="s">
        <v>7928</v>
      </c>
      <c r="D2172" t="s">
        <v>7473</v>
      </c>
      <c r="E2172" t="s">
        <v>7227</v>
      </c>
    </row>
    <row r="2173" spans="1:5" x14ac:dyDescent="0.25">
      <c r="A2173">
        <v>81021630</v>
      </c>
      <c r="B2173" t="s">
        <v>11142</v>
      </c>
      <c r="C2173" t="s">
        <v>9491</v>
      </c>
      <c r="D2173" t="s">
        <v>7248</v>
      </c>
      <c r="E2173" t="s">
        <v>9634</v>
      </c>
    </row>
    <row r="2174" spans="1:5" x14ac:dyDescent="0.25">
      <c r="A2174">
        <v>81021624</v>
      </c>
      <c r="B2174" t="s">
        <v>11143</v>
      </c>
      <c r="C2174" t="s">
        <v>7744</v>
      </c>
      <c r="D2174" t="s">
        <v>7745</v>
      </c>
      <c r="E2174" t="s">
        <v>7746</v>
      </c>
    </row>
    <row r="2175" spans="1:5" x14ac:dyDescent="0.25">
      <c r="A2175">
        <v>81021626</v>
      </c>
      <c r="B2175" t="s">
        <v>11144</v>
      </c>
      <c r="C2175" t="s">
        <v>10264</v>
      </c>
      <c r="D2175" t="s">
        <v>8281</v>
      </c>
      <c r="E2175" t="s">
        <v>155</v>
      </c>
    </row>
    <row r="2176" spans="1:5" x14ac:dyDescent="0.25">
      <c r="A2176">
        <v>81021628</v>
      </c>
      <c r="B2176" t="s">
        <v>11145</v>
      </c>
      <c r="C2176" t="s">
        <v>7969</v>
      </c>
      <c r="D2176" t="s">
        <v>7446</v>
      </c>
      <c r="E2176" t="s">
        <v>7294</v>
      </c>
    </row>
    <row r="2177" spans="1:5" x14ac:dyDescent="0.25">
      <c r="A2177">
        <v>81021632</v>
      </c>
      <c r="B2177" t="s">
        <v>11146</v>
      </c>
      <c r="C2177" t="s">
        <v>10184</v>
      </c>
      <c r="D2177" t="s">
        <v>7708</v>
      </c>
      <c r="E2177" t="s">
        <v>8413</v>
      </c>
    </row>
    <row r="2178" spans="1:5" x14ac:dyDescent="0.25">
      <c r="A2178">
        <v>81021600</v>
      </c>
      <c r="B2178" t="s">
        <v>11147</v>
      </c>
      <c r="C2178" t="s">
        <v>7833</v>
      </c>
      <c r="D2178" t="s">
        <v>7811</v>
      </c>
      <c r="E2178" t="s">
        <v>7528</v>
      </c>
    </row>
    <row r="2179" spans="1:5" x14ac:dyDescent="0.25">
      <c r="A2179">
        <v>81021578</v>
      </c>
      <c r="B2179" t="s">
        <v>11148</v>
      </c>
      <c r="C2179" t="s">
        <v>9092</v>
      </c>
      <c r="D2179" t="s">
        <v>10325</v>
      </c>
      <c r="E2179" t="s">
        <v>7232</v>
      </c>
    </row>
    <row r="2180" spans="1:5" x14ac:dyDescent="0.25">
      <c r="A2180">
        <v>81021576</v>
      </c>
      <c r="B2180" t="s">
        <v>11149</v>
      </c>
      <c r="C2180" t="s">
        <v>8447</v>
      </c>
      <c r="D2180" t="s">
        <v>7406</v>
      </c>
      <c r="E2180" t="s">
        <v>8448</v>
      </c>
    </row>
    <row r="2181" spans="1:5" x14ac:dyDescent="0.25">
      <c r="A2181">
        <v>81021580</v>
      </c>
      <c r="B2181" t="s">
        <v>11150</v>
      </c>
      <c r="C2181" t="s">
        <v>7424</v>
      </c>
      <c r="D2181" t="s">
        <v>7264</v>
      </c>
      <c r="E2181" t="s">
        <v>7425</v>
      </c>
    </row>
    <row r="2182" spans="1:5" x14ac:dyDescent="0.25">
      <c r="A2182">
        <v>81021582</v>
      </c>
      <c r="B2182" t="s">
        <v>11151</v>
      </c>
      <c r="C2182" t="s">
        <v>7776</v>
      </c>
      <c r="D2182" t="s">
        <v>7235</v>
      </c>
      <c r="E2182" t="s">
        <v>7253</v>
      </c>
    </row>
    <row r="2183" spans="1:5" x14ac:dyDescent="0.25">
      <c r="A2183">
        <v>81021584</v>
      </c>
      <c r="B2183" t="s">
        <v>11152</v>
      </c>
      <c r="C2183" t="s">
        <v>7910</v>
      </c>
      <c r="D2183" t="s">
        <v>7911</v>
      </c>
      <c r="E2183" t="s">
        <v>7489</v>
      </c>
    </row>
    <row r="2184" spans="1:5" x14ac:dyDescent="0.25">
      <c r="A2184">
        <v>81021602</v>
      </c>
      <c r="B2184" t="s">
        <v>11153</v>
      </c>
      <c r="C2184" t="s">
        <v>7397</v>
      </c>
      <c r="D2184" t="s">
        <v>9853</v>
      </c>
      <c r="E2184" t="s">
        <v>7232</v>
      </c>
    </row>
    <row r="2185" spans="1:5" x14ac:dyDescent="0.25">
      <c r="A2185">
        <v>81021616</v>
      </c>
      <c r="B2185" t="s">
        <v>11154</v>
      </c>
      <c r="C2185" t="s">
        <v>8434</v>
      </c>
      <c r="D2185" t="s">
        <v>7685</v>
      </c>
      <c r="E2185" t="s">
        <v>7482</v>
      </c>
    </row>
    <row r="2186" spans="1:5" x14ac:dyDescent="0.25">
      <c r="A2186">
        <v>81021618</v>
      </c>
      <c r="B2186" t="s">
        <v>11155</v>
      </c>
      <c r="C2186" t="s">
        <v>7266</v>
      </c>
      <c r="D2186" t="s">
        <v>7253</v>
      </c>
      <c r="E2186" t="s">
        <v>8581</v>
      </c>
    </row>
    <row r="2187" spans="1:5" x14ac:dyDescent="0.25">
      <c r="A2187">
        <v>81021620</v>
      </c>
      <c r="B2187" t="s">
        <v>11156</v>
      </c>
      <c r="C2187" t="s">
        <v>8580</v>
      </c>
      <c r="D2187" t="s">
        <v>8581</v>
      </c>
      <c r="E2187" t="s">
        <v>7294</v>
      </c>
    </row>
    <row r="2188" spans="1:5" x14ac:dyDescent="0.25">
      <c r="A2188">
        <v>81021614</v>
      </c>
      <c r="B2188" t="s">
        <v>11157</v>
      </c>
      <c r="C2188" t="s">
        <v>7774</v>
      </c>
      <c r="D2188" t="s">
        <v>7243</v>
      </c>
      <c r="E2188" t="s">
        <v>7235</v>
      </c>
    </row>
    <row r="2189" spans="1:5" x14ac:dyDescent="0.25">
      <c r="A2189">
        <v>81021622</v>
      </c>
      <c r="B2189" t="s">
        <v>11158</v>
      </c>
      <c r="C2189" t="s">
        <v>8398</v>
      </c>
      <c r="D2189" t="s">
        <v>7745</v>
      </c>
      <c r="E2189" t="s">
        <v>7286</v>
      </c>
    </row>
    <row r="2190" spans="1:5" x14ac:dyDescent="0.25">
      <c r="A2190">
        <v>81021536</v>
      </c>
      <c r="B2190" t="s">
        <v>11159</v>
      </c>
      <c r="C2190" t="s">
        <v>9141</v>
      </c>
      <c r="D2190" t="s">
        <v>7248</v>
      </c>
      <c r="E2190" t="s">
        <v>7227</v>
      </c>
    </row>
    <row r="2191" spans="1:5" x14ac:dyDescent="0.25">
      <c r="A2191">
        <v>81021516</v>
      </c>
      <c r="B2191" t="s">
        <v>11160</v>
      </c>
      <c r="C2191" t="s">
        <v>8429</v>
      </c>
      <c r="D2191" t="s">
        <v>7293</v>
      </c>
      <c r="E2191" t="s">
        <v>8038</v>
      </c>
    </row>
    <row r="2192" spans="1:5" x14ac:dyDescent="0.25">
      <c r="A2192">
        <v>81021518</v>
      </c>
      <c r="B2192" t="s">
        <v>11161</v>
      </c>
      <c r="C2192" t="s">
        <v>7466</v>
      </c>
      <c r="D2192" t="s">
        <v>8038</v>
      </c>
      <c r="E2192" t="s">
        <v>10585</v>
      </c>
    </row>
    <row r="2193" spans="1:5" x14ac:dyDescent="0.25">
      <c r="A2193">
        <v>81021520</v>
      </c>
      <c r="B2193" t="s">
        <v>11162</v>
      </c>
      <c r="C2193" t="s">
        <v>9342</v>
      </c>
      <c r="D2193" t="s">
        <v>7293</v>
      </c>
      <c r="E2193" t="s">
        <v>8038</v>
      </c>
    </row>
    <row r="2194" spans="1:5" x14ac:dyDescent="0.25">
      <c r="A2194">
        <v>81021522</v>
      </c>
      <c r="B2194" t="s">
        <v>11163</v>
      </c>
      <c r="C2194" t="s">
        <v>7318</v>
      </c>
      <c r="D2194" t="s">
        <v>7493</v>
      </c>
      <c r="E2194" t="s">
        <v>7668</v>
      </c>
    </row>
    <row r="2195" spans="1:5" x14ac:dyDescent="0.25">
      <c r="A2195">
        <v>81021524</v>
      </c>
      <c r="B2195" t="s">
        <v>11164</v>
      </c>
      <c r="C2195" t="s">
        <v>7562</v>
      </c>
      <c r="D2195" t="s">
        <v>8343</v>
      </c>
      <c r="E2195" t="s">
        <v>7645</v>
      </c>
    </row>
    <row r="2196" spans="1:5" x14ac:dyDescent="0.25">
      <c r="A2196">
        <v>81021538</v>
      </c>
      <c r="B2196" t="s">
        <v>11165</v>
      </c>
      <c r="C2196" t="s">
        <v>9016</v>
      </c>
      <c r="D2196" t="s">
        <v>9834</v>
      </c>
      <c r="E2196" t="s">
        <v>9835</v>
      </c>
    </row>
    <row r="2197" spans="1:5" x14ac:dyDescent="0.25">
      <c r="A2197">
        <v>81021540</v>
      </c>
      <c r="B2197" t="s">
        <v>11166</v>
      </c>
      <c r="C2197" t="s">
        <v>7318</v>
      </c>
      <c r="D2197" t="s">
        <v>8056</v>
      </c>
      <c r="E2197" t="s">
        <v>8189</v>
      </c>
    </row>
    <row r="2198" spans="1:5" x14ac:dyDescent="0.25">
      <c r="A2198">
        <v>81021542</v>
      </c>
      <c r="B2198" t="s">
        <v>11167</v>
      </c>
      <c r="C2198" t="s">
        <v>8333</v>
      </c>
      <c r="D2198" t="s">
        <v>10374</v>
      </c>
      <c r="E2198" t="s">
        <v>10841</v>
      </c>
    </row>
    <row r="2199" spans="1:5" x14ac:dyDescent="0.25">
      <c r="A2199">
        <v>81021544</v>
      </c>
      <c r="B2199" t="s">
        <v>11168</v>
      </c>
      <c r="C2199" t="s">
        <v>10438</v>
      </c>
      <c r="D2199" t="s">
        <v>7645</v>
      </c>
      <c r="E2199" t="s">
        <v>7646</v>
      </c>
    </row>
    <row r="2200" spans="1:5" x14ac:dyDescent="0.25">
      <c r="A2200">
        <v>81021556</v>
      </c>
      <c r="B2200" t="s">
        <v>11169</v>
      </c>
      <c r="C2200" t="s">
        <v>8900</v>
      </c>
      <c r="D2200" t="s">
        <v>7906</v>
      </c>
      <c r="E2200" t="s">
        <v>8912</v>
      </c>
    </row>
    <row r="2201" spans="1:5" x14ac:dyDescent="0.25">
      <c r="A2201">
        <v>81021558</v>
      </c>
      <c r="B2201" t="s">
        <v>11170</v>
      </c>
      <c r="C2201" t="s">
        <v>8376</v>
      </c>
      <c r="D2201" t="s">
        <v>305</v>
      </c>
      <c r="E2201" t="s">
        <v>8377</v>
      </c>
    </row>
    <row r="2202" spans="1:5" x14ac:dyDescent="0.25">
      <c r="A2202">
        <v>81021560</v>
      </c>
      <c r="B2202" t="s">
        <v>11171</v>
      </c>
      <c r="C2202" t="s">
        <v>7595</v>
      </c>
      <c r="D2202" t="s">
        <v>7526</v>
      </c>
      <c r="E2202" t="s">
        <v>7698</v>
      </c>
    </row>
    <row r="2203" spans="1:5" x14ac:dyDescent="0.25">
      <c r="A2203">
        <v>81021562</v>
      </c>
      <c r="B2203" t="s">
        <v>11172</v>
      </c>
      <c r="C2203" t="s">
        <v>7442</v>
      </c>
      <c r="D2203" t="s">
        <v>7391</v>
      </c>
      <c r="E2203" t="s">
        <v>7497</v>
      </c>
    </row>
    <row r="2204" spans="1:5" x14ac:dyDescent="0.25">
      <c r="A2204">
        <v>81021564</v>
      </c>
      <c r="B2204" t="s">
        <v>11173</v>
      </c>
      <c r="C2204" t="s">
        <v>8415</v>
      </c>
      <c r="D2204" t="s">
        <v>7811</v>
      </c>
      <c r="E2204" t="s">
        <v>7528</v>
      </c>
    </row>
    <row r="2205" spans="1:5" x14ac:dyDescent="0.25">
      <c r="A2205">
        <v>81021586</v>
      </c>
      <c r="B2205" t="s">
        <v>11174</v>
      </c>
      <c r="C2205" t="s">
        <v>8427</v>
      </c>
      <c r="D2205" t="s">
        <v>7302</v>
      </c>
      <c r="E2205" t="s">
        <v>7878</v>
      </c>
    </row>
    <row r="2206" spans="1:5" x14ac:dyDescent="0.25">
      <c r="A2206">
        <v>81021588</v>
      </c>
      <c r="B2206" t="s">
        <v>11175</v>
      </c>
      <c r="C2206" t="s">
        <v>7991</v>
      </c>
      <c r="D2206" t="s">
        <v>7310</v>
      </c>
      <c r="E2206" t="s">
        <v>7216</v>
      </c>
    </row>
    <row r="2207" spans="1:5" x14ac:dyDescent="0.25">
      <c r="A2207">
        <v>81021590</v>
      </c>
      <c r="B2207" t="s">
        <v>11176</v>
      </c>
      <c r="C2207" t="s">
        <v>7595</v>
      </c>
      <c r="D2207" t="s">
        <v>7575</v>
      </c>
      <c r="E2207" t="s">
        <v>7209</v>
      </c>
    </row>
    <row r="2208" spans="1:5" x14ac:dyDescent="0.25">
      <c r="A2208">
        <v>81021592</v>
      </c>
      <c r="B2208" t="s">
        <v>11177</v>
      </c>
      <c r="C2208" t="s">
        <v>9027</v>
      </c>
      <c r="D2208" t="s">
        <v>7575</v>
      </c>
      <c r="E2208" t="s">
        <v>7496</v>
      </c>
    </row>
    <row r="2209" spans="1:5" x14ac:dyDescent="0.25">
      <c r="A2209">
        <v>81021594</v>
      </c>
      <c r="B2209" t="s">
        <v>11178</v>
      </c>
      <c r="C2209" t="s">
        <v>8032</v>
      </c>
      <c r="D2209" t="s">
        <v>7354</v>
      </c>
      <c r="E2209" t="s">
        <v>8033</v>
      </c>
    </row>
    <row r="2210" spans="1:5" x14ac:dyDescent="0.25">
      <c r="A2210">
        <v>81021606</v>
      </c>
      <c r="B2210" t="s">
        <v>11179</v>
      </c>
      <c r="C2210" t="s">
        <v>7982</v>
      </c>
      <c r="D2210" t="s">
        <v>7243</v>
      </c>
      <c r="E2210" t="s">
        <v>7636</v>
      </c>
    </row>
    <row r="2211" spans="1:5" x14ac:dyDescent="0.25">
      <c r="A2211">
        <v>81021608</v>
      </c>
      <c r="B2211" t="s">
        <v>11180</v>
      </c>
      <c r="C2211" t="s">
        <v>7385</v>
      </c>
      <c r="D2211" t="s">
        <v>7614</v>
      </c>
      <c r="E2211" t="s">
        <v>7425</v>
      </c>
    </row>
    <row r="2212" spans="1:5" x14ac:dyDescent="0.25">
      <c r="A2212">
        <v>81021610</v>
      </c>
      <c r="B2212" t="s">
        <v>11181</v>
      </c>
      <c r="C2212" t="s">
        <v>9228</v>
      </c>
      <c r="D2212" t="s">
        <v>9999</v>
      </c>
      <c r="E2212" t="s">
        <v>10551</v>
      </c>
    </row>
    <row r="2213" spans="1:5" x14ac:dyDescent="0.25">
      <c r="A2213">
        <v>81021604</v>
      </c>
      <c r="B2213" t="s">
        <v>11182</v>
      </c>
      <c r="C2213" t="s">
        <v>701</v>
      </c>
      <c r="D2213" t="s">
        <v>7996</v>
      </c>
      <c r="E2213" t="s">
        <v>7209</v>
      </c>
    </row>
    <row r="2214" spans="1:5" x14ac:dyDescent="0.25">
      <c r="A2214">
        <v>81021612</v>
      </c>
      <c r="B2214" t="s">
        <v>11183</v>
      </c>
      <c r="C2214" t="s">
        <v>9555</v>
      </c>
      <c r="D2214" t="s">
        <v>7243</v>
      </c>
      <c r="E2214" t="s">
        <v>7636</v>
      </c>
    </row>
    <row r="2215" spans="1:5" x14ac:dyDescent="0.25">
      <c r="A2215">
        <v>81021636</v>
      </c>
      <c r="B2215" t="s">
        <v>11184</v>
      </c>
      <c r="C2215" t="s">
        <v>8245</v>
      </c>
      <c r="D2215" t="s">
        <v>7942</v>
      </c>
      <c r="E2215" t="s">
        <v>7708</v>
      </c>
    </row>
    <row r="2216" spans="1:5" x14ac:dyDescent="0.25">
      <c r="A2216">
        <v>81021638</v>
      </c>
      <c r="B2216" t="s">
        <v>11185</v>
      </c>
      <c r="C2216" t="s">
        <v>148</v>
      </c>
      <c r="D2216" t="s">
        <v>7431</v>
      </c>
      <c r="E2216" t="s">
        <v>7425</v>
      </c>
    </row>
    <row r="2217" spans="1:5" x14ac:dyDescent="0.25">
      <c r="A2217">
        <v>81021640</v>
      </c>
      <c r="B2217" t="s">
        <v>11186</v>
      </c>
      <c r="C2217" t="s">
        <v>7562</v>
      </c>
      <c r="D2217" t="s">
        <v>7369</v>
      </c>
      <c r="E2217" t="s">
        <v>7711</v>
      </c>
    </row>
    <row r="2218" spans="1:5" x14ac:dyDescent="0.25">
      <c r="A2218">
        <v>81021634</v>
      </c>
      <c r="B2218" t="s">
        <v>11187</v>
      </c>
      <c r="C2218" t="s">
        <v>8089</v>
      </c>
      <c r="D2218" t="s">
        <v>8435</v>
      </c>
      <c r="E2218" t="s">
        <v>7293</v>
      </c>
    </row>
    <row r="2219" spans="1:5" x14ac:dyDescent="0.25">
      <c r="A2219">
        <v>81021642</v>
      </c>
      <c r="B2219" t="s">
        <v>11188</v>
      </c>
      <c r="C2219" t="s">
        <v>7991</v>
      </c>
      <c r="D2219" t="s">
        <v>7447</v>
      </c>
      <c r="E2219" t="s">
        <v>7243</v>
      </c>
    </row>
    <row r="2220" spans="1:5" x14ac:dyDescent="0.25">
      <c r="A2220">
        <v>81021504</v>
      </c>
      <c r="B2220" t="s">
        <v>11189</v>
      </c>
      <c r="C2220" t="s">
        <v>10096</v>
      </c>
      <c r="D2220" t="s">
        <v>7243</v>
      </c>
      <c r="E2220" t="s">
        <v>7232</v>
      </c>
    </row>
    <row r="2221" spans="1:5" x14ac:dyDescent="0.25">
      <c r="A2221">
        <v>81021506</v>
      </c>
      <c r="B2221" t="s">
        <v>11190</v>
      </c>
      <c r="C2221" t="s">
        <v>7466</v>
      </c>
      <c r="D2221" t="s">
        <v>7230</v>
      </c>
      <c r="E2221" t="s">
        <v>558</v>
      </c>
    </row>
    <row r="2222" spans="1:5" x14ac:dyDescent="0.25">
      <c r="A2222">
        <v>81021508</v>
      </c>
      <c r="B2222" t="s">
        <v>11191</v>
      </c>
      <c r="C2222" t="s">
        <v>9921</v>
      </c>
      <c r="D2222" t="s">
        <v>7209</v>
      </c>
      <c r="E2222" t="s">
        <v>8343</v>
      </c>
    </row>
    <row r="2223" spans="1:5" x14ac:dyDescent="0.25">
      <c r="A2223">
        <v>81021510</v>
      </c>
      <c r="B2223" t="s">
        <v>11192</v>
      </c>
      <c r="C2223" t="s">
        <v>8488</v>
      </c>
      <c r="D2223" t="s">
        <v>7361</v>
      </c>
      <c r="E2223" t="s">
        <v>9276</v>
      </c>
    </row>
    <row r="2224" spans="1:5" x14ac:dyDescent="0.25">
      <c r="A2224">
        <v>81021512</v>
      </c>
      <c r="B2224" t="s">
        <v>11193</v>
      </c>
      <c r="C2224" t="s">
        <v>8415</v>
      </c>
      <c r="D2224" t="s">
        <v>7248</v>
      </c>
      <c r="E2224" t="s">
        <v>8281</v>
      </c>
    </row>
    <row r="2225" spans="1:5" x14ac:dyDescent="0.25">
      <c r="A2225">
        <v>81021514</v>
      </c>
      <c r="B2225" t="s">
        <v>11194</v>
      </c>
      <c r="C2225" t="s">
        <v>7744</v>
      </c>
      <c r="D2225" t="s">
        <v>10762</v>
      </c>
      <c r="E2225" t="s">
        <v>10763</v>
      </c>
    </row>
    <row r="2226" spans="1:5" x14ac:dyDescent="0.25">
      <c r="A2226">
        <v>81021526</v>
      </c>
      <c r="B2226" t="s">
        <v>11195</v>
      </c>
      <c r="C2226" t="s">
        <v>7424</v>
      </c>
      <c r="D2226" t="s">
        <v>558</v>
      </c>
      <c r="E2226" t="s">
        <v>7645</v>
      </c>
    </row>
    <row r="2227" spans="1:5" x14ac:dyDescent="0.25">
      <c r="A2227">
        <v>81021528</v>
      </c>
      <c r="B2227" t="s">
        <v>11196</v>
      </c>
      <c r="C2227" t="s">
        <v>7844</v>
      </c>
      <c r="D2227" t="s">
        <v>7361</v>
      </c>
      <c r="E2227" t="s">
        <v>7811</v>
      </c>
    </row>
    <row r="2228" spans="1:5" x14ac:dyDescent="0.25">
      <c r="A2228">
        <v>81021530</v>
      </c>
      <c r="B2228" t="s">
        <v>11197</v>
      </c>
      <c r="C2228" t="s">
        <v>9014</v>
      </c>
      <c r="D2228" t="s">
        <v>9394</v>
      </c>
      <c r="E2228" t="s">
        <v>8537</v>
      </c>
    </row>
    <row r="2229" spans="1:5" x14ac:dyDescent="0.25">
      <c r="A2229">
        <v>81021532</v>
      </c>
      <c r="B2229" t="s">
        <v>11198</v>
      </c>
      <c r="C2229" t="s">
        <v>10135</v>
      </c>
      <c r="D2229" t="s">
        <v>7383</v>
      </c>
      <c r="E2229" t="s">
        <v>7958</v>
      </c>
    </row>
    <row r="2230" spans="1:5" x14ac:dyDescent="0.25">
      <c r="A2230">
        <v>81021534</v>
      </c>
      <c r="B2230" t="s">
        <v>11199</v>
      </c>
      <c r="C2230" t="s">
        <v>7928</v>
      </c>
      <c r="D2230" t="s">
        <v>7290</v>
      </c>
      <c r="E2230" t="s">
        <v>7929</v>
      </c>
    </row>
    <row r="2231" spans="1:5" x14ac:dyDescent="0.25">
      <c r="A2231">
        <v>81021546</v>
      </c>
      <c r="B2231" t="s">
        <v>11200</v>
      </c>
      <c r="C2231" t="s">
        <v>4945</v>
      </c>
      <c r="D2231" t="s">
        <v>7727</v>
      </c>
      <c r="E2231" t="s">
        <v>7230</v>
      </c>
    </row>
    <row r="2232" spans="1:5" x14ac:dyDescent="0.25">
      <c r="A2232">
        <v>81021548</v>
      </c>
      <c r="B2232" t="s">
        <v>11201</v>
      </c>
      <c r="C2232" t="s">
        <v>9569</v>
      </c>
      <c r="D2232" t="s">
        <v>7243</v>
      </c>
      <c r="E2232" t="s">
        <v>7298</v>
      </c>
    </row>
    <row r="2233" spans="1:5" x14ac:dyDescent="0.25">
      <c r="A2233">
        <v>81021550</v>
      </c>
      <c r="B2233" t="s">
        <v>11202</v>
      </c>
      <c r="C2233" t="s">
        <v>7642</v>
      </c>
      <c r="D2233" t="s">
        <v>7298</v>
      </c>
      <c r="E2233" t="s">
        <v>7685</v>
      </c>
    </row>
    <row r="2234" spans="1:5" x14ac:dyDescent="0.25">
      <c r="A2234">
        <v>81021552</v>
      </c>
      <c r="B2234" t="s">
        <v>11203</v>
      </c>
      <c r="C2234" t="s">
        <v>9692</v>
      </c>
      <c r="D2234" t="s">
        <v>7243</v>
      </c>
      <c r="E2234" t="s">
        <v>7274</v>
      </c>
    </row>
    <row r="2235" spans="1:5" x14ac:dyDescent="0.25">
      <c r="A2235">
        <v>81021554</v>
      </c>
      <c r="B2235" t="s">
        <v>11204</v>
      </c>
      <c r="C2235" t="s">
        <v>8974</v>
      </c>
      <c r="D2235" t="s">
        <v>8912</v>
      </c>
      <c r="E2235" t="s">
        <v>7489</v>
      </c>
    </row>
    <row r="2236" spans="1:5" x14ac:dyDescent="0.25">
      <c r="A2236">
        <v>81021566</v>
      </c>
      <c r="B2236" t="s">
        <v>11205</v>
      </c>
      <c r="C2236" t="s">
        <v>10133</v>
      </c>
      <c r="D2236" t="s">
        <v>7967</v>
      </c>
      <c r="E2236" t="s">
        <v>7248</v>
      </c>
    </row>
    <row r="2237" spans="1:5" x14ac:dyDescent="0.25">
      <c r="A2237">
        <v>81021568</v>
      </c>
      <c r="B2237" t="s">
        <v>11206</v>
      </c>
      <c r="C2237" t="s">
        <v>8299</v>
      </c>
      <c r="D2237" t="s">
        <v>8300</v>
      </c>
      <c r="E2237" t="s">
        <v>7967</v>
      </c>
    </row>
    <row r="2238" spans="1:5" x14ac:dyDescent="0.25">
      <c r="A2238">
        <v>81021570</v>
      </c>
      <c r="B2238" t="s">
        <v>11207</v>
      </c>
      <c r="C2238" t="s">
        <v>7932</v>
      </c>
      <c r="D2238" t="s">
        <v>8856</v>
      </c>
      <c r="E2238" t="s">
        <v>7243</v>
      </c>
    </row>
    <row r="2239" spans="1:5" x14ac:dyDescent="0.25">
      <c r="A2239">
        <v>81021572</v>
      </c>
      <c r="B2239" t="s">
        <v>11208</v>
      </c>
      <c r="C2239" t="s">
        <v>7530</v>
      </c>
      <c r="D2239" t="s">
        <v>7657</v>
      </c>
      <c r="E2239" t="s">
        <v>7293</v>
      </c>
    </row>
    <row r="2240" spans="1:5" x14ac:dyDescent="0.25">
      <c r="A2240">
        <v>81021574</v>
      </c>
      <c r="B2240" t="s">
        <v>11209</v>
      </c>
      <c r="C2240" t="s">
        <v>8659</v>
      </c>
      <c r="D2240" t="s">
        <v>8370</v>
      </c>
      <c r="E2240" t="s">
        <v>7532</v>
      </c>
    </row>
    <row r="2241" spans="1:5" x14ac:dyDescent="0.25">
      <c r="A2241">
        <v>81021598</v>
      </c>
      <c r="B2241" t="s">
        <v>11210</v>
      </c>
      <c r="C2241" t="s">
        <v>10676</v>
      </c>
      <c r="D2241" t="s">
        <v>8281</v>
      </c>
      <c r="E2241" t="s">
        <v>7675</v>
      </c>
    </row>
    <row r="2242" spans="1:5" x14ac:dyDescent="0.25">
      <c r="A2242">
        <v>81021596</v>
      </c>
      <c r="B2242" t="s">
        <v>11211</v>
      </c>
      <c r="C2242" t="s">
        <v>8252</v>
      </c>
      <c r="D2242" t="s">
        <v>7811</v>
      </c>
      <c r="E2242" t="s">
        <v>7528</v>
      </c>
    </row>
    <row r="2243" spans="1:5" x14ac:dyDescent="0.25">
      <c r="A2243">
        <v>81021470</v>
      </c>
      <c r="B2243" t="s">
        <v>11212</v>
      </c>
      <c r="C2243" t="s">
        <v>8273</v>
      </c>
      <c r="D2243" t="s">
        <v>7708</v>
      </c>
      <c r="E2243" t="s">
        <v>7998</v>
      </c>
    </row>
    <row r="2244" spans="1:5" x14ac:dyDescent="0.25">
      <c r="A2244">
        <v>81021464</v>
      </c>
      <c r="B2244" t="s">
        <v>11213</v>
      </c>
      <c r="C2244" t="s">
        <v>8203</v>
      </c>
      <c r="D2244" t="s">
        <v>10687</v>
      </c>
      <c r="E2244" t="s">
        <v>7558</v>
      </c>
    </row>
    <row r="2245" spans="1:5" x14ac:dyDescent="0.25">
      <c r="A2245">
        <v>81021466</v>
      </c>
      <c r="B2245" t="s">
        <v>11214</v>
      </c>
      <c r="C2245" t="s">
        <v>8313</v>
      </c>
      <c r="D2245" t="s">
        <v>7575</v>
      </c>
      <c r="E2245" t="s">
        <v>7565</v>
      </c>
    </row>
    <row r="2246" spans="1:5" x14ac:dyDescent="0.25">
      <c r="A2246">
        <v>81021468</v>
      </c>
      <c r="B2246" t="s">
        <v>11215</v>
      </c>
      <c r="C2246" t="s">
        <v>8305</v>
      </c>
      <c r="D2246" t="s">
        <v>7996</v>
      </c>
      <c r="E2246" t="s">
        <v>7751</v>
      </c>
    </row>
    <row r="2247" spans="1:5" x14ac:dyDescent="0.25">
      <c r="A2247">
        <v>81021472</v>
      </c>
      <c r="B2247" t="s">
        <v>11216</v>
      </c>
      <c r="C2247" t="s">
        <v>7408</v>
      </c>
      <c r="D2247" t="s">
        <v>7302</v>
      </c>
      <c r="E2247" t="s">
        <v>7340</v>
      </c>
    </row>
    <row r="2248" spans="1:5" x14ac:dyDescent="0.25">
      <c r="A2248">
        <v>81021414</v>
      </c>
      <c r="B2248" t="s">
        <v>11217</v>
      </c>
      <c r="C2248" t="s">
        <v>9902</v>
      </c>
      <c r="D2248" t="s">
        <v>9903</v>
      </c>
      <c r="E2248" t="s">
        <v>9904</v>
      </c>
    </row>
    <row r="2249" spans="1:5" x14ac:dyDescent="0.25">
      <c r="A2249">
        <v>81021408</v>
      </c>
      <c r="B2249" t="s">
        <v>11218</v>
      </c>
      <c r="C2249" t="s">
        <v>8611</v>
      </c>
      <c r="D2249" t="s">
        <v>7333</v>
      </c>
      <c r="E2249" t="s">
        <v>8358</v>
      </c>
    </row>
    <row r="2250" spans="1:5" x14ac:dyDescent="0.25">
      <c r="A2250">
        <v>81021410</v>
      </c>
      <c r="B2250" t="s">
        <v>11219</v>
      </c>
      <c r="C2250" t="s">
        <v>8357</v>
      </c>
      <c r="D2250" t="s">
        <v>7333</v>
      </c>
      <c r="E2250" t="s">
        <v>8358</v>
      </c>
    </row>
    <row r="2251" spans="1:5" x14ac:dyDescent="0.25">
      <c r="A2251">
        <v>81021412</v>
      </c>
      <c r="B2251" t="s">
        <v>11220</v>
      </c>
      <c r="C2251" t="s">
        <v>7928</v>
      </c>
      <c r="D2251" t="s">
        <v>7361</v>
      </c>
      <c r="E2251" t="s">
        <v>7230</v>
      </c>
    </row>
    <row r="2252" spans="1:5" x14ac:dyDescent="0.25">
      <c r="A2252">
        <v>81021416</v>
      </c>
      <c r="B2252" t="s">
        <v>11221</v>
      </c>
      <c r="C2252" t="s">
        <v>8969</v>
      </c>
      <c r="D2252" t="s">
        <v>7274</v>
      </c>
      <c r="E2252" t="s">
        <v>9727</v>
      </c>
    </row>
    <row r="2253" spans="1:5" x14ac:dyDescent="0.25">
      <c r="A2253">
        <v>81021418</v>
      </c>
      <c r="B2253" t="s">
        <v>11222</v>
      </c>
      <c r="C2253" t="s">
        <v>8427</v>
      </c>
      <c r="D2253" t="s">
        <v>7281</v>
      </c>
      <c r="E2253" t="s">
        <v>7861</v>
      </c>
    </row>
    <row r="2254" spans="1:5" x14ac:dyDescent="0.25">
      <c r="A2254">
        <v>81021420</v>
      </c>
      <c r="B2254" t="s">
        <v>11223</v>
      </c>
      <c r="C2254" t="s">
        <v>7321</v>
      </c>
      <c r="D2254" t="s">
        <v>8771</v>
      </c>
      <c r="E2254" t="s">
        <v>7209</v>
      </c>
    </row>
    <row r="2255" spans="1:5" x14ac:dyDescent="0.25">
      <c r="A2255">
        <v>81021422</v>
      </c>
      <c r="B2255" t="s">
        <v>11224</v>
      </c>
      <c r="C2255" t="s">
        <v>9063</v>
      </c>
      <c r="D2255" t="s">
        <v>8842</v>
      </c>
      <c r="E2255" t="s">
        <v>7978</v>
      </c>
    </row>
    <row r="2256" spans="1:5" x14ac:dyDescent="0.25">
      <c r="A2256">
        <v>81021424</v>
      </c>
      <c r="B2256" t="s">
        <v>11225</v>
      </c>
      <c r="C2256" t="s">
        <v>7652</v>
      </c>
      <c r="D2256" t="s">
        <v>7840</v>
      </c>
      <c r="E2256" t="s">
        <v>7626</v>
      </c>
    </row>
    <row r="2257" spans="1:5" x14ac:dyDescent="0.25">
      <c r="A2257">
        <v>81021432</v>
      </c>
      <c r="B2257" t="s">
        <v>11226</v>
      </c>
      <c r="C2257" t="s">
        <v>7903</v>
      </c>
      <c r="D2257" t="s">
        <v>10233</v>
      </c>
      <c r="E2257" t="s">
        <v>8030</v>
      </c>
    </row>
    <row r="2258" spans="1:5" x14ac:dyDescent="0.25">
      <c r="A2258">
        <v>81021426</v>
      </c>
      <c r="B2258" t="s">
        <v>11227</v>
      </c>
      <c r="C2258" t="s">
        <v>8434</v>
      </c>
      <c r="D2258" t="s">
        <v>9290</v>
      </c>
      <c r="E2258" t="s">
        <v>7459</v>
      </c>
    </row>
    <row r="2259" spans="1:5" x14ac:dyDescent="0.25">
      <c r="A2259">
        <v>81021428</v>
      </c>
      <c r="B2259" t="s">
        <v>11228</v>
      </c>
      <c r="C2259" t="s">
        <v>8706</v>
      </c>
      <c r="D2259" t="s">
        <v>7676</v>
      </c>
      <c r="E2259" t="s">
        <v>7361</v>
      </c>
    </row>
    <row r="2260" spans="1:5" x14ac:dyDescent="0.25">
      <c r="A2260">
        <v>81021430</v>
      </c>
      <c r="B2260" t="s">
        <v>11229</v>
      </c>
      <c r="C2260" t="s">
        <v>7928</v>
      </c>
      <c r="D2260" t="s">
        <v>7232</v>
      </c>
      <c r="E2260" t="s">
        <v>558</v>
      </c>
    </row>
    <row r="2261" spans="1:5" x14ac:dyDescent="0.25">
      <c r="A2261">
        <v>81021434</v>
      </c>
      <c r="B2261" t="s">
        <v>11230</v>
      </c>
      <c r="C2261" t="s">
        <v>7332</v>
      </c>
      <c r="D2261" t="s">
        <v>10233</v>
      </c>
      <c r="E2261" t="s">
        <v>8030</v>
      </c>
    </row>
    <row r="2262" spans="1:5" x14ac:dyDescent="0.25">
      <c r="A2262">
        <v>81021436</v>
      </c>
      <c r="B2262" t="s">
        <v>11231</v>
      </c>
      <c r="C2262" t="s">
        <v>7750</v>
      </c>
      <c r="D2262" t="s">
        <v>8289</v>
      </c>
      <c r="E2262" t="s">
        <v>7243</v>
      </c>
    </row>
    <row r="2263" spans="1:5" x14ac:dyDescent="0.25">
      <c r="A2263">
        <v>81021438</v>
      </c>
      <c r="B2263" t="s">
        <v>11232</v>
      </c>
      <c r="C2263" t="s">
        <v>7595</v>
      </c>
      <c r="D2263" t="s">
        <v>8140</v>
      </c>
      <c r="E2263" t="s">
        <v>8141</v>
      </c>
    </row>
    <row r="2264" spans="1:5" x14ac:dyDescent="0.25">
      <c r="A2264">
        <v>81021440</v>
      </c>
      <c r="B2264" t="s">
        <v>11233</v>
      </c>
      <c r="C2264" t="s">
        <v>7928</v>
      </c>
      <c r="D2264" t="s">
        <v>7227</v>
      </c>
      <c r="E2264" t="s">
        <v>8747</v>
      </c>
    </row>
    <row r="2265" spans="1:5" x14ac:dyDescent="0.25">
      <c r="A2265">
        <v>81021442</v>
      </c>
      <c r="B2265" t="s">
        <v>11234</v>
      </c>
      <c r="C2265" t="s">
        <v>10065</v>
      </c>
      <c r="D2265" t="s">
        <v>558</v>
      </c>
      <c r="E2265" t="s">
        <v>9054</v>
      </c>
    </row>
    <row r="2266" spans="1:5" x14ac:dyDescent="0.25">
      <c r="A2266">
        <v>81021444</v>
      </c>
      <c r="B2266" t="s">
        <v>11235</v>
      </c>
      <c r="C2266" t="s">
        <v>7449</v>
      </c>
      <c r="D2266" t="s">
        <v>7811</v>
      </c>
      <c r="E2266" t="s">
        <v>10625</v>
      </c>
    </row>
    <row r="2267" spans="1:5" x14ac:dyDescent="0.25">
      <c r="A2267">
        <v>81021446</v>
      </c>
      <c r="B2267" t="s">
        <v>11236</v>
      </c>
      <c r="C2267" t="s">
        <v>7903</v>
      </c>
      <c r="D2267" t="s">
        <v>9935</v>
      </c>
      <c r="E2267" t="s">
        <v>7599</v>
      </c>
    </row>
    <row r="2268" spans="1:5" x14ac:dyDescent="0.25">
      <c r="A2268">
        <v>81021448</v>
      </c>
      <c r="B2268" t="s">
        <v>11237</v>
      </c>
      <c r="C2268" t="s">
        <v>8969</v>
      </c>
      <c r="D2268" t="s">
        <v>7209</v>
      </c>
      <c r="E2268" t="s">
        <v>7383</v>
      </c>
    </row>
    <row r="2269" spans="1:5" x14ac:dyDescent="0.25">
      <c r="A2269">
        <v>81021450</v>
      </c>
      <c r="B2269" t="s">
        <v>11238</v>
      </c>
      <c r="C2269" t="s">
        <v>8302</v>
      </c>
      <c r="D2269" t="s">
        <v>8303</v>
      </c>
      <c r="E2269" t="s">
        <v>7221</v>
      </c>
    </row>
    <row r="2270" spans="1:5" x14ac:dyDescent="0.25">
      <c r="A2270">
        <v>81021452</v>
      </c>
      <c r="B2270" t="s">
        <v>11239</v>
      </c>
      <c r="C2270" t="s">
        <v>8637</v>
      </c>
      <c r="D2270" t="s">
        <v>7235</v>
      </c>
      <c r="E2270" t="s">
        <v>9453</v>
      </c>
    </row>
    <row r="2271" spans="1:5" x14ac:dyDescent="0.25">
      <c r="A2271">
        <v>81021454</v>
      </c>
      <c r="B2271" t="s">
        <v>11240</v>
      </c>
      <c r="C2271" t="s">
        <v>9119</v>
      </c>
      <c r="D2271" t="s">
        <v>7243</v>
      </c>
      <c r="E2271" t="s">
        <v>7227</v>
      </c>
    </row>
    <row r="2272" spans="1:5" x14ac:dyDescent="0.25">
      <c r="A2272">
        <v>81021456</v>
      </c>
      <c r="B2272" t="s">
        <v>11241</v>
      </c>
      <c r="C2272" t="s">
        <v>9005</v>
      </c>
      <c r="D2272" t="s">
        <v>8056</v>
      </c>
      <c r="E2272" t="s">
        <v>7253</v>
      </c>
    </row>
    <row r="2273" spans="1:5" x14ac:dyDescent="0.25">
      <c r="A2273">
        <v>81021458</v>
      </c>
      <c r="B2273" t="s">
        <v>11242</v>
      </c>
      <c r="C2273" t="s">
        <v>7887</v>
      </c>
      <c r="D2273" t="s">
        <v>7354</v>
      </c>
      <c r="E2273" t="s">
        <v>7888</v>
      </c>
    </row>
    <row r="2274" spans="1:5" x14ac:dyDescent="0.25">
      <c r="A2274">
        <v>81021460</v>
      </c>
      <c r="B2274" t="s">
        <v>11243</v>
      </c>
      <c r="C2274" t="s">
        <v>7266</v>
      </c>
      <c r="D2274" t="s">
        <v>558</v>
      </c>
      <c r="E2274" t="s">
        <v>10694</v>
      </c>
    </row>
    <row r="2275" spans="1:5" x14ac:dyDescent="0.25">
      <c r="A2275">
        <v>81021462</v>
      </c>
      <c r="B2275" t="s">
        <v>11244</v>
      </c>
      <c r="C2275" t="s">
        <v>7663</v>
      </c>
      <c r="D2275" t="s">
        <v>7664</v>
      </c>
      <c r="E2275" t="s">
        <v>7232</v>
      </c>
    </row>
    <row r="2276" spans="1:5" x14ac:dyDescent="0.25">
      <c r="A2276">
        <v>81021494</v>
      </c>
      <c r="B2276" t="s">
        <v>11245</v>
      </c>
      <c r="C2276" t="s">
        <v>10001</v>
      </c>
      <c r="D2276" t="s">
        <v>7227</v>
      </c>
      <c r="E2276" t="s">
        <v>7253</v>
      </c>
    </row>
    <row r="2277" spans="1:5" x14ac:dyDescent="0.25">
      <c r="A2277">
        <v>81021496</v>
      </c>
      <c r="B2277" t="s">
        <v>11246</v>
      </c>
      <c r="C2277" t="s">
        <v>8551</v>
      </c>
      <c r="D2277" t="s">
        <v>7227</v>
      </c>
      <c r="E2277" t="s">
        <v>7447</v>
      </c>
    </row>
    <row r="2278" spans="1:5" x14ac:dyDescent="0.25">
      <c r="A2278">
        <v>81021498</v>
      </c>
      <c r="B2278" t="s">
        <v>11247</v>
      </c>
      <c r="C2278" t="s">
        <v>10027</v>
      </c>
      <c r="D2278" t="s">
        <v>7922</v>
      </c>
      <c r="E2278" t="s">
        <v>7294</v>
      </c>
    </row>
    <row r="2279" spans="1:5" x14ac:dyDescent="0.25">
      <c r="A2279">
        <v>81021500</v>
      </c>
      <c r="B2279" t="s">
        <v>11248</v>
      </c>
      <c r="C2279" t="s">
        <v>7456</v>
      </c>
      <c r="D2279" t="s">
        <v>558</v>
      </c>
      <c r="E2279" t="s">
        <v>7243</v>
      </c>
    </row>
    <row r="2280" spans="1:5" x14ac:dyDescent="0.25">
      <c r="A2280">
        <v>81021502</v>
      </c>
      <c r="B2280" t="s">
        <v>11249</v>
      </c>
      <c r="C2280" t="s">
        <v>7219</v>
      </c>
      <c r="D2280" t="s">
        <v>8062</v>
      </c>
      <c r="E2280" t="s">
        <v>7640</v>
      </c>
    </row>
    <row r="2281" spans="1:5" x14ac:dyDescent="0.25">
      <c r="A2281">
        <v>81021484</v>
      </c>
      <c r="B2281" t="s">
        <v>11250</v>
      </c>
      <c r="C2281" t="s">
        <v>9534</v>
      </c>
      <c r="D2281" t="s">
        <v>7803</v>
      </c>
      <c r="E2281" t="s">
        <v>9535</v>
      </c>
    </row>
    <row r="2282" spans="1:5" x14ac:dyDescent="0.25">
      <c r="A2282">
        <v>81021486</v>
      </c>
      <c r="B2282" t="s">
        <v>11251</v>
      </c>
      <c r="C2282" t="s">
        <v>7530</v>
      </c>
      <c r="D2282" t="s">
        <v>8696</v>
      </c>
      <c r="E2282" t="s">
        <v>7333</v>
      </c>
    </row>
    <row r="2283" spans="1:5" x14ac:dyDescent="0.25">
      <c r="A2283">
        <v>81021488</v>
      </c>
      <c r="B2283" t="s">
        <v>11252</v>
      </c>
      <c r="C2283" t="s">
        <v>8158</v>
      </c>
      <c r="D2283" t="s">
        <v>7432</v>
      </c>
      <c r="E2283" t="s">
        <v>7751</v>
      </c>
    </row>
    <row r="2284" spans="1:5" x14ac:dyDescent="0.25">
      <c r="A2284">
        <v>81021490</v>
      </c>
      <c r="B2284" t="s">
        <v>11253</v>
      </c>
      <c r="C2284" t="s">
        <v>7790</v>
      </c>
      <c r="D2284" t="s">
        <v>7791</v>
      </c>
      <c r="E2284" t="s">
        <v>7230</v>
      </c>
    </row>
    <row r="2285" spans="1:5" x14ac:dyDescent="0.25">
      <c r="A2285">
        <v>81021492</v>
      </c>
      <c r="B2285" t="s">
        <v>11254</v>
      </c>
      <c r="C2285" t="s">
        <v>7991</v>
      </c>
      <c r="D2285" t="s">
        <v>8221</v>
      </c>
      <c r="E2285" t="s">
        <v>7298</v>
      </c>
    </row>
    <row r="2286" spans="1:5" x14ac:dyDescent="0.25">
      <c r="A2286">
        <v>81021476</v>
      </c>
      <c r="B2286" t="s">
        <v>11255</v>
      </c>
      <c r="C2286" t="s">
        <v>7790</v>
      </c>
      <c r="D2286" t="s">
        <v>8368</v>
      </c>
      <c r="E2286" t="s">
        <v>305</v>
      </c>
    </row>
    <row r="2287" spans="1:5" x14ac:dyDescent="0.25">
      <c r="A2287">
        <v>81021478</v>
      </c>
      <c r="B2287" t="s">
        <v>11256</v>
      </c>
      <c r="C2287" t="s">
        <v>8663</v>
      </c>
      <c r="D2287" t="s">
        <v>7950</v>
      </c>
      <c r="E2287" t="s">
        <v>8260</v>
      </c>
    </row>
    <row r="2288" spans="1:5" x14ac:dyDescent="0.25">
      <c r="A2288">
        <v>81021480</v>
      </c>
      <c r="B2288" t="s">
        <v>11257</v>
      </c>
      <c r="C2288" t="s">
        <v>7610</v>
      </c>
      <c r="D2288" t="s">
        <v>9889</v>
      </c>
      <c r="E2288" t="s">
        <v>8747</v>
      </c>
    </row>
    <row r="2289" spans="1:5" x14ac:dyDescent="0.25">
      <c r="A2289">
        <v>81021482</v>
      </c>
      <c r="B2289" t="s">
        <v>11258</v>
      </c>
      <c r="C2289" t="s">
        <v>8163</v>
      </c>
      <c r="D2289" t="s">
        <v>7376</v>
      </c>
      <c r="E2289" t="s">
        <v>7204</v>
      </c>
    </row>
    <row r="2290" spans="1:5" x14ac:dyDescent="0.25">
      <c r="A2290">
        <v>81021474</v>
      </c>
      <c r="B2290" t="s">
        <v>11259</v>
      </c>
      <c r="C2290" t="s">
        <v>7586</v>
      </c>
      <c r="D2290" t="s">
        <v>7885</v>
      </c>
      <c r="E2290" t="s">
        <v>7236</v>
      </c>
    </row>
    <row r="2291" spans="1:5" x14ac:dyDescent="0.25">
      <c r="A2291">
        <v>81021264</v>
      </c>
      <c r="B2291" t="s">
        <v>11260</v>
      </c>
      <c r="C2291" t="s">
        <v>9981</v>
      </c>
      <c r="D2291" t="s">
        <v>7253</v>
      </c>
      <c r="E2291" t="s">
        <v>8386</v>
      </c>
    </row>
    <row r="2292" spans="1:5" x14ac:dyDescent="0.25">
      <c r="A2292">
        <v>81021050</v>
      </c>
      <c r="B2292" t="s">
        <v>11261</v>
      </c>
      <c r="C2292" t="s">
        <v>9262</v>
      </c>
      <c r="D2292" t="s">
        <v>8118</v>
      </c>
      <c r="E2292" t="s">
        <v>7447</v>
      </c>
    </row>
    <row r="2293" spans="1:5" x14ac:dyDescent="0.25">
      <c r="A2293">
        <v>81021052</v>
      </c>
      <c r="B2293" t="s">
        <v>11262</v>
      </c>
      <c r="C2293" t="s">
        <v>7873</v>
      </c>
      <c r="D2293" t="s">
        <v>7232</v>
      </c>
      <c r="E2293" t="s">
        <v>7657</v>
      </c>
    </row>
    <row r="2294" spans="1:5" x14ac:dyDescent="0.25">
      <c r="A2294">
        <v>81021054</v>
      </c>
      <c r="B2294" t="s">
        <v>11263</v>
      </c>
      <c r="C2294" t="s">
        <v>7700</v>
      </c>
      <c r="D2294" t="s">
        <v>9589</v>
      </c>
      <c r="E2294" t="s">
        <v>7319</v>
      </c>
    </row>
    <row r="2295" spans="1:5" x14ac:dyDescent="0.25">
      <c r="A2295">
        <v>81021368</v>
      </c>
      <c r="B2295" t="s">
        <v>11264</v>
      </c>
      <c r="C2295" t="s">
        <v>8450</v>
      </c>
      <c r="D2295" t="s">
        <v>169</v>
      </c>
      <c r="E2295" t="s">
        <v>7572</v>
      </c>
    </row>
    <row r="2296" spans="1:5" x14ac:dyDescent="0.25">
      <c r="A2296">
        <v>81021370</v>
      </c>
      <c r="B2296" t="s">
        <v>11265</v>
      </c>
      <c r="C2296" t="s">
        <v>10788</v>
      </c>
      <c r="D2296" t="s">
        <v>10789</v>
      </c>
      <c r="E2296" t="s">
        <v>7298</v>
      </c>
    </row>
    <row r="2297" spans="1:5" x14ac:dyDescent="0.25">
      <c r="A2297">
        <v>81021372</v>
      </c>
      <c r="B2297" t="s">
        <v>11266</v>
      </c>
      <c r="C2297" t="s">
        <v>7403</v>
      </c>
      <c r="D2297" t="s">
        <v>7243</v>
      </c>
      <c r="E2297" t="s">
        <v>9213</v>
      </c>
    </row>
    <row r="2298" spans="1:5" x14ac:dyDescent="0.25">
      <c r="A2298">
        <v>81021374</v>
      </c>
      <c r="B2298" t="s">
        <v>11267</v>
      </c>
      <c r="C2298" t="s">
        <v>8360</v>
      </c>
      <c r="D2298" t="s">
        <v>8343</v>
      </c>
      <c r="E2298" t="s">
        <v>7253</v>
      </c>
    </row>
    <row r="2299" spans="1:5" x14ac:dyDescent="0.25">
      <c r="A2299">
        <v>81021376</v>
      </c>
      <c r="B2299" t="s">
        <v>11268</v>
      </c>
      <c r="C2299" t="s">
        <v>7468</v>
      </c>
      <c r="D2299" t="s">
        <v>7227</v>
      </c>
      <c r="E2299" t="s">
        <v>7337</v>
      </c>
    </row>
    <row r="2300" spans="1:5" x14ac:dyDescent="0.25">
      <c r="A2300">
        <v>81021260</v>
      </c>
      <c r="B2300" t="s">
        <v>11269</v>
      </c>
      <c r="C2300" t="s">
        <v>10466</v>
      </c>
      <c r="D2300" t="s">
        <v>8118</v>
      </c>
      <c r="E2300" t="s">
        <v>8879</v>
      </c>
    </row>
    <row r="2301" spans="1:5" x14ac:dyDescent="0.25">
      <c r="A2301">
        <v>81021262</v>
      </c>
      <c r="B2301" t="s">
        <v>11270</v>
      </c>
      <c r="C2301" t="s">
        <v>10679</v>
      </c>
      <c r="D2301" t="s">
        <v>7745</v>
      </c>
      <c r="E2301" t="s">
        <v>7584</v>
      </c>
    </row>
    <row r="2302" spans="1:5" x14ac:dyDescent="0.25">
      <c r="A2302">
        <v>81021266</v>
      </c>
      <c r="B2302" t="s">
        <v>11271</v>
      </c>
      <c r="C2302" t="s">
        <v>7618</v>
      </c>
      <c r="D2302" t="s">
        <v>7230</v>
      </c>
      <c r="E2302" t="s">
        <v>10237</v>
      </c>
    </row>
    <row r="2303" spans="1:5" x14ac:dyDescent="0.25">
      <c r="A2303">
        <v>81021398</v>
      </c>
      <c r="B2303" t="s">
        <v>11272</v>
      </c>
      <c r="C2303" t="s">
        <v>7488</v>
      </c>
      <c r="D2303" t="s">
        <v>8464</v>
      </c>
      <c r="E2303" t="s">
        <v>8216</v>
      </c>
    </row>
    <row r="2304" spans="1:5" x14ac:dyDescent="0.25">
      <c r="A2304">
        <v>81021400</v>
      </c>
      <c r="B2304" t="s">
        <v>11273</v>
      </c>
      <c r="C2304" t="s">
        <v>9063</v>
      </c>
      <c r="D2304" t="s">
        <v>8358</v>
      </c>
      <c r="E2304" t="s">
        <v>7289</v>
      </c>
    </row>
    <row r="2305" spans="1:5" x14ac:dyDescent="0.25">
      <c r="A2305">
        <v>81021402</v>
      </c>
      <c r="B2305" t="s">
        <v>11274</v>
      </c>
      <c r="C2305" t="s">
        <v>9965</v>
      </c>
      <c r="D2305" t="s">
        <v>7333</v>
      </c>
      <c r="E2305" t="s">
        <v>8358</v>
      </c>
    </row>
    <row r="2306" spans="1:5" x14ac:dyDescent="0.25">
      <c r="A2306">
        <v>81021404</v>
      </c>
      <c r="B2306" t="s">
        <v>11275</v>
      </c>
      <c r="C2306" t="s">
        <v>9419</v>
      </c>
      <c r="D2306" t="s">
        <v>8358</v>
      </c>
      <c r="E2306" t="s">
        <v>7289</v>
      </c>
    </row>
    <row r="2307" spans="1:5" x14ac:dyDescent="0.25">
      <c r="A2307">
        <v>81021406</v>
      </c>
      <c r="B2307" t="s">
        <v>11276</v>
      </c>
      <c r="C2307" t="s">
        <v>9540</v>
      </c>
      <c r="D2307" t="s">
        <v>7333</v>
      </c>
      <c r="E2307" t="s">
        <v>8045</v>
      </c>
    </row>
    <row r="2308" spans="1:5" x14ac:dyDescent="0.25">
      <c r="A2308">
        <v>81021284</v>
      </c>
      <c r="B2308" t="s">
        <v>11277</v>
      </c>
      <c r="C2308" t="s">
        <v>10524</v>
      </c>
      <c r="D2308" t="s">
        <v>7790</v>
      </c>
      <c r="E2308" t="s">
        <v>10525</v>
      </c>
    </row>
    <row r="2309" spans="1:5" x14ac:dyDescent="0.25">
      <c r="A2309">
        <v>81021278</v>
      </c>
      <c r="B2309" t="s">
        <v>11278</v>
      </c>
      <c r="C2309" t="s">
        <v>8309</v>
      </c>
      <c r="D2309" t="s">
        <v>8310</v>
      </c>
      <c r="E2309" t="s">
        <v>8050</v>
      </c>
    </row>
    <row r="2310" spans="1:5" x14ac:dyDescent="0.25">
      <c r="A2310">
        <v>81021280</v>
      </c>
      <c r="B2310" t="s">
        <v>11279</v>
      </c>
      <c r="C2310" t="s">
        <v>7247</v>
      </c>
      <c r="D2310" t="s">
        <v>9221</v>
      </c>
      <c r="E2310" t="s">
        <v>9222</v>
      </c>
    </row>
    <row r="2311" spans="1:5" x14ac:dyDescent="0.25">
      <c r="A2311">
        <v>81021282</v>
      </c>
      <c r="B2311" t="s">
        <v>11280</v>
      </c>
      <c r="C2311" t="s">
        <v>8367</v>
      </c>
      <c r="D2311" t="s">
        <v>7294</v>
      </c>
      <c r="E2311" t="s">
        <v>7232</v>
      </c>
    </row>
    <row r="2312" spans="1:5" x14ac:dyDescent="0.25">
      <c r="A2312">
        <v>81021286</v>
      </c>
      <c r="B2312" t="s">
        <v>11281</v>
      </c>
      <c r="C2312" t="s">
        <v>8639</v>
      </c>
      <c r="D2312" t="s">
        <v>7727</v>
      </c>
      <c r="E2312" t="s">
        <v>7965</v>
      </c>
    </row>
    <row r="2313" spans="1:5" x14ac:dyDescent="0.25">
      <c r="A2313">
        <v>81021056</v>
      </c>
      <c r="B2313" t="s">
        <v>11282</v>
      </c>
      <c r="C2313" t="s">
        <v>507</v>
      </c>
      <c r="D2313" t="s">
        <v>7227</v>
      </c>
      <c r="E2313" t="s">
        <v>7286</v>
      </c>
    </row>
    <row r="2314" spans="1:5" x14ac:dyDescent="0.25">
      <c r="A2314">
        <v>81021058</v>
      </c>
      <c r="B2314" t="s">
        <v>11283</v>
      </c>
      <c r="C2314" t="s">
        <v>10629</v>
      </c>
      <c r="D2314" t="s">
        <v>7227</v>
      </c>
      <c r="E2314" t="s">
        <v>7286</v>
      </c>
    </row>
    <row r="2315" spans="1:5" x14ac:dyDescent="0.25">
      <c r="A2315">
        <v>81021060</v>
      </c>
      <c r="B2315" t="s">
        <v>11284</v>
      </c>
      <c r="C2315" t="s">
        <v>7368</v>
      </c>
      <c r="D2315" t="s">
        <v>8937</v>
      </c>
      <c r="E2315" t="s">
        <v>9367</v>
      </c>
    </row>
    <row r="2316" spans="1:5" x14ac:dyDescent="0.25">
      <c r="A2316">
        <v>81021062</v>
      </c>
      <c r="B2316" t="s">
        <v>11285</v>
      </c>
      <c r="C2316" t="s">
        <v>8906</v>
      </c>
      <c r="D2316" t="s">
        <v>7274</v>
      </c>
      <c r="E2316" t="s">
        <v>8907</v>
      </c>
    </row>
    <row r="2317" spans="1:5" x14ac:dyDescent="0.25">
      <c r="A2317">
        <v>81021064</v>
      </c>
      <c r="B2317" t="s">
        <v>11286</v>
      </c>
      <c r="C2317" t="s">
        <v>9738</v>
      </c>
      <c r="D2317" t="s">
        <v>7394</v>
      </c>
      <c r="E2317" t="s">
        <v>7432</v>
      </c>
    </row>
    <row r="2318" spans="1:5" x14ac:dyDescent="0.25">
      <c r="A2318">
        <v>81021298</v>
      </c>
      <c r="B2318" t="s">
        <v>11287</v>
      </c>
      <c r="C2318" t="s">
        <v>8124</v>
      </c>
      <c r="D2318" t="s">
        <v>7369</v>
      </c>
      <c r="E2318" t="s">
        <v>7232</v>
      </c>
    </row>
    <row r="2319" spans="1:5" x14ac:dyDescent="0.25">
      <c r="A2319">
        <v>81021300</v>
      </c>
      <c r="B2319" t="s">
        <v>11288</v>
      </c>
      <c r="C2319" t="s">
        <v>7488</v>
      </c>
      <c r="D2319" t="s">
        <v>8573</v>
      </c>
      <c r="E2319" t="s">
        <v>10533</v>
      </c>
    </row>
    <row r="2320" spans="1:5" x14ac:dyDescent="0.25">
      <c r="A2320">
        <v>81021090</v>
      </c>
      <c r="B2320" t="s">
        <v>11289</v>
      </c>
      <c r="C2320" t="s">
        <v>8415</v>
      </c>
      <c r="D2320" t="s">
        <v>8805</v>
      </c>
      <c r="E2320" t="s">
        <v>8869</v>
      </c>
    </row>
    <row r="2321" spans="1:5" x14ac:dyDescent="0.25">
      <c r="A2321">
        <v>81021302</v>
      </c>
      <c r="B2321" t="s">
        <v>11290</v>
      </c>
      <c r="C2321" t="s">
        <v>9871</v>
      </c>
      <c r="D2321" t="s">
        <v>7227</v>
      </c>
      <c r="E2321" t="s">
        <v>7236</v>
      </c>
    </row>
    <row r="2322" spans="1:5" x14ac:dyDescent="0.25">
      <c r="A2322">
        <v>81021304</v>
      </c>
      <c r="B2322" t="s">
        <v>11291</v>
      </c>
      <c r="C2322" t="s">
        <v>9558</v>
      </c>
      <c r="D2322" t="s">
        <v>7290</v>
      </c>
      <c r="E2322" t="s">
        <v>7221</v>
      </c>
    </row>
    <row r="2323" spans="1:5" x14ac:dyDescent="0.25">
      <c r="A2323">
        <v>81021306</v>
      </c>
      <c r="B2323" t="s">
        <v>11292</v>
      </c>
      <c r="C2323" t="s">
        <v>9912</v>
      </c>
      <c r="D2323" t="s">
        <v>7936</v>
      </c>
      <c r="E2323" t="s">
        <v>7675</v>
      </c>
    </row>
    <row r="2324" spans="1:5" x14ac:dyDescent="0.25">
      <c r="A2324">
        <v>81021086</v>
      </c>
      <c r="B2324" t="s">
        <v>11293</v>
      </c>
      <c r="C2324" t="s">
        <v>9460</v>
      </c>
      <c r="D2324" t="s">
        <v>7967</v>
      </c>
      <c r="E2324" t="s">
        <v>7447</v>
      </c>
    </row>
    <row r="2325" spans="1:5" x14ac:dyDescent="0.25">
      <c r="A2325">
        <v>81021088</v>
      </c>
      <c r="B2325" t="s">
        <v>11294</v>
      </c>
      <c r="C2325" t="s">
        <v>7864</v>
      </c>
      <c r="D2325" t="s">
        <v>7942</v>
      </c>
      <c r="E2325" t="s">
        <v>7482</v>
      </c>
    </row>
    <row r="2326" spans="1:5" x14ac:dyDescent="0.25">
      <c r="A2326">
        <v>81021092</v>
      </c>
      <c r="B2326" t="s">
        <v>11295</v>
      </c>
      <c r="C2326" t="s">
        <v>8127</v>
      </c>
      <c r="D2326" t="s">
        <v>8128</v>
      </c>
      <c r="E2326" t="s">
        <v>8129</v>
      </c>
    </row>
    <row r="2327" spans="1:5" x14ac:dyDescent="0.25">
      <c r="A2327">
        <v>81021094</v>
      </c>
      <c r="B2327" t="s">
        <v>11296</v>
      </c>
      <c r="C2327" t="s">
        <v>7601</v>
      </c>
      <c r="D2327" t="s">
        <v>7302</v>
      </c>
      <c r="E2327" t="s">
        <v>7602</v>
      </c>
    </row>
    <row r="2328" spans="1:5" x14ac:dyDescent="0.25">
      <c r="A2328">
        <v>81021318</v>
      </c>
      <c r="B2328" t="s">
        <v>11297</v>
      </c>
      <c r="C2328" t="s">
        <v>7750</v>
      </c>
      <c r="D2328" t="s">
        <v>7751</v>
      </c>
      <c r="E2328" t="s">
        <v>7752</v>
      </c>
    </row>
    <row r="2329" spans="1:5" x14ac:dyDescent="0.25">
      <c r="A2329">
        <v>81021320</v>
      </c>
      <c r="B2329" t="s">
        <v>11298</v>
      </c>
      <c r="C2329" t="s">
        <v>8025</v>
      </c>
      <c r="D2329" t="s">
        <v>8026</v>
      </c>
      <c r="E2329" t="s">
        <v>7566</v>
      </c>
    </row>
    <row r="2330" spans="1:5" x14ac:dyDescent="0.25">
      <c r="A2330">
        <v>81021322</v>
      </c>
      <c r="B2330" t="s">
        <v>11299</v>
      </c>
      <c r="C2330" t="s">
        <v>8874</v>
      </c>
      <c r="D2330" t="s">
        <v>8026</v>
      </c>
      <c r="E2330" t="s">
        <v>8194</v>
      </c>
    </row>
    <row r="2331" spans="1:5" x14ac:dyDescent="0.25">
      <c r="A2331">
        <v>81021324</v>
      </c>
      <c r="B2331" t="s">
        <v>11300</v>
      </c>
      <c r="C2331" t="s">
        <v>7770</v>
      </c>
      <c r="D2331" t="s">
        <v>8194</v>
      </c>
      <c r="E2331" t="s">
        <v>8195</v>
      </c>
    </row>
    <row r="2332" spans="1:5" x14ac:dyDescent="0.25">
      <c r="A2332">
        <v>81021326</v>
      </c>
      <c r="B2332" t="s">
        <v>11301</v>
      </c>
      <c r="C2332" t="s">
        <v>9678</v>
      </c>
      <c r="D2332" t="s">
        <v>7310</v>
      </c>
      <c r="E2332" t="s">
        <v>7340</v>
      </c>
    </row>
    <row r="2333" spans="1:5" x14ac:dyDescent="0.25">
      <c r="A2333">
        <v>81021124</v>
      </c>
      <c r="B2333" t="s">
        <v>11302</v>
      </c>
      <c r="C2333" t="s">
        <v>7372</v>
      </c>
      <c r="D2333" t="s">
        <v>7298</v>
      </c>
      <c r="E2333" t="s">
        <v>7373</v>
      </c>
    </row>
    <row r="2334" spans="1:5" x14ac:dyDescent="0.25">
      <c r="A2334">
        <v>81021118</v>
      </c>
      <c r="B2334" t="s">
        <v>11303</v>
      </c>
      <c r="C2334" t="s">
        <v>9518</v>
      </c>
      <c r="D2334" t="s">
        <v>7253</v>
      </c>
      <c r="E2334" t="s">
        <v>7572</v>
      </c>
    </row>
    <row r="2335" spans="1:5" x14ac:dyDescent="0.25">
      <c r="A2335">
        <v>81021120</v>
      </c>
      <c r="B2335" t="s">
        <v>11304</v>
      </c>
      <c r="C2335" t="s">
        <v>7982</v>
      </c>
      <c r="D2335" t="s">
        <v>7243</v>
      </c>
      <c r="E2335" t="s">
        <v>7575</v>
      </c>
    </row>
    <row r="2336" spans="1:5" x14ac:dyDescent="0.25">
      <c r="A2336">
        <v>81021122</v>
      </c>
      <c r="B2336" t="s">
        <v>11305</v>
      </c>
      <c r="C2336" t="s">
        <v>7837</v>
      </c>
      <c r="D2336" t="s">
        <v>7599</v>
      </c>
      <c r="E2336" t="s">
        <v>7391</v>
      </c>
    </row>
    <row r="2337" spans="1:5" x14ac:dyDescent="0.25">
      <c r="A2337">
        <v>81021116</v>
      </c>
      <c r="B2337" t="s">
        <v>11306</v>
      </c>
      <c r="C2337" t="s">
        <v>9884</v>
      </c>
      <c r="D2337" t="s">
        <v>8161</v>
      </c>
      <c r="E2337" t="s">
        <v>8409</v>
      </c>
    </row>
    <row r="2338" spans="1:5" x14ac:dyDescent="0.25">
      <c r="A2338">
        <v>81021328</v>
      </c>
      <c r="B2338" t="s">
        <v>11307</v>
      </c>
      <c r="C2338" t="s">
        <v>9182</v>
      </c>
      <c r="D2338" t="s">
        <v>7878</v>
      </c>
      <c r="E2338" t="s">
        <v>7248</v>
      </c>
    </row>
    <row r="2339" spans="1:5" x14ac:dyDescent="0.25">
      <c r="A2339">
        <v>81021330</v>
      </c>
      <c r="B2339" t="s">
        <v>11308</v>
      </c>
      <c r="C2339" t="s">
        <v>8717</v>
      </c>
      <c r="D2339" t="s">
        <v>7221</v>
      </c>
      <c r="E2339" t="s">
        <v>8758</v>
      </c>
    </row>
    <row r="2340" spans="1:5" x14ac:dyDescent="0.25">
      <c r="A2340">
        <v>81021136</v>
      </c>
      <c r="B2340" t="s">
        <v>11309</v>
      </c>
      <c r="C2340" t="s">
        <v>7629</v>
      </c>
      <c r="D2340" t="s">
        <v>7248</v>
      </c>
      <c r="E2340" t="s">
        <v>7213</v>
      </c>
    </row>
    <row r="2341" spans="1:5" x14ac:dyDescent="0.25">
      <c r="A2341">
        <v>81021138</v>
      </c>
      <c r="B2341" t="s">
        <v>11310</v>
      </c>
      <c r="C2341" t="s">
        <v>8372</v>
      </c>
      <c r="D2341" t="s">
        <v>8189</v>
      </c>
      <c r="E2341" t="s">
        <v>8281</v>
      </c>
    </row>
    <row r="2342" spans="1:5" x14ac:dyDescent="0.25">
      <c r="A2342">
        <v>81021140</v>
      </c>
      <c r="B2342" t="s">
        <v>11311</v>
      </c>
      <c r="C2342" t="s">
        <v>7346</v>
      </c>
      <c r="D2342" t="s">
        <v>8799</v>
      </c>
      <c r="E2342" t="s">
        <v>7383</v>
      </c>
    </row>
    <row r="2343" spans="1:5" x14ac:dyDescent="0.25">
      <c r="A2343">
        <v>81021142</v>
      </c>
      <c r="B2343" t="s">
        <v>11312</v>
      </c>
      <c r="C2343" t="s">
        <v>8583</v>
      </c>
      <c r="D2343" t="s">
        <v>7243</v>
      </c>
      <c r="E2343" t="s">
        <v>7459</v>
      </c>
    </row>
    <row r="2344" spans="1:5" x14ac:dyDescent="0.25">
      <c r="A2344">
        <v>81021144</v>
      </c>
      <c r="B2344" t="s">
        <v>11313</v>
      </c>
      <c r="C2344" t="s">
        <v>10387</v>
      </c>
      <c r="D2344" t="s">
        <v>7459</v>
      </c>
      <c r="E2344" t="s">
        <v>7460</v>
      </c>
    </row>
    <row r="2345" spans="1:5" x14ac:dyDescent="0.25">
      <c r="A2345">
        <v>81021160</v>
      </c>
      <c r="B2345" t="s">
        <v>11314</v>
      </c>
      <c r="C2345" t="s">
        <v>7779</v>
      </c>
      <c r="D2345" t="s">
        <v>7780</v>
      </c>
      <c r="E2345" t="s">
        <v>7781</v>
      </c>
    </row>
    <row r="2346" spans="1:5" x14ac:dyDescent="0.25">
      <c r="A2346">
        <v>81021332</v>
      </c>
      <c r="B2346" t="s">
        <v>11315</v>
      </c>
      <c r="C2346" t="s">
        <v>9633</v>
      </c>
      <c r="D2346" t="s">
        <v>8216</v>
      </c>
      <c r="E2346" t="s">
        <v>9634</v>
      </c>
    </row>
    <row r="2347" spans="1:5" x14ac:dyDescent="0.25">
      <c r="A2347">
        <v>81021334</v>
      </c>
      <c r="B2347" t="s">
        <v>11316</v>
      </c>
      <c r="C2347" t="s">
        <v>8007</v>
      </c>
      <c r="D2347" t="s">
        <v>8008</v>
      </c>
      <c r="E2347" t="s">
        <v>8009</v>
      </c>
    </row>
    <row r="2348" spans="1:5" x14ac:dyDescent="0.25">
      <c r="A2348">
        <v>81021336</v>
      </c>
      <c r="B2348" t="s">
        <v>11317</v>
      </c>
      <c r="C2348" t="s">
        <v>8909</v>
      </c>
      <c r="D2348" t="s">
        <v>8910</v>
      </c>
      <c r="E2348" t="s">
        <v>7528</v>
      </c>
    </row>
    <row r="2349" spans="1:5" x14ac:dyDescent="0.25">
      <c r="A2349">
        <v>81021156</v>
      </c>
      <c r="B2349" t="s">
        <v>11318</v>
      </c>
      <c r="C2349" t="s">
        <v>9662</v>
      </c>
      <c r="D2349" t="s">
        <v>7811</v>
      </c>
      <c r="E2349" t="s">
        <v>8343</v>
      </c>
    </row>
    <row r="2350" spans="1:5" x14ac:dyDescent="0.25">
      <c r="A2350">
        <v>81021158</v>
      </c>
      <c r="B2350" t="s">
        <v>11319</v>
      </c>
      <c r="C2350" t="s">
        <v>7342</v>
      </c>
      <c r="D2350" t="s">
        <v>7243</v>
      </c>
      <c r="E2350" t="s">
        <v>7459</v>
      </c>
    </row>
    <row r="2351" spans="1:5" x14ac:dyDescent="0.25">
      <c r="A2351">
        <v>81021162</v>
      </c>
      <c r="B2351" t="s">
        <v>11320</v>
      </c>
      <c r="C2351" t="s">
        <v>10825</v>
      </c>
      <c r="D2351" t="s">
        <v>10826</v>
      </c>
      <c r="E2351" t="s">
        <v>7294</v>
      </c>
    </row>
    <row r="2352" spans="1:5" x14ac:dyDescent="0.25">
      <c r="A2352">
        <v>81021164</v>
      </c>
      <c r="B2352" t="s">
        <v>11321</v>
      </c>
      <c r="C2352" t="s">
        <v>7663</v>
      </c>
      <c r="D2352" t="s">
        <v>7861</v>
      </c>
      <c r="E2352" t="s">
        <v>7243</v>
      </c>
    </row>
    <row r="2353" spans="1:5" x14ac:dyDescent="0.25">
      <c r="A2353">
        <v>81021338</v>
      </c>
      <c r="B2353" t="s">
        <v>11322</v>
      </c>
      <c r="C2353" t="s">
        <v>8977</v>
      </c>
      <c r="D2353" t="s">
        <v>9589</v>
      </c>
      <c r="E2353" t="s">
        <v>7361</v>
      </c>
    </row>
    <row r="2354" spans="1:5" x14ac:dyDescent="0.25">
      <c r="A2354">
        <v>81021340</v>
      </c>
      <c r="B2354" t="s">
        <v>11323</v>
      </c>
      <c r="C2354" t="s">
        <v>10172</v>
      </c>
      <c r="D2354" t="s">
        <v>7213</v>
      </c>
      <c r="E2354" t="s">
        <v>10173</v>
      </c>
    </row>
    <row r="2355" spans="1:5" x14ac:dyDescent="0.25">
      <c r="A2355">
        <v>81021342</v>
      </c>
      <c r="B2355" t="s">
        <v>11324</v>
      </c>
      <c r="C2355" t="s">
        <v>9514</v>
      </c>
      <c r="D2355" t="s">
        <v>7213</v>
      </c>
      <c r="E2355" t="s">
        <v>8435</v>
      </c>
    </row>
    <row r="2356" spans="1:5" x14ac:dyDescent="0.25">
      <c r="A2356">
        <v>81021344</v>
      </c>
      <c r="B2356" t="s">
        <v>11325</v>
      </c>
      <c r="C2356" t="s">
        <v>7727</v>
      </c>
      <c r="D2356" t="s">
        <v>7542</v>
      </c>
      <c r="E2356" t="s">
        <v>7811</v>
      </c>
    </row>
    <row r="2357" spans="1:5" x14ac:dyDescent="0.25">
      <c r="A2357">
        <v>81021346</v>
      </c>
      <c r="B2357" t="s">
        <v>11326</v>
      </c>
      <c r="C2357" t="s">
        <v>10560</v>
      </c>
      <c r="D2357" t="s">
        <v>8296</v>
      </c>
      <c r="E2357" t="s">
        <v>7708</v>
      </c>
    </row>
    <row r="2358" spans="1:5" x14ac:dyDescent="0.25">
      <c r="A2358">
        <v>81021168</v>
      </c>
      <c r="B2358" t="s">
        <v>11327</v>
      </c>
      <c r="C2358" t="s">
        <v>9485</v>
      </c>
      <c r="D2358" t="s">
        <v>9486</v>
      </c>
      <c r="E2358" t="s">
        <v>7435</v>
      </c>
    </row>
    <row r="2359" spans="1:5" x14ac:dyDescent="0.25">
      <c r="A2359">
        <v>81021170</v>
      </c>
      <c r="B2359" t="s">
        <v>11328</v>
      </c>
      <c r="C2359" t="s">
        <v>7638</v>
      </c>
      <c r="D2359" t="s">
        <v>7493</v>
      </c>
      <c r="E2359" t="s">
        <v>8038</v>
      </c>
    </row>
    <row r="2360" spans="1:5" x14ac:dyDescent="0.25">
      <c r="A2360">
        <v>81021172</v>
      </c>
      <c r="B2360" t="s">
        <v>11329</v>
      </c>
      <c r="C2360" t="s">
        <v>8197</v>
      </c>
      <c r="D2360" t="s">
        <v>331</v>
      </c>
      <c r="E2360" t="s">
        <v>7302</v>
      </c>
    </row>
    <row r="2361" spans="1:5" x14ac:dyDescent="0.25">
      <c r="A2361">
        <v>81021174</v>
      </c>
      <c r="B2361" t="s">
        <v>11330</v>
      </c>
      <c r="C2361" t="s">
        <v>9254</v>
      </c>
      <c r="D2361" t="s">
        <v>7785</v>
      </c>
      <c r="E2361" t="s">
        <v>7524</v>
      </c>
    </row>
    <row r="2362" spans="1:5" x14ac:dyDescent="0.25">
      <c r="A2362">
        <v>81021192</v>
      </c>
      <c r="B2362" t="s">
        <v>11331</v>
      </c>
      <c r="C2362" t="s">
        <v>8374</v>
      </c>
      <c r="D2362" t="s">
        <v>7302</v>
      </c>
      <c r="E2362" t="s">
        <v>7575</v>
      </c>
    </row>
    <row r="2363" spans="1:5" x14ac:dyDescent="0.25">
      <c r="A2363">
        <v>81021176</v>
      </c>
      <c r="B2363" t="s">
        <v>11332</v>
      </c>
      <c r="C2363" t="s">
        <v>7844</v>
      </c>
      <c r="D2363" t="s">
        <v>7204</v>
      </c>
      <c r="E2363" t="s">
        <v>7221</v>
      </c>
    </row>
    <row r="2364" spans="1:5" x14ac:dyDescent="0.25">
      <c r="A2364">
        <v>81021188</v>
      </c>
      <c r="B2364" t="s">
        <v>11333</v>
      </c>
      <c r="C2364" t="s">
        <v>7618</v>
      </c>
      <c r="D2364" t="s">
        <v>7619</v>
      </c>
      <c r="E2364" t="s">
        <v>7243</v>
      </c>
    </row>
    <row r="2365" spans="1:5" x14ac:dyDescent="0.25">
      <c r="A2365">
        <v>81021190</v>
      </c>
      <c r="B2365" t="s">
        <v>11334</v>
      </c>
      <c r="C2365" t="s">
        <v>7309</v>
      </c>
      <c r="D2365" t="s">
        <v>7668</v>
      </c>
      <c r="E2365" t="s">
        <v>7243</v>
      </c>
    </row>
    <row r="2366" spans="1:5" x14ac:dyDescent="0.25">
      <c r="A2366">
        <v>81021194</v>
      </c>
      <c r="B2366" t="s">
        <v>11335</v>
      </c>
      <c r="C2366" t="s">
        <v>148</v>
      </c>
      <c r="D2366" t="s">
        <v>7302</v>
      </c>
      <c r="E2366" t="s">
        <v>7575</v>
      </c>
    </row>
    <row r="2367" spans="1:5" x14ac:dyDescent="0.25">
      <c r="A2367">
        <v>81021196</v>
      </c>
      <c r="B2367" t="s">
        <v>11336</v>
      </c>
      <c r="C2367" t="s">
        <v>7557</v>
      </c>
      <c r="D2367" t="s">
        <v>7596</v>
      </c>
      <c r="E2367" t="s">
        <v>7248</v>
      </c>
    </row>
    <row r="2368" spans="1:5" x14ac:dyDescent="0.25">
      <c r="A2368">
        <v>81021348</v>
      </c>
      <c r="B2368" t="s">
        <v>11337</v>
      </c>
      <c r="C2368" t="s">
        <v>7921</v>
      </c>
      <c r="D2368" t="s">
        <v>7922</v>
      </c>
      <c r="E2368" t="s">
        <v>7923</v>
      </c>
    </row>
    <row r="2369" spans="1:5" x14ac:dyDescent="0.25">
      <c r="A2369">
        <v>81021350</v>
      </c>
      <c r="B2369" t="s">
        <v>11338</v>
      </c>
      <c r="C2369" t="s">
        <v>10142</v>
      </c>
      <c r="D2369" t="s">
        <v>7209</v>
      </c>
      <c r="E2369" t="s">
        <v>7243</v>
      </c>
    </row>
    <row r="2370" spans="1:5" x14ac:dyDescent="0.25">
      <c r="A2370">
        <v>81021352</v>
      </c>
      <c r="B2370" t="s">
        <v>11339</v>
      </c>
      <c r="C2370" t="s">
        <v>10760</v>
      </c>
      <c r="D2370" t="s">
        <v>7858</v>
      </c>
      <c r="E2370" t="s">
        <v>7231</v>
      </c>
    </row>
    <row r="2371" spans="1:5" x14ac:dyDescent="0.25">
      <c r="A2371">
        <v>81021354</v>
      </c>
      <c r="B2371" t="s">
        <v>11340</v>
      </c>
      <c r="C2371" t="s">
        <v>7284</v>
      </c>
      <c r="D2371" t="s">
        <v>7253</v>
      </c>
      <c r="E2371" t="s">
        <v>7232</v>
      </c>
    </row>
    <row r="2372" spans="1:5" x14ac:dyDescent="0.25">
      <c r="A2372">
        <v>81021356</v>
      </c>
      <c r="B2372" t="s">
        <v>11341</v>
      </c>
      <c r="C2372" t="s">
        <v>8189</v>
      </c>
      <c r="D2372" t="s">
        <v>7298</v>
      </c>
      <c r="E2372" t="s">
        <v>7636</v>
      </c>
    </row>
    <row r="2373" spans="1:5" x14ac:dyDescent="0.25">
      <c r="A2373">
        <v>81021198</v>
      </c>
      <c r="B2373" t="s">
        <v>11342</v>
      </c>
      <c r="C2373" t="s">
        <v>7522</v>
      </c>
      <c r="D2373" t="s">
        <v>8056</v>
      </c>
      <c r="E2373" t="s">
        <v>8241</v>
      </c>
    </row>
    <row r="2374" spans="1:5" x14ac:dyDescent="0.25">
      <c r="A2374">
        <v>81021200</v>
      </c>
      <c r="B2374" t="s">
        <v>11343</v>
      </c>
      <c r="C2374" t="s">
        <v>8872</v>
      </c>
      <c r="D2374" t="s">
        <v>8464</v>
      </c>
      <c r="E2374" t="s">
        <v>7213</v>
      </c>
    </row>
    <row r="2375" spans="1:5" x14ac:dyDescent="0.25">
      <c r="A2375">
        <v>81021202</v>
      </c>
      <c r="B2375" t="s">
        <v>11344</v>
      </c>
      <c r="C2375" t="s">
        <v>7424</v>
      </c>
      <c r="D2375" t="s">
        <v>7731</v>
      </c>
      <c r="E2375" t="s">
        <v>7274</v>
      </c>
    </row>
    <row r="2376" spans="1:5" x14ac:dyDescent="0.25">
      <c r="A2376">
        <v>81021204</v>
      </c>
      <c r="B2376" t="s">
        <v>11345</v>
      </c>
      <c r="C2376" t="s">
        <v>9562</v>
      </c>
      <c r="D2376" t="s">
        <v>7961</v>
      </c>
      <c r="E2376" t="s">
        <v>8435</v>
      </c>
    </row>
    <row r="2377" spans="1:5" x14ac:dyDescent="0.25">
      <c r="A2377">
        <v>81021206</v>
      </c>
      <c r="B2377" t="s">
        <v>11346</v>
      </c>
      <c r="C2377" t="s">
        <v>8393</v>
      </c>
      <c r="D2377" t="s">
        <v>8394</v>
      </c>
      <c r="E2377" t="s">
        <v>7235</v>
      </c>
    </row>
    <row r="2378" spans="1:5" x14ac:dyDescent="0.25">
      <c r="A2378">
        <v>81021358</v>
      </c>
      <c r="B2378" t="s">
        <v>11347</v>
      </c>
      <c r="C2378" t="s">
        <v>7763</v>
      </c>
      <c r="D2378" t="s">
        <v>7764</v>
      </c>
      <c r="E2378" t="s">
        <v>7232</v>
      </c>
    </row>
    <row r="2379" spans="1:5" x14ac:dyDescent="0.25">
      <c r="A2379">
        <v>81021360</v>
      </c>
      <c r="B2379" t="s">
        <v>11348</v>
      </c>
      <c r="C2379" t="s">
        <v>8029</v>
      </c>
      <c r="D2379" t="s">
        <v>7248</v>
      </c>
      <c r="E2379" t="s">
        <v>8030</v>
      </c>
    </row>
    <row r="2380" spans="1:5" x14ac:dyDescent="0.25">
      <c r="A2380">
        <v>81021362</v>
      </c>
      <c r="B2380" t="s">
        <v>11349</v>
      </c>
      <c r="C2380" t="s">
        <v>7530</v>
      </c>
      <c r="D2380" t="s">
        <v>7766</v>
      </c>
      <c r="E2380" t="s">
        <v>7687</v>
      </c>
    </row>
    <row r="2381" spans="1:5" x14ac:dyDescent="0.25">
      <c r="A2381">
        <v>81021364</v>
      </c>
      <c r="B2381" t="s">
        <v>11350</v>
      </c>
      <c r="C2381" t="s">
        <v>8469</v>
      </c>
      <c r="D2381" t="s">
        <v>558</v>
      </c>
      <c r="E2381" t="s">
        <v>7248</v>
      </c>
    </row>
    <row r="2382" spans="1:5" x14ac:dyDescent="0.25">
      <c r="A2382">
        <v>81021366</v>
      </c>
      <c r="B2382" t="s">
        <v>11351</v>
      </c>
      <c r="C2382" t="s">
        <v>7697</v>
      </c>
      <c r="D2382" t="s">
        <v>8553</v>
      </c>
      <c r="E2382" t="s">
        <v>8554</v>
      </c>
    </row>
    <row r="2383" spans="1:5" x14ac:dyDescent="0.25">
      <c r="A2383">
        <v>81021214</v>
      </c>
      <c r="B2383" t="s">
        <v>11352</v>
      </c>
      <c r="C2383" t="s">
        <v>7869</v>
      </c>
      <c r="D2383" t="s">
        <v>7319</v>
      </c>
      <c r="E2383" t="s">
        <v>7232</v>
      </c>
    </row>
    <row r="2384" spans="1:5" x14ac:dyDescent="0.25">
      <c r="A2384">
        <v>81021208</v>
      </c>
      <c r="B2384" t="s">
        <v>11353</v>
      </c>
      <c r="C2384" t="s">
        <v>7519</v>
      </c>
      <c r="D2384" t="s">
        <v>7520</v>
      </c>
      <c r="E2384" t="s">
        <v>7243</v>
      </c>
    </row>
    <row r="2385" spans="1:5" x14ac:dyDescent="0.25">
      <c r="A2385">
        <v>81021210</v>
      </c>
      <c r="B2385" t="s">
        <v>11354</v>
      </c>
      <c r="C2385" t="s">
        <v>8522</v>
      </c>
      <c r="D2385" t="s">
        <v>7227</v>
      </c>
      <c r="E2385" t="s">
        <v>7209</v>
      </c>
    </row>
    <row r="2386" spans="1:5" x14ac:dyDescent="0.25">
      <c r="A2386">
        <v>81021212</v>
      </c>
      <c r="B2386" t="s">
        <v>11355</v>
      </c>
      <c r="C2386" t="s">
        <v>8047</v>
      </c>
      <c r="D2386" t="s">
        <v>7383</v>
      </c>
      <c r="E2386" t="s">
        <v>7958</v>
      </c>
    </row>
    <row r="2387" spans="1:5" x14ac:dyDescent="0.25">
      <c r="A2387">
        <v>81021216</v>
      </c>
      <c r="B2387" t="s">
        <v>11356</v>
      </c>
      <c r="C2387" t="s">
        <v>7568</v>
      </c>
      <c r="D2387" t="s">
        <v>8926</v>
      </c>
      <c r="E2387" t="s">
        <v>8927</v>
      </c>
    </row>
    <row r="2388" spans="1:5" x14ac:dyDescent="0.25">
      <c r="A2388">
        <v>81021218</v>
      </c>
      <c r="B2388" t="s">
        <v>11357</v>
      </c>
      <c r="C2388" t="s">
        <v>8929</v>
      </c>
      <c r="D2388" t="s">
        <v>7235</v>
      </c>
      <c r="E2388" t="s">
        <v>7294</v>
      </c>
    </row>
    <row r="2389" spans="1:5" x14ac:dyDescent="0.25">
      <c r="A2389">
        <v>81021378</v>
      </c>
      <c r="B2389" t="s">
        <v>11358</v>
      </c>
      <c r="C2389" t="s">
        <v>7360</v>
      </c>
      <c r="D2389" t="s">
        <v>9967</v>
      </c>
      <c r="E2389" t="s">
        <v>7248</v>
      </c>
    </row>
    <row r="2390" spans="1:5" x14ac:dyDescent="0.25">
      <c r="A2390">
        <v>81021380</v>
      </c>
      <c r="B2390" t="s">
        <v>11359</v>
      </c>
      <c r="C2390" t="s">
        <v>8658</v>
      </c>
      <c r="D2390" t="s">
        <v>8659</v>
      </c>
      <c r="E2390" t="s">
        <v>7542</v>
      </c>
    </row>
    <row r="2391" spans="1:5" x14ac:dyDescent="0.25">
      <c r="A2391">
        <v>81021382</v>
      </c>
      <c r="B2391" t="s">
        <v>11360</v>
      </c>
      <c r="C2391" t="s">
        <v>10239</v>
      </c>
      <c r="D2391" t="s">
        <v>8915</v>
      </c>
      <c r="E2391" t="s">
        <v>10240</v>
      </c>
    </row>
    <row r="2392" spans="1:5" x14ac:dyDescent="0.25">
      <c r="A2392">
        <v>81021384</v>
      </c>
      <c r="B2392" t="s">
        <v>11361</v>
      </c>
      <c r="C2392" t="s">
        <v>7837</v>
      </c>
      <c r="D2392" t="s">
        <v>7745</v>
      </c>
      <c r="E2392" t="s">
        <v>7232</v>
      </c>
    </row>
    <row r="2393" spans="1:5" x14ac:dyDescent="0.25">
      <c r="A2393">
        <v>81021386</v>
      </c>
      <c r="B2393" t="s">
        <v>11362</v>
      </c>
      <c r="C2393" t="s">
        <v>7316</v>
      </c>
      <c r="D2393" t="s">
        <v>7221</v>
      </c>
      <c r="E2393" t="s">
        <v>7232</v>
      </c>
    </row>
    <row r="2394" spans="1:5" x14ac:dyDescent="0.25">
      <c r="A2394">
        <v>81021220</v>
      </c>
      <c r="B2394" t="s">
        <v>11363</v>
      </c>
      <c r="C2394" t="s">
        <v>8735</v>
      </c>
      <c r="D2394" t="s">
        <v>7575</v>
      </c>
      <c r="E2394" t="s">
        <v>7286</v>
      </c>
    </row>
    <row r="2395" spans="1:5" x14ac:dyDescent="0.25">
      <c r="A2395">
        <v>81021222</v>
      </c>
      <c r="B2395" t="s">
        <v>11364</v>
      </c>
      <c r="C2395" t="s">
        <v>9666</v>
      </c>
      <c r="D2395" t="s">
        <v>7253</v>
      </c>
      <c r="E2395" t="s">
        <v>9680</v>
      </c>
    </row>
    <row r="2396" spans="1:5" x14ac:dyDescent="0.25">
      <c r="A2396">
        <v>81021224</v>
      </c>
      <c r="B2396" t="s">
        <v>11365</v>
      </c>
      <c r="C2396" t="s">
        <v>8663</v>
      </c>
      <c r="D2396" t="s">
        <v>8827</v>
      </c>
      <c r="E2396" t="s">
        <v>7227</v>
      </c>
    </row>
    <row r="2397" spans="1:5" x14ac:dyDescent="0.25">
      <c r="A2397">
        <v>81021226</v>
      </c>
      <c r="B2397" t="s">
        <v>11366</v>
      </c>
      <c r="C2397" t="s">
        <v>10371</v>
      </c>
      <c r="D2397" t="s">
        <v>7230</v>
      </c>
      <c r="E2397" t="s">
        <v>7264</v>
      </c>
    </row>
    <row r="2398" spans="1:5" x14ac:dyDescent="0.25">
      <c r="A2398">
        <v>81021228</v>
      </c>
      <c r="B2398" t="s">
        <v>11367</v>
      </c>
      <c r="C2398" t="s">
        <v>8385</v>
      </c>
      <c r="D2398" t="s">
        <v>8386</v>
      </c>
      <c r="E2398" t="s">
        <v>8387</v>
      </c>
    </row>
    <row r="2399" spans="1:5" x14ac:dyDescent="0.25">
      <c r="A2399">
        <v>81021388</v>
      </c>
      <c r="B2399" t="s">
        <v>11368</v>
      </c>
      <c r="C2399" t="s">
        <v>7787</v>
      </c>
      <c r="D2399" t="s">
        <v>305</v>
      </c>
      <c r="E2399" t="s">
        <v>7391</v>
      </c>
    </row>
    <row r="2400" spans="1:5" x14ac:dyDescent="0.25">
      <c r="A2400">
        <v>81021390</v>
      </c>
      <c r="B2400" t="s">
        <v>11369</v>
      </c>
      <c r="C2400" t="s">
        <v>7366</v>
      </c>
      <c r="D2400" t="s">
        <v>7302</v>
      </c>
      <c r="E2400" t="s">
        <v>7293</v>
      </c>
    </row>
    <row r="2401" spans="1:5" x14ac:dyDescent="0.25">
      <c r="A2401">
        <v>81021392</v>
      </c>
      <c r="B2401" t="s">
        <v>11370</v>
      </c>
      <c r="C2401" t="s">
        <v>9241</v>
      </c>
      <c r="D2401" t="s">
        <v>8879</v>
      </c>
      <c r="E2401" t="s">
        <v>7204</v>
      </c>
    </row>
    <row r="2402" spans="1:5" x14ac:dyDescent="0.25">
      <c r="A2402">
        <v>81021394</v>
      </c>
      <c r="B2402" t="s">
        <v>11371</v>
      </c>
      <c r="C2402" t="s">
        <v>8652</v>
      </c>
      <c r="D2402" t="s">
        <v>7858</v>
      </c>
      <c r="E2402" t="s">
        <v>7231</v>
      </c>
    </row>
    <row r="2403" spans="1:5" x14ac:dyDescent="0.25">
      <c r="A2403">
        <v>81021396</v>
      </c>
      <c r="B2403" t="s">
        <v>11372</v>
      </c>
      <c r="C2403" t="s">
        <v>7422</v>
      </c>
      <c r="D2403" t="s">
        <v>7227</v>
      </c>
      <c r="E2403" t="s">
        <v>7236</v>
      </c>
    </row>
    <row r="2404" spans="1:5" x14ac:dyDescent="0.25">
      <c r="A2404">
        <v>81021230</v>
      </c>
      <c r="B2404" t="s">
        <v>11373</v>
      </c>
      <c r="C2404" t="s">
        <v>9143</v>
      </c>
      <c r="D2404" t="s">
        <v>8827</v>
      </c>
      <c r="E2404" t="s">
        <v>7227</v>
      </c>
    </row>
    <row r="2405" spans="1:5" x14ac:dyDescent="0.25">
      <c r="A2405">
        <v>81021232</v>
      </c>
      <c r="B2405" t="s">
        <v>11374</v>
      </c>
      <c r="C2405" t="s">
        <v>9940</v>
      </c>
      <c r="D2405" t="s">
        <v>7323</v>
      </c>
      <c r="E2405" t="s">
        <v>7361</v>
      </c>
    </row>
    <row r="2406" spans="1:5" x14ac:dyDescent="0.25">
      <c r="A2406">
        <v>81021234</v>
      </c>
      <c r="B2406" t="s">
        <v>11375</v>
      </c>
      <c r="C2406" t="s">
        <v>9029</v>
      </c>
      <c r="D2406" t="s">
        <v>7253</v>
      </c>
      <c r="E2406" t="s">
        <v>7414</v>
      </c>
    </row>
    <row r="2407" spans="1:5" x14ac:dyDescent="0.25">
      <c r="A2407">
        <v>81021236</v>
      </c>
      <c r="B2407" t="s">
        <v>11376</v>
      </c>
      <c r="C2407" t="s">
        <v>7656</v>
      </c>
      <c r="D2407" t="s">
        <v>7657</v>
      </c>
      <c r="E2407" t="s">
        <v>7230</v>
      </c>
    </row>
    <row r="2408" spans="1:5" x14ac:dyDescent="0.25">
      <c r="A2408">
        <v>81021238</v>
      </c>
      <c r="B2408" t="s">
        <v>11377</v>
      </c>
      <c r="C2408" t="s">
        <v>10447</v>
      </c>
      <c r="D2408" t="s">
        <v>8300</v>
      </c>
      <c r="E2408" t="s">
        <v>9718</v>
      </c>
    </row>
    <row r="2409" spans="1:5" x14ac:dyDescent="0.25">
      <c r="A2409">
        <v>81021066</v>
      </c>
      <c r="B2409" t="s">
        <v>11378</v>
      </c>
      <c r="C2409" t="s">
        <v>7928</v>
      </c>
      <c r="D2409" t="s">
        <v>7394</v>
      </c>
      <c r="E2409" t="s">
        <v>7432</v>
      </c>
    </row>
    <row r="2410" spans="1:5" x14ac:dyDescent="0.25">
      <c r="A2410">
        <v>81021068</v>
      </c>
      <c r="B2410" t="s">
        <v>11379</v>
      </c>
      <c r="C2410" t="s">
        <v>8102</v>
      </c>
      <c r="D2410" t="s">
        <v>7298</v>
      </c>
      <c r="E2410" t="s">
        <v>7227</v>
      </c>
    </row>
    <row r="2411" spans="1:5" x14ac:dyDescent="0.25">
      <c r="A2411">
        <v>81021070</v>
      </c>
      <c r="B2411" t="s">
        <v>11380</v>
      </c>
      <c r="C2411" t="s">
        <v>7346</v>
      </c>
      <c r="D2411" t="s">
        <v>7230</v>
      </c>
      <c r="E2411" t="s">
        <v>7805</v>
      </c>
    </row>
    <row r="2412" spans="1:5" x14ac:dyDescent="0.25">
      <c r="A2412">
        <v>81021072</v>
      </c>
      <c r="B2412" t="s">
        <v>11381</v>
      </c>
      <c r="C2412" t="s">
        <v>8732</v>
      </c>
      <c r="D2412" t="s">
        <v>7805</v>
      </c>
      <c r="E2412" t="s">
        <v>8401</v>
      </c>
    </row>
    <row r="2413" spans="1:5" x14ac:dyDescent="0.25">
      <c r="A2413">
        <v>81021074</v>
      </c>
      <c r="B2413" t="s">
        <v>11382</v>
      </c>
      <c r="C2413" t="s">
        <v>8059</v>
      </c>
      <c r="D2413" t="s">
        <v>7805</v>
      </c>
      <c r="E2413" t="s">
        <v>9591</v>
      </c>
    </row>
    <row r="2414" spans="1:5" x14ac:dyDescent="0.25">
      <c r="A2414">
        <v>81021240</v>
      </c>
      <c r="B2414" t="s">
        <v>11383</v>
      </c>
      <c r="C2414" t="s">
        <v>7697</v>
      </c>
      <c r="D2414" t="s">
        <v>7243</v>
      </c>
      <c r="E2414" t="s">
        <v>7698</v>
      </c>
    </row>
    <row r="2415" spans="1:5" x14ac:dyDescent="0.25">
      <c r="A2415">
        <v>81021242</v>
      </c>
      <c r="B2415" t="s">
        <v>11384</v>
      </c>
      <c r="C2415" t="s">
        <v>10478</v>
      </c>
      <c r="D2415" t="s">
        <v>8827</v>
      </c>
      <c r="E2415" t="s">
        <v>8768</v>
      </c>
    </row>
    <row r="2416" spans="1:5" x14ac:dyDescent="0.25">
      <c r="A2416">
        <v>81021244</v>
      </c>
      <c r="B2416" t="s">
        <v>11385</v>
      </c>
      <c r="C2416" t="s">
        <v>7534</v>
      </c>
      <c r="D2416" t="s">
        <v>7253</v>
      </c>
      <c r="E2416" t="s">
        <v>7535</v>
      </c>
    </row>
    <row r="2417" spans="1:5" x14ac:dyDescent="0.25">
      <c r="A2417">
        <v>81021246</v>
      </c>
      <c r="B2417" t="s">
        <v>11386</v>
      </c>
      <c r="C2417" t="s">
        <v>8324</v>
      </c>
      <c r="D2417" t="s">
        <v>7227</v>
      </c>
      <c r="E2417" t="s">
        <v>8278</v>
      </c>
    </row>
    <row r="2418" spans="1:5" x14ac:dyDescent="0.25">
      <c r="A2418">
        <v>81021248</v>
      </c>
      <c r="B2418" t="s">
        <v>11387</v>
      </c>
      <c r="C2418" t="s">
        <v>10710</v>
      </c>
      <c r="D2418" t="s">
        <v>7340</v>
      </c>
      <c r="E2418" t="s">
        <v>7459</v>
      </c>
    </row>
    <row r="2419" spans="1:5" x14ac:dyDescent="0.25">
      <c r="A2419">
        <v>81021076</v>
      </c>
      <c r="B2419" t="s">
        <v>11388</v>
      </c>
      <c r="C2419" t="s">
        <v>9460</v>
      </c>
      <c r="D2419" t="s">
        <v>7230</v>
      </c>
      <c r="E2419" t="s">
        <v>9591</v>
      </c>
    </row>
    <row r="2420" spans="1:5" x14ac:dyDescent="0.25">
      <c r="A2420">
        <v>81021078</v>
      </c>
      <c r="B2420" t="s">
        <v>11389</v>
      </c>
      <c r="C2420" t="s">
        <v>7368</v>
      </c>
      <c r="D2420" t="s">
        <v>7230</v>
      </c>
      <c r="E2420" t="s">
        <v>7805</v>
      </c>
    </row>
    <row r="2421" spans="1:5" x14ac:dyDescent="0.25">
      <c r="A2421">
        <v>81021080</v>
      </c>
      <c r="B2421" t="s">
        <v>11390</v>
      </c>
      <c r="C2421" t="s">
        <v>8025</v>
      </c>
      <c r="D2421" t="s">
        <v>7243</v>
      </c>
      <c r="E2421" t="s">
        <v>9453</v>
      </c>
    </row>
    <row r="2422" spans="1:5" x14ac:dyDescent="0.25">
      <c r="A2422">
        <v>81021082</v>
      </c>
      <c r="B2422" t="s">
        <v>11391</v>
      </c>
      <c r="C2422" t="s">
        <v>8280</v>
      </c>
      <c r="D2422" t="s">
        <v>7209</v>
      </c>
      <c r="E2422" t="s">
        <v>8281</v>
      </c>
    </row>
    <row r="2423" spans="1:5" x14ac:dyDescent="0.25">
      <c r="A2423">
        <v>81021084</v>
      </c>
      <c r="B2423" t="s">
        <v>11392</v>
      </c>
      <c r="C2423" t="s">
        <v>8514</v>
      </c>
      <c r="D2423" t="s">
        <v>7354</v>
      </c>
      <c r="E2423" t="s">
        <v>8515</v>
      </c>
    </row>
    <row r="2424" spans="1:5" x14ac:dyDescent="0.25">
      <c r="A2424">
        <v>81021096</v>
      </c>
      <c r="B2424" t="s">
        <v>11393</v>
      </c>
      <c r="C2424" t="s">
        <v>7734</v>
      </c>
      <c r="D2424" t="s">
        <v>7668</v>
      </c>
      <c r="E2424" t="s">
        <v>7735</v>
      </c>
    </row>
    <row r="2425" spans="1:5" x14ac:dyDescent="0.25">
      <c r="A2425">
        <v>81021098</v>
      </c>
      <c r="B2425" t="s">
        <v>11394</v>
      </c>
      <c r="C2425" t="s">
        <v>9029</v>
      </c>
      <c r="D2425" t="s">
        <v>7640</v>
      </c>
      <c r="E2425" t="s">
        <v>7220</v>
      </c>
    </row>
    <row r="2426" spans="1:5" x14ac:dyDescent="0.25">
      <c r="A2426">
        <v>81021100</v>
      </c>
      <c r="B2426" t="s">
        <v>11395</v>
      </c>
      <c r="C2426" t="s">
        <v>7344</v>
      </c>
      <c r="D2426" t="s">
        <v>7230</v>
      </c>
      <c r="E2426" t="s">
        <v>7302</v>
      </c>
    </row>
    <row r="2427" spans="1:5" x14ac:dyDescent="0.25">
      <c r="A2427">
        <v>81021102</v>
      </c>
      <c r="B2427" t="s">
        <v>11396</v>
      </c>
      <c r="C2427" t="s">
        <v>7318</v>
      </c>
      <c r="D2427" t="s">
        <v>7230</v>
      </c>
      <c r="E2427" t="s">
        <v>7302</v>
      </c>
    </row>
    <row r="2428" spans="1:5" x14ac:dyDescent="0.25">
      <c r="A2428">
        <v>81021104</v>
      </c>
      <c r="B2428" t="s">
        <v>11397</v>
      </c>
      <c r="C2428" t="s">
        <v>7357</v>
      </c>
      <c r="D2428" t="s">
        <v>9422</v>
      </c>
      <c r="E2428" t="s">
        <v>7243</v>
      </c>
    </row>
    <row r="2429" spans="1:5" x14ac:dyDescent="0.25">
      <c r="A2429">
        <v>81021250</v>
      </c>
      <c r="B2429" t="s">
        <v>11398</v>
      </c>
      <c r="C2429" t="s">
        <v>8663</v>
      </c>
      <c r="D2429" t="s">
        <v>7967</v>
      </c>
      <c r="E2429" t="s">
        <v>7869</v>
      </c>
    </row>
    <row r="2430" spans="1:5" x14ac:dyDescent="0.25">
      <c r="A2430">
        <v>81021252</v>
      </c>
      <c r="B2430" t="s">
        <v>11399</v>
      </c>
      <c r="C2430" t="s">
        <v>8083</v>
      </c>
      <c r="D2430" t="s">
        <v>8084</v>
      </c>
      <c r="E2430" t="s">
        <v>7961</v>
      </c>
    </row>
    <row r="2431" spans="1:5" x14ac:dyDescent="0.25">
      <c r="A2431">
        <v>81021254</v>
      </c>
      <c r="B2431" t="s">
        <v>11400</v>
      </c>
      <c r="C2431" t="s">
        <v>8637</v>
      </c>
      <c r="D2431" t="s">
        <v>7319</v>
      </c>
      <c r="E2431" t="s">
        <v>8948</v>
      </c>
    </row>
    <row r="2432" spans="1:5" x14ac:dyDescent="0.25">
      <c r="A2432">
        <v>81021256</v>
      </c>
      <c r="B2432" t="s">
        <v>11401</v>
      </c>
      <c r="C2432" t="s">
        <v>8832</v>
      </c>
      <c r="D2432" t="s">
        <v>9760</v>
      </c>
      <c r="E2432" t="s">
        <v>7227</v>
      </c>
    </row>
    <row r="2433" spans="1:5" x14ac:dyDescent="0.25">
      <c r="A2433">
        <v>81021258</v>
      </c>
      <c r="B2433" t="s">
        <v>11402</v>
      </c>
      <c r="C2433" t="s">
        <v>8090</v>
      </c>
      <c r="D2433" t="s">
        <v>8278</v>
      </c>
      <c r="E2433" t="s">
        <v>9205</v>
      </c>
    </row>
    <row r="2434" spans="1:5" x14ac:dyDescent="0.25">
      <c r="A2434">
        <v>81021106</v>
      </c>
      <c r="B2434" t="s">
        <v>11403</v>
      </c>
      <c r="C2434" t="s">
        <v>8393</v>
      </c>
      <c r="D2434" t="s">
        <v>8564</v>
      </c>
      <c r="E2434" t="s">
        <v>7298</v>
      </c>
    </row>
    <row r="2435" spans="1:5" x14ac:dyDescent="0.25">
      <c r="A2435">
        <v>81021108</v>
      </c>
      <c r="B2435" t="s">
        <v>11404</v>
      </c>
      <c r="C2435" t="s">
        <v>10587</v>
      </c>
      <c r="D2435" t="s">
        <v>7432</v>
      </c>
      <c r="E2435" t="s">
        <v>7432</v>
      </c>
    </row>
    <row r="2436" spans="1:5" x14ac:dyDescent="0.25">
      <c r="A2436">
        <v>81021110</v>
      </c>
      <c r="B2436" t="s">
        <v>11405</v>
      </c>
      <c r="C2436" t="s">
        <v>7270</v>
      </c>
      <c r="D2436" t="s">
        <v>8688</v>
      </c>
      <c r="E2436" t="s">
        <v>8689</v>
      </c>
    </row>
    <row r="2437" spans="1:5" x14ac:dyDescent="0.25">
      <c r="A2437">
        <v>81021112</v>
      </c>
      <c r="B2437" t="s">
        <v>11406</v>
      </c>
      <c r="C2437" t="s">
        <v>4945</v>
      </c>
      <c r="D2437" t="s">
        <v>9640</v>
      </c>
      <c r="E2437" t="s">
        <v>7253</v>
      </c>
    </row>
    <row r="2438" spans="1:5" x14ac:dyDescent="0.25">
      <c r="A2438">
        <v>81021114</v>
      </c>
      <c r="B2438" t="s">
        <v>11407</v>
      </c>
      <c r="C2438" t="s">
        <v>7562</v>
      </c>
      <c r="D2438" t="s">
        <v>558</v>
      </c>
      <c r="E2438" t="s">
        <v>7232</v>
      </c>
    </row>
    <row r="2439" spans="1:5" x14ac:dyDescent="0.25">
      <c r="A2439">
        <v>81021126</v>
      </c>
      <c r="B2439" t="s">
        <v>11408</v>
      </c>
      <c r="C2439" t="s">
        <v>7379</v>
      </c>
      <c r="D2439" t="s">
        <v>7542</v>
      </c>
      <c r="E2439" t="s">
        <v>7543</v>
      </c>
    </row>
    <row r="2440" spans="1:5" x14ac:dyDescent="0.25">
      <c r="A2440">
        <v>81021128</v>
      </c>
      <c r="B2440" t="s">
        <v>11409</v>
      </c>
      <c r="C2440" t="s">
        <v>9711</v>
      </c>
      <c r="D2440" t="s">
        <v>7277</v>
      </c>
      <c r="E2440" t="s">
        <v>7492</v>
      </c>
    </row>
    <row r="2441" spans="1:5" x14ac:dyDescent="0.25">
      <c r="A2441">
        <v>81021130</v>
      </c>
      <c r="B2441" t="s">
        <v>11410</v>
      </c>
      <c r="C2441" t="s">
        <v>7284</v>
      </c>
      <c r="D2441" t="s">
        <v>7285</v>
      </c>
      <c r="E2441" t="s">
        <v>7286</v>
      </c>
    </row>
    <row r="2442" spans="1:5" x14ac:dyDescent="0.25">
      <c r="A2442">
        <v>81021132</v>
      </c>
      <c r="B2442" t="s">
        <v>11411</v>
      </c>
      <c r="C2442" t="s">
        <v>7385</v>
      </c>
      <c r="D2442" t="s">
        <v>7482</v>
      </c>
      <c r="E2442" t="s">
        <v>7852</v>
      </c>
    </row>
    <row r="2443" spans="1:5" x14ac:dyDescent="0.25">
      <c r="A2443">
        <v>81021134</v>
      </c>
      <c r="B2443" t="s">
        <v>11412</v>
      </c>
      <c r="C2443" t="s">
        <v>10796</v>
      </c>
      <c r="D2443" t="s">
        <v>10797</v>
      </c>
      <c r="E2443" t="s">
        <v>7383</v>
      </c>
    </row>
    <row r="2444" spans="1:5" x14ac:dyDescent="0.25">
      <c r="A2444">
        <v>81021268</v>
      </c>
      <c r="B2444" t="s">
        <v>11413</v>
      </c>
      <c r="C2444" t="s">
        <v>7770</v>
      </c>
      <c r="D2444" t="s">
        <v>8138</v>
      </c>
      <c r="E2444" t="s">
        <v>8785</v>
      </c>
    </row>
    <row r="2445" spans="1:5" x14ac:dyDescent="0.25">
      <c r="A2445">
        <v>81021270</v>
      </c>
      <c r="B2445" t="s">
        <v>11414</v>
      </c>
      <c r="C2445" t="s">
        <v>7335</v>
      </c>
      <c r="D2445" t="s">
        <v>7803</v>
      </c>
      <c r="E2445" t="s">
        <v>7220</v>
      </c>
    </row>
    <row r="2446" spans="1:5" x14ac:dyDescent="0.25">
      <c r="A2446">
        <v>81021272</v>
      </c>
      <c r="B2446" t="s">
        <v>11415</v>
      </c>
      <c r="C2446" t="s">
        <v>9462</v>
      </c>
      <c r="D2446" t="s">
        <v>9463</v>
      </c>
      <c r="E2446" t="s">
        <v>9464</v>
      </c>
    </row>
    <row r="2447" spans="1:5" x14ac:dyDescent="0.25">
      <c r="A2447">
        <v>81021274</v>
      </c>
      <c r="B2447" t="s">
        <v>11416</v>
      </c>
      <c r="C2447" t="s">
        <v>9209</v>
      </c>
      <c r="D2447" t="s">
        <v>9210</v>
      </c>
      <c r="E2447" t="s">
        <v>7575</v>
      </c>
    </row>
    <row r="2448" spans="1:5" x14ac:dyDescent="0.25">
      <c r="A2448">
        <v>81021276</v>
      </c>
      <c r="B2448" t="s">
        <v>11417</v>
      </c>
      <c r="C2448" t="s">
        <v>8429</v>
      </c>
      <c r="D2448" t="s">
        <v>7227</v>
      </c>
      <c r="E2448" t="s">
        <v>8303</v>
      </c>
    </row>
    <row r="2449" spans="1:5" x14ac:dyDescent="0.25">
      <c r="A2449">
        <v>81021146</v>
      </c>
      <c r="B2449" t="s">
        <v>11418</v>
      </c>
      <c r="C2449" t="s">
        <v>8529</v>
      </c>
      <c r="D2449" t="s">
        <v>8530</v>
      </c>
      <c r="E2449" t="s">
        <v>8144</v>
      </c>
    </row>
    <row r="2450" spans="1:5" x14ac:dyDescent="0.25">
      <c r="A2450">
        <v>81021148</v>
      </c>
      <c r="B2450" t="s">
        <v>11419</v>
      </c>
      <c r="C2450" t="s">
        <v>7903</v>
      </c>
      <c r="D2450" t="s">
        <v>7946</v>
      </c>
      <c r="E2450" t="s">
        <v>7947</v>
      </c>
    </row>
    <row r="2451" spans="1:5" x14ac:dyDescent="0.25">
      <c r="A2451">
        <v>81021150</v>
      </c>
      <c r="B2451" t="s">
        <v>11420</v>
      </c>
      <c r="C2451" t="s">
        <v>9306</v>
      </c>
      <c r="D2451" t="s">
        <v>8799</v>
      </c>
      <c r="E2451" t="s">
        <v>7383</v>
      </c>
    </row>
    <row r="2452" spans="1:5" x14ac:dyDescent="0.25">
      <c r="A2452">
        <v>81021152</v>
      </c>
      <c r="B2452" t="s">
        <v>11421</v>
      </c>
      <c r="C2452" t="s">
        <v>8595</v>
      </c>
      <c r="D2452" t="s">
        <v>7489</v>
      </c>
      <c r="E2452" t="s">
        <v>7204</v>
      </c>
    </row>
    <row r="2453" spans="1:5" x14ac:dyDescent="0.25">
      <c r="A2453">
        <v>81021154</v>
      </c>
      <c r="B2453" t="s">
        <v>11422</v>
      </c>
      <c r="C2453" t="s">
        <v>7342</v>
      </c>
      <c r="D2453" t="s">
        <v>7735</v>
      </c>
      <c r="E2453" t="s">
        <v>7668</v>
      </c>
    </row>
    <row r="2454" spans="1:5" x14ac:dyDescent="0.25">
      <c r="A2454">
        <v>81021166</v>
      </c>
      <c r="B2454" t="s">
        <v>11423</v>
      </c>
      <c r="C2454" t="s">
        <v>9262</v>
      </c>
      <c r="D2454" t="s">
        <v>7209</v>
      </c>
      <c r="E2454" t="s">
        <v>7992</v>
      </c>
    </row>
    <row r="2455" spans="1:5" x14ac:dyDescent="0.25">
      <c r="A2455">
        <v>81021288</v>
      </c>
      <c r="B2455" t="s">
        <v>11424</v>
      </c>
      <c r="C2455" t="s">
        <v>8122</v>
      </c>
      <c r="D2455" t="s">
        <v>9051</v>
      </c>
      <c r="E2455" t="s">
        <v>7645</v>
      </c>
    </row>
    <row r="2456" spans="1:5" x14ac:dyDescent="0.25">
      <c r="A2456">
        <v>81021290</v>
      </c>
      <c r="B2456" t="s">
        <v>11425</v>
      </c>
      <c r="C2456" t="s">
        <v>8771</v>
      </c>
      <c r="D2456" t="s">
        <v>7209</v>
      </c>
      <c r="E2456" t="s">
        <v>7420</v>
      </c>
    </row>
    <row r="2457" spans="1:5" x14ac:dyDescent="0.25">
      <c r="A2457">
        <v>81021292</v>
      </c>
      <c r="B2457" t="s">
        <v>11426</v>
      </c>
      <c r="C2457" t="s">
        <v>7296</v>
      </c>
      <c r="D2457" t="s">
        <v>7420</v>
      </c>
      <c r="E2457" t="s">
        <v>7209</v>
      </c>
    </row>
    <row r="2458" spans="1:5" x14ac:dyDescent="0.25">
      <c r="A2458">
        <v>81021294</v>
      </c>
      <c r="B2458" t="s">
        <v>11427</v>
      </c>
      <c r="C2458" t="s">
        <v>10202</v>
      </c>
      <c r="D2458" t="s">
        <v>7209</v>
      </c>
      <c r="E2458" t="s">
        <v>7248</v>
      </c>
    </row>
    <row r="2459" spans="1:5" x14ac:dyDescent="0.25">
      <c r="A2459">
        <v>81021296</v>
      </c>
      <c r="B2459" t="s">
        <v>11428</v>
      </c>
      <c r="C2459" t="s">
        <v>7867</v>
      </c>
      <c r="D2459" t="s">
        <v>7354</v>
      </c>
      <c r="E2459" t="s">
        <v>7253</v>
      </c>
    </row>
    <row r="2460" spans="1:5" x14ac:dyDescent="0.25">
      <c r="A2460">
        <v>81021178</v>
      </c>
      <c r="B2460" t="s">
        <v>11429</v>
      </c>
      <c r="C2460" t="s">
        <v>8663</v>
      </c>
      <c r="D2460" t="s">
        <v>7243</v>
      </c>
      <c r="E2460" t="s">
        <v>8303</v>
      </c>
    </row>
    <row r="2461" spans="1:5" x14ac:dyDescent="0.25">
      <c r="A2461">
        <v>81021180</v>
      </c>
      <c r="B2461" t="s">
        <v>11430</v>
      </c>
      <c r="C2461" t="s">
        <v>10271</v>
      </c>
      <c r="D2461" t="s">
        <v>7950</v>
      </c>
      <c r="E2461" t="s">
        <v>7281</v>
      </c>
    </row>
    <row r="2462" spans="1:5" x14ac:dyDescent="0.25">
      <c r="A2462">
        <v>81021182</v>
      </c>
      <c r="B2462" t="s">
        <v>11431</v>
      </c>
      <c r="C2462" t="s">
        <v>7321</v>
      </c>
      <c r="D2462" t="s">
        <v>7322</v>
      </c>
      <c r="E2462" t="s">
        <v>7323</v>
      </c>
    </row>
    <row r="2463" spans="1:5" x14ac:dyDescent="0.25">
      <c r="A2463">
        <v>81021184</v>
      </c>
      <c r="B2463" t="s">
        <v>11432</v>
      </c>
      <c r="C2463" t="s">
        <v>7610</v>
      </c>
      <c r="D2463" t="s">
        <v>7438</v>
      </c>
      <c r="E2463" t="s">
        <v>7253</v>
      </c>
    </row>
    <row r="2464" spans="1:5" x14ac:dyDescent="0.25">
      <c r="A2464">
        <v>81021186</v>
      </c>
      <c r="B2464" t="s">
        <v>11433</v>
      </c>
      <c r="C2464" t="s">
        <v>7403</v>
      </c>
      <c r="D2464" t="s">
        <v>7438</v>
      </c>
      <c r="E2464" t="s">
        <v>7227</v>
      </c>
    </row>
    <row r="2465" spans="1:5" x14ac:dyDescent="0.25">
      <c r="A2465">
        <v>81021308</v>
      </c>
      <c r="B2465" t="s">
        <v>11434</v>
      </c>
      <c r="C2465" t="s">
        <v>7833</v>
      </c>
      <c r="D2465" t="s">
        <v>9372</v>
      </c>
      <c r="E2465" t="s">
        <v>7232</v>
      </c>
    </row>
    <row r="2466" spans="1:5" x14ac:dyDescent="0.25">
      <c r="A2466">
        <v>81021310</v>
      </c>
      <c r="B2466" t="s">
        <v>11435</v>
      </c>
      <c r="C2466" t="s">
        <v>7693</v>
      </c>
      <c r="D2466" t="s">
        <v>7694</v>
      </c>
      <c r="E2466" t="s">
        <v>7695</v>
      </c>
    </row>
    <row r="2467" spans="1:5" x14ac:dyDescent="0.25">
      <c r="A2467">
        <v>81021312</v>
      </c>
      <c r="B2467" t="s">
        <v>11436</v>
      </c>
      <c r="C2467" t="s">
        <v>7416</v>
      </c>
      <c r="D2467" t="s">
        <v>7243</v>
      </c>
      <c r="E2467" t="s">
        <v>8108</v>
      </c>
    </row>
    <row r="2468" spans="1:5" x14ac:dyDescent="0.25">
      <c r="A2468">
        <v>81021314</v>
      </c>
      <c r="B2468" t="s">
        <v>11437</v>
      </c>
      <c r="C2468" t="s">
        <v>8893</v>
      </c>
      <c r="D2468" t="s">
        <v>8894</v>
      </c>
      <c r="E2468" t="s">
        <v>7243</v>
      </c>
    </row>
    <row r="2469" spans="1:5" x14ac:dyDescent="0.25">
      <c r="A2469">
        <v>81021316</v>
      </c>
      <c r="B2469" t="s">
        <v>11438</v>
      </c>
      <c r="C2469" t="s">
        <v>7869</v>
      </c>
      <c r="D2469" t="s">
        <v>7490</v>
      </c>
      <c r="E2469" t="s">
        <v>7708</v>
      </c>
    </row>
    <row r="2470" spans="1:5" x14ac:dyDescent="0.25">
      <c r="A2470">
        <v>81274418</v>
      </c>
      <c r="B2470" t="s">
        <v>11439</v>
      </c>
      <c r="C2470" t="s">
        <v>9063</v>
      </c>
      <c r="D2470" t="s">
        <v>8842</v>
      </c>
      <c r="E2470" t="s">
        <v>7978</v>
      </c>
    </row>
    <row r="2471" spans="1:5" x14ac:dyDescent="0.25">
      <c r="A2471">
        <v>81274412</v>
      </c>
      <c r="B2471" t="s">
        <v>11440</v>
      </c>
      <c r="C2471" t="s">
        <v>8122</v>
      </c>
      <c r="D2471" t="s">
        <v>9051</v>
      </c>
      <c r="E2471" t="s">
        <v>7645</v>
      </c>
    </row>
    <row r="2472" spans="1:5" x14ac:dyDescent="0.25">
      <c r="A2472">
        <v>81274414</v>
      </c>
      <c r="B2472" t="s">
        <v>11441</v>
      </c>
      <c r="C2472" t="s">
        <v>10369</v>
      </c>
      <c r="D2472" t="s">
        <v>7425</v>
      </c>
      <c r="E2472" t="s">
        <v>7248</v>
      </c>
    </row>
    <row r="2473" spans="1:5" x14ac:dyDescent="0.25">
      <c r="A2473">
        <v>81274416</v>
      </c>
      <c r="B2473" t="s">
        <v>11442</v>
      </c>
      <c r="C2473" t="s">
        <v>7652</v>
      </c>
      <c r="D2473" t="s">
        <v>7840</v>
      </c>
      <c r="E2473" t="s">
        <v>7626</v>
      </c>
    </row>
    <row r="2474" spans="1:5" x14ac:dyDescent="0.25">
      <c r="A2474">
        <v>81274420</v>
      </c>
      <c r="B2474" t="s">
        <v>11443</v>
      </c>
      <c r="C2474" t="s">
        <v>8016</v>
      </c>
      <c r="D2474" t="s">
        <v>7227</v>
      </c>
      <c r="E2474" t="s">
        <v>7447</v>
      </c>
    </row>
    <row r="2475" spans="1:5" x14ac:dyDescent="0.25">
      <c r="A2475">
        <v>81274578</v>
      </c>
      <c r="B2475" t="s">
        <v>11444</v>
      </c>
      <c r="C2475" t="s">
        <v>7903</v>
      </c>
      <c r="D2475" t="s">
        <v>7298</v>
      </c>
      <c r="E2475" t="s">
        <v>7310</v>
      </c>
    </row>
    <row r="2476" spans="1:5" x14ac:dyDescent="0.25">
      <c r="A2476">
        <v>81274572</v>
      </c>
      <c r="B2476" t="s">
        <v>11445</v>
      </c>
      <c r="C2476" t="s">
        <v>8980</v>
      </c>
      <c r="D2476" t="s">
        <v>8140</v>
      </c>
      <c r="E2476" t="s">
        <v>7354</v>
      </c>
    </row>
    <row r="2477" spans="1:5" x14ac:dyDescent="0.25">
      <c r="A2477">
        <v>81274574</v>
      </c>
      <c r="B2477" t="s">
        <v>11446</v>
      </c>
      <c r="C2477" t="s">
        <v>7928</v>
      </c>
      <c r="D2477" t="s">
        <v>7227</v>
      </c>
      <c r="E2477" t="s">
        <v>8747</v>
      </c>
    </row>
    <row r="2478" spans="1:5" x14ac:dyDescent="0.25">
      <c r="A2478">
        <v>81274576</v>
      </c>
      <c r="B2478" t="s">
        <v>11447</v>
      </c>
      <c r="C2478" t="s">
        <v>7991</v>
      </c>
      <c r="D2478" t="s">
        <v>8221</v>
      </c>
      <c r="E2478" t="s">
        <v>7298</v>
      </c>
    </row>
    <row r="2479" spans="1:5" x14ac:dyDescent="0.25">
      <c r="A2479">
        <v>81274580</v>
      </c>
      <c r="B2479" t="s">
        <v>11448</v>
      </c>
      <c r="C2479" t="s">
        <v>9846</v>
      </c>
      <c r="D2479" t="s">
        <v>7310</v>
      </c>
      <c r="E2479" t="s">
        <v>7298</v>
      </c>
    </row>
    <row r="2480" spans="1:5" x14ac:dyDescent="0.25">
      <c r="A2480">
        <v>81274900</v>
      </c>
      <c r="B2480" t="s">
        <v>11449</v>
      </c>
      <c r="C2480" t="s">
        <v>9921</v>
      </c>
      <c r="D2480" t="s">
        <v>7209</v>
      </c>
      <c r="E2480" t="s">
        <v>8343</v>
      </c>
    </row>
    <row r="2481" spans="1:5" x14ac:dyDescent="0.25">
      <c r="A2481">
        <v>81274732</v>
      </c>
      <c r="B2481" t="s">
        <v>11450</v>
      </c>
      <c r="C2481" t="s">
        <v>8226</v>
      </c>
      <c r="D2481" t="s">
        <v>7227</v>
      </c>
      <c r="E2481" t="s">
        <v>7596</v>
      </c>
    </row>
    <row r="2482" spans="1:5" x14ac:dyDescent="0.25">
      <c r="A2482">
        <v>81274734</v>
      </c>
      <c r="B2482" t="s">
        <v>11451</v>
      </c>
      <c r="C2482" t="s">
        <v>7790</v>
      </c>
      <c r="D2482" t="s">
        <v>8684</v>
      </c>
      <c r="E2482" t="s">
        <v>8290</v>
      </c>
    </row>
    <row r="2483" spans="1:5" x14ac:dyDescent="0.25">
      <c r="A2483">
        <v>81274736</v>
      </c>
      <c r="B2483" t="s">
        <v>11452</v>
      </c>
      <c r="C2483" t="s">
        <v>8893</v>
      </c>
      <c r="D2483" t="s">
        <v>8894</v>
      </c>
      <c r="E2483" t="s">
        <v>7243</v>
      </c>
    </row>
    <row r="2484" spans="1:5" x14ac:dyDescent="0.25">
      <c r="A2484">
        <v>81274738</v>
      </c>
      <c r="B2484" t="s">
        <v>11453</v>
      </c>
      <c r="C2484" t="s">
        <v>7616</v>
      </c>
      <c r="D2484" t="s">
        <v>7626</v>
      </c>
      <c r="E2484" t="s">
        <v>7549</v>
      </c>
    </row>
    <row r="2485" spans="1:5" x14ac:dyDescent="0.25">
      <c r="A2485">
        <v>81274740</v>
      </c>
      <c r="B2485" t="s">
        <v>11454</v>
      </c>
      <c r="C2485" t="s">
        <v>7442</v>
      </c>
      <c r="D2485" t="s">
        <v>7391</v>
      </c>
      <c r="E2485" t="s">
        <v>7497</v>
      </c>
    </row>
    <row r="2486" spans="1:5" x14ac:dyDescent="0.25">
      <c r="A2486">
        <v>81274892</v>
      </c>
      <c r="B2486" t="s">
        <v>11455</v>
      </c>
      <c r="C2486" t="s">
        <v>148</v>
      </c>
      <c r="D2486" t="s">
        <v>7748</v>
      </c>
      <c r="E2486" t="s">
        <v>7204</v>
      </c>
    </row>
    <row r="2487" spans="1:5" x14ac:dyDescent="0.25">
      <c r="A2487">
        <v>81274894</v>
      </c>
      <c r="B2487" t="s">
        <v>11456</v>
      </c>
      <c r="C2487" t="s">
        <v>7562</v>
      </c>
      <c r="D2487" t="s">
        <v>8343</v>
      </c>
      <c r="E2487" t="s">
        <v>7645</v>
      </c>
    </row>
    <row r="2488" spans="1:5" x14ac:dyDescent="0.25">
      <c r="A2488">
        <v>81274896</v>
      </c>
      <c r="B2488" t="s">
        <v>11457</v>
      </c>
      <c r="C2488" t="s">
        <v>7424</v>
      </c>
      <c r="D2488" t="s">
        <v>558</v>
      </c>
      <c r="E2488" t="s">
        <v>7645</v>
      </c>
    </row>
    <row r="2489" spans="1:5" x14ac:dyDescent="0.25">
      <c r="A2489">
        <v>81274898</v>
      </c>
      <c r="B2489" t="s">
        <v>11458</v>
      </c>
      <c r="C2489" t="s">
        <v>9523</v>
      </c>
      <c r="D2489" t="s">
        <v>9524</v>
      </c>
      <c r="E2489" t="s">
        <v>9525</v>
      </c>
    </row>
    <row r="2490" spans="1:5" x14ac:dyDescent="0.25">
      <c r="A2490">
        <v>81275058</v>
      </c>
      <c r="B2490" t="s">
        <v>11459</v>
      </c>
      <c r="C2490" t="s">
        <v>7774</v>
      </c>
      <c r="D2490" t="s">
        <v>7243</v>
      </c>
      <c r="E2490" t="s">
        <v>7235</v>
      </c>
    </row>
    <row r="2491" spans="1:5" x14ac:dyDescent="0.25">
      <c r="A2491">
        <v>81275052</v>
      </c>
      <c r="B2491" t="s">
        <v>11460</v>
      </c>
      <c r="C2491" t="s">
        <v>7368</v>
      </c>
      <c r="D2491" t="s">
        <v>8617</v>
      </c>
      <c r="E2491" t="s">
        <v>8618</v>
      </c>
    </row>
    <row r="2492" spans="1:5" x14ac:dyDescent="0.25">
      <c r="A2492">
        <v>81275054</v>
      </c>
      <c r="B2492" t="s">
        <v>11461</v>
      </c>
      <c r="C2492" t="s">
        <v>9260</v>
      </c>
      <c r="D2492" t="s">
        <v>7505</v>
      </c>
      <c r="E2492" t="s">
        <v>7243</v>
      </c>
    </row>
    <row r="2493" spans="1:5" x14ac:dyDescent="0.25">
      <c r="A2493">
        <v>81275056</v>
      </c>
      <c r="B2493" t="s">
        <v>11462</v>
      </c>
      <c r="C2493" t="s">
        <v>7284</v>
      </c>
      <c r="D2493" t="s">
        <v>8561</v>
      </c>
      <c r="E2493" t="s">
        <v>7204</v>
      </c>
    </row>
    <row r="2494" spans="1:5" x14ac:dyDescent="0.25">
      <c r="A2494">
        <v>81275060</v>
      </c>
      <c r="B2494" t="s">
        <v>11463</v>
      </c>
      <c r="C2494" t="s">
        <v>9699</v>
      </c>
      <c r="D2494" t="s">
        <v>7851</v>
      </c>
      <c r="E2494" t="s">
        <v>7227</v>
      </c>
    </row>
    <row r="2495" spans="1:5" x14ac:dyDescent="0.25">
      <c r="A2495">
        <v>81275218</v>
      </c>
      <c r="B2495" t="s">
        <v>11464</v>
      </c>
      <c r="C2495" t="s">
        <v>7921</v>
      </c>
      <c r="D2495" t="s">
        <v>7221</v>
      </c>
      <c r="E2495" t="s">
        <v>9973</v>
      </c>
    </row>
    <row r="2496" spans="1:5" x14ac:dyDescent="0.25">
      <c r="A2496">
        <v>81275212</v>
      </c>
      <c r="B2496" t="s">
        <v>11465</v>
      </c>
      <c r="C2496" t="s">
        <v>10358</v>
      </c>
      <c r="D2496" t="s">
        <v>8009</v>
      </c>
      <c r="E2496" t="s">
        <v>7243</v>
      </c>
    </row>
    <row r="2497" spans="1:5" x14ac:dyDescent="0.25">
      <c r="A2497">
        <v>81275214</v>
      </c>
      <c r="B2497" t="s">
        <v>11466</v>
      </c>
      <c r="C2497" t="s">
        <v>8079</v>
      </c>
      <c r="D2497" t="s">
        <v>7221</v>
      </c>
      <c r="E2497" t="s">
        <v>8466</v>
      </c>
    </row>
    <row r="2498" spans="1:5" x14ac:dyDescent="0.25">
      <c r="A2498">
        <v>81275216</v>
      </c>
      <c r="B2498" t="s">
        <v>11467</v>
      </c>
      <c r="C2498" t="s">
        <v>7325</v>
      </c>
      <c r="D2498" t="s">
        <v>7605</v>
      </c>
      <c r="E2498" t="s">
        <v>7248</v>
      </c>
    </row>
    <row r="2499" spans="1:5" x14ac:dyDescent="0.25">
      <c r="A2499">
        <v>81275220</v>
      </c>
      <c r="B2499" t="s">
        <v>11468</v>
      </c>
      <c r="C2499" t="s">
        <v>10478</v>
      </c>
      <c r="D2499" t="s">
        <v>8827</v>
      </c>
      <c r="E2499" t="s">
        <v>8768</v>
      </c>
    </row>
    <row r="2500" spans="1:5" x14ac:dyDescent="0.25">
      <c r="A2500">
        <v>81275378</v>
      </c>
      <c r="B2500" t="s">
        <v>11469</v>
      </c>
      <c r="C2500" t="s">
        <v>7385</v>
      </c>
      <c r="D2500" t="s">
        <v>7885</v>
      </c>
      <c r="E2500" t="s">
        <v>7243</v>
      </c>
    </row>
    <row r="2501" spans="1:5" x14ac:dyDescent="0.25">
      <c r="A2501">
        <v>81275372</v>
      </c>
      <c r="B2501" t="s">
        <v>11470</v>
      </c>
      <c r="C2501" t="s">
        <v>7693</v>
      </c>
      <c r="D2501" t="s">
        <v>7227</v>
      </c>
      <c r="E2501" t="s">
        <v>7693</v>
      </c>
    </row>
    <row r="2502" spans="1:5" x14ac:dyDescent="0.25">
      <c r="A2502">
        <v>81275374</v>
      </c>
      <c r="B2502" t="s">
        <v>11471</v>
      </c>
      <c r="C2502" t="s">
        <v>7586</v>
      </c>
      <c r="D2502" t="s">
        <v>7885</v>
      </c>
      <c r="E2502" t="s">
        <v>7236</v>
      </c>
    </row>
    <row r="2503" spans="1:5" x14ac:dyDescent="0.25">
      <c r="A2503">
        <v>81275376</v>
      </c>
      <c r="B2503" t="s">
        <v>11472</v>
      </c>
      <c r="C2503" t="s">
        <v>7586</v>
      </c>
      <c r="D2503" t="s">
        <v>7885</v>
      </c>
      <c r="E2503" t="s">
        <v>7243</v>
      </c>
    </row>
    <row r="2504" spans="1:5" x14ac:dyDescent="0.25">
      <c r="A2504">
        <v>81275380</v>
      </c>
      <c r="B2504" t="s">
        <v>11473</v>
      </c>
      <c r="C2504" t="s">
        <v>8998</v>
      </c>
      <c r="D2504" t="s">
        <v>7885</v>
      </c>
      <c r="E2504" t="s">
        <v>7923</v>
      </c>
    </row>
    <row r="2505" spans="1:5" x14ac:dyDescent="0.25">
      <c r="A2505">
        <v>81275538</v>
      </c>
      <c r="B2505" t="s">
        <v>11474</v>
      </c>
      <c r="C2505" t="s">
        <v>8450</v>
      </c>
      <c r="D2505" t="s">
        <v>8007</v>
      </c>
      <c r="E2505" t="s">
        <v>8007</v>
      </c>
    </row>
    <row r="2506" spans="1:5" x14ac:dyDescent="0.25">
      <c r="A2506">
        <v>81275532</v>
      </c>
      <c r="B2506" t="s">
        <v>11475</v>
      </c>
      <c r="C2506" t="s">
        <v>8961</v>
      </c>
      <c r="D2506" t="s">
        <v>10749</v>
      </c>
      <c r="E2506" t="s">
        <v>7645</v>
      </c>
    </row>
    <row r="2507" spans="1:5" x14ac:dyDescent="0.25">
      <c r="A2507">
        <v>81275534</v>
      </c>
      <c r="B2507" t="s">
        <v>11476</v>
      </c>
      <c r="C2507" t="s">
        <v>9603</v>
      </c>
      <c r="D2507" t="s">
        <v>8254</v>
      </c>
      <c r="E2507" t="s">
        <v>9325</v>
      </c>
    </row>
    <row r="2508" spans="1:5" x14ac:dyDescent="0.25">
      <c r="A2508">
        <v>81275536</v>
      </c>
      <c r="B2508" t="s">
        <v>11477</v>
      </c>
      <c r="C2508" t="s">
        <v>7883</v>
      </c>
      <c r="D2508" t="s">
        <v>7884</v>
      </c>
      <c r="E2508" t="s">
        <v>7885</v>
      </c>
    </row>
    <row r="2509" spans="1:5" x14ac:dyDescent="0.25">
      <c r="A2509">
        <v>81275540</v>
      </c>
      <c r="B2509" t="s">
        <v>11478</v>
      </c>
      <c r="C2509" t="s">
        <v>7557</v>
      </c>
      <c r="D2509" t="s">
        <v>7248</v>
      </c>
      <c r="E2509" t="s">
        <v>10656</v>
      </c>
    </row>
    <row r="2510" spans="1:5" x14ac:dyDescent="0.25">
      <c r="A2510">
        <v>81275860</v>
      </c>
      <c r="B2510" t="s">
        <v>11479</v>
      </c>
      <c r="C2510" t="s">
        <v>7642</v>
      </c>
      <c r="D2510" t="s">
        <v>9645</v>
      </c>
      <c r="E2510" t="s">
        <v>7286</v>
      </c>
    </row>
    <row r="2511" spans="1:5" x14ac:dyDescent="0.25">
      <c r="A2511">
        <v>81275692</v>
      </c>
      <c r="B2511" t="s">
        <v>11480</v>
      </c>
      <c r="C2511" t="s">
        <v>9506</v>
      </c>
      <c r="D2511" t="s">
        <v>9507</v>
      </c>
      <c r="E2511" t="s">
        <v>9508</v>
      </c>
    </row>
    <row r="2512" spans="1:5" x14ac:dyDescent="0.25">
      <c r="A2512">
        <v>81275694</v>
      </c>
      <c r="B2512" t="s">
        <v>11481</v>
      </c>
      <c r="C2512" t="s">
        <v>7869</v>
      </c>
      <c r="D2512" t="s">
        <v>8342</v>
      </c>
      <c r="E2512" t="s">
        <v>8343</v>
      </c>
    </row>
    <row r="2513" spans="1:5" x14ac:dyDescent="0.25">
      <c r="A2513">
        <v>81275696</v>
      </c>
      <c r="B2513" t="s">
        <v>11482</v>
      </c>
      <c r="C2513" t="s">
        <v>8459</v>
      </c>
      <c r="D2513" t="s">
        <v>7599</v>
      </c>
      <c r="E2513" t="s">
        <v>8303</v>
      </c>
    </row>
    <row r="2514" spans="1:5" x14ac:dyDescent="0.25">
      <c r="A2514">
        <v>81275698</v>
      </c>
      <c r="B2514" t="s">
        <v>11483</v>
      </c>
      <c r="C2514" t="s">
        <v>7903</v>
      </c>
      <c r="D2514" t="s">
        <v>7293</v>
      </c>
      <c r="E2514" t="s">
        <v>8720</v>
      </c>
    </row>
    <row r="2515" spans="1:5" x14ac:dyDescent="0.25">
      <c r="A2515">
        <v>81275700</v>
      </c>
      <c r="B2515" t="s">
        <v>11484</v>
      </c>
      <c r="C2515" t="s">
        <v>8887</v>
      </c>
      <c r="D2515" t="s">
        <v>8071</v>
      </c>
      <c r="E2515" t="s">
        <v>7253</v>
      </c>
    </row>
    <row r="2516" spans="1:5" x14ac:dyDescent="0.25">
      <c r="A2516">
        <v>81275852</v>
      </c>
      <c r="B2516" t="s">
        <v>11485</v>
      </c>
      <c r="C2516" t="s">
        <v>8106</v>
      </c>
      <c r="D2516" t="s">
        <v>9186</v>
      </c>
      <c r="E2516" t="s">
        <v>7221</v>
      </c>
    </row>
    <row r="2517" spans="1:5" x14ac:dyDescent="0.25">
      <c r="A2517">
        <v>81275854</v>
      </c>
      <c r="B2517" t="s">
        <v>11486</v>
      </c>
      <c r="C2517" t="s">
        <v>7877</v>
      </c>
      <c r="D2517" t="s">
        <v>7227</v>
      </c>
      <c r="E2517" t="s">
        <v>7878</v>
      </c>
    </row>
    <row r="2518" spans="1:5" x14ac:dyDescent="0.25">
      <c r="A2518">
        <v>81275856</v>
      </c>
      <c r="B2518" t="s">
        <v>11487</v>
      </c>
      <c r="C2518" t="s">
        <v>7903</v>
      </c>
      <c r="D2518" t="s">
        <v>9186</v>
      </c>
      <c r="E2518" t="s">
        <v>8281</v>
      </c>
    </row>
    <row r="2519" spans="1:5" x14ac:dyDescent="0.25">
      <c r="A2519">
        <v>81275858</v>
      </c>
      <c r="B2519" t="s">
        <v>11488</v>
      </c>
      <c r="C2519" t="s">
        <v>7586</v>
      </c>
      <c r="D2519" t="s">
        <v>9249</v>
      </c>
      <c r="E2519" t="s">
        <v>8768</v>
      </c>
    </row>
    <row r="2520" spans="1:5" x14ac:dyDescent="0.25">
      <c r="A2520">
        <v>81276018</v>
      </c>
      <c r="B2520" t="s">
        <v>11489</v>
      </c>
      <c r="C2520" t="s">
        <v>7427</v>
      </c>
      <c r="D2520" t="s">
        <v>7428</v>
      </c>
      <c r="E2520" t="s">
        <v>7243</v>
      </c>
    </row>
    <row r="2521" spans="1:5" x14ac:dyDescent="0.25">
      <c r="A2521">
        <v>81276012</v>
      </c>
      <c r="B2521" t="s">
        <v>11490</v>
      </c>
      <c r="C2521" t="s">
        <v>7363</v>
      </c>
      <c r="D2521" t="s">
        <v>7248</v>
      </c>
      <c r="E2521" t="s">
        <v>8045</v>
      </c>
    </row>
    <row r="2522" spans="1:5" x14ac:dyDescent="0.25">
      <c r="A2522">
        <v>81276014</v>
      </c>
      <c r="B2522" t="s">
        <v>11491</v>
      </c>
      <c r="C2522" t="s">
        <v>8663</v>
      </c>
      <c r="D2522" t="s">
        <v>7967</v>
      </c>
      <c r="E2522" t="s">
        <v>7869</v>
      </c>
    </row>
    <row r="2523" spans="1:5" x14ac:dyDescent="0.25">
      <c r="A2523">
        <v>81276016</v>
      </c>
      <c r="B2523" t="s">
        <v>11492</v>
      </c>
      <c r="C2523" t="s">
        <v>9981</v>
      </c>
      <c r="D2523" t="s">
        <v>7253</v>
      </c>
      <c r="E2523" t="s">
        <v>8386</v>
      </c>
    </row>
    <row r="2524" spans="1:5" x14ac:dyDescent="0.25">
      <c r="A2524">
        <v>81276020</v>
      </c>
      <c r="B2524" t="s">
        <v>11493</v>
      </c>
      <c r="C2524" t="s">
        <v>8040</v>
      </c>
      <c r="D2524" t="s">
        <v>9007</v>
      </c>
      <c r="E2524" t="s">
        <v>9008</v>
      </c>
    </row>
    <row r="2525" spans="1:5" x14ac:dyDescent="0.25">
      <c r="A2525">
        <v>81274422</v>
      </c>
      <c r="B2525" t="s">
        <v>11494</v>
      </c>
      <c r="C2525" t="s">
        <v>8771</v>
      </c>
      <c r="D2525" t="s">
        <v>7209</v>
      </c>
      <c r="E2525" t="s">
        <v>7420</v>
      </c>
    </row>
    <row r="2526" spans="1:5" x14ac:dyDescent="0.25">
      <c r="A2526">
        <v>81274424</v>
      </c>
      <c r="B2526" t="s">
        <v>11495</v>
      </c>
      <c r="C2526" t="s">
        <v>7296</v>
      </c>
      <c r="D2526" t="s">
        <v>7420</v>
      </c>
      <c r="E2526" t="s">
        <v>7209</v>
      </c>
    </row>
    <row r="2527" spans="1:5" x14ac:dyDescent="0.25">
      <c r="A2527">
        <v>81274582</v>
      </c>
      <c r="B2527" t="s">
        <v>11496</v>
      </c>
      <c r="C2527" t="s">
        <v>7638</v>
      </c>
      <c r="D2527" t="s">
        <v>7310</v>
      </c>
      <c r="E2527" t="s">
        <v>7298</v>
      </c>
    </row>
    <row r="2528" spans="1:5" x14ac:dyDescent="0.25">
      <c r="A2528">
        <v>81274588</v>
      </c>
      <c r="B2528" t="s">
        <v>11497</v>
      </c>
      <c r="C2528" t="s">
        <v>7530</v>
      </c>
      <c r="D2528" t="s">
        <v>7493</v>
      </c>
      <c r="E2528" t="s">
        <v>7277</v>
      </c>
    </row>
    <row r="2529" spans="1:5" x14ac:dyDescent="0.25">
      <c r="A2529">
        <v>81274426</v>
      </c>
      <c r="B2529" t="s">
        <v>11498</v>
      </c>
      <c r="C2529" t="s">
        <v>10202</v>
      </c>
      <c r="D2529" t="s">
        <v>7209</v>
      </c>
      <c r="E2529" t="s">
        <v>7248</v>
      </c>
    </row>
    <row r="2530" spans="1:5" x14ac:dyDescent="0.25">
      <c r="A2530">
        <v>81274428</v>
      </c>
      <c r="B2530" t="s">
        <v>11499</v>
      </c>
      <c r="C2530" t="s">
        <v>8393</v>
      </c>
      <c r="D2530" t="s">
        <v>8564</v>
      </c>
      <c r="E2530" t="s">
        <v>7298</v>
      </c>
    </row>
    <row r="2531" spans="1:5" x14ac:dyDescent="0.25">
      <c r="A2531">
        <v>81274430</v>
      </c>
      <c r="B2531" t="s">
        <v>11500</v>
      </c>
      <c r="C2531" t="s">
        <v>9182</v>
      </c>
      <c r="D2531" t="s">
        <v>7878</v>
      </c>
      <c r="E2531" t="s">
        <v>7248</v>
      </c>
    </row>
    <row r="2532" spans="1:5" x14ac:dyDescent="0.25">
      <c r="A2532">
        <v>81274584</v>
      </c>
      <c r="B2532" t="s">
        <v>11501</v>
      </c>
      <c r="C2532" t="s">
        <v>9347</v>
      </c>
      <c r="D2532" t="s">
        <v>7801</v>
      </c>
      <c r="E2532" t="s">
        <v>8224</v>
      </c>
    </row>
    <row r="2533" spans="1:5" x14ac:dyDescent="0.25">
      <c r="A2533">
        <v>81274586</v>
      </c>
      <c r="B2533" t="s">
        <v>11502</v>
      </c>
      <c r="C2533" t="s">
        <v>7284</v>
      </c>
      <c r="D2533" t="s">
        <v>7285</v>
      </c>
      <c r="E2533" t="s">
        <v>7286</v>
      </c>
    </row>
    <row r="2534" spans="1:5" x14ac:dyDescent="0.25">
      <c r="A2534">
        <v>81274590</v>
      </c>
      <c r="B2534" t="s">
        <v>11503</v>
      </c>
      <c r="C2534" t="s">
        <v>8226</v>
      </c>
      <c r="D2534" t="s">
        <v>7383</v>
      </c>
      <c r="E2534" t="s">
        <v>7204</v>
      </c>
    </row>
    <row r="2535" spans="1:5" x14ac:dyDescent="0.25">
      <c r="A2535">
        <v>81274742</v>
      </c>
      <c r="B2535" t="s">
        <v>11504</v>
      </c>
      <c r="C2535" t="s">
        <v>9112</v>
      </c>
      <c r="D2535" t="s">
        <v>7549</v>
      </c>
      <c r="E2535" t="s">
        <v>7253</v>
      </c>
    </row>
    <row r="2536" spans="1:5" x14ac:dyDescent="0.25">
      <c r="A2536">
        <v>81274744</v>
      </c>
      <c r="B2536" t="s">
        <v>11505</v>
      </c>
      <c r="C2536" t="s">
        <v>9188</v>
      </c>
      <c r="D2536" t="s">
        <v>7333</v>
      </c>
      <c r="E2536" t="s">
        <v>7727</v>
      </c>
    </row>
    <row r="2537" spans="1:5" x14ac:dyDescent="0.25">
      <c r="A2537">
        <v>81274746</v>
      </c>
      <c r="B2537" t="s">
        <v>11506</v>
      </c>
      <c r="C2537" t="s">
        <v>8151</v>
      </c>
      <c r="D2537" t="s">
        <v>7354</v>
      </c>
      <c r="E2537" t="s">
        <v>7221</v>
      </c>
    </row>
    <row r="2538" spans="1:5" x14ac:dyDescent="0.25">
      <c r="A2538">
        <v>81274748</v>
      </c>
      <c r="B2538" t="s">
        <v>11507</v>
      </c>
      <c r="C2538" t="s">
        <v>8333</v>
      </c>
      <c r="D2538" t="s">
        <v>7771</v>
      </c>
      <c r="E2538" t="s">
        <v>7313</v>
      </c>
    </row>
    <row r="2539" spans="1:5" x14ac:dyDescent="0.25">
      <c r="A2539">
        <v>81274750</v>
      </c>
      <c r="B2539" t="s">
        <v>11508</v>
      </c>
      <c r="C2539" t="s">
        <v>10111</v>
      </c>
      <c r="D2539" t="s">
        <v>8009</v>
      </c>
      <c r="E2539" t="s">
        <v>7302</v>
      </c>
    </row>
    <row r="2540" spans="1:5" x14ac:dyDescent="0.25">
      <c r="A2540">
        <v>81274902</v>
      </c>
      <c r="B2540" t="s">
        <v>11509</v>
      </c>
      <c r="C2540" t="s">
        <v>7564</v>
      </c>
      <c r="D2540" t="s">
        <v>9488</v>
      </c>
      <c r="E2540" t="s">
        <v>7216</v>
      </c>
    </row>
    <row r="2541" spans="1:5" x14ac:dyDescent="0.25">
      <c r="A2541">
        <v>81274904</v>
      </c>
      <c r="B2541" t="s">
        <v>11510</v>
      </c>
      <c r="C2541" t="s">
        <v>9297</v>
      </c>
      <c r="D2541" t="s">
        <v>10739</v>
      </c>
      <c r="E2541" t="s">
        <v>7286</v>
      </c>
    </row>
    <row r="2542" spans="1:5" x14ac:dyDescent="0.25">
      <c r="A2542">
        <v>81274906</v>
      </c>
      <c r="B2542" t="s">
        <v>11511</v>
      </c>
      <c r="C2542" t="s">
        <v>7700</v>
      </c>
      <c r="D2542" t="s">
        <v>9589</v>
      </c>
      <c r="E2542" t="s">
        <v>7319</v>
      </c>
    </row>
    <row r="2543" spans="1:5" x14ac:dyDescent="0.25">
      <c r="A2543">
        <v>81274908</v>
      </c>
      <c r="B2543" t="s">
        <v>11512</v>
      </c>
      <c r="C2543" t="s">
        <v>7776</v>
      </c>
      <c r="D2543" t="s">
        <v>8194</v>
      </c>
      <c r="E2543" t="s">
        <v>7253</v>
      </c>
    </row>
    <row r="2544" spans="1:5" x14ac:dyDescent="0.25">
      <c r="A2544">
        <v>81274910</v>
      </c>
      <c r="B2544" t="s">
        <v>11513</v>
      </c>
      <c r="C2544" t="s">
        <v>8683</v>
      </c>
      <c r="D2544" t="s">
        <v>7383</v>
      </c>
      <c r="E2544" t="s">
        <v>8684</v>
      </c>
    </row>
    <row r="2545" spans="1:5" x14ac:dyDescent="0.25">
      <c r="A2545">
        <v>81275062</v>
      </c>
      <c r="B2545" t="s">
        <v>11514</v>
      </c>
      <c r="C2545" t="s">
        <v>9914</v>
      </c>
      <c r="D2545" t="s">
        <v>7698</v>
      </c>
      <c r="E2545" t="s">
        <v>7243</v>
      </c>
    </row>
    <row r="2546" spans="1:5" x14ac:dyDescent="0.25">
      <c r="A2546">
        <v>81275064</v>
      </c>
      <c r="B2546" t="s">
        <v>11515</v>
      </c>
      <c r="C2546" t="s">
        <v>7700</v>
      </c>
      <c r="D2546" t="s">
        <v>8026</v>
      </c>
      <c r="E2546" t="s">
        <v>7209</v>
      </c>
    </row>
    <row r="2547" spans="1:5" x14ac:dyDescent="0.25">
      <c r="A2547">
        <v>81275066</v>
      </c>
      <c r="B2547" t="s">
        <v>11516</v>
      </c>
      <c r="C2547" t="s">
        <v>9014</v>
      </c>
      <c r="D2547" t="s">
        <v>7361</v>
      </c>
      <c r="E2547" t="s">
        <v>7425</v>
      </c>
    </row>
    <row r="2548" spans="1:5" x14ac:dyDescent="0.25">
      <c r="A2548">
        <v>81275068</v>
      </c>
      <c r="B2548" t="s">
        <v>11517</v>
      </c>
      <c r="C2548" t="s">
        <v>7965</v>
      </c>
      <c r="D2548" t="s">
        <v>121</v>
      </c>
      <c r="E2548" t="s">
        <v>7230</v>
      </c>
    </row>
    <row r="2549" spans="1:5" x14ac:dyDescent="0.25">
      <c r="A2549">
        <v>81275070</v>
      </c>
      <c r="B2549" t="s">
        <v>11518</v>
      </c>
      <c r="C2549" t="s">
        <v>8122</v>
      </c>
      <c r="D2549" t="s">
        <v>7361</v>
      </c>
      <c r="E2549" t="s">
        <v>8659</v>
      </c>
    </row>
    <row r="2550" spans="1:5" x14ac:dyDescent="0.25">
      <c r="A2550">
        <v>81275222</v>
      </c>
      <c r="B2550" t="s">
        <v>11519</v>
      </c>
      <c r="C2550" t="s">
        <v>9135</v>
      </c>
      <c r="D2550" t="s">
        <v>7411</v>
      </c>
      <c r="E2550" t="s">
        <v>9795</v>
      </c>
    </row>
    <row r="2551" spans="1:5" x14ac:dyDescent="0.25">
      <c r="A2551">
        <v>81275224</v>
      </c>
      <c r="B2551" t="s">
        <v>11520</v>
      </c>
      <c r="C2551" t="s">
        <v>10093</v>
      </c>
      <c r="D2551" t="s">
        <v>10094</v>
      </c>
      <c r="E2551" t="s">
        <v>8001</v>
      </c>
    </row>
    <row r="2552" spans="1:5" x14ac:dyDescent="0.25">
      <c r="A2552">
        <v>81275226</v>
      </c>
      <c r="B2552" t="s">
        <v>11521</v>
      </c>
      <c r="C2552" t="s">
        <v>7449</v>
      </c>
      <c r="D2552" t="s">
        <v>8593</v>
      </c>
      <c r="E2552" t="s">
        <v>7326</v>
      </c>
    </row>
    <row r="2553" spans="1:5" x14ac:dyDescent="0.25">
      <c r="A2553">
        <v>81275228</v>
      </c>
      <c r="B2553" t="s">
        <v>11522</v>
      </c>
      <c r="C2553" t="s">
        <v>8889</v>
      </c>
      <c r="D2553" t="s">
        <v>8890</v>
      </c>
      <c r="E2553" t="s">
        <v>8891</v>
      </c>
    </row>
    <row r="2554" spans="1:5" x14ac:dyDescent="0.25">
      <c r="A2554">
        <v>81275230</v>
      </c>
      <c r="B2554" t="s">
        <v>11523</v>
      </c>
      <c r="C2554" t="s">
        <v>7661</v>
      </c>
      <c r="D2554" t="s">
        <v>7957</v>
      </c>
      <c r="E2554" t="s">
        <v>7958</v>
      </c>
    </row>
    <row r="2555" spans="1:5" x14ac:dyDescent="0.25">
      <c r="A2555">
        <v>81275382</v>
      </c>
      <c r="B2555" t="s">
        <v>11524</v>
      </c>
      <c r="C2555" t="s">
        <v>7363</v>
      </c>
      <c r="D2555" t="s">
        <v>9273</v>
      </c>
      <c r="E2555" t="s">
        <v>9622</v>
      </c>
    </row>
    <row r="2556" spans="1:5" x14ac:dyDescent="0.25">
      <c r="A2556">
        <v>81275384</v>
      </c>
      <c r="B2556" t="s">
        <v>11525</v>
      </c>
      <c r="C2556" t="s">
        <v>8659</v>
      </c>
      <c r="D2556" t="s">
        <v>7221</v>
      </c>
      <c r="E2556" t="s">
        <v>558</v>
      </c>
    </row>
    <row r="2557" spans="1:5" x14ac:dyDescent="0.25">
      <c r="A2557">
        <v>81275386</v>
      </c>
      <c r="B2557" t="s">
        <v>11526</v>
      </c>
      <c r="C2557" t="s">
        <v>7219</v>
      </c>
      <c r="D2557" t="s">
        <v>8062</v>
      </c>
      <c r="E2557" t="s">
        <v>7640</v>
      </c>
    </row>
    <row r="2558" spans="1:5" x14ac:dyDescent="0.25">
      <c r="A2558">
        <v>81275542</v>
      </c>
      <c r="B2558" t="s">
        <v>11527</v>
      </c>
      <c r="C2558" t="s">
        <v>10641</v>
      </c>
      <c r="D2558" t="s">
        <v>7286</v>
      </c>
      <c r="E2558" t="s">
        <v>7212</v>
      </c>
    </row>
    <row r="2559" spans="1:5" x14ac:dyDescent="0.25">
      <c r="A2559">
        <v>81275550</v>
      </c>
      <c r="B2559" t="s">
        <v>11528</v>
      </c>
      <c r="C2559" t="s">
        <v>7357</v>
      </c>
      <c r="D2559" t="s">
        <v>7358</v>
      </c>
      <c r="E2559" t="s">
        <v>7204</v>
      </c>
    </row>
    <row r="2560" spans="1:5" x14ac:dyDescent="0.25">
      <c r="A2560">
        <v>81275388</v>
      </c>
      <c r="B2560" t="s">
        <v>11529</v>
      </c>
      <c r="C2560" t="s">
        <v>7242</v>
      </c>
      <c r="D2560" t="s">
        <v>7858</v>
      </c>
      <c r="E2560" t="s">
        <v>7751</v>
      </c>
    </row>
    <row r="2561" spans="1:5" x14ac:dyDescent="0.25">
      <c r="A2561">
        <v>81275390</v>
      </c>
      <c r="B2561" t="s">
        <v>11530</v>
      </c>
      <c r="C2561" t="s">
        <v>7928</v>
      </c>
      <c r="D2561" t="s">
        <v>8319</v>
      </c>
      <c r="E2561" t="s">
        <v>7447</v>
      </c>
    </row>
    <row r="2562" spans="1:5" x14ac:dyDescent="0.25">
      <c r="A2562">
        <v>81275544</v>
      </c>
      <c r="B2562" t="s">
        <v>11531</v>
      </c>
      <c r="C2562" t="s">
        <v>7971</v>
      </c>
      <c r="D2562" t="s">
        <v>466</v>
      </c>
      <c r="E2562" t="s">
        <v>7489</v>
      </c>
    </row>
    <row r="2563" spans="1:5" x14ac:dyDescent="0.25">
      <c r="A2563">
        <v>81275546</v>
      </c>
      <c r="B2563" t="s">
        <v>11532</v>
      </c>
      <c r="C2563" t="s">
        <v>8122</v>
      </c>
      <c r="D2563" t="s">
        <v>7232</v>
      </c>
      <c r="E2563" t="s">
        <v>7232</v>
      </c>
    </row>
    <row r="2564" spans="1:5" x14ac:dyDescent="0.25">
      <c r="A2564">
        <v>81275548</v>
      </c>
      <c r="B2564" t="s">
        <v>11533</v>
      </c>
      <c r="C2564" t="s">
        <v>9266</v>
      </c>
      <c r="D2564" t="s">
        <v>7645</v>
      </c>
      <c r="E2564" t="s">
        <v>9267</v>
      </c>
    </row>
    <row r="2565" spans="1:5" x14ac:dyDescent="0.25">
      <c r="A2565">
        <v>81275702</v>
      </c>
      <c r="B2565" t="s">
        <v>11534</v>
      </c>
      <c r="C2565" t="s">
        <v>8333</v>
      </c>
      <c r="D2565" t="s">
        <v>7281</v>
      </c>
      <c r="E2565" t="s">
        <v>8490</v>
      </c>
    </row>
    <row r="2566" spans="1:5" x14ac:dyDescent="0.25">
      <c r="A2566">
        <v>81275704</v>
      </c>
      <c r="B2566" t="s">
        <v>11535</v>
      </c>
      <c r="C2566" t="s">
        <v>7456</v>
      </c>
      <c r="D2566" t="s">
        <v>558</v>
      </c>
      <c r="E2566" t="s">
        <v>7243</v>
      </c>
    </row>
    <row r="2567" spans="1:5" x14ac:dyDescent="0.25">
      <c r="A2567">
        <v>81275706</v>
      </c>
      <c r="B2567" t="s">
        <v>11536</v>
      </c>
      <c r="C2567" t="s">
        <v>9571</v>
      </c>
      <c r="D2567" t="s">
        <v>8071</v>
      </c>
      <c r="E2567" t="s">
        <v>7253</v>
      </c>
    </row>
    <row r="2568" spans="1:5" x14ac:dyDescent="0.25">
      <c r="A2568">
        <v>81275708</v>
      </c>
      <c r="B2568" t="s">
        <v>11537</v>
      </c>
      <c r="C2568" t="s">
        <v>7266</v>
      </c>
      <c r="D2568" t="s">
        <v>558</v>
      </c>
      <c r="E2568" t="s">
        <v>10694</v>
      </c>
    </row>
    <row r="2569" spans="1:5" x14ac:dyDescent="0.25">
      <c r="A2569">
        <v>81275710</v>
      </c>
      <c r="B2569" t="s">
        <v>11538</v>
      </c>
      <c r="C2569" t="s">
        <v>8178</v>
      </c>
      <c r="D2569" t="s">
        <v>7293</v>
      </c>
      <c r="E2569" t="s">
        <v>7936</v>
      </c>
    </row>
    <row r="2570" spans="1:5" x14ac:dyDescent="0.25">
      <c r="A2570">
        <v>81275862</v>
      </c>
      <c r="B2570" t="s">
        <v>11539</v>
      </c>
      <c r="C2570" t="s">
        <v>7250</v>
      </c>
      <c r="D2570" t="s">
        <v>7227</v>
      </c>
      <c r="E2570" t="s">
        <v>7878</v>
      </c>
    </row>
    <row r="2571" spans="1:5" x14ac:dyDescent="0.25">
      <c r="A2571">
        <v>81275864</v>
      </c>
      <c r="B2571" t="s">
        <v>11540</v>
      </c>
      <c r="C2571" t="s">
        <v>7250</v>
      </c>
      <c r="D2571" t="s">
        <v>7227</v>
      </c>
      <c r="E2571" t="s">
        <v>7243</v>
      </c>
    </row>
    <row r="2572" spans="1:5" x14ac:dyDescent="0.25">
      <c r="A2572">
        <v>81275866</v>
      </c>
      <c r="B2572" t="s">
        <v>11541</v>
      </c>
      <c r="C2572" t="s">
        <v>10704</v>
      </c>
      <c r="D2572" t="s">
        <v>7209</v>
      </c>
      <c r="E2572" t="s">
        <v>8290</v>
      </c>
    </row>
    <row r="2573" spans="1:5" x14ac:dyDescent="0.25">
      <c r="A2573">
        <v>81275868</v>
      </c>
      <c r="B2573" t="s">
        <v>11542</v>
      </c>
      <c r="C2573" t="s">
        <v>10706</v>
      </c>
      <c r="D2573" t="s">
        <v>8827</v>
      </c>
      <c r="E2573" t="s">
        <v>7524</v>
      </c>
    </row>
    <row r="2574" spans="1:5" x14ac:dyDescent="0.25">
      <c r="A2574">
        <v>81275870</v>
      </c>
      <c r="B2574" t="s">
        <v>11543</v>
      </c>
      <c r="C2574" t="s">
        <v>9362</v>
      </c>
      <c r="D2574" t="s">
        <v>7391</v>
      </c>
      <c r="E2574" t="s">
        <v>7657</v>
      </c>
    </row>
    <row r="2575" spans="1:5" x14ac:dyDescent="0.25">
      <c r="A2575">
        <v>81276022</v>
      </c>
      <c r="B2575" t="s">
        <v>11544</v>
      </c>
      <c r="C2575" t="s">
        <v>9125</v>
      </c>
      <c r="D2575" t="s">
        <v>7235</v>
      </c>
      <c r="E2575" t="s">
        <v>9007</v>
      </c>
    </row>
    <row r="2576" spans="1:5" x14ac:dyDescent="0.25">
      <c r="A2576">
        <v>81276024</v>
      </c>
      <c r="B2576" t="s">
        <v>11545</v>
      </c>
      <c r="C2576" t="s">
        <v>8354</v>
      </c>
      <c r="D2576" t="s">
        <v>7383</v>
      </c>
      <c r="E2576" t="s">
        <v>9697</v>
      </c>
    </row>
    <row r="2577" spans="1:5" x14ac:dyDescent="0.25">
      <c r="A2577">
        <v>81276026</v>
      </c>
      <c r="B2577" t="s">
        <v>11546</v>
      </c>
      <c r="C2577" t="s">
        <v>8158</v>
      </c>
      <c r="D2577" t="s">
        <v>7274</v>
      </c>
      <c r="E2577" t="s">
        <v>7293</v>
      </c>
    </row>
    <row r="2578" spans="1:5" x14ac:dyDescent="0.25">
      <c r="A2578">
        <v>81276028</v>
      </c>
      <c r="B2578" t="s">
        <v>11547</v>
      </c>
      <c r="C2578" t="s">
        <v>7601</v>
      </c>
      <c r="D2578" t="s">
        <v>7302</v>
      </c>
      <c r="E2578" t="s">
        <v>7602</v>
      </c>
    </row>
    <row r="2579" spans="1:5" x14ac:dyDescent="0.25">
      <c r="A2579">
        <v>81276030</v>
      </c>
      <c r="B2579" t="s">
        <v>11548</v>
      </c>
      <c r="C2579" t="s">
        <v>8273</v>
      </c>
      <c r="D2579" t="s">
        <v>7708</v>
      </c>
      <c r="E2579" t="s">
        <v>7998</v>
      </c>
    </row>
    <row r="2580" spans="1:5" x14ac:dyDescent="0.25">
      <c r="A2580">
        <v>81274278</v>
      </c>
      <c r="B2580" t="s">
        <v>11549</v>
      </c>
      <c r="C2580" t="s">
        <v>7284</v>
      </c>
      <c r="D2580" t="s">
        <v>7253</v>
      </c>
      <c r="E2580" t="s">
        <v>7232</v>
      </c>
    </row>
    <row r="2581" spans="1:5" x14ac:dyDescent="0.25">
      <c r="A2581">
        <v>81274272</v>
      </c>
      <c r="B2581" t="s">
        <v>11550</v>
      </c>
      <c r="C2581" t="s">
        <v>7368</v>
      </c>
      <c r="D2581" t="s">
        <v>8937</v>
      </c>
      <c r="E2581" t="s">
        <v>9367</v>
      </c>
    </row>
    <row r="2582" spans="1:5" x14ac:dyDescent="0.25">
      <c r="A2582">
        <v>81274274</v>
      </c>
      <c r="B2582" t="s">
        <v>11551</v>
      </c>
      <c r="C2582" t="s">
        <v>7403</v>
      </c>
      <c r="D2582" t="s">
        <v>7243</v>
      </c>
      <c r="E2582" t="s">
        <v>9213</v>
      </c>
    </row>
    <row r="2583" spans="1:5" x14ac:dyDescent="0.25">
      <c r="A2583">
        <v>81274276</v>
      </c>
      <c r="B2583" t="s">
        <v>11552</v>
      </c>
      <c r="C2583" t="s">
        <v>9717</v>
      </c>
      <c r="D2583" t="s">
        <v>8699</v>
      </c>
      <c r="E2583" t="s">
        <v>9718</v>
      </c>
    </row>
    <row r="2584" spans="1:5" x14ac:dyDescent="0.25">
      <c r="A2584">
        <v>81274280</v>
      </c>
      <c r="B2584" t="s">
        <v>11553</v>
      </c>
      <c r="C2584" t="s">
        <v>9782</v>
      </c>
      <c r="D2584" t="s">
        <v>7232</v>
      </c>
      <c r="E2584" t="s">
        <v>7387</v>
      </c>
    </row>
    <row r="2585" spans="1:5" x14ac:dyDescent="0.25">
      <c r="A2585">
        <v>81274432</v>
      </c>
      <c r="B2585" t="s">
        <v>11554</v>
      </c>
      <c r="C2585" t="s">
        <v>7242</v>
      </c>
      <c r="D2585" t="s">
        <v>7906</v>
      </c>
      <c r="E2585" t="s">
        <v>7230</v>
      </c>
    </row>
    <row r="2586" spans="1:5" x14ac:dyDescent="0.25">
      <c r="A2586">
        <v>81274434</v>
      </c>
      <c r="B2586" t="s">
        <v>11555</v>
      </c>
      <c r="C2586" t="s">
        <v>7915</v>
      </c>
      <c r="D2586" t="s">
        <v>10528</v>
      </c>
      <c r="E2586" t="s">
        <v>9210</v>
      </c>
    </row>
    <row r="2587" spans="1:5" x14ac:dyDescent="0.25">
      <c r="A2587">
        <v>81274436</v>
      </c>
      <c r="B2587" t="s">
        <v>11556</v>
      </c>
      <c r="C2587" t="s">
        <v>7774</v>
      </c>
      <c r="D2587" t="s">
        <v>8118</v>
      </c>
      <c r="E2587" t="s">
        <v>7232</v>
      </c>
    </row>
    <row r="2588" spans="1:5" x14ac:dyDescent="0.25">
      <c r="A2588">
        <v>81274438</v>
      </c>
      <c r="B2588" t="s">
        <v>11557</v>
      </c>
      <c r="C2588" t="s">
        <v>9403</v>
      </c>
      <c r="D2588" t="s">
        <v>7221</v>
      </c>
      <c r="E2588" t="s">
        <v>7425</v>
      </c>
    </row>
    <row r="2589" spans="1:5" x14ac:dyDescent="0.25">
      <c r="A2589">
        <v>81274440</v>
      </c>
      <c r="B2589" t="s">
        <v>11558</v>
      </c>
      <c r="C2589" t="s">
        <v>8182</v>
      </c>
      <c r="D2589" t="s">
        <v>8183</v>
      </c>
      <c r="E2589" t="s">
        <v>8184</v>
      </c>
    </row>
    <row r="2590" spans="1:5" x14ac:dyDescent="0.25">
      <c r="A2590">
        <v>81274592</v>
      </c>
      <c r="B2590" t="s">
        <v>11559</v>
      </c>
      <c r="C2590" t="s">
        <v>10788</v>
      </c>
      <c r="D2590" t="s">
        <v>10789</v>
      </c>
      <c r="E2590" t="s">
        <v>7298</v>
      </c>
    </row>
    <row r="2591" spans="1:5" x14ac:dyDescent="0.25">
      <c r="A2591">
        <v>81274594</v>
      </c>
      <c r="B2591" t="s">
        <v>11560</v>
      </c>
      <c r="C2591" t="s">
        <v>8643</v>
      </c>
      <c r="D2591" t="s">
        <v>7965</v>
      </c>
      <c r="E2591" t="s">
        <v>8644</v>
      </c>
    </row>
    <row r="2592" spans="1:5" x14ac:dyDescent="0.25">
      <c r="A2592">
        <v>81274596</v>
      </c>
      <c r="B2592" t="s">
        <v>11561</v>
      </c>
      <c r="C2592" t="s">
        <v>7211</v>
      </c>
      <c r="D2592" t="s">
        <v>7721</v>
      </c>
      <c r="E2592" t="s">
        <v>7636</v>
      </c>
    </row>
    <row r="2593" spans="1:5" x14ac:dyDescent="0.25">
      <c r="A2593">
        <v>81274598</v>
      </c>
      <c r="B2593" t="s">
        <v>11562</v>
      </c>
      <c r="C2593" t="s">
        <v>8964</v>
      </c>
      <c r="D2593" t="s">
        <v>7354</v>
      </c>
      <c r="E2593" t="s">
        <v>8515</v>
      </c>
    </row>
    <row r="2594" spans="1:5" x14ac:dyDescent="0.25">
      <c r="A2594">
        <v>81274600</v>
      </c>
      <c r="B2594" t="s">
        <v>11563</v>
      </c>
      <c r="C2594" t="s">
        <v>9687</v>
      </c>
      <c r="D2594" t="s">
        <v>7745</v>
      </c>
      <c r="E2594" t="s">
        <v>7967</v>
      </c>
    </row>
    <row r="2595" spans="1:5" x14ac:dyDescent="0.25">
      <c r="A2595">
        <v>81274752</v>
      </c>
      <c r="B2595" t="s">
        <v>11564</v>
      </c>
      <c r="C2595" t="s">
        <v>9080</v>
      </c>
      <c r="D2595" t="s">
        <v>8220</v>
      </c>
      <c r="E2595" t="s">
        <v>7391</v>
      </c>
    </row>
    <row r="2596" spans="1:5" x14ac:dyDescent="0.25">
      <c r="A2596">
        <v>81274754</v>
      </c>
      <c r="B2596" t="s">
        <v>11565</v>
      </c>
      <c r="C2596" t="s">
        <v>7304</v>
      </c>
      <c r="D2596" t="s">
        <v>7301</v>
      </c>
      <c r="E2596" t="s">
        <v>7232</v>
      </c>
    </row>
    <row r="2597" spans="1:5" x14ac:dyDescent="0.25">
      <c r="A2597">
        <v>81274756</v>
      </c>
      <c r="B2597" t="s">
        <v>11566</v>
      </c>
      <c r="C2597" t="s">
        <v>7300</v>
      </c>
      <c r="D2597" t="s">
        <v>7301</v>
      </c>
      <c r="E2597" t="s">
        <v>7302</v>
      </c>
    </row>
    <row r="2598" spans="1:5" x14ac:dyDescent="0.25">
      <c r="A2598">
        <v>81274758</v>
      </c>
      <c r="B2598" t="s">
        <v>11567</v>
      </c>
      <c r="C2598" t="s">
        <v>7616</v>
      </c>
      <c r="D2598" t="s">
        <v>8600</v>
      </c>
      <c r="E2598" t="s">
        <v>7298</v>
      </c>
    </row>
    <row r="2599" spans="1:5" x14ac:dyDescent="0.25">
      <c r="A2599">
        <v>81274760</v>
      </c>
      <c r="B2599" t="s">
        <v>11568</v>
      </c>
      <c r="C2599" t="s">
        <v>10036</v>
      </c>
      <c r="D2599" t="s">
        <v>7861</v>
      </c>
      <c r="E2599" t="s">
        <v>7575</v>
      </c>
    </row>
    <row r="2600" spans="1:5" x14ac:dyDescent="0.25">
      <c r="A2600">
        <v>81274912</v>
      </c>
      <c r="B2600" t="s">
        <v>11569</v>
      </c>
      <c r="C2600" t="s">
        <v>7595</v>
      </c>
      <c r="D2600" t="s">
        <v>8955</v>
      </c>
      <c r="E2600" t="s">
        <v>7248</v>
      </c>
    </row>
    <row r="2601" spans="1:5" x14ac:dyDescent="0.25">
      <c r="A2601">
        <v>81274914</v>
      </c>
      <c r="B2601" t="s">
        <v>11570</v>
      </c>
      <c r="C2601" t="s">
        <v>7714</v>
      </c>
      <c r="D2601" t="s">
        <v>7715</v>
      </c>
      <c r="E2601" t="s">
        <v>7232</v>
      </c>
    </row>
    <row r="2602" spans="1:5" x14ac:dyDescent="0.25">
      <c r="A2602">
        <v>81274916</v>
      </c>
      <c r="B2602" t="s">
        <v>11571</v>
      </c>
      <c r="C2602" t="s">
        <v>4945</v>
      </c>
      <c r="D2602" t="s">
        <v>7232</v>
      </c>
      <c r="E2602" t="s">
        <v>7227</v>
      </c>
    </row>
    <row r="2603" spans="1:5" x14ac:dyDescent="0.25">
      <c r="A2603">
        <v>81274918</v>
      </c>
      <c r="B2603" t="s">
        <v>11572</v>
      </c>
      <c r="C2603" t="s">
        <v>8089</v>
      </c>
      <c r="D2603" t="s">
        <v>7248</v>
      </c>
      <c r="E2603" t="s">
        <v>7253</v>
      </c>
    </row>
    <row r="2604" spans="1:5" x14ac:dyDescent="0.25">
      <c r="A2604">
        <v>81274920</v>
      </c>
      <c r="B2604" t="s">
        <v>11573</v>
      </c>
      <c r="C2604" t="s">
        <v>8074</v>
      </c>
      <c r="D2604" t="s">
        <v>8075</v>
      </c>
      <c r="E2604" t="s">
        <v>7745</v>
      </c>
    </row>
    <row r="2605" spans="1:5" x14ac:dyDescent="0.25">
      <c r="A2605">
        <v>81275072</v>
      </c>
      <c r="B2605" t="s">
        <v>11574</v>
      </c>
      <c r="C2605" t="s">
        <v>8305</v>
      </c>
      <c r="D2605" t="s">
        <v>7996</v>
      </c>
      <c r="E2605" t="s">
        <v>7751</v>
      </c>
    </row>
    <row r="2606" spans="1:5" x14ac:dyDescent="0.25">
      <c r="A2606">
        <v>81275074</v>
      </c>
      <c r="B2606" t="s">
        <v>11575</v>
      </c>
      <c r="C2606" t="s">
        <v>10737</v>
      </c>
      <c r="D2606" t="s">
        <v>8250</v>
      </c>
      <c r="E2606" t="s">
        <v>9825</v>
      </c>
    </row>
    <row r="2607" spans="1:5" x14ac:dyDescent="0.25">
      <c r="A2607">
        <v>81275076</v>
      </c>
      <c r="B2607" t="s">
        <v>11576</v>
      </c>
      <c r="C2607" t="s">
        <v>8160</v>
      </c>
      <c r="D2607" t="s">
        <v>7281</v>
      </c>
      <c r="E2607" t="s">
        <v>8161</v>
      </c>
    </row>
    <row r="2608" spans="1:5" x14ac:dyDescent="0.25">
      <c r="A2608">
        <v>81275232</v>
      </c>
      <c r="B2608" t="s">
        <v>11577</v>
      </c>
      <c r="C2608" t="s">
        <v>7618</v>
      </c>
      <c r="D2608" t="s">
        <v>7865</v>
      </c>
      <c r="E2608" t="s">
        <v>7293</v>
      </c>
    </row>
    <row r="2609" spans="1:5" x14ac:dyDescent="0.25">
      <c r="A2609">
        <v>81275240</v>
      </c>
      <c r="B2609" t="s">
        <v>11578</v>
      </c>
      <c r="C2609" t="s">
        <v>7714</v>
      </c>
      <c r="D2609" t="s">
        <v>7298</v>
      </c>
      <c r="E2609" t="s">
        <v>8194</v>
      </c>
    </row>
    <row r="2610" spans="1:5" x14ac:dyDescent="0.25">
      <c r="A2610">
        <v>81275078</v>
      </c>
      <c r="B2610" t="s">
        <v>11579</v>
      </c>
      <c r="C2610" t="s">
        <v>8773</v>
      </c>
      <c r="D2610" t="s">
        <v>8250</v>
      </c>
      <c r="E2610" t="s">
        <v>8250</v>
      </c>
    </row>
    <row r="2611" spans="1:5" x14ac:dyDescent="0.25">
      <c r="A2611">
        <v>81275080</v>
      </c>
      <c r="B2611" t="s">
        <v>11580</v>
      </c>
      <c r="C2611" t="s">
        <v>9871</v>
      </c>
      <c r="D2611" t="s">
        <v>7227</v>
      </c>
      <c r="E2611" t="s">
        <v>7236</v>
      </c>
    </row>
    <row r="2612" spans="1:5" x14ac:dyDescent="0.25">
      <c r="A2612">
        <v>81275234</v>
      </c>
      <c r="B2612" t="s">
        <v>11581</v>
      </c>
      <c r="C2612" t="s">
        <v>7266</v>
      </c>
      <c r="D2612" t="s">
        <v>8070</v>
      </c>
      <c r="E2612" t="s">
        <v>8071</v>
      </c>
    </row>
    <row r="2613" spans="1:5" x14ac:dyDescent="0.25">
      <c r="A2613">
        <v>81275236</v>
      </c>
      <c r="B2613" t="s">
        <v>11582</v>
      </c>
      <c r="C2613" t="s">
        <v>7663</v>
      </c>
      <c r="D2613" t="s">
        <v>8084</v>
      </c>
      <c r="E2613" t="s">
        <v>7865</v>
      </c>
    </row>
    <row r="2614" spans="1:5" x14ac:dyDescent="0.25">
      <c r="A2614">
        <v>81275238</v>
      </c>
      <c r="B2614" t="s">
        <v>11583</v>
      </c>
      <c r="C2614" t="s">
        <v>7416</v>
      </c>
      <c r="D2614" t="s">
        <v>7865</v>
      </c>
      <c r="E2614" t="s">
        <v>7293</v>
      </c>
    </row>
    <row r="2615" spans="1:5" x14ac:dyDescent="0.25">
      <c r="A2615">
        <v>81275392</v>
      </c>
      <c r="B2615" t="s">
        <v>11584</v>
      </c>
      <c r="C2615" t="s">
        <v>10492</v>
      </c>
      <c r="D2615" t="s">
        <v>7517</v>
      </c>
      <c r="E2615" t="s">
        <v>7235</v>
      </c>
    </row>
    <row r="2616" spans="1:5" x14ac:dyDescent="0.25">
      <c r="A2616">
        <v>81275394</v>
      </c>
      <c r="B2616" t="s">
        <v>11585</v>
      </c>
      <c r="C2616" t="s">
        <v>10538</v>
      </c>
      <c r="D2616" t="s">
        <v>7298</v>
      </c>
      <c r="E2616" t="s">
        <v>7459</v>
      </c>
    </row>
    <row r="2617" spans="1:5" x14ac:dyDescent="0.25">
      <c r="A2617">
        <v>81275396</v>
      </c>
      <c r="B2617" t="s">
        <v>11586</v>
      </c>
      <c r="C2617" t="s">
        <v>9194</v>
      </c>
      <c r="D2617" t="s">
        <v>9195</v>
      </c>
      <c r="E2617" t="s">
        <v>7270</v>
      </c>
    </row>
    <row r="2618" spans="1:5" x14ac:dyDescent="0.25">
      <c r="A2618">
        <v>81275398</v>
      </c>
      <c r="B2618" t="s">
        <v>11587</v>
      </c>
      <c r="C2618" t="s">
        <v>9405</v>
      </c>
      <c r="D2618" t="s">
        <v>7243</v>
      </c>
      <c r="E2618" t="s">
        <v>7232</v>
      </c>
    </row>
    <row r="2619" spans="1:5" x14ac:dyDescent="0.25">
      <c r="A2619">
        <v>81275400</v>
      </c>
      <c r="B2619" t="s">
        <v>11588</v>
      </c>
      <c r="C2619" t="s">
        <v>7790</v>
      </c>
      <c r="D2619" t="s">
        <v>7361</v>
      </c>
      <c r="E2619" t="s">
        <v>7323</v>
      </c>
    </row>
    <row r="2620" spans="1:5" x14ac:dyDescent="0.25">
      <c r="A2620">
        <v>81275552</v>
      </c>
      <c r="B2620" t="s">
        <v>11589</v>
      </c>
      <c r="C2620" t="s">
        <v>7413</v>
      </c>
      <c r="D2620" t="s">
        <v>8814</v>
      </c>
      <c r="E2620" t="s">
        <v>8140</v>
      </c>
    </row>
    <row r="2621" spans="1:5" x14ac:dyDescent="0.25">
      <c r="A2621">
        <v>81275554</v>
      </c>
      <c r="B2621" t="s">
        <v>11590</v>
      </c>
      <c r="C2621" t="s">
        <v>7687</v>
      </c>
      <c r="D2621" t="s">
        <v>9706</v>
      </c>
      <c r="E2621" t="s">
        <v>7213</v>
      </c>
    </row>
    <row r="2622" spans="1:5" x14ac:dyDescent="0.25">
      <c r="A2622">
        <v>81275556</v>
      </c>
      <c r="B2622" t="s">
        <v>11591</v>
      </c>
      <c r="C2622" t="s">
        <v>9069</v>
      </c>
      <c r="D2622" t="s">
        <v>7965</v>
      </c>
      <c r="E2622" t="s">
        <v>9070</v>
      </c>
    </row>
    <row r="2623" spans="1:5" x14ac:dyDescent="0.25">
      <c r="A2623">
        <v>81275558</v>
      </c>
      <c r="B2623" t="s">
        <v>11592</v>
      </c>
      <c r="C2623" t="s">
        <v>8093</v>
      </c>
      <c r="D2623" t="s">
        <v>7204</v>
      </c>
      <c r="E2623" t="s">
        <v>9084</v>
      </c>
    </row>
    <row r="2624" spans="1:5" x14ac:dyDescent="0.25">
      <c r="A2624">
        <v>81275560</v>
      </c>
      <c r="B2624" t="s">
        <v>11593</v>
      </c>
      <c r="C2624" t="s">
        <v>7837</v>
      </c>
      <c r="D2624" t="s">
        <v>7221</v>
      </c>
      <c r="E2624" t="s">
        <v>7293</v>
      </c>
    </row>
    <row r="2625" spans="1:5" x14ac:dyDescent="0.25">
      <c r="A2625">
        <v>81275712</v>
      </c>
      <c r="B2625" t="s">
        <v>11594</v>
      </c>
      <c r="C2625" t="s">
        <v>7877</v>
      </c>
      <c r="D2625" t="s">
        <v>7227</v>
      </c>
      <c r="E2625" t="s">
        <v>7221</v>
      </c>
    </row>
    <row r="2626" spans="1:5" x14ac:dyDescent="0.25">
      <c r="A2626">
        <v>81275714</v>
      </c>
      <c r="B2626" t="s">
        <v>11595</v>
      </c>
      <c r="C2626" t="s">
        <v>8444</v>
      </c>
      <c r="D2626" t="s">
        <v>8445</v>
      </c>
      <c r="E2626" t="s">
        <v>7209</v>
      </c>
    </row>
    <row r="2627" spans="1:5" x14ac:dyDescent="0.25">
      <c r="A2627">
        <v>81275716</v>
      </c>
      <c r="B2627" t="s">
        <v>11596</v>
      </c>
      <c r="C2627" t="s">
        <v>8396</v>
      </c>
      <c r="D2627" t="s">
        <v>7936</v>
      </c>
      <c r="E2627" t="s">
        <v>7274</v>
      </c>
    </row>
    <row r="2628" spans="1:5" x14ac:dyDescent="0.25">
      <c r="A2628">
        <v>81275718</v>
      </c>
      <c r="B2628" t="s">
        <v>11597</v>
      </c>
      <c r="C2628" t="s">
        <v>7595</v>
      </c>
      <c r="D2628" t="s">
        <v>7575</v>
      </c>
      <c r="E2628" t="s">
        <v>7209</v>
      </c>
    </row>
    <row r="2629" spans="1:5" x14ac:dyDescent="0.25">
      <c r="A2629">
        <v>81275720</v>
      </c>
      <c r="B2629" t="s">
        <v>11598</v>
      </c>
      <c r="C2629" t="s">
        <v>10692</v>
      </c>
      <c r="D2629" t="s">
        <v>7420</v>
      </c>
      <c r="E2629" t="s">
        <v>7688</v>
      </c>
    </row>
    <row r="2630" spans="1:5" x14ac:dyDescent="0.25">
      <c r="A2630">
        <v>81275872</v>
      </c>
      <c r="B2630" t="s">
        <v>11599</v>
      </c>
      <c r="C2630" t="s">
        <v>8223</v>
      </c>
      <c r="D2630" t="s">
        <v>7253</v>
      </c>
      <c r="E2630" t="s">
        <v>8224</v>
      </c>
    </row>
    <row r="2631" spans="1:5" x14ac:dyDescent="0.25">
      <c r="A2631">
        <v>81275874</v>
      </c>
      <c r="B2631" t="s">
        <v>11600</v>
      </c>
      <c r="C2631" t="s">
        <v>10702</v>
      </c>
      <c r="D2631" t="s">
        <v>7599</v>
      </c>
      <c r="E2631" t="s">
        <v>7800</v>
      </c>
    </row>
    <row r="2632" spans="1:5" x14ac:dyDescent="0.25">
      <c r="A2632">
        <v>81275876</v>
      </c>
      <c r="B2632" t="s">
        <v>11601</v>
      </c>
      <c r="C2632" t="s">
        <v>7246</v>
      </c>
      <c r="D2632" t="s">
        <v>7247</v>
      </c>
      <c r="E2632" t="s">
        <v>7248</v>
      </c>
    </row>
    <row r="2633" spans="1:5" x14ac:dyDescent="0.25">
      <c r="A2633">
        <v>81275878</v>
      </c>
      <c r="B2633" t="s">
        <v>11602</v>
      </c>
      <c r="C2633" t="s">
        <v>8595</v>
      </c>
      <c r="D2633" t="s">
        <v>7243</v>
      </c>
      <c r="E2633" t="s">
        <v>8935</v>
      </c>
    </row>
    <row r="2634" spans="1:5" x14ac:dyDescent="0.25">
      <c r="A2634">
        <v>81275880</v>
      </c>
      <c r="B2634" t="s">
        <v>11603</v>
      </c>
      <c r="C2634" t="s">
        <v>7481</v>
      </c>
      <c r="D2634" t="s">
        <v>7482</v>
      </c>
      <c r="E2634" t="s">
        <v>7483</v>
      </c>
    </row>
    <row r="2635" spans="1:5" x14ac:dyDescent="0.25">
      <c r="A2635">
        <v>81276032</v>
      </c>
      <c r="B2635" t="s">
        <v>11604</v>
      </c>
      <c r="C2635" t="s">
        <v>11605</v>
      </c>
      <c r="D2635" t="s">
        <v>7858</v>
      </c>
      <c r="E2635" t="s">
        <v>7231</v>
      </c>
    </row>
    <row r="2636" spans="1:5" x14ac:dyDescent="0.25">
      <c r="A2636">
        <v>81276034</v>
      </c>
      <c r="B2636" t="s">
        <v>11606</v>
      </c>
      <c r="C2636" t="s">
        <v>9262</v>
      </c>
      <c r="D2636" t="s">
        <v>7209</v>
      </c>
      <c r="E2636" t="s">
        <v>7992</v>
      </c>
    </row>
    <row r="2637" spans="1:5" x14ac:dyDescent="0.25">
      <c r="A2637">
        <v>81276036</v>
      </c>
      <c r="B2637" t="s">
        <v>11607</v>
      </c>
      <c r="C2637" t="s">
        <v>4945</v>
      </c>
      <c r="D2637" t="s">
        <v>9640</v>
      </c>
      <c r="E2637" t="s">
        <v>7253</v>
      </c>
    </row>
    <row r="2638" spans="1:5" x14ac:dyDescent="0.25">
      <c r="A2638">
        <v>81276038</v>
      </c>
      <c r="B2638" t="s">
        <v>11608</v>
      </c>
      <c r="C2638" t="s">
        <v>7385</v>
      </c>
      <c r="D2638" t="s">
        <v>7482</v>
      </c>
      <c r="E2638" t="s">
        <v>7852</v>
      </c>
    </row>
    <row r="2639" spans="1:5" x14ac:dyDescent="0.25">
      <c r="A2639">
        <v>81274282</v>
      </c>
      <c r="B2639" t="s">
        <v>11609</v>
      </c>
      <c r="C2639" t="s">
        <v>7357</v>
      </c>
      <c r="D2639" t="s">
        <v>7878</v>
      </c>
      <c r="E2639" t="s">
        <v>7227</v>
      </c>
    </row>
    <row r="2640" spans="1:5" x14ac:dyDescent="0.25">
      <c r="A2640">
        <v>81274284</v>
      </c>
      <c r="B2640" t="s">
        <v>11610</v>
      </c>
      <c r="C2640" t="s">
        <v>8077</v>
      </c>
      <c r="D2640" t="s">
        <v>7232</v>
      </c>
      <c r="E2640" t="s">
        <v>7373</v>
      </c>
    </row>
    <row r="2641" spans="1:5" x14ac:dyDescent="0.25">
      <c r="A2641">
        <v>81274286</v>
      </c>
      <c r="B2641" t="s">
        <v>11611</v>
      </c>
      <c r="C2641" t="s">
        <v>9685</v>
      </c>
      <c r="D2641" t="s">
        <v>7232</v>
      </c>
      <c r="E2641" t="s">
        <v>7373</v>
      </c>
    </row>
    <row r="2642" spans="1:5" x14ac:dyDescent="0.25">
      <c r="A2642">
        <v>81274288</v>
      </c>
      <c r="B2642" t="s">
        <v>11612</v>
      </c>
      <c r="C2642" t="s">
        <v>7335</v>
      </c>
      <c r="D2642" t="s">
        <v>7232</v>
      </c>
      <c r="E2642" t="s">
        <v>7373</v>
      </c>
    </row>
    <row r="2643" spans="1:5" x14ac:dyDescent="0.25">
      <c r="A2643">
        <v>81274290</v>
      </c>
      <c r="B2643" t="s">
        <v>11613</v>
      </c>
      <c r="C2643" t="s">
        <v>8427</v>
      </c>
      <c r="D2643" t="s">
        <v>7281</v>
      </c>
      <c r="E2643" t="s">
        <v>7861</v>
      </c>
    </row>
    <row r="2644" spans="1:5" x14ac:dyDescent="0.25">
      <c r="A2644">
        <v>81274442</v>
      </c>
      <c r="B2644" t="s">
        <v>11614</v>
      </c>
      <c r="C2644" t="s">
        <v>9462</v>
      </c>
      <c r="D2644" t="s">
        <v>9463</v>
      </c>
      <c r="E2644" t="s">
        <v>9464</v>
      </c>
    </row>
    <row r="2645" spans="1:5" x14ac:dyDescent="0.25">
      <c r="A2645">
        <v>81274444</v>
      </c>
      <c r="B2645" t="s">
        <v>11615</v>
      </c>
      <c r="C2645" t="s">
        <v>9633</v>
      </c>
      <c r="D2645" t="s">
        <v>8216</v>
      </c>
      <c r="E2645" t="s">
        <v>9634</v>
      </c>
    </row>
    <row r="2646" spans="1:5" x14ac:dyDescent="0.25">
      <c r="A2646">
        <v>81274446</v>
      </c>
      <c r="B2646" t="s">
        <v>11616</v>
      </c>
      <c r="C2646" t="s">
        <v>8203</v>
      </c>
      <c r="D2646" t="s">
        <v>10687</v>
      </c>
      <c r="E2646" t="s">
        <v>7558</v>
      </c>
    </row>
    <row r="2647" spans="1:5" x14ac:dyDescent="0.25">
      <c r="A2647">
        <v>81274448</v>
      </c>
      <c r="B2647" t="s">
        <v>11617</v>
      </c>
      <c r="C2647" t="s">
        <v>7539</v>
      </c>
      <c r="D2647" t="s">
        <v>7310</v>
      </c>
      <c r="E2647" t="s">
        <v>7540</v>
      </c>
    </row>
    <row r="2648" spans="1:5" x14ac:dyDescent="0.25">
      <c r="A2648">
        <v>81274450</v>
      </c>
      <c r="B2648" t="s">
        <v>11618</v>
      </c>
      <c r="C2648" t="s">
        <v>7485</v>
      </c>
      <c r="D2648" t="s">
        <v>8260</v>
      </c>
      <c r="E2648" t="s">
        <v>7232</v>
      </c>
    </row>
    <row r="2649" spans="1:5" x14ac:dyDescent="0.25">
      <c r="A2649">
        <v>81274602</v>
      </c>
      <c r="B2649" t="s">
        <v>11619</v>
      </c>
      <c r="C2649" t="s">
        <v>8203</v>
      </c>
      <c r="D2649" t="s">
        <v>7248</v>
      </c>
      <c r="E2649" t="s">
        <v>7745</v>
      </c>
    </row>
    <row r="2650" spans="1:5" x14ac:dyDescent="0.25">
      <c r="A2650">
        <v>81274604</v>
      </c>
      <c r="B2650" t="s">
        <v>11620</v>
      </c>
      <c r="C2650" t="s">
        <v>7262</v>
      </c>
      <c r="D2650" t="s">
        <v>7204</v>
      </c>
      <c r="E2650" t="s">
        <v>9387</v>
      </c>
    </row>
    <row r="2651" spans="1:5" x14ac:dyDescent="0.25">
      <c r="A2651">
        <v>81274606</v>
      </c>
      <c r="B2651" t="s">
        <v>11621</v>
      </c>
      <c r="C2651" t="s">
        <v>10187</v>
      </c>
      <c r="D2651" t="s">
        <v>7840</v>
      </c>
      <c r="E2651" t="s">
        <v>7243</v>
      </c>
    </row>
    <row r="2652" spans="1:5" x14ac:dyDescent="0.25">
      <c r="A2652">
        <v>81274608</v>
      </c>
      <c r="B2652" t="s">
        <v>11622</v>
      </c>
      <c r="C2652" t="s">
        <v>8639</v>
      </c>
      <c r="D2652" t="s">
        <v>7727</v>
      </c>
      <c r="E2652" t="s">
        <v>7965</v>
      </c>
    </row>
    <row r="2653" spans="1:5" x14ac:dyDescent="0.25">
      <c r="A2653">
        <v>81274610</v>
      </c>
      <c r="B2653" t="s">
        <v>11623</v>
      </c>
      <c r="C2653" t="s">
        <v>8317</v>
      </c>
      <c r="D2653" t="s">
        <v>7505</v>
      </c>
      <c r="E2653" t="s">
        <v>7243</v>
      </c>
    </row>
    <row r="2654" spans="1:5" x14ac:dyDescent="0.25">
      <c r="A2654">
        <v>81274762</v>
      </c>
      <c r="B2654" t="s">
        <v>11624</v>
      </c>
      <c r="C2654" t="s">
        <v>7424</v>
      </c>
      <c r="D2654" t="s">
        <v>8673</v>
      </c>
      <c r="E2654" t="s">
        <v>7286</v>
      </c>
    </row>
    <row r="2655" spans="1:5" x14ac:dyDescent="0.25">
      <c r="A2655">
        <v>81274764</v>
      </c>
      <c r="B2655" t="s">
        <v>11625</v>
      </c>
      <c r="C2655" t="s">
        <v>8536</v>
      </c>
      <c r="D2655" t="s">
        <v>7209</v>
      </c>
      <c r="E2655" t="s">
        <v>8537</v>
      </c>
    </row>
    <row r="2656" spans="1:5" x14ac:dyDescent="0.25">
      <c r="A2656">
        <v>81274766</v>
      </c>
      <c r="B2656" t="s">
        <v>11626</v>
      </c>
      <c r="C2656" t="s">
        <v>9764</v>
      </c>
      <c r="D2656" t="s">
        <v>7575</v>
      </c>
      <c r="E2656" t="s">
        <v>7248</v>
      </c>
    </row>
    <row r="2657" spans="1:5" x14ac:dyDescent="0.25">
      <c r="A2657">
        <v>81274922</v>
      </c>
      <c r="B2657" t="s">
        <v>11627</v>
      </c>
      <c r="C2657" t="s">
        <v>7680</v>
      </c>
      <c r="D2657" t="s">
        <v>8188</v>
      </c>
      <c r="E2657" t="s">
        <v>8600</v>
      </c>
    </row>
    <row r="2658" spans="1:5" x14ac:dyDescent="0.25">
      <c r="A2658">
        <v>81275082</v>
      </c>
      <c r="B2658" t="s">
        <v>11628</v>
      </c>
      <c r="C2658" t="s">
        <v>8367</v>
      </c>
      <c r="D2658" t="s">
        <v>7508</v>
      </c>
      <c r="E2658" t="s">
        <v>10396</v>
      </c>
    </row>
    <row r="2659" spans="1:5" x14ac:dyDescent="0.25">
      <c r="A2659">
        <v>81275084</v>
      </c>
      <c r="B2659" t="s">
        <v>11629</v>
      </c>
      <c r="C2659" t="s">
        <v>10679</v>
      </c>
      <c r="D2659" t="s">
        <v>7745</v>
      </c>
      <c r="E2659" t="s">
        <v>7584</v>
      </c>
    </row>
    <row r="2660" spans="1:5" x14ac:dyDescent="0.25">
      <c r="A2660">
        <v>81275086</v>
      </c>
      <c r="B2660" t="s">
        <v>11630</v>
      </c>
      <c r="C2660" t="s">
        <v>9148</v>
      </c>
      <c r="D2660" t="s">
        <v>9149</v>
      </c>
      <c r="E2660" t="s">
        <v>9150</v>
      </c>
    </row>
    <row r="2661" spans="1:5" x14ac:dyDescent="0.25">
      <c r="A2661">
        <v>81275088</v>
      </c>
      <c r="B2661" t="s">
        <v>11631</v>
      </c>
      <c r="C2661" t="s">
        <v>10239</v>
      </c>
      <c r="D2661" t="s">
        <v>8915</v>
      </c>
      <c r="E2661" t="s">
        <v>10240</v>
      </c>
    </row>
    <row r="2662" spans="1:5" x14ac:dyDescent="0.25">
      <c r="A2662">
        <v>81275090</v>
      </c>
      <c r="B2662" t="s">
        <v>11632</v>
      </c>
      <c r="C2662" t="s">
        <v>8199</v>
      </c>
      <c r="D2662" t="s">
        <v>8200</v>
      </c>
      <c r="E2662" t="s">
        <v>8201</v>
      </c>
    </row>
    <row r="2663" spans="1:5" x14ac:dyDescent="0.25">
      <c r="A2663">
        <v>81275242</v>
      </c>
      <c r="B2663" t="s">
        <v>11633</v>
      </c>
      <c r="C2663" t="s">
        <v>9025</v>
      </c>
      <c r="D2663" t="s">
        <v>7333</v>
      </c>
      <c r="E2663" t="s">
        <v>7298</v>
      </c>
    </row>
    <row r="2664" spans="1:5" x14ac:dyDescent="0.25">
      <c r="A2664">
        <v>81275244</v>
      </c>
      <c r="B2664" t="s">
        <v>11634</v>
      </c>
      <c r="C2664" t="s">
        <v>7783</v>
      </c>
      <c r="D2664" t="s">
        <v>8194</v>
      </c>
      <c r="E2664" t="s">
        <v>7294</v>
      </c>
    </row>
    <row r="2665" spans="1:5" x14ac:dyDescent="0.25">
      <c r="A2665">
        <v>81275246</v>
      </c>
      <c r="B2665" t="s">
        <v>11635</v>
      </c>
      <c r="C2665" t="s">
        <v>8447</v>
      </c>
      <c r="D2665" t="s">
        <v>7406</v>
      </c>
      <c r="E2665" t="s">
        <v>8448</v>
      </c>
    </row>
    <row r="2666" spans="1:5" x14ac:dyDescent="0.25">
      <c r="A2666">
        <v>81275248</v>
      </c>
      <c r="B2666" t="s">
        <v>11636</v>
      </c>
      <c r="C2666" t="s">
        <v>10676</v>
      </c>
      <c r="D2666" t="s">
        <v>8281</v>
      </c>
      <c r="E2666" t="s">
        <v>7675</v>
      </c>
    </row>
    <row r="2667" spans="1:5" x14ac:dyDescent="0.25">
      <c r="A2667">
        <v>81275250</v>
      </c>
      <c r="B2667" t="s">
        <v>11637</v>
      </c>
      <c r="C2667" t="s">
        <v>7422</v>
      </c>
      <c r="D2667" t="s">
        <v>7227</v>
      </c>
      <c r="E2667" t="s">
        <v>7236</v>
      </c>
    </row>
    <row r="2668" spans="1:5" x14ac:dyDescent="0.25">
      <c r="A2668">
        <v>81275402</v>
      </c>
      <c r="B2668" t="s">
        <v>11638</v>
      </c>
      <c r="C2668" t="s">
        <v>10517</v>
      </c>
      <c r="D2668" t="s">
        <v>10518</v>
      </c>
      <c r="E2668" t="s">
        <v>10519</v>
      </c>
    </row>
    <row r="2669" spans="1:5" x14ac:dyDescent="0.25">
      <c r="A2669">
        <v>81275404</v>
      </c>
      <c r="B2669" t="s">
        <v>11639</v>
      </c>
      <c r="C2669" t="s">
        <v>9092</v>
      </c>
      <c r="D2669" t="s">
        <v>8618</v>
      </c>
      <c r="E2669" t="s">
        <v>9093</v>
      </c>
    </row>
    <row r="2670" spans="1:5" x14ac:dyDescent="0.25">
      <c r="A2670">
        <v>81275406</v>
      </c>
      <c r="B2670" t="s">
        <v>11640</v>
      </c>
      <c r="C2670" t="s">
        <v>8750</v>
      </c>
      <c r="D2670" t="s">
        <v>8751</v>
      </c>
      <c r="E2670" t="s">
        <v>7361</v>
      </c>
    </row>
    <row r="2671" spans="1:5" x14ac:dyDescent="0.25">
      <c r="A2671">
        <v>81275408</v>
      </c>
      <c r="B2671" t="s">
        <v>11641</v>
      </c>
      <c r="C2671" t="s">
        <v>9207</v>
      </c>
      <c r="D2671" t="s">
        <v>9320</v>
      </c>
      <c r="E2671" t="s">
        <v>7878</v>
      </c>
    </row>
    <row r="2672" spans="1:5" x14ac:dyDescent="0.25">
      <c r="A2672">
        <v>81275410</v>
      </c>
      <c r="B2672" t="s">
        <v>11642</v>
      </c>
      <c r="C2672" t="s">
        <v>10760</v>
      </c>
      <c r="D2672" t="s">
        <v>7858</v>
      </c>
      <c r="E2672" t="s">
        <v>7231</v>
      </c>
    </row>
    <row r="2673" spans="1:5" x14ac:dyDescent="0.25">
      <c r="A2673">
        <v>81275562</v>
      </c>
      <c r="B2673" t="s">
        <v>11643</v>
      </c>
      <c r="C2673" t="s">
        <v>7721</v>
      </c>
      <c r="D2673" t="s">
        <v>8241</v>
      </c>
      <c r="E2673" t="s">
        <v>8883</v>
      </c>
    </row>
    <row r="2674" spans="1:5" x14ac:dyDescent="0.25">
      <c r="A2674">
        <v>81275564</v>
      </c>
      <c r="B2674" t="s">
        <v>11644</v>
      </c>
      <c r="C2674" t="s">
        <v>8025</v>
      </c>
      <c r="D2674" t="s">
        <v>7209</v>
      </c>
      <c r="E2674" t="s">
        <v>8490</v>
      </c>
    </row>
    <row r="2675" spans="1:5" x14ac:dyDescent="0.25">
      <c r="A2675">
        <v>81275566</v>
      </c>
      <c r="B2675" t="s">
        <v>11645</v>
      </c>
      <c r="C2675" t="s">
        <v>9349</v>
      </c>
      <c r="D2675" t="s">
        <v>7274</v>
      </c>
      <c r="E2675" t="s">
        <v>7243</v>
      </c>
    </row>
    <row r="2676" spans="1:5" x14ac:dyDescent="0.25">
      <c r="A2676">
        <v>81275568</v>
      </c>
      <c r="B2676" t="s">
        <v>11646</v>
      </c>
      <c r="C2676" t="s">
        <v>7507</v>
      </c>
      <c r="D2676" t="s">
        <v>7398</v>
      </c>
      <c r="E2676" t="s">
        <v>7248</v>
      </c>
    </row>
    <row r="2677" spans="1:5" x14ac:dyDescent="0.25">
      <c r="A2677">
        <v>81275570</v>
      </c>
      <c r="B2677" t="s">
        <v>11647</v>
      </c>
      <c r="C2677" t="s">
        <v>7663</v>
      </c>
      <c r="D2677" t="s">
        <v>7302</v>
      </c>
      <c r="E2677" t="s">
        <v>8030</v>
      </c>
    </row>
    <row r="2678" spans="1:5" x14ac:dyDescent="0.25">
      <c r="A2678">
        <v>81275722</v>
      </c>
      <c r="B2678" t="s">
        <v>11648</v>
      </c>
      <c r="C2678" t="s">
        <v>7734</v>
      </c>
      <c r="D2678" t="s">
        <v>7243</v>
      </c>
      <c r="E2678" t="s">
        <v>7230</v>
      </c>
    </row>
    <row r="2679" spans="1:5" x14ac:dyDescent="0.25">
      <c r="A2679">
        <v>81275724</v>
      </c>
      <c r="B2679" t="s">
        <v>11649</v>
      </c>
      <c r="C2679" t="s">
        <v>7964</v>
      </c>
      <c r="D2679" t="s">
        <v>7294</v>
      </c>
      <c r="E2679" t="s">
        <v>7626</v>
      </c>
    </row>
    <row r="2680" spans="1:5" x14ac:dyDescent="0.25">
      <c r="A2680">
        <v>81275726</v>
      </c>
      <c r="B2680" t="s">
        <v>11650</v>
      </c>
      <c r="C2680" t="s">
        <v>7422</v>
      </c>
      <c r="D2680" t="s">
        <v>7253</v>
      </c>
      <c r="E2680" t="s">
        <v>7221</v>
      </c>
    </row>
    <row r="2681" spans="1:5" x14ac:dyDescent="0.25">
      <c r="A2681">
        <v>81275728</v>
      </c>
      <c r="B2681" t="s">
        <v>11651</v>
      </c>
      <c r="C2681" t="s">
        <v>8079</v>
      </c>
      <c r="D2681" t="s">
        <v>7230</v>
      </c>
      <c r="E2681" t="s">
        <v>7685</v>
      </c>
    </row>
    <row r="2682" spans="1:5" x14ac:dyDescent="0.25">
      <c r="A2682">
        <v>81275882</v>
      </c>
      <c r="B2682" t="s">
        <v>11652</v>
      </c>
      <c r="C2682" t="s">
        <v>10500</v>
      </c>
      <c r="D2682" t="s">
        <v>7672</v>
      </c>
      <c r="E2682" t="s">
        <v>9725</v>
      </c>
    </row>
    <row r="2683" spans="1:5" x14ac:dyDescent="0.25">
      <c r="A2683">
        <v>81275890</v>
      </c>
      <c r="B2683" t="s">
        <v>11653</v>
      </c>
      <c r="C2683" t="s">
        <v>8093</v>
      </c>
      <c r="D2683" t="s">
        <v>7800</v>
      </c>
      <c r="E2683" t="s">
        <v>7801</v>
      </c>
    </row>
    <row r="2684" spans="1:5" x14ac:dyDescent="0.25">
      <c r="A2684">
        <v>81276040</v>
      </c>
      <c r="B2684" t="s">
        <v>11654</v>
      </c>
      <c r="C2684" t="s">
        <v>10182</v>
      </c>
      <c r="D2684" t="s">
        <v>7230</v>
      </c>
      <c r="E2684" t="s">
        <v>7232</v>
      </c>
    </row>
    <row r="2685" spans="1:5" x14ac:dyDescent="0.25">
      <c r="A2685">
        <v>81274768</v>
      </c>
      <c r="B2685" t="s">
        <v>11655</v>
      </c>
      <c r="C2685" t="s">
        <v>9319</v>
      </c>
      <c r="D2685" t="s">
        <v>7748</v>
      </c>
      <c r="E2685" t="s">
        <v>9320</v>
      </c>
    </row>
    <row r="2686" spans="1:5" x14ac:dyDescent="0.25">
      <c r="A2686">
        <v>81274770</v>
      </c>
      <c r="B2686" t="s">
        <v>11656</v>
      </c>
      <c r="C2686" t="s">
        <v>8593</v>
      </c>
      <c r="D2686" t="s">
        <v>8996</v>
      </c>
      <c r="E2686" t="s">
        <v>586</v>
      </c>
    </row>
    <row r="2687" spans="1:5" x14ac:dyDescent="0.25">
      <c r="A2687">
        <v>81274924</v>
      </c>
      <c r="B2687" t="s">
        <v>11657</v>
      </c>
      <c r="C2687" t="s">
        <v>9262</v>
      </c>
      <c r="D2687" t="s">
        <v>8118</v>
      </c>
      <c r="E2687" t="s">
        <v>7447</v>
      </c>
    </row>
    <row r="2688" spans="1:5" x14ac:dyDescent="0.25">
      <c r="A2688">
        <v>81274926</v>
      </c>
      <c r="B2688" t="s">
        <v>11658</v>
      </c>
      <c r="C2688" t="s">
        <v>9005</v>
      </c>
      <c r="D2688" t="s">
        <v>7232</v>
      </c>
      <c r="E2688" t="s">
        <v>7569</v>
      </c>
    </row>
    <row r="2689" spans="1:5" x14ac:dyDescent="0.25">
      <c r="A2689">
        <v>81274928</v>
      </c>
      <c r="B2689" t="s">
        <v>11659</v>
      </c>
      <c r="C2689" t="s">
        <v>9301</v>
      </c>
      <c r="D2689" t="s">
        <v>8490</v>
      </c>
      <c r="E2689" t="s">
        <v>7230</v>
      </c>
    </row>
    <row r="2690" spans="1:5" x14ac:dyDescent="0.25">
      <c r="A2690">
        <v>81274930</v>
      </c>
      <c r="B2690" t="s">
        <v>11660</v>
      </c>
      <c r="C2690" t="s">
        <v>9092</v>
      </c>
      <c r="D2690" t="s">
        <v>10325</v>
      </c>
      <c r="E2690" t="s">
        <v>7232</v>
      </c>
    </row>
    <row r="2691" spans="1:5" x14ac:dyDescent="0.25">
      <c r="A2691">
        <v>81275730</v>
      </c>
      <c r="B2691" t="s">
        <v>11661</v>
      </c>
      <c r="C2691" t="s">
        <v>8811</v>
      </c>
      <c r="D2691" t="s">
        <v>10360</v>
      </c>
      <c r="E2691" t="s">
        <v>7425</v>
      </c>
    </row>
    <row r="2692" spans="1:5" x14ac:dyDescent="0.25">
      <c r="A2692">
        <v>81275884</v>
      </c>
      <c r="B2692" t="s">
        <v>11662</v>
      </c>
      <c r="C2692" t="s">
        <v>7479</v>
      </c>
      <c r="D2692" t="s">
        <v>7243</v>
      </c>
      <c r="E2692" t="s">
        <v>7243</v>
      </c>
    </row>
    <row r="2693" spans="1:5" x14ac:dyDescent="0.25">
      <c r="A2693">
        <v>81275886</v>
      </c>
      <c r="B2693" t="s">
        <v>11663</v>
      </c>
      <c r="C2693" t="s">
        <v>8367</v>
      </c>
      <c r="D2693" t="s">
        <v>558</v>
      </c>
      <c r="E2693" t="s">
        <v>7870</v>
      </c>
    </row>
    <row r="2694" spans="1:5" x14ac:dyDescent="0.25">
      <c r="A2694">
        <v>81275888</v>
      </c>
      <c r="B2694" t="s">
        <v>11664</v>
      </c>
      <c r="C2694" t="s">
        <v>8932</v>
      </c>
      <c r="D2694" t="s">
        <v>7800</v>
      </c>
      <c r="E2694" t="s">
        <v>8933</v>
      </c>
    </row>
    <row r="2695" spans="1:5" x14ac:dyDescent="0.25">
      <c r="A2695">
        <v>81276042</v>
      </c>
      <c r="B2695" t="s">
        <v>11665</v>
      </c>
      <c r="C2695" t="s">
        <v>7697</v>
      </c>
      <c r="D2695" t="s">
        <v>8553</v>
      </c>
      <c r="E2695" t="s">
        <v>8554</v>
      </c>
    </row>
    <row r="2696" spans="1:5" x14ac:dyDescent="0.25">
      <c r="A2696">
        <v>81276044</v>
      </c>
      <c r="B2696" t="s">
        <v>11666</v>
      </c>
      <c r="C2696" t="s">
        <v>10184</v>
      </c>
      <c r="D2696" t="s">
        <v>7708</v>
      </c>
      <c r="E2696" t="s">
        <v>8413</v>
      </c>
    </row>
    <row r="2697" spans="1:5" x14ac:dyDescent="0.25">
      <c r="A2697">
        <v>81276046</v>
      </c>
      <c r="B2697" t="s">
        <v>11667</v>
      </c>
      <c r="C2697" t="s">
        <v>8671</v>
      </c>
      <c r="D2697" t="s">
        <v>7526</v>
      </c>
      <c r="E2697" t="s">
        <v>7575</v>
      </c>
    </row>
    <row r="2698" spans="1:5" x14ac:dyDescent="0.25">
      <c r="A2698">
        <v>81276048</v>
      </c>
      <c r="B2698" t="s">
        <v>11668</v>
      </c>
      <c r="C2698" t="s">
        <v>9884</v>
      </c>
      <c r="D2698" t="s">
        <v>8161</v>
      </c>
      <c r="E2698" t="s">
        <v>8409</v>
      </c>
    </row>
    <row r="2699" spans="1:5" x14ac:dyDescent="0.25">
      <c r="A2699">
        <v>81276050</v>
      </c>
      <c r="B2699" t="s">
        <v>11669</v>
      </c>
      <c r="C2699" t="s">
        <v>7298</v>
      </c>
      <c r="D2699" t="s">
        <v>7596</v>
      </c>
      <c r="E2699" t="s">
        <v>7253</v>
      </c>
    </row>
    <row r="2700" spans="1:5" x14ac:dyDescent="0.25">
      <c r="A2700">
        <v>81274292</v>
      </c>
      <c r="B2700" t="s">
        <v>11670</v>
      </c>
      <c r="C2700" t="s">
        <v>7346</v>
      </c>
      <c r="D2700" t="s">
        <v>7294</v>
      </c>
      <c r="E2700" t="s">
        <v>7243</v>
      </c>
    </row>
    <row r="2701" spans="1:5" x14ac:dyDescent="0.25">
      <c r="A2701">
        <v>81274294</v>
      </c>
      <c r="B2701" t="s">
        <v>11671</v>
      </c>
      <c r="C2701" t="s">
        <v>9868</v>
      </c>
      <c r="D2701" t="s">
        <v>8278</v>
      </c>
      <c r="E2701" t="s">
        <v>8303</v>
      </c>
    </row>
    <row r="2702" spans="1:5" x14ac:dyDescent="0.25">
      <c r="A2702">
        <v>81274296</v>
      </c>
      <c r="B2702" t="s">
        <v>11672</v>
      </c>
      <c r="C2702" t="s">
        <v>9771</v>
      </c>
      <c r="D2702" t="s">
        <v>7253</v>
      </c>
      <c r="E2702" t="s">
        <v>7248</v>
      </c>
    </row>
    <row r="2703" spans="1:5" x14ac:dyDescent="0.25">
      <c r="A2703">
        <v>81274298</v>
      </c>
      <c r="B2703" t="s">
        <v>11673</v>
      </c>
      <c r="C2703" t="s">
        <v>9209</v>
      </c>
      <c r="D2703" t="s">
        <v>9210</v>
      </c>
      <c r="E2703" t="s">
        <v>7575</v>
      </c>
    </row>
    <row r="2704" spans="1:5" x14ac:dyDescent="0.25">
      <c r="A2704">
        <v>81274300</v>
      </c>
      <c r="B2704" t="s">
        <v>11674</v>
      </c>
      <c r="C2704" t="s">
        <v>7659</v>
      </c>
      <c r="D2704" t="s">
        <v>7230</v>
      </c>
      <c r="E2704" t="s">
        <v>7572</v>
      </c>
    </row>
    <row r="2705" spans="1:5" x14ac:dyDescent="0.25">
      <c r="A2705">
        <v>81274452</v>
      </c>
      <c r="B2705" t="s">
        <v>11675</v>
      </c>
      <c r="C2705" t="s">
        <v>11676</v>
      </c>
      <c r="D2705" t="s">
        <v>7459</v>
      </c>
      <c r="E2705" t="s">
        <v>7221</v>
      </c>
    </row>
    <row r="2706" spans="1:5" x14ac:dyDescent="0.25">
      <c r="A2706">
        <v>81274454</v>
      </c>
      <c r="B2706" t="s">
        <v>11677</v>
      </c>
      <c r="C2706" t="s">
        <v>10825</v>
      </c>
      <c r="D2706" t="s">
        <v>10826</v>
      </c>
      <c r="E2706" t="s">
        <v>7294</v>
      </c>
    </row>
    <row r="2707" spans="1:5" x14ac:dyDescent="0.25">
      <c r="A2707">
        <v>81274456</v>
      </c>
      <c r="B2707" t="s">
        <v>11678</v>
      </c>
      <c r="C2707" t="s">
        <v>8971</v>
      </c>
      <c r="D2707" t="s">
        <v>8912</v>
      </c>
      <c r="E2707" t="s">
        <v>8972</v>
      </c>
    </row>
    <row r="2708" spans="1:5" x14ac:dyDescent="0.25">
      <c r="A2708">
        <v>81274612</v>
      </c>
      <c r="B2708" t="s">
        <v>11679</v>
      </c>
      <c r="C2708" t="s">
        <v>9447</v>
      </c>
      <c r="D2708" t="s">
        <v>7354</v>
      </c>
      <c r="E2708" t="s">
        <v>7281</v>
      </c>
    </row>
    <row r="2709" spans="1:5" x14ac:dyDescent="0.25">
      <c r="A2709">
        <v>81274620</v>
      </c>
      <c r="B2709" t="s">
        <v>11680</v>
      </c>
      <c r="C2709" t="s">
        <v>9692</v>
      </c>
      <c r="D2709" t="s">
        <v>7243</v>
      </c>
      <c r="E2709" t="s">
        <v>7274</v>
      </c>
    </row>
    <row r="2710" spans="1:5" x14ac:dyDescent="0.25">
      <c r="A2710">
        <v>81274458</v>
      </c>
      <c r="B2710" t="s">
        <v>11681</v>
      </c>
      <c r="C2710" t="s">
        <v>7985</v>
      </c>
      <c r="D2710" t="s">
        <v>8464</v>
      </c>
      <c r="E2710" t="s">
        <v>10047</v>
      </c>
    </row>
    <row r="2711" spans="1:5" x14ac:dyDescent="0.25">
      <c r="A2711">
        <v>81274460</v>
      </c>
      <c r="B2711" t="s">
        <v>11682</v>
      </c>
      <c r="C2711" t="s">
        <v>7844</v>
      </c>
      <c r="D2711" t="s">
        <v>7204</v>
      </c>
      <c r="E2711" t="s">
        <v>7221</v>
      </c>
    </row>
    <row r="2712" spans="1:5" x14ac:dyDescent="0.25">
      <c r="A2712">
        <v>81274614</v>
      </c>
      <c r="B2712" t="s">
        <v>11683</v>
      </c>
      <c r="C2712" t="s">
        <v>7964</v>
      </c>
      <c r="D2712" t="s">
        <v>7575</v>
      </c>
      <c r="E2712" t="s">
        <v>7248</v>
      </c>
    </row>
    <row r="2713" spans="1:5" x14ac:dyDescent="0.25">
      <c r="A2713">
        <v>81274616</v>
      </c>
      <c r="B2713" t="s">
        <v>11684</v>
      </c>
      <c r="C2713" t="s">
        <v>7774</v>
      </c>
      <c r="D2713" t="s">
        <v>7361</v>
      </c>
      <c r="E2713" t="s">
        <v>7425</v>
      </c>
    </row>
    <row r="2714" spans="1:5" x14ac:dyDescent="0.25">
      <c r="A2714">
        <v>81274618</v>
      </c>
      <c r="B2714" t="s">
        <v>11685</v>
      </c>
      <c r="C2714" t="s">
        <v>8420</v>
      </c>
      <c r="D2714" t="s">
        <v>7708</v>
      </c>
      <c r="E2714" t="s">
        <v>7361</v>
      </c>
    </row>
    <row r="2715" spans="1:5" x14ac:dyDescent="0.25">
      <c r="A2715">
        <v>81274772</v>
      </c>
      <c r="B2715" t="s">
        <v>11686</v>
      </c>
      <c r="C2715" t="s">
        <v>7562</v>
      </c>
      <c r="D2715" t="s">
        <v>7232</v>
      </c>
      <c r="E2715" t="s">
        <v>7978</v>
      </c>
    </row>
    <row r="2716" spans="1:5" x14ac:dyDescent="0.25">
      <c r="A2716">
        <v>81274774</v>
      </c>
      <c r="B2716" t="s">
        <v>11687</v>
      </c>
      <c r="C2716" t="s">
        <v>7682</v>
      </c>
      <c r="D2716" t="s">
        <v>7302</v>
      </c>
      <c r="E2716" t="s">
        <v>7248</v>
      </c>
    </row>
    <row r="2717" spans="1:5" x14ac:dyDescent="0.25">
      <c r="A2717">
        <v>81274776</v>
      </c>
      <c r="B2717" t="s">
        <v>11688</v>
      </c>
      <c r="C2717" t="s">
        <v>9789</v>
      </c>
      <c r="D2717" t="s">
        <v>7243</v>
      </c>
      <c r="E2717" t="s">
        <v>7459</v>
      </c>
    </row>
    <row r="2718" spans="1:5" x14ac:dyDescent="0.25">
      <c r="A2718">
        <v>81274778</v>
      </c>
      <c r="B2718" t="s">
        <v>11689</v>
      </c>
      <c r="C2718" t="s">
        <v>10049</v>
      </c>
      <c r="D2718" t="s">
        <v>7232</v>
      </c>
      <c r="E2718" t="s">
        <v>10050</v>
      </c>
    </row>
    <row r="2719" spans="1:5" x14ac:dyDescent="0.25">
      <c r="A2719">
        <v>81274780</v>
      </c>
      <c r="B2719" t="s">
        <v>11690</v>
      </c>
      <c r="C2719" t="s">
        <v>7618</v>
      </c>
      <c r="D2719" t="s">
        <v>7436</v>
      </c>
      <c r="E2719" t="s">
        <v>7232</v>
      </c>
    </row>
    <row r="2720" spans="1:5" x14ac:dyDescent="0.25">
      <c r="A2720">
        <v>81274932</v>
      </c>
      <c r="B2720" t="s">
        <v>11691</v>
      </c>
      <c r="C2720" t="s">
        <v>7586</v>
      </c>
      <c r="D2720" t="s">
        <v>8425</v>
      </c>
      <c r="E2720" t="s">
        <v>8216</v>
      </c>
    </row>
    <row r="2721" spans="1:5" x14ac:dyDescent="0.25">
      <c r="A2721">
        <v>81274934</v>
      </c>
      <c r="B2721" t="s">
        <v>11692</v>
      </c>
      <c r="C2721" t="s">
        <v>8338</v>
      </c>
      <c r="D2721" t="s">
        <v>8339</v>
      </c>
      <c r="E2721" t="s">
        <v>7727</v>
      </c>
    </row>
    <row r="2722" spans="1:5" x14ac:dyDescent="0.25">
      <c r="A2722">
        <v>81274936</v>
      </c>
      <c r="B2722" t="s">
        <v>11693</v>
      </c>
      <c r="C2722" t="s">
        <v>7325</v>
      </c>
      <c r="D2722" t="s">
        <v>7854</v>
      </c>
      <c r="E2722" t="s">
        <v>7243</v>
      </c>
    </row>
    <row r="2723" spans="1:5" x14ac:dyDescent="0.25">
      <c r="A2723">
        <v>81274938</v>
      </c>
      <c r="B2723" t="s">
        <v>11694</v>
      </c>
      <c r="C2723" t="s">
        <v>10747</v>
      </c>
      <c r="D2723" t="s">
        <v>8005</v>
      </c>
      <c r="E2723" t="s">
        <v>7253</v>
      </c>
    </row>
    <row r="2724" spans="1:5" x14ac:dyDescent="0.25">
      <c r="A2724">
        <v>81274940</v>
      </c>
      <c r="B2724" t="s">
        <v>11695</v>
      </c>
      <c r="C2724" t="s">
        <v>10152</v>
      </c>
      <c r="D2724" t="s">
        <v>9524</v>
      </c>
      <c r="E2724" t="s">
        <v>7636</v>
      </c>
    </row>
    <row r="2725" spans="1:5" x14ac:dyDescent="0.25">
      <c r="A2725">
        <v>81275092</v>
      </c>
      <c r="B2725" t="s">
        <v>11696</v>
      </c>
      <c r="C2725" t="s">
        <v>148</v>
      </c>
      <c r="D2725" t="s">
        <v>7431</v>
      </c>
      <c r="E2725" t="s">
        <v>7425</v>
      </c>
    </row>
    <row r="2726" spans="1:5" x14ac:dyDescent="0.25">
      <c r="A2726">
        <v>81275094</v>
      </c>
      <c r="B2726" t="s">
        <v>11697</v>
      </c>
      <c r="C2726" t="s">
        <v>7864</v>
      </c>
      <c r="D2726" t="s">
        <v>8368</v>
      </c>
      <c r="E2726" t="s">
        <v>7906</v>
      </c>
    </row>
    <row r="2727" spans="1:5" x14ac:dyDescent="0.25">
      <c r="A2727">
        <v>81275096</v>
      </c>
      <c r="B2727" t="s">
        <v>11698</v>
      </c>
      <c r="C2727" t="s">
        <v>7422</v>
      </c>
      <c r="D2727" t="s">
        <v>7626</v>
      </c>
      <c r="E2727" t="s">
        <v>7913</v>
      </c>
    </row>
    <row r="2728" spans="1:5" x14ac:dyDescent="0.25">
      <c r="A2728">
        <v>81275098</v>
      </c>
      <c r="B2728" t="s">
        <v>11699</v>
      </c>
      <c r="C2728" t="s">
        <v>8083</v>
      </c>
      <c r="D2728" t="s">
        <v>8084</v>
      </c>
      <c r="E2728" t="s">
        <v>7961</v>
      </c>
    </row>
    <row r="2729" spans="1:5" x14ac:dyDescent="0.25">
      <c r="A2729">
        <v>81275100</v>
      </c>
      <c r="B2729" t="s">
        <v>11700</v>
      </c>
      <c r="C2729" t="s">
        <v>8252</v>
      </c>
      <c r="D2729" t="s">
        <v>8253</v>
      </c>
      <c r="E2729" t="s">
        <v>8254</v>
      </c>
    </row>
    <row r="2730" spans="1:5" x14ac:dyDescent="0.25">
      <c r="A2730">
        <v>81275252</v>
      </c>
      <c r="B2730" t="s">
        <v>11701</v>
      </c>
      <c r="C2730" t="s">
        <v>9534</v>
      </c>
      <c r="D2730" t="s">
        <v>7803</v>
      </c>
      <c r="E2730" t="s">
        <v>9535</v>
      </c>
    </row>
    <row r="2731" spans="1:5" x14ac:dyDescent="0.25">
      <c r="A2731">
        <v>81275254</v>
      </c>
      <c r="B2731" t="s">
        <v>11702</v>
      </c>
      <c r="C2731" t="s">
        <v>7403</v>
      </c>
      <c r="D2731" t="s">
        <v>7310</v>
      </c>
      <c r="E2731" t="s">
        <v>7298</v>
      </c>
    </row>
    <row r="2732" spans="1:5" x14ac:dyDescent="0.25">
      <c r="A2732">
        <v>81275256</v>
      </c>
      <c r="B2732" t="s">
        <v>11703</v>
      </c>
      <c r="C2732" t="s">
        <v>7430</v>
      </c>
      <c r="D2732" t="s">
        <v>7431</v>
      </c>
      <c r="E2732" t="s">
        <v>7432</v>
      </c>
    </row>
    <row r="2733" spans="1:5" x14ac:dyDescent="0.25">
      <c r="A2733">
        <v>81275258</v>
      </c>
      <c r="B2733" t="s">
        <v>11704</v>
      </c>
      <c r="C2733" t="s">
        <v>7985</v>
      </c>
      <c r="D2733" t="s">
        <v>7310</v>
      </c>
      <c r="E2733" t="s">
        <v>7298</v>
      </c>
    </row>
    <row r="2734" spans="1:5" x14ac:dyDescent="0.25">
      <c r="A2734">
        <v>81275260</v>
      </c>
      <c r="B2734" t="s">
        <v>11705</v>
      </c>
      <c r="C2734" t="s">
        <v>7612</v>
      </c>
      <c r="D2734" t="s">
        <v>7227</v>
      </c>
      <c r="E2734" t="s">
        <v>7228</v>
      </c>
    </row>
    <row r="2735" spans="1:5" x14ac:dyDescent="0.25">
      <c r="A2735">
        <v>81275412</v>
      </c>
      <c r="B2735" t="s">
        <v>11706</v>
      </c>
      <c r="C2735" t="s">
        <v>9419</v>
      </c>
      <c r="D2735" t="s">
        <v>8358</v>
      </c>
      <c r="E2735" t="s">
        <v>7289</v>
      </c>
    </row>
    <row r="2736" spans="1:5" x14ac:dyDescent="0.25">
      <c r="A2736">
        <v>81275414</v>
      </c>
      <c r="B2736" t="s">
        <v>11707</v>
      </c>
      <c r="C2736" t="s">
        <v>9965</v>
      </c>
      <c r="D2736" t="s">
        <v>7333</v>
      </c>
      <c r="E2736" t="s">
        <v>8358</v>
      </c>
    </row>
    <row r="2737" spans="1:5" x14ac:dyDescent="0.25">
      <c r="A2737">
        <v>81275416</v>
      </c>
      <c r="B2737" t="s">
        <v>11708</v>
      </c>
      <c r="C2737" t="s">
        <v>8357</v>
      </c>
      <c r="D2737" t="s">
        <v>7333</v>
      </c>
      <c r="E2737" t="s">
        <v>8358</v>
      </c>
    </row>
    <row r="2738" spans="1:5" x14ac:dyDescent="0.25">
      <c r="A2738">
        <v>81275418</v>
      </c>
      <c r="B2738" t="s">
        <v>11709</v>
      </c>
      <c r="C2738" t="s">
        <v>8611</v>
      </c>
      <c r="D2738" t="s">
        <v>7333</v>
      </c>
      <c r="E2738" t="s">
        <v>8358</v>
      </c>
    </row>
    <row r="2739" spans="1:5" x14ac:dyDescent="0.25">
      <c r="A2739">
        <v>81275572</v>
      </c>
      <c r="B2739" t="s">
        <v>11710</v>
      </c>
      <c r="C2739" t="s">
        <v>7553</v>
      </c>
      <c r="D2739" t="s">
        <v>7554</v>
      </c>
      <c r="E2739" t="s">
        <v>7555</v>
      </c>
    </row>
    <row r="2740" spans="1:5" x14ac:dyDescent="0.25">
      <c r="A2740">
        <v>81275732</v>
      </c>
      <c r="B2740" t="s">
        <v>11711</v>
      </c>
      <c r="C2740" t="s">
        <v>7468</v>
      </c>
      <c r="D2740" t="s">
        <v>7998</v>
      </c>
      <c r="E2740" t="s">
        <v>7248</v>
      </c>
    </row>
    <row r="2741" spans="1:5" x14ac:dyDescent="0.25">
      <c r="A2741">
        <v>81275734</v>
      </c>
      <c r="B2741" t="s">
        <v>11712</v>
      </c>
      <c r="C2741" t="s">
        <v>4945</v>
      </c>
      <c r="D2741" t="s">
        <v>7248</v>
      </c>
      <c r="E2741" t="s">
        <v>7302</v>
      </c>
    </row>
    <row r="2742" spans="1:5" x14ac:dyDescent="0.25">
      <c r="A2742">
        <v>81275736</v>
      </c>
      <c r="B2742" t="s">
        <v>11713</v>
      </c>
      <c r="C2742" t="s">
        <v>9940</v>
      </c>
      <c r="D2742" t="s">
        <v>7323</v>
      </c>
      <c r="E2742" t="s">
        <v>7361</v>
      </c>
    </row>
    <row r="2743" spans="1:5" x14ac:dyDescent="0.25">
      <c r="A2743">
        <v>81275738</v>
      </c>
      <c r="B2743" t="s">
        <v>11714</v>
      </c>
      <c r="C2743" t="s">
        <v>7321</v>
      </c>
      <c r="D2743" t="s">
        <v>7322</v>
      </c>
      <c r="E2743" t="s">
        <v>7323</v>
      </c>
    </row>
    <row r="2744" spans="1:5" x14ac:dyDescent="0.25">
      <c r="A2744">
        <v>81275740</v>
      </c>
      <c r="B2744" t="s">
        <v>11715</v>
      </c>
      <c r="C2744" t="s">
        <v>8385</v>
      </c>
      <c r="D2744" t="s">
        <v>8386</v>
      </c>
      <c r="E2744" t="s">
        <v>8387</v>
      </c>
    </row>
    <row r="2745" spans="1:5" x14ac:dyDescent="0.25">
      <c r="A2745">
        <v>81275892</v>
      </c>
      <c r="B2745" t="s">
        <v>11716</v>
      </c>
      <c r="C2745" t="s">
        <v>7466</v>
      </c>
      <c r="D2745" t="s">
        <v>7204</v>
      </c>
      <c r="E2745" t="s">
        <v>8624</v>
      </c>
    </row>
    <row r="2746" spans="1:5" x14ac:dyDescent="0.25">
      <c r="A2746">
        <v>81275894</v>
      </c>
      <c r="B2746" t="s">
        <v>11717</v>
      </c>
      <c r="C2746" t="s">
        <v>8969</v>
      </c>
      <c r="D2746" t="s">
        <v>8144</v>
      </c>
      <c r="E2746" t="s">
        <v>8758</v>
      </c>
    </row>
    <row r="2747" spans="1:5" x14ac:dyDescent="0.25">
      <c r="A2747">
        <v>81275896</v>
      </c>
      <c r="B2747" t="s">
        <v>11718</v>
      </c>
      <c r="C2747" t="s">
        <v>8622</v>
      </c>
      <c r="D2747" t="s">
        <v>7751</v>
      </c>
      <c r="E2747" t="s">
        <v>7302</v>
      </c>
    </row>
    <row r="2748" spans="1:5" x14ac:dyDescent="0.25">
      <c r="A2748">
        <v>81275898</v>
      </c>
      <c r="B2748" t="s">
        <v>11719</v>
      </c>
      <c r="C2748" t="s">
        <v>7837</v>
      </c>
      <c r="D2748" t="s">
        <v>9948</v>
      </c>
      <c r="E2748" t="s">
        <v>8216</v>
      </c>
    </row>
    <row r="2749" spans="1:5" x14ac:dyDescent="0.25">
      <c r="A2749">
        <v>81275900</v>
      </c>
      <c r="B2749" t="s">
        <v>11720</v>
      </c>
      <c r="C2749" t="s">
        <v>7815</v>
      </c>
      <c r="D2749" t="s">
        <v>9155</v>
      </c>
      <c r="E2749" t="s">
        <v>7672</v>
      </c>
    </row>
    <row r="2750" spans="1:5" x14ac:dyDescent="0.25">
      <c r="A2750">
        <v>81276052</v>
      </c>
      <c r="B2750" t="s">
        <v>11721</v>
      </c>
      <c r="C2750" t="s">
        <v>10338</v>
      </c>
      <c r="D2750" t="s">
        <v>10339</v>
      </c>
      <c r="E2750" t="s">
        <v>7221</v>
      </c>
    </row>
    <row r="2751" spans="1:5" x14ac:dyDescent="0.25">
      <c r="A2751">
        <v>81276054</v>
      </c>
      <c r="B2751" t="s">
        <v>11722</v>
      </c>
      <c r="C2751" t="s">
        <v>7530</v>
      </c>
      <c r="D2751" t="s">
        <v>9387</v>
      </c>
      <c r="E2751" t="s">
        <v>10044</v>
      </c>
    </row>
    <row r="2752" spans="1:5" x14ac:dyDescent="0.25">
      <c r="A2752">
        <v>81276056</v>
      </c>
      <c r="B2752" t="s">
        <v>11723</v>
      </c>
      <c r="C2752" t="s">
        <v>7530</v>
      </c>
      <c r="D2752" t="s">
        <v>7391</v>
      </c>
      <c r="E2752" t="s">
        <v>8008</v>
      </c>
    </row>
    <row r="2753" spans="1:5" x14ac:dyDescent="0.25">
      <c r="A2753">
        <v>81276058</v>
      </c>
      <c r="B2753" t="s">
        <v>11724</v>
      </c>
      <c r="C2753" t="s">
        <v>10631</v>
      </c>
      <c r="D2753" t="s">
        <v>7575</v>
      </c>
      <c r="E2753" t="s">
        <v>7861</v>
      </c>
    </row>
    <row r="2754" spans="1:5" x14ac:dyDescent="0.25">
      <c r="A2754">
        <v>81276060</v>
      </c>
      <c r="B2754" t="s">
        <v>11725</v>
      </c>
      <c r="C2754" t="s">
        <v>8040</v>
      </c>
      <c r="D2754" t="s">
        <v>7227</v>
      </c>
      <c r="E2754" t="s">
        <v>8334</v>
      </c>
    </row>
    <row r="2755" spans="1:5" x14ac:dyDescent="0.25">
      <c r="A2755">
        <v>81274306</v>
      </c>
      <c r="B2755" t="s">
        <v>11726</v>
      </c>
      <c r="C2755" t="s">
        <v>8372</v>
      </c>
      <c r="D2755" t="s">
        <v>8189</v>
      </c>
      <c r="E2755" t="s">
        <v>8281</v>
      </c>
    </row>
    <row r="2756" spans="1:5" x14ac:dyDescent="0.25">
      <c r="A2756">
        <v>81275420</v>
      </c>
      <c r="B2756" t="s">
        <v>11727</v>
      </c>
      <c r="C2756" t="s">
        <v>9063</v>
      </c>
      <c r="D2756" t="s">
        <v>8358</v>
      </c>
      <c r="E2756" t="s">
        <v>7289</v>
      </c>
    </row>
    <row r="2757" spans="1:5" x14ac:dyDescent="0.25">
      <c r="A2757">
        <v>81275574</v>
      </c>
      <c r="B2757" t="s">
        <v>11728</v>
      </c>
      <c r="C2757" t="s">
        <v>9132</v>
      </c>
      <c r="D2757" t="s">
        <v>7361</v>
      </c>
      <c r="E2757" t="s">
        <v>7558</v>
      </c>
    </row>
    <row r="2758" spans="1:5" x14ac:dyDescent="0.25">
      <c r="A2758">
        <v>81275576</v>
      </c>
      <c r="B2758" t="s">
        <v>11729</v>
      </c>
      <c r="C2758" t="s">
        <v>7422</v>
      </c>
      <c r="D2758" t="s">
        <v>7274</v>
      </c>
      <c r="E2758" t="s">
        <v>7398</v>
      </c>
    </row>
    <row r="2759" spans="1:5" x14ac:dyDescent="0.25">
      <c r="A2759">
        <v>81275578</v>
      </c>
      <c r="B2759" t="s">
        <v>11730</v>
      </c>
      <c r="C2759" t="s">
        <v>8745</v>
      </c>
      <c r="D2759" t="s">
        <v>8746</v>
      </c>
      <c r="E2759" t="s">
        <v>8747</v>
      </c>
    </row>
    <row r="2760" spans="1:5" x14ac:dyDescent="0.25">
      <c r="A2760">
        <v>81275580</v>
      </c>
      <c r="B2760" t="s">
        <v>11731</v>
      </c>
      <c r="C2760" t="s">
        <v>8643</v>
      </c>
      <c r="D2760" t="s">
        <v>9308</v>
      </c>
      <c r="E2760" t="s">
        <v>9309</v>
      </c>
    </row>
    <row r="2761" spans="1:5" x14ac:dyDescent="0.25">
      <c r="A2761">
        <v>81274302</v>
      </c>
      <c r="B2761" t="s">
        <v>11732</v>
      </c>
      <c r="C2761" t="s">
        <v>7514</v>
      </c>
      <c r="D2761" t="s">
        <v>8720</v>
      </c>
      <c r="E2761" t="s">
        <v>8210</v>
      </c>
    </row>
    <row r="2762" spans="1:5" x14ac:dyDescent="0.25">
      <c r="A2762">
        <v>81274304</v>
      </c>
      <c r="B2762" t="s">
        <v>11733</v>
      </c>
      <c r="C2762" t="s">
        <v>7629</v>
      </c>
      <c r="D2762" t="s">
        <v>7248</v>
      </c>
      <c r="E2762" t="s">
        <v>7213</v>
      </c>
    </row>
    <row r="2763" spans="1:5" x14ac:dyDescent="0.25">
      <c r="A2763">
        <v>81274308</v>
      </c>
      <c r="B2763" t="s">
        <v>11734</v>
      </c>
      <c r="C2763" t="s">
        <v>7346</v>
      </c>
      <c r="D2763" t="s">
        <v>8799</v>
      </c>
      <c r="E2763" t="s">
        <v>7383</v>
      </c>
    </row>
    <row r="2764" spans="1:5" x14ac:dyDescent="0.25">
      <c r="A2764">
        <v>81274310</v>
      </c>
      <c r="B2764" t="s">
        <v>11735</v>
      </c>
      <c r="C2764" t="s">
        <v>8583</v>
      </c>
      <c r="D2764" t="s">
        <v>7243</v>
      </c>
      <c r="E2764" t="s">
        <v>7459</v>
      </c>
    </row>
    <row r="2765" spans="1:5" x14ac:dyDescent="0.25">
      <c r="A2765">
        <v>81274462</v>
      </c>
      <c r="B2765" t="s">
        <v>11736</v>
      </c>
      <c r="C2765" t="s">
        <v>8302</v>
      </c>
      <c r="D2765" t="s">
        <v>8303</v>
      </c>
      <c r="E2765" t="s">
        <v>7221</v>
      </c>
    </row>
    <row r="2766" spans="1:5" x14ac:dyDescent="0.25">
      <c r="A2766">
        <v>81274464</v>
      </c>
      <c r="B2766" t="s">
        <v>11737</v>
      </c>
      <c r="C2766" t="s">
        <v>8740</v>
      </c>
      <c r="D2766" t="s">
        <v>7232</v>
      </c>
      <c r="E2766" t="s">
        <v>7432</v>
      </c>
    </row>
    <row r="2767" spans="1:5" x14ac:dyDescent="0.25">
      <c r="A2767">
        <v>81274466</v>
      </c>
      <c r="B2767" t="s">
        <v>11738</v>
      </c>
      <c r="C2767" t="s">
        <v>7776</v>
      </c>
      <c r="D2767" t="s">
        <v>7204</v>
      </c>
      <c r="E2767" t="s">
        <v>7459</v>
      </c>
    </row>
    <row r="2768" spans="1:5" x14ac:dyDescent="0.25">
      <c r="A2768">
        <v>81274468</v>
      </c>
      <c r="B2768" t="s">
        <v>11739</v>
      </c>
      <c r="C2768" t="s">
        <v>7910</v>
      </c>
      <c r="D2768" t="s">
        <v>7911</v>
      </c>
      <c r="E2768" t="s">
        <v>7489</v>
      </c>
    </row>
    <row r="2769" spans="1:5" x14ac:dyDescent="0.25">
      <c r="A2769">
        <v>81274470</v>
      </c>
      <c r="B2769" t="s">
        <v>11740</v>
      </c>
      <c r="C2769" t="s">
        <v>10207</v>
      </c>
      <c r="D2769" t="s">
        <v>7543</v>
      </c>
      <c r="E2769" t="s">
        <v>8030</v>
      </c>
    </row>
    <row r="2770" spans="1:5" x14ac:dyDescent="0.25">
      <c r="A2770">
        <v>81274622</v>
      </c>
      <c r="B2770" t="s">
        <v>11741</v>
      </c>
      <c r="C2770" t="s">
        <v>7595</v>
      </c>
      <c r="D2770" t="s">
        <v>8140</v>
      </c>
      <c r="E2770" t="s">
        <v>8141</v>
      </c>
    </row>
    <row r="2771" spans="1:5" x14ac:dyDescent="0.25">
      <c r="A2771">
        <v>81274624</v>
      </c>
      <c r="B2771" t="s">
        <v>11742</v>
      </c>
      <c r="C2771" t="s">
        <v>9480</v>
      </c>
      <c r="D2771" t="s">
        <v>7298</v>
      </c>
      <c r="E2771" t="s">
        <v>8216</v>
      </c>
    </row>
    <row r="2772" spans="1:5" x14ac:dyDescent="0.25">
      <c r="A2772">
        <v>81274626</v>
      </c>
      <c r="B2772" t="s">
        <v>11743</v>
      </c>
      <c r="C2772" t="s">
        <v>8945</v>
      </c>
      <c r="D2772" t="s">
        <v>7751</v>
      </c>
      <c r="E2772" t="s">
        <v>7754</v>
      </c>
    </row>
    <row r="2773" spans="1:5" x14ac:dyDescent="0.25">
      <c r="A2773">
        <v>81274628</v>
      </c>
      <c r="B2773" t="s">
        <v>11744</v>
      </c>
      <c r="C2773" t="s">
        <v>7607</v>
      </c>
      <c r="D2773" t="s">
        <v>7751</v>
      </c>
      <c r="E2773" t="s">
        <v>7754</v>
      </c>
    </row>
    <row r="2774" spans="1:5" x14ac:dyDescent="0.25">
      <c r="A2774">
        <v>81274630</v>
      </c>
      <c r="B2774" t="s">
        <v>11745</v>
      </c>
      <c r="C2774" t="s">
        <v>7750</v>
      </c>
      <c r="D2774" t="s">
        <v>7751</v>
      </c>
      <c r="E2774" t="s">
        <v>7752</v>
      </c>
    </row>
    <row r="2775" spans="1:5" x14ac:dyDescent="0.25">
      <c r="A2775">
        <v>81274782</v>
      </c>
      <c r="B2775" t="s">
        <v>11746</v>
      </c>
      <c r="C2775" t="s">
        <v>10758</v>
      </c>
      <c r="D2775" t="s">
        <v>7435</v>
      </c>
      <c r="E2775" t="s">
        <v>7243</v>
      </c>
    </row>
    <row r="2776" spans="1:5" x14ac:dyDescent="0.25">
      <c r="A2776">
        <v>81274784</v>
      </c>
      <c r="B2776" t="s">
        <v>11747</v>
      </c>
      <c r="C2776" t="s">
        <v>8148</v>
      </c>
      <c r="D2776" t="s">
        <v>8149</v>
      </c>
      <c r="E2776" t="s">
        <v>7243</v>
      </c>
    </row>
    <row r="2777" spans="1:5" x14ac:dyDescent="0.25">
      <c r="A2777">
        <v>81274786</v>
      </c>
      <c r="B2777" t="s">
        <v>11748</v>
      </c>
      <c r="C2777" t="s">
        <v>9270</v>
      </c>
      <c r="D2777" t="s">
        <v>7436</v>
      </c>
      <c r="E2777" t="s">
        <v>10325</v>
      </c>
    </row>
    <row r="2778" spans="1:5" x14ac:dyDescent="0.25">
      <c r="A2778">
        <v>81274788</v>
      </c>
      <c r="B2778" t="s">
        <v>11749</v>
      </c>
      <c r="C2778" t="s">
        <v>8919</v>
      </c>
      <c r="D2778" t="s">
        <v>7243</v>
      </c>
      <c r="E2778" t="s">
        <v>8920</v>
      </c>
    </row>
    <row r="2779" spans="1:5" x14ac:dyDescent="0.25">
      <c r="A2779">
        <v>81274790</v>
      </c>
      <c r="B2779" t="s">
        <v>11750</v>
      </c>
      <c r="C2779" t="s">
        <v>8079</v>
      </c>
      <c r="D2779" t="s">
        <v>7435</v>
      </c>
      <c r="E2779" t="s">
        <v>7243</v>
      </c>
    </row>
    <row r="2780" spans="1:5" x14ac:dyDescent="0.25">
      <c r="A2780">
        <v>81274942</v>
      </c>
      <c r="B2780" t="s">
        <v>11751</v>
      </c>
      <c r="C2780" t="s">
        <v>7864</v>
      </c>
      <c r="D2780" t="s">
        <v>8267</v>
      </c>
      <c r="E2780" t="s">
        <v>8957</v>
      </c>
    </row>
    <row r="2781" spans="1:5" x14ac:dyDescent="0.25">
      <c r="A2781">
        <v>81274944</v>
      </c>
      <c r="B2781" t="s">
        <v>11752</v>
      </c>
      <c r="C2781" t="s">
        <v>7864</v>
      </c>
      <c r="D2781" t="s">
        <v>8959</v>
      </c>
      <c r="E2781" t="s">
        <v>7221</v>
      </c>
    </row>
    <row r="2782" spans="1:5" x14ac:dyDescent="0.25">
      <c r="A2782">
        <v>81274946</v>
      </c>
      <c r="B2782" t="s">
        <v>11753</v>
      </c>
      <c r="C2782" t="s">
        <v>7869</v>
      </c>
      <c r="D2782" t="s">
        <v>7870</v>
      </c>
      <c r="E2782" t="s">
        <v>7871</v>
      </c>
    </row>
    <row r="2783" spans="1:5" x14ac:dyDescent="0.25">
      <c r="A2783">
        <v>81274948</v>
      </c>
      <c r="B2783" t="s">
        <v>11754</v>
      </c>
      <c r="C2783" t="s">
        <v>7488</v>
      </c>
      <c r="D2783" t="s">
        <v>9136</v>
      </c>
      <c r="E2783" t="s">
        <v>8647</v>
      </c>
    </row>
    <row r="2784" spans="1:5" x14ac:dyDescent="0.25">
      <c r="A2784">
        <v>81274950</v>
      </c>
      <c r="B2784" t="s">
        <v>11755</v>
      </c>
      <c r="C2784" t="s">
        <v>10062</v>
      </c>
      <c r="D2784" t="s">
        <v>8186</v>
      </c>
      <c r="E2784" t="s">
        <v>9381</v>
      </c>
    </row>
    <row r="2785" spans="1:5" x14ac:dyDescent="0.25">
      <c r="A2785">
        <v>81275102</v>
      </c>
      <c r="B2785" t="s">
        <v>11756</v>
      </c>
      <c r="C2785" t="s">
        <v>7750</v>
      </c>
      <c r="D2785" t="s">
        <v>7587</v>
      </c>
      <c r="E2785" t="s">
        <v>9171</v>
      </c>
    </row>
    <row r="2786" spans="1:5" x14ac:dyDescent="0.25">
      <c r="A2786">
        <v>81275104</v>
      </c>
      <c r="B2786" t="s">
        <v>11757</v>
      </c>
      <c r="C2786" t="s">
        <v>7537</v>
      </c>
      <c r="D2786" t="s">
        <v>7204</v>
      </c>
      <c r="E2786" t="s">
        <v>9415</v>
      </c>
    </row>
    <row r="2787" spans="1:5" x14ac:dyDescent="0.25">
      <c r="A2787">
        <v>81275106</v>
      </c>
      <c r="B2787" t="s">
        <v>11758</v>
      </c>
      <c r="C2787" t="s">
        <v>8524</v>
      </c>
      <c r="D2787" t="s">
        <v>7492</v>
      </c>
      <c r="E2787" t="s">
        <v>8525</v>
      </c>
    </row>
    <row r="2788" spans="1:5" x14ac:dyDescent="0.25">
      <c r="A2788">
        <v>81275108</v>
      </c>
      <c r="B2788" t="s">
        <v>11759</v>
      </c>
      <c r="C2788" t="s">
        <v>8429</v>
      </c>
      <c r="D2788" t="s">
        <v>7293</v>
      </c>
      <c r="E2788" t="s">
        <v>8038</v>
      </c>
    </row>
    <row r="2789" spans="1:5" x14ac:dyDescent="0.25">
      <c r="A2789">
        <v>81275262</v>
      </c>
      <c r="B2789" t="s">
        <v>11760</v>
      </c>
      <c r="C2789" t="s">
        <v>7522</v>
      </c>
      <c r="D2789" t="s">
        <v>7463</v>
      </c>
      <c r="E2789" t="s">
        <v>9975</v>
      </c>
    </row>
    <row r="2790" spans="1:5" x14ac:dyDescent="0.25">
      <c r="A2790">
        <v>81275422</v>
      </c>
      <c r="B2790" t="s">
        <v>11761</v>
      </c>
      <c r="C2790" t="s">
        <v>9540</v>
      </c>
      <c r="D2790" t="s">
        <v>7333</v>
      </c>
      <c r="E2790" t="s">
        <v>8045</v>
      </c>
    </row>
    <row r="2791" spans="1:5" x14ac:dyDescent="0.25">
      <c r="A2791">
        <v>81275424</v>
      </c>
      <c r="B2791" t="s">
        <v>11762</v>
      </c>
      <c r="C2791" t="s">
        <v>7607</v>
      </c>
      <c r="D2791" t="s">
        <v>7227</v>
      </c>
      <c r="E2791" t="s">
        <v>7750</v>
      </c>
    </row>
    <row r="2792" spans="1:5" x14ac:dyDescent="0.25">
      <c r="A2792">
        <v>81275426</v>
      </c>
      <c r="B2792" t="s">
        <v>11763</v>
      </c>
      <c r="C2792" t="s">
        <v>8374</v>
      </c>
      <c r="D2792" t="s">
        <v>7878</v>
      </c>
      <c r="E2792" t="s">
        <v>7248</v>
      </c>
    </row>
    <row r="2793" spans="1:5" x14ac:dyDescent="0.25">
      <c r="A2793">
        <v>81275428</v>
      </c>
      <c r="B2793" t="s">
        <v>11764</v>
      </c>
      <c r="C2793" t="s">
        <v>7211</v>
      </c>
      <c r="D2793" t="s">
        <v>9086</v>
      </c>
      <c r="E2793" t="s">
        <v>7326</v>
      </c>
    </row>
    <row r="2794" spans="1:5" x14ac:dyDescent="0.25">
      <c r="A2794">
        <v>81275430</v>
      </c>
      <c r="B2794" t="s">
        <v>11765</v>
      </c>
      <c r="C2794" t="s">
        <v>7357</v>
      </c>
      <c r="D2794" t="s">
        <v>7675</v>
      </c>
      <c r="E2794" t="s">
        <v>9000</v>
      </c>
    </row>
    <row r="2795" spans="1:5" x14ac:dyDescent="0.25">
      <c r="A2795">
        <v>81275582</v>
      </c>
      <c r="B2795" t="s">
        <v>11766</v>
      </c>
      <c r="C2795" t="s">
        <v>7397</v>
      </c>
      <c r="D2795" t="s">
        <v>7398</v>
      </c>
      <c r="E2795" t="s">
        <v>7399</v>
      </c>
    </row>
    <row r="2796" spans="1:5" x14ac:dyDescent="0.25">
      <c r="A2796">
        <v>81275584</v>
      </c>
      <c r="B2796" t="s">
        <v>11767</v>
      </c>
      <c r="C2796" t="s">
        <v>7844</v>
      </c>
      <c r="D2796" t="s">
        <v>8253</v>
      </c>
      <c r="E2796" t="s">
        <v>7708</v>
      </c>
    </row>
    <row r="2797" spans="1:5" x14ac:dyDescent="0.25">
      <c r="A2797">
        <v>81275586</v>
      </c>
      <c r="B2797" t="s">
        <v>11768</v>
      </c>
      <c r="C2797" t="s">
        <v>7530</v>
      </c>
      <c r="D2797" t="s">
        <v>7361</v>
      </c>
      <c r="E2797" t="s">
        <v>8656</v>
      </c>
    </row>
    <row r="2798" spans="1:5" x14ac:dyDescent="0.25">
      <c r="A2798">
        <v>81275588</v>
      </c>
      <c r="B2798" t="s">
        <v>11769</v>
      </c>
      <c r="C2798" t="s">
        <v>7756</v>
      </c>
      <c r="D2798" t="s">
        <v>3370</v>
      </c>
      <c r="E2798" t="s">
        <v>7431</v>
      </c>
    </row>
    <row r="2799" spans="1:5" x14ac:dyDescent="0.25">
      <c r="A2799">
        <v>81275590</v>
      </c>
      <c r="B2799" t="s">
        <v>11770</v>
      </c>
      <c r="C2799" t="s">
        <v>10102</v>
      </c>
      <c r="D2799" t="s">
        <v>10103</v>
      </c>
      <c r="E2799" t="s">
        <v>7707</v>
      </c>
    </row>
    <row r="2800" spans="1:5" x14ac:dyDescent="0.25">
      <c r="A2800">
        <v>81275742</v>
      </c>
      <c r="B2800" t="s">
        <v>11771</v>
      </c>
      <c r="C2800" t="s">
        <v>9029</v>
      </c>
      <c r="D2800" t="s">
        <v>7253</v>
      </c>
      <c r="E2800" t="s">
        <v>7414</v>
      </c>
    </row>
    <row r="2801" spans="1:5" x14ac:dyDescent="0.25">
      <c r="A2801">
        <v>81275744</v>
      </c>
      <c r="B2801" t="s">
        <v>11772</v>
      </c>
      <c r="C2801" t="s">
        <v>8663</v>
      </c>
      <c r="D2801" t="s">
        <v>8827</v>
      </c>
      <c r="E2801" t="s">
        <v>7227</v>
      </c>
    </row>
    <row r="2802" spans="1:5" x14ac:dyDescent="0.25">
      <c r="A2802">
        <v>81275746</v>
      </c>
      <c r="B2802" t="s">
        <v>11773</v>
      </c>
      <c r="C2802" t="s">
        <v>9143</v>
      </c>
      <c r="D2802" t="s">
        <v>8827</v>
      </c>
      <c r="E2802" t="s">
        <v>7227</v>
      </c>
    </row>
    <row r="2803" spans="1:5" x14ac:dyDescent="0.25">
      <c r="A2803">
        <v>81275748</v>
      </c>
      <c r="B2803" t="s">
        <v>11774</v>
      </c>
      <c r="C2803" t="s">
        <v>10371</v>
      </c>
      <c r="D2803" t="s">
        <v>7230</v>
      </c>
      <c r="E2803" t="s">
        <v>7264</v>
      </c>
    </row>
    <row r="2804" spans="1:5" x14ac:dyDescent="0.25">
      <c r="A2804">
        <v>81275750</v>
      </c>
      <c r="B2804" t="s">
        <v>11775</v>
      </c>
      <c r="C2804" t="s">
        <v>9666</v>
      </c>
      <c r="D2804" t="s">
        <v>7253</v>
      </c>
      <c r="E2804" t="s">
        <v>9680</v>
      </c>
    </row>
    <row r="2805" spans="1:5" x14ac:dyDescent="0.25">
      <c r="A2805">
        <v>81275902</v>
      </c>
      <c r="B2805" t="s">
        <v>11776</v>
      </c>
      <c r="C2805" t="s">
        <v>10062</v>
      </c>
      <c r="D2805" t="s">
        <v>10685</v>
      </c>
      <c r="E2805" t="s">
        <v>7801</v>
      </c>
    </row>
    <row r="2806" spans="1:5" x14ac:dyDescent="0.25">
      <c r="A2806">
        <v>81275904</v>
      </c>
      <c r="B2806" t="s">
        <v>11777</v>
      </c>
      <c r="C2806" t="s">
        <v>7928</v>
      </c>
      <c r="D2806" t="s">
        <v>7800</v>
      </c>
      <c r="E2806" t="s">
        <v>7801</v>
      </c>
    </row>
    <row r="2807" spans="1:5" x14ac:dyDescent="0.25">
      <c r="A2807">
        <v>81275906</v>
      </c>
      <c r="B2807" t="s">
        <v>11778</v>
      </c>
      <c r="C2807" t="s">
        <v>7397</v>
      </c>
      <c r="D2807" t="s">
        <v>7599</v>
      </c>
      <c r="E2807" t="s">
        <v>7800</v>
      </c>
    </row>
    <row r="2808" spans="1:5" x14ac:dyDescent="0.25">
      <c r="A2808">
        <v>81275908</v>
      </c>
      <c r="B2808" t="s">
        <v>11779</v>
      </c>
      <c r="C2808" t="s">
        <v>7397</v>
      </c>
      <c r="D2808" t="s">
        <v>7232</v>
      </c>
      <c r="E2808" t="s">
        <v>7204</v>
      </c>
    </row>
    <row r="2809" spans="1:5" x14ac:dyDescent="0.25">
      <c r="A2809">
        <v>81275910</v>
      </c>
      <c r="B2809" t="s">
        <v>11780</v>
      </c>
      <c r="C2809" t="s">
        <v>7799</v>
      </c>
      <c r="D2809" t="s">
        <v>7800</v>
      </c>
      <c r="E2809" t="s">
        <v>7801</v>
      </c>
    </row>
    <row r="2810" spans="1:5" x14ac:dyDescent="0.25">
      <c r="A2810">
        <v>81276062</v>
      </c>
      <c r="B2810" t="s">
        <v>11781</v>
      </c>
      <c r="C2810" t="s">
        <v>8632</v>
      </c>
      <c r="D2810" t="s">
        <v>7298</v>
      </c>
      <c r="E2810" t="s">
        <v>8633</v>
      </c>
    </row>
    <row r="2811" spans="1:5" x14ac:dyDescent="0.25">
      <c r="A2811">
        <v>81276064</v>
      </c>
      <c r="B2811" t="s">
        <v>11782</v>
      </c>
      <c r="C2811" t="s">
        <v>9092</v>
      </c>
      <c r="D2811" t="s">
        <v>10193</v>
      </c>
      <c r="E2811" t="s">
        <v>7999</v>
      </c>
    </row>
    <row r="2812" spans="1:5" x14ac:dyDescent="0.25">
      <c r="A2812">
        <v>81276066</v>
      </c>
      <c r="B2812" t="s">
        <v>11783</v>
      </c>
      <c r="C2812" t="s">
        <v>7642</v>
      </c>
      <c r="D2812" t="s">
        <v>7878</v>
      </c>
      <c r="E2812" t="s">
        <v>10804</v>
      </c>
    </row>
    <row r="2813" spans="1:5" x14ac:dyDescent="0.25">
      <c r="A2813">
        <v>81276068</v>
      </c>
      <c r="B2813" t="s">
        <v>11784</v>
      </c>
      <c r="C2813" t="s">
        <v>8064</v>
      </c>
      <c r="D2813" t="s">
        <v>7532</v>
      </c>
      <c r="E2813" t="s">
        <v>7878</v>
      </c>
    </row>
    <row r="2814" spans="1:5" x14ac:dyDescent="0.25">
      <c r="A2814">
        <v>81274312</v>
      </c>
      <c r="B2814" t="s">
        <v>11785</v>
      </c>
      <c r="C2814" t="s">
        <v>10387</v>
      </c>
      <c r="D2814" t="s">
        <v>7459</v>
      </c>
      <c r="E2814" t="s">
        <v>7460</v>
      </c>
    </row>
    <row r="2815" spans="1:5" x14ac:dyDescent="0.25">
      <c r="A2815">
        <v>81274314</v>
      </c>
      <c r="B2815" t="s">
        <v>11786</v>
      </c>
      <c r="C2815" t="s">
        <v>8529</v>
      </c>
      <c r="D2815" t="s">
        <v>8530</v>
      </c>
      <c r="E2815" t="s">
        <v>8144</v>
      </c>
    </row>
    <row r="2816" spans="1:5" x14ac:dyDescent="0.25">
      <c r="A2816">
        <v>81274316</v>
      </c>
      <c r="B2816" t="s">
        <v>11787</v>
      </c>
      <c r="C2816" t="s">
        <v>9306</v>
      </c>
      <c r="D2816" t="s">
        <v>8799</v>
      </c>
      <c r="E2816" t="s">
        <v>7383</v>
      </c>
    </row>
    <row r="2817" spans="1:5" x14ac:dyDescent="0.25">
      <c r="A2817">
        <v>81274318</v>
      </c>
      <c r="B2817" t="s">
        <v>11788</v>
      </c>
      <c r="C2817" t="s">
        <v>7903</v>
      </c>
      <c r="D2817" t="s">
        <v>7946</v>
      </c>
      <c r="E2817" t="s">
        <v>7947</v>
      </c>
    </row>
    <row r="2818" spans="1:5" x14ac:dyDescent="0.25">
      <c r="A2818">
        <v>81274320</v>
      </c>
      <c r="B2818" t="s">
        <v>11789</v>
      </c>
      <c r="C2818" t="s">
        <v>10796</v>
      </c>
      <c r="D2818" t="s">
        <v>10797</v>
      </c>
      <c r="E2818" t="s">
        <v>7383</v>
      </c>
    </row>
    <row r="2819" spans="1:5" x14ac:dyDescent="0.25">
      <c r="A2819">
        <v>81274472</v>
      </c>
      <c r="B2819" t="s">
        <v>11790</v>
      </c>
      <c r="C2819" t="s">
        <v>8876</v>
      </c>
      <c r="D2819" t="s">
        <v>3370</v>
      </c>
      <c r="E2819" t="s">
        <v>7431</v>
      </c>
    </row>
    <row r="2820" spans="1:5" x14ac:dyDescent="0.25">
      <c r="A2820">
        <v>81274474</v>
      </c>
      <c r="B2820" t="s">
        <v>11791</v>
      </c>
      <c r="C2820" t="s">
        <v>9996</v>
      </c>
      <c r="D2820" t="s">
        <v>9997</v>
      </c>
      <c r="E2820" t="s">
        <v>3370</v>
      </c>
    </row>
    <row r="2821" spans="1:5" x14ac:dyDescent="0.25">
      <c r="A2821">
        <v>81274476</v>
      </c>
      <c r="B2821" t="s">
        <v>11792</v>
      </c>
      <c r="C2821" t="s">
        <v>8829</v>
      </c>
      <c r="D2821" t="s">
        <v>8421</v>
      </c>
      <c r="E2821" t="s">
        <v>7975</v>
      </c>
    </row>
    <row r="2822" spans="1:5" x14ac:dyDescent="0.25">
      <c r="A2822">
        <v>81274478</v>
      </c>
      <c r="B2822" t="s">
        <v>11793</v>
      </c>
      <c r="C2822" t="s">
        <v>7318</v>
      </c>
      <c r="D2822" t="s">
        <v>7493</v>
      </c>
      <c r="E2822" t="s">
        <v>7668</v>
      </c>
    </row>
    <row r="2823" spans="1:5" x14ac:dyDescent="0.25">
      <c r="A2823">
        <v>81274480</v>
      </c>
      <c r="B2823" t="s">
        <v>11794</v>
      </c>
      <c r="C2823" t="s">
        <v>7991</v>
      </c>
      <c r="D2823" t="s">
        <v>10266</v>
      </c>
      <c r="E2823" t="s">
        <v>7361</v>
      </c>
    </row>
    <row r="2824" spans="1:5" x14ac:dyDescent="0.25">
      <c r="A2824">
        <v>81274632</v>
      </c>
      <c r="B2824" t="s">
        <v>11795</v>
      </c>
      <c r="C2824" t="s">
        <v>9815</v>
      </c>
      <c r="D2824" t="s">
        <v>7205</v>
      </c>
      <c r="E2824" t="s">
        <v>7271</v>
      </c>
    </row>
    <row r="2825" spans="1:5" x14ac:dyDescent="0.25">
      <c r="A2825">
        <v>81274634</v>
      </c>
      <c r="B2825" t="s">
        <v>11796</v>
      </c>
      <c r="C2825" t="s">
        <v>8047</v>
      </c>
      <c r="D2825" t="s">
        <v>7383</v>
      </c>
      <c r="E2825" t="s">
        <v>7958</v>
      </c>
    </row>
    <row r="2826" spans="1:5" x14ac:dyDescent="0.25">
      <c r="A2826">
        <v>81274636</v>
      </c>
      <c r="B2826" t="s">
        <v>11797</v>
      </c>
      <c r="C2826" t="s">
        <v>10352</v>
      </c>
      <c r="D2826" t="s">
        <v>10353</v>
      </c>
      <c r="E2826" t="s">
        <v>9889</v>
      </c>
    </row>
    <row r="2827" spans="1:5" x14ac:dyDescent="0.25">
      <c r="A2827">
        <v>81274638</v>
      </c>
      <c r="B2827" t="s">
        <v>11798</v>
      </c>
      <c r="C2827" t="s">
        <v>10564</v>
      </c>
      <c r="D2827" t="s">
        <v>10565</v>
      </c>
      <c r="E2827" t="s">
        <v>10566</v>
      </c>
    </row>
    <row r="2828" spans="1:5" x14ac:dyDescent="0.25">
      <c r="A2828">
        <v>81274640</v>
      </c>
      <c r="B2828" t="s">
        <v>11799</v>
      </c>
      <c r="C2828" t="s">
        <v>4945</v>
      </c>
      <c r="D2828" t="s">
        <v>7727</v>
      </c>
      <c r="E2828" t="s">
        <v>7230</v>
      </c>
    </row>
    <row r="2829" spans="1:5" x14ac:dyDescent="0.25">
      <c r="A2829">
        <v>81274792</v>
      </c>
      <c r="B2829" t="s">
        <v>11800</v>
      </c>
      <c r="C2829" t="s">
        <v>8089</v>
      </c>
      <c r="D2829" t="s">
        <v>7435</v>
      </c>
      <c r="E2829" t="s">
        <v>7243</v>
      </c>
    </row>
    <row r="2830" spans="1:5" x14ac:dyDescent="0.25">
      <c r="A2830">
        <v>81274794</v>
      </c>
      <c r="B2830" t="s">
        <v>11801</v>
      </c>
      <c r="C2830" t="s">
        <v>8018</v>
      </c>
      <c r="D2830" t="s">
        <v>7459</v>
      </c>
      <c r="E2830" t="s">
        <v>7460</v>
      </c>
    </row>
    <row r="2831" spans="1:5" x14ac:dyDescent="0.25">
      <c r="A2831">
        <v>81274796</v>
      </c>
      <c r="B2831" t="s">
        <v>11802</v>
      </c>
      <c r="C2831" t="s">
        <v>7434</v>
      </c>
      <c r="D2831" t="s">
        <v>7435</v>
      </c>
      <c r="E2831" t="s">
        <v>7436</v>
      </c>
    </row>
    <row r="2832" spans="1:5" x14ac:dyDescent="0.25">
      <c r="A2832">
        <v>81274798</v>
      </c>
      <c r="B2832" t="s">
        <v>11803</v>
      </c>
      <c r="C2832" t="s">
        <v>7562</v>
      </c>
      <c r="D2832" t="s">
        <v>8537</v>
      </c>
      <c r="E2832" t="s">
        <v>7221</v>
      </c>
    </row>
    <row r="2833" spans="1:5" x14ac:dyDescent="0.25">
      <c r="A2833">
        <v>81274952</v>
      </c>
      <c r="B2833" t="s">
        <v>11804</v>
      </c>
      <c r="C2833" t="s">
        <v>9426</v>
      </c>
      <c r="D2833" t="s">
        <v>9427</v>
      </c>
      <c r="E2833" t="s">
        <v>9428</v>
      </c>
    </row>
    <row r="2834" spans="1:5" x14ac:dyDescent="0.25">
      <c r="A2834">
        <v>81275114</v>
      </c>
      <c r="B2834" t="s">
        <v>11805</v>
      </c>
      <c r="C2834" t="s">
        <v>9651</v>
      </c>
      <c r="D2834" t="s">
        <v>7286</v>
      </c>
      <c r="E2834" t="s">
        <v>9652</v>
      </c>
    </row>
    <row r="2835" spans="1:5" x14ac:dyDescent="0.25">
      <c r="A2835">
        <v>81275110</v>
      </c>
      <c r="B2835" t="s">
        <v>11806</v>
      </c>
      <c r="C2835" t="s">
        <v>7466</v>
      </c>
      <c r="D2835" t="s">
        <v>8038</v>
      </c>
      <c r="E2835" t="s">
        <v>10585</v>
      </c>
    </row>
    <row r="2836" spans="1:5" x14ac:dyDescent="0.25">
      <c r="A2836">
        <v>81275112</v>
      </c>
      <c r="B2836" t="s">
        <v>11807</v>
      </c>
      <c r="C2836" t="s">
        <v>9342</v>
      </c>
      <c r="D2836" t="s">
        <v>7293</v>
      </c>
      <c r="E2836" t="s">
        <v>8038</v>
      </c>
    </row>
    <row r="2837" spans="1:5" x14ac:dyDescent="0.25">
      <c r="A2837">
        <v>81275264</v>
      </c>
      <c r="B2837" t="s">
        <v>11808</v>
      </c>
      <c r="C2837" t="s">
        <v>7985</v>
      </c>
      <c r="D2837" t="s">
        <v>8248</v>
      </c>
      <c r="E2837" t="s">
        <v>305</v>
      </c>
    </row>
    <row r="2838" spans="1:5" x14ac:dyDescent="0.25">
      <c r="A2838">
        <v>81275266</v>
      </c>
      <c r="B2838" t="s">
        <v>11809</v>
      </c>
      <c r="C2838" t="s">
        <v>7867</v>
      </c>
      <c r="D2838" t="s">
        <v>7248</v>
      </c>
      <c r="E2838" t="s">
        <v>7253</v>
      </c>
    </row>
    <row r="2839" spans="1:5" x14ac:dyDescent="0.25">
      <c r="A2839">
        <v>81275268</v>
      </c>
      <c r="B2839" t="s">
        <v>11810</v>
      </c>
      <c r="C2839" t="s">
        <v>9192</v>
      </c>
      <c r="D2839" t="s">
        <v>7645</v>
      </c>
      <c r="E2839" t="s">
        <v>7212</v>
      </c>
    </row>
    <row r="2840" spans="1:5" x14ac:dyDescent="0.25">
      <c r="A2840">
        <v>81275270</v>
      </c>
      <c r="B2840" t="s">
        <v>11811</v>
      </c>
      <c r="C2840" t="s">
        <v>9983</v>
      </c>
      <c r="D2840" t="s">
        <v>7645</v>
      </c>
      <c r="E2840" t="s">
        <v>7212</v>
      </c>
    </row>
    <row r="2841" spans="1:5" x14ac:dyDescent="0.25">
      <c r="A2841">
        <v>81276070</v>
      </c>
      <c r="B2841" t="s">
        <v>11812</v>
      </c>
      <c r="C2841" t="s">
        <v>7325</v>
      </c>
      <c r="D2841" t="s">
        <v>7243</v>
      </c>
      <c r="E2841" t="s">
        <v>7243</v>
      </c>
    </row>
    <row r="2842" spans="1:5" x14ac:dyDescent="0.25">
      <c r="A2842">
        <v>81274800</v>
      </c>
      <c r="B2842" t="s">
        <v>11813</v>
      </c>
      <c r="C2842" t="s">
        <v>7522</v>
      </c>
      <c r="D2842" t="s">
        <v>7243</v>
      </c>
      <c r="E2842" t="s">
        <v>7221</v>
      </c>
    </row>
    <row r="2843" spans="1:5" x14ac:dyDescent="0.25">
      <c r="A2843">
        <v>81274954</v>
      </c>
      <c r="B2843" t="s">
        <v>11814</v>
      </c>
      <c r="C2843" t="s">
        <v>399</v>
      </c>
      <c r="D2843" t="s">
        <v>7589</v>
      </c>
      <c r="E2843" t="s">
        <v>7294</v>
      </c>
    </row>
    <row r="2844" spans="1:5" x14ac:dyDescent="0.25">
      <c r="A2844">
        <v>81274956</v>
      </c>
      <c r="B2844" t="s">
        <v>11815</v>
      </c>
      <c r="C2844" t="s">
        <v>8969</v>
      </c>
      <c r="D2844" t="s">
        <v>7274</v>
      </c>
      <c r="E2844" t="s">
        <v>9727</v>
      </c>
    </row>
    <row r="2845" spans="1:5" x14ac:dyDescent="0.25">
      <c r="A2845">
        <v>81274958</v>
      </c>
      <c r="B2845" t="s">
        <v>11816</v>
      </c>
      <c r="C2845" t="s">
        <v>10483</v>
      </c>
      <c r="D2845" t="s">
        <v>10484</v>
      </c>
      <c r="E2845" t="s">
        <v>7447</v>
      </c>
    </row>
    <row r="2846" spans="1:5" x14ac:dyDescent="0.25">
      <c r="A2846">
        <v>81274960</v>
      </c>
      <c r="B2846" t="s">
        <v>11817</v>
      </c>
      <c r="C2846" t="s">
        <v>7928</v>
      </c>
      <c r="D2846" t="s">
        <v>7290</v>
      </c>
      <c r="E2846" t="s">
        <v>7929</v>
      </c>
    </row>
    <row r="2847" spans="1:5" x14ac:dyDescent="0.25">
      <c r="A2847">
        <v>81275116</v>
      </c>
      <c r="B2847" t="s">
        <v>11818</v>
      </c>
      <c r="C2847" t="s">
        <v>8086</v>
      </c>
      <c r="D2847" t="s">
        <v>7227</v>
      </c>
      <c r="E2847" t="s">
        <v>8087</v>
      </c>
    </row>
    <row r="2848" spans="1:5" x14ac:dyDescent="0.25">
      <c r="A2848">
        <v>81275118</v>
      </c>
      <c r="B2848" t="s">
        <v>11819</v>
      </c>
      <c r="C2848" t="s">
        <v>9606</v>
      </c>
      <c r="D2848" t="s">
        <v>7354</v>
      </c>
      <c r="E2848" t="s">
        <v>7636</v>
      </c>
    </row>
    <row r="2849" spans="1:5" x14ac:dyDescent="0.25">
      <c r="A2849">
        <v>81275120</v>
      </c>
      <c r="B2849" t="s">
        <v>11820</v>
      </c>
      <c r="C2849" t="s">
        <v>7266</v>
      </c>
      <c r="D2849" t="s">
        <v>9689</v>
      </c>
      <c r="E2849" t="s">
        <v>7354</v>
      </c>
    </row>
    <row r="2850" spans="1:5" x14ac:dyDescent="0.25">
      <c r="A2850">
        <v>81275272</v>
      </c>
      <c r="B2850" t="s">
        <v>11821</v>
      </c>
      <c r="C2850" t="s">
        <v>8732</v>
      </c>
      <c r="D2850" t="s">
        <v>7212</v>
      </c>
      <c r="E2850" t="s">
        <v>8188</v>
      </c>
    </row>
    <row r="2851" spans="1:5" x14ac:dyDescent="0.25">
      <c r="A2851">
        <v>81275274</v>
      </c>
      <c r="B2851" t="s">
        <v>11822</v>
      </c>
      <c r="C2851" t="s">
        <v>10118</v>
      </c>
      <c r="D2851" t="s">
        <v>7645</v>
      </c>
      <c r="E2851" t="s">
        <v>8241</v>
      </c>
    </row>
    <row r="2852" spans="1:5" x14ac:dyDescent="0.25">
      <c r="A2852">
        <v>81275276</v>
      </c>
      <c r="B2852" t="s">
        <v>11823</v>
      </c>
      <c r="C2852" t="s">
        <v>7397</v>
      </c>
      <c r="D2852" t="s">
        <v>7232</v>
      </c>
      <c r="E2852" t="s">
        <v>7473</v>
      </c>
    </row>
    <row r="2853" spans="1:5" x14ac:dyDescent="0.25">
      <c r="A2853">
        <v>81275278</v>
      </c>
      <c r="B2853" t="s">
        <v>11824</v>
      </c>
      <c r="C2853" t="s">
        <v>7607</v>
      </c>
      <c r="D2853" t="s">
        <v>7209</v>
      </c>
      <c r="E2853" t="s">
        <v>7589</v>
      </c>
    </row>
    <row r="2854" spans="1:5" x14ac:dyDescent="0.25">
      <c r="A2854">
        <v>81275280</v>
      </c>
      <c r="B2854" t="s">
        <v>11825</v>
      </c>
      <c r="C2854" t="s">
        <v>9097</v>
      </c>
      <c r="D2854" t="s">
        <v>169</v>
      </c>
      <c r="E2854" t="s">
        <v>7248</v>
      </c>
    </row>
    <row r="2855" spans="1:5" x14ac:dyDescent="0.25">
      <c r="A2855">
        <v>81275432</v>
      </c>
      <c r="B2855" t="s">
        <v>11826</v>
      </c>
      <c r="C2855" t="s">
        <v>7787</v>
      </c>
      <c r="D2855" t="s">
        <v>7326</v>
      </c>
      <c r="E2855" t="s">
        <v>10792</v>
      </c>
    </row>
    <row r="2856" spans="1:5" x14ac:dyDescent="0.25">
      <c r="A2856">
        <v>81275434</v>
      </c>
      <c r="B2856" t="s">
        <v>11827</v>
      </c>
      <c r="C2856" t="s">
        <v>8050</v>
      </c>
      <c r="D2856" t="s">
        <v>7209</v>
      </c>
      <c r="E2856" t="s">
        <v>7383</v>
      </c>
    </row>
    <row r="2857" spans="1:5" x14ac:dyDescent="0.25">
      <c r="A2857">
        <v>81275436</v>
      </c>
      <c r="B2857" t="s">
        <v>11828</v>
      </c>
      <c r="C2857" t="s">
        <v>9656</v>
      </c>
      <c r="D2857" t="s">
        <v>9657</v>
      </c>
      <c r="E2857" t="s">
        <v>8901</v>
      </c>
    </row>
    <row r="2858" spans="1:5" x14ac:dyDescent="0.25">
      <c r="A2858">
        <v>81275438</v>
      </c>
      <c r="B2858" t="s">
        <v>11829</v>
      </c>
      <c r="C2858" t="s">
        <v>8127</v>
      </c>
      <c r="D2858" t="s">
        <v>8698</v>
      </c>
      <c r="E2858" t="s">
        <v>8699</v>
      </c>
    </row>
    <row r="2859" spans="1:5" x14ac:dyDescent="0.25">
      <c r="A2859">
        <v>81275440</v>
      </c>
      <c r="B2859" t="s">
        <v>11830</v>
      </c>
      <c r="C2859" t="s">
        <v>7522</v>
      </c>
      <c r="D2859" t="s">
        <v>7523</v>
      </c>
      <c r="E2859" t="s">
        <v>7524</v>
      </c>
    </row>
    <row r="2860" spans="1:5" x14ac:dyDescent="0.25">
      <c r="A2860">
        <v>81275592</v>
      </c>
      <c r="B2860" t="s">
        <v>11831</v>
      </c>
      <c r="C2860" t="s">
        <v>10713</v>
      </c>
      <c r="D2860" t="s">
        <v>8746</v>
      </c>
      <c r="E2860" t="s">
        <v>8747</v>
      </c>
    </row>
    <row r="2861" spans="1:5" x14ac:dyDescent="0.25">
      <c r="A2861">
        <v>81275594</v>
      </c>
      <c r="B2861" t="s">
        <v>11832</v>
      </c>
      <c r="C2861" t="s">
        <v>9776</v>
      </c>
      <c r="D2861" t="s">
        <v>7554</v>
      </c>
      <c r="E2861" t="s">
        <v>7555</v>
      </c>
    </row>
    <row r="2862" spans="1:5" x14ac:dyDescent="0.25">
      <c r="A2862">
        <v>81275596</v>
      </c>
      <c r="B2862" t="s">
        <v>11833</v>
      </c>
      <c r="C2862" t="s">
        <v>7557</v>
      </c>
      <c r="D2862" t="s">
        <v>7398</v>
      </c>
      <c r="E2862" t="s">
        <v>7274</v>
      </c>
    </row>
    <row r="2863" spans="1:5" x14ac:dyDescent="0.25">
      <c r="A2863">
        <v>81275598</v>
      </c>
      <c r="B2863" t="s">
        <v>11834</v>
      </c>
      <c r="C2863" t="s">
        <v>8481</v>
      </c>
      <c r="D2863" t="s">
        <v>8482</v>
      </c>
      <c r="E2863" t="s">
        <v>7230</v>
      </c>
    </row>
    <row r="2864" spans="1:5" x14ac:dyDescent="0.25">
      <c r="A2864">
        <v>81275600</v>
      </c>
      <c r="B2864" t="s">
        <v>11835</v>
      </c>
      <c r="C2864" t="s">
        <v>7363</v>
      </c>
      <c r="D2864" t="s">
        <v>9166</v>
      </c>
      <c r="E2864" t="s">
        <v>9167</v>
      </c>
    </row>
    <row r="2865" spans="1:5" x14ac:dyDescent="0.25">
      <c r="A2865">
        <v>81275752</v>
      </c>
      <c r="B2865" t="s">
        <v>11836</v>
      </c>
      <c r="C2865" t="s">
        <v>7568</v>
      </c>
      <c r="D2865" t="s">
        <v>8926</v>
      </c>
      <c r="E2865" t="s">
        <v>8927</v>
      </c>
    </row>
    <row r="2866" spans="1:5" x14ac:dyDescent="0.25">
      <c r="A2866">
        <v>81275754</v>
      </c>
      <c r="B2866" t="s">
        <v>11837</v>
      </c>
      <c r="C2866" t="s">
        <v>8929</v>
      </c>
      <c r="D2866" t="s">
        <v>7235</v>
      </c>
      <c r="E2866" t="s">
        <v>7294</v>
      </c>
    </row>
    <row r="2867" spans="1:5" x14ac:dyDescent="0.25">
      <c r="A2867">
        <v>81275756</v>
      </c>
      <c r="B2867" t="s">
        <v>11838</v>
      </c>
      <c r="C2867" t="s">
        <v>7964</v>
      </c>
      <c r="D2867" t="s">
        <v>8220</v>
      </c>
      <c r="E2867" t="s">
        <v>7230</v>
      </c>
    </row>
    <row r="2868" spans="1:5" x14ac:dyDescent="0.25">
      <c r="A2868">
        <v>81275758</v>
      </c>
      <c r="B2868" t="s">
        <v>11839</v>
      </c>
      <c r="C2868" t="s">
        <v>8680</v>
      </c>
      <c r="D2868" t="s">
        <v>8681</v>
      </c>
      <c r="E2868" t="s">
        <v>7489</v>
      </c>
    </row>
    <row r="2869" spans="1:5" x14ac:dyDescent="0.25">
      <c r="A2869">
        <v>81275912</v>
      </c>
      <c r="B2869" t="s">
        <v>11840</v>
      </c>
      <c r="C2869" t="s">
        <v>9381</v>
      </c>
      <c r="D2869" t="s">
        <v>7221</v>
      </c>
      <c r="E2869" t="s">
        <v>8386</v>
      </c>
    </row>
    <row r="2870" spans="1:5" x14ac:dyDescent="0.25">
      <c r="A2870">
        <v>81275914</v>
      </c>
      <c r="B2870" t="s">
        <v>11841</v>
      </c>
      <c r="C2870" t="s">
        <v>8345</v>
      </c>
      <c r="D2870" t="s">
        <v>8346</v>
      </c>
      <c r="E2870" t="s">
        <v>8347</v>
      </c>
    </row>
    <row r="2871" spans="1:5" x14ac:dyDescent="0.25">
      <c r="A2871">
        <v>81276072</v>
      </c>
      <c r="B2871" t="s">
        <v>11842</v>
      </c>
      <c r="C2871" t="s">
        <v>9660</v>
      </c>
      <c r="D2871" t="s">
        <v>7505</v>
      </c>
      <c r="E2871" t="s">
        <v>7999</v>
      </c>
    </row>
    <row r="2872" spans="1:5" x14ac:dyDescent="0.25">
      <c r="A2872">
        <v>81276074</v>
      </c>
      <c r="B2872" t="s">
        <v>11843</v>
      </c>
      <c r="C2872" t="s">
        <v>9740</v>
      </c>
      <c r="D2872" t="s">
        <v>8241</v>
      </c>
      <c r="E2872" t="s">
        <v>586</v>
      </c>
    </row>
    <row r="2873" spans="1:5" x14ac:dyDescent="0.25">
      <c r="A2873">
        <v>81276076</v>
      </c>
      <c r="B2873" t="s">
        <v>11844</v>
      </c>
      <c r="C2873" t="s">
        <v>7734</v>
      </c>
      <c r="D2873" t="s">
        <v>8241</v>
      </c>
      <c r="E2873" t="s">
        <v>586</v>
      </c>
    </row>
    <row r="2874" spans="1:5" x14ac:dyDescent="0.25">
      <c r="A2874">
        <v>81276078</v>
      </c>
      <c r="B2874" t="s">
        <v>11845</v>
      </c>
      <c r="C2874" t="s">
        <v>7545</v>
      </c>
      <c r="D2874" t="s">
        <v>7267</v>
      </c>
      <c r="E2874" t="s">
        <v>7546</v>
      </c>
    </row>
    <row r="2875" spans="1:5" x14ac:dyDescent="0.25">
      <c r="A2875">
        <v>81276080</v>
      </c>
      <c r="B2875" t="s">
        <v>11846</v>
      </c>
      <c r="C2875" t="s">
        <v>8050</v>
      </c>
      <c r="D2875" t="s">
        <v>7227</v>
      </c>
      <c r="E2875" t="s">
        <v>7243</v>
      </c>
    </row>
    <row r="2876" spans="1:5" x14ac:dyDescent="0.25">
      <c r="A2876">
        <v>81274322</v>
      </c>
      <c r="B2876" t="s">
        <v>11847</v>
      </c>
      <c r="C2876" t="s">
        <v>7342</v>
      </c>
      <c r="D2876" t="s">
        <v>7735</v>
      </c>
      <c r="E2876" t="s">
        <v>7668</v>
      </c>
    </row>
    <row r="2877" spans="1:5" x14ac:dyDescent="0.25">
      <c r="A2877">
        <v>81274324</v>
      </c>
      <c r="B2877" t="s">
        <v>11848</v>
      </c>
      <c r="C2877" t="s">
        <v>7342</v>
      </c>
      <c r="D2877" t="s">
        <v>7243</v>
      </c>
      <c r="E2877" t="s">
        <v>7459</v>
      </c>
    </row>
    <row r="2878" spans="1:5" x14ac:dyDescent="0.25">
      <c r="A2878">
        <v>81274326</v>
      </c>
      <c r="B2878" t="s">
        <v>11849</v>
      </c>
      <c r="C2878" t="s">
        <v>9895</v>
      </c>
      <c r="D2878" t="s">
        <v>7459</v>
      </c>
      <c r="E2878" t="s">
        <v>8799</v>
      </c>
    </row>
    <row r="2879" spans="1:5" x14ac:dyDescent="0.25">
      <c r="A2879">
        <v>81274328</v>
      </c>
      <c r="B2879" t="s">
        <v>11850</v>
      </c>
      <c r="C2879" t="s">
        <v>9037</v>
      </c>
      <c r="D2879" t="s">
        <v>7459</v>
      </c>
      <c r="E2879" t="s">
        <v>8799</v>
      </c>
    </row>
    <row r="2880" spans="1:5" x14ac:dyDescent="0.25">
      <c r="A2880">
        <v>81274330</v>
      </c>
      <c r="B2880" t="s">
        <v>11851</v>
      </c>
      <c r="C2880" t="s">
        <v>8197</v>
      </c>
      <c r="D2880" t="s">
        <v>331</v>
      </c>
      <c r="E2880" t="s">
        <v>7302</v>
      </c>
    </row>
    <row r="2881" spans="1:5" x14ac:dyDescent="0.25">
      <c r="A2881">
        <v>81274482</v>
      </c>
      <c r="B2881" t="s">
        <v>11852</v>
      </c>
      <c r="C2881" t="s">
        <v>7844</v>
      </c>
      <c r="D2881" t="s">
        <v>7310</v>
      </c>
      <c r="E2881" t="s">
        <v>7216</v>
      </c>
    </row>
    <row r="2882" spans="1:5" x14ac:dyDescent="0.25">
      <c r="A2882">
        <v>81274484</v>
      </c>
      <c r="B2882" t="s">
        <v>11853</v>
      </c>
      <c r="C2882" t="s">
        <v>8122</v>
      </c>
      <c r="D2882" t="s">
        <v>7310</v>
      </c>
      <c r="E2882" t="s">
        <v>7216</v>
      </c>
    </row>
    <row r="2883" spans="1:5" x14ac:dyDescent="0.25">
      <c r="A2883">
        <v>81274486</v>
      </c>
      <c r="B2883" t="s">
        <v>11854</v>
      </c>
      <c r="C2883" t="s">
        <v>7360</v>
      </c>
      <c r="D2883" t="s">
        <v>7253</v>
      </c>
      <c r="E2883" t="s">
        <v>9798</v>
      </c>
    </row>
    <row r="2884" spans="1:5" x14ac:dyDescent="0.25">
      <c r="A2884">
        <v>81274488</v>
      </c>
      <c r="B2884" t="s">
        <v>11855</v>
      </c>
      <c r="C2884" t="s">
        <v>7296</v>
      </c>
      <c r="D2884" t="s">
        <v>9374</v>
      </c>
      <c r="E2884" t="s">
        <v>7253</v>
      </c>
    </row>
    <row r="2885" spans="1:5" x14ac:dyDescent="0.25">
      <c r="A2885">
        <v>81274642</v>
      </c>
      <c r="B2885" t="s">
        <v>11856</v>
      </c>
      <c r="C2885" t="s">
        <v>7618</v>
      </c>
      <c r="D2885" t="s">
        <v>8216</v>
      </c>
      <c r="E2885" t="s">
        <v>8768</v>
      </c>
    </row>
    <row r="2886" spans="1:5" x14ac:dyDescent="0.25">
      <c r="A2886">
        <v>81274644</v>
      </c>
      <c r="B2886" t="s">
        <v>11857</v>
      </c>
      <c r="C2886" t="s">
        <v>8186</v>
      </c>
      <c r="D2886" t="s">
        <v>9210</v>
      </c>
      <c r="E2886" t="s">
        <v>8210</v>
      </c>
    </row>
    <row r="2887" spans="1:5" x14ac:dyDescent="0.25">
      <c r="A2887">
        <v>81274802</v>
      </c>
      <c r="B2887" t="s">
        <v>11858</v>
      </c>
      <c r="C2887" t="s">
        <v>9197</v>
      </c>
      <c r="D2887" t="s">
        <v>7298</v>
      </c>
      <c r="E2887" t="s">
        <v>7310</v>
      </c>
    </row>
    <row r="2888" spans="1:5" x14ac:dyDescent="0.25">
      <c r="A2888">
        <v>81274804</v>
      </c>
      <c r="B2888" t="s">
        <v>11859</v>
      </c>
      <c r="C2888" t="s">
        <v>8945</v>
      </c>
      <c r="D2888" t="s">
        <v>8946</v>
      </c>
      <c r="E2888" t="s">
        <v>8300</v>
      </c>
    </row>
    <row r="2889" spans="1:5" x14ac:dyDescent="0.25">
      <c r="A2889">
        <v>81274806</v>
      </c>
      <c r="B2889" t="s">
        <v>11860</v>
      </c>
      <c r="C2889" t="s">
        <v>7607</v>
      </c>
      <c r="D2889" t="s">
        <v>8600</v>
      </c>
      <c r="E2889" t="s">
        <v>7861</v>
      </c>
    </row>
    <row r="2890" spans="1:5" x14ac:dyDescent="0.25">
      <c r="A2890">
        <v>81274808</v>
      </c>
      <c r="B2890" t="s">
        <v>11861</v>
      </c>
      <c r="C2890" t="s">
        <v>9734</v>
      </c>
      <c r="D2890" t="s">
        <v>8216</v>
      </c>
      <c r="E2890" t="s">
        <v>9634</v>
      </c>
    </row>
    <row r="2891" spans="1:5" x14ac:dyDescent="0.25">
      <c r="A2891">
        <v>81274810</v>
      </c>
      <c r="B2891" t="s">
        <v>11862</v>
      </c>
      <c r="C2891" t="s">
        <v>7203</v>
      </c>
      <c r="D2891" t="s">
        <v>7204</v>
      </c>
      <c r="E2891" t="s">
        <v>7205</v>
      </c>
    </row>
    <row r="2892" spans="1:5" x14ac:dyDescent="0.25">
      <c r="A2892">
        <v>81274962</v>
      </c>
      <c r="B2892" t="s">
        <v>11863</v>
      </c>
      <c r="C2892" t="s">
        <v>10135</v>
      </c>
      <c r="D2892" t="s">
        <v>7383</v>
      </c>
      <c r="E2892" t="s">
        <v>7958</v>
      </c>
    </row>
    <row r="2893" spans="1:5" x14ac:dyDescent="0.25">
      <c r="A2893">
        <v>81274964</v>
      </c>
      <c r="B2893" t="s">
        <v>11864</v>
      </c>
      <c r="C2893" t="s">
        <v>7734</v>
      </c>
      <c r="D2893" t="s">
        <v>7668</v>
      </c>
      <c r="E2893" t="s">
        <v>7735</v>
      </c>
    </row>
    <row r="2894" spans="1:5" x14ac:dyDescent="0.25">
      <c r="A2894">
        <v>81274966</v>
      </c>
      <c r="B2894" t="s">
        <v>11865</v>
      </c>
      <c r="C2894" t="s">
        <v>7985</v>
      </c>
      <c r="D2894" t="s">
        <v>7221</v>
      </c>
      <c r="E2894" t="s">
        <v>7750</v>
      </c>
    </row>
    <row r="2895" spans="1:5" x14ac:dyDescent="0.25">
      <c r="A2895">
        <v>81274968</v>
      </c>
      <c r="B2895" t="s">
        <v>11866</v>
      </c>
      <c r="C2895" t="s">
        <v>8716</v>
      </c>
      <c r="D2895" t="s">
        <v>8717</v>
      </c>
      <c r="E2895" t="s">
        <v>8718</v>
      </c>
    </row>
    <row r="2896" spans="1:5" x14ac:dyDescent="0.25">
      <c r="A2896">
        <v>81274970</v>
      </c>
      <c r="B2896" t="s">
        <v>11867</v>
      </c>
      <c r="C2896" t="s">
        <v>8961</v>
      </c>
      <c r="D2896" t="s">
        <v>7492</v>
      </c>
      <c r="E2896" t="s">
        <v>8962</v>
      </c>
    </row>
    <row r="2897" spans="1:5" x14ac:dyDescent="0.25">
      <c r="A2897">
        <v>81275122</v>
      </c>
      <c r="B2897" t="s">
        <v>11868</v>
      </c>
      <c r="C2897" t="s">
        <v>7440</v>
      </c>
      <c r="D2897" t="s">
        <v>7302</v>
      </c>
      <c r="E2897" t="s">
        <v>7425</v>
      </c>
    </row>
    <row r="2898" spans="1:5" x14ac:dyDescent="0.25">
      <c r="A2898">
        <v>81275124</v>
      </c>
      <c r="B2898" t="s">
        <v>11869</v>
      </c>
      <c r="C2898" t="s">
        <v>7991</v>
      </c>
      <c r="D2898" t="s">
        <v>7243</v>
      </c>
      <c r="E2898" t="s">
        <v>9016</v>
      </c>
    </row>
    <row r="2899" spans="1:5" x14ac:dyDescent="0.25">
      <c r="A2899">
        <v>81275126</v>
      </c>
      <c r="B2899" t="s">
        <v>11870</v>
      </c>
      <c r="C2899" t="s">
        <v>9095</v>
      </c>
      <c r="D2899" t="s">
        <v>7386</v>
      </c>
      <c r="E2899" t="s">
        <v>7286</v>
      </c>
    </row>
    <row r="2900" spans="1:5" x14ac:dyDescent="0.25">
      <c r="A2900">
        <v>81275128</v>
      </c>
      <c r="B2900" t="s">
        <v>11871</v>
      </c>
      <c r="C2900" t="s">
        <v>7969</v>
      </c>
      <c r="D2900" t="s">
        <v>7446</v>
      </c>
      <c r="E2900" t="s">
        <v>7294</v>
      </c>
    </row>
    <row r="2901" spans="1:5" x14ac:dyDescent="0.25">
      <c r="A2901">
        <v>81275130</v>
      </c>
      <c r="B2901" t="s">
        <v>11872</v>
      </c>
      <c r="C2901" t="s">
        <v>10389</v>
      </c>
      <c r="D2901" t="s">
        <v>7857</v>
      </c>
      <c r="E2901" t="s">
        <v>7243</v>
      </c>
    </row>
    <row r="2902" spans="1:5" x14ac:dyDescent="0.25">
      <c r="A2902">
        <v>81275282</v>
      </c>
      <c r="B2902" t="s">
        <v>11873</v>
      </c>
      <c r="C2902" t="s">
        <v>7697</v>
      </c>
      <c r="D2902" t="s">
        <v>7420</v>
      </c>
      <c r="E2902" t="s">
        <v>8127</v>
      </c>
    </row>
    <row r="2903" spans="1:5" x14ac:dyDescent="0.25">
      <c r="A2903">
        <v>81275284</v>
      </c>
      <c r="B2903" t="s">
        <v>11874</v>
      </c>
      <c r="C2903" t="s">
        <v>7825</v>
      </c>
      <c r="D2903" t="s">
        <v>7493</v>
      </c>
      <c r="E2903" t="s">
        <v>7221</v>
      </c>
    </row>
    <row r="2904" spans="1:5" x14ac:dyDescent="0.25">
      <c r="A2904">
        <v>81275286</v>
      </c>
      <c r="B2904" t="s">
        <v>11875</v>
      </c>
      <c r="C2904" t="s">
        <v>9232</v>
      </c>
      <c r="D2904" t="s">
        <v>9233</v>
      </c>
      <c r="E2904" t="s">
        <v>7209</v>
      </c>
    </row>
    <row r="2905" spans="1:5" x14ac:dyDescent="0.25">
      <c r="A2905">
        <v>81275288</v>
      </c>
      <c r="B2905" t="s">
        <v>11876</v>
      </c>
      <c r="C2905" t="s">
        <v>9862</v>
      </c>
      <c r="D2905" t="s">
        <v>7248</v>
      </c>
      <c r="E2905" t="s">
        <v>7243</v>
      </c>
    </row>
    <row r="2906" spans="1:5" x14ac:dyDescent="0.25">
      <c r="A2906">
        <v>81275290</v>
      </c>
      <c r="B2906" t="s">
        <v>11877</v>
      </c>
      <c r="C2906" t="s">
        <v>10822</v>
      </c>
      <c r="D2906" t="s">
        <v>10823</v>
      </c>
      <c r="E2906" t="s">
        <v>7243</v>
      </c>
    </row>
    <row r="2907" spans="1:5" x14ac:dyDescent="0.25">
      <c r="A2907">
        <v>81275442</v>
      </c>
      <c r="B2907" t="s">
        <v>11878</v>
      </c>
      <c r="C2907" t="s">
        <v>9245</v>
      </c>
      <c r="D2907" t="s">
        <v>7878</v>
      </c>
      <c r="E2907" t="s">
        <v>305</v>
      </c>
    </row>
    <row r="2908" spans="1:5" x14ac:dyDescent="0.25">
      <c r="A2908">
        <v>81275444</v>
      </c>
      <c r="B2908" t="s">
        <v>11879</v>
      </c>
      <c r="C2908" t="s">
        <v>9468</v>
      </c>
      <c r="D2908" t="s">
        <v>7253</v>
      </c>
      <c r="E2908" t="s">
        <v>7221</v>
      </c>
    </row>
    <row r="2909" spans="1:5" x14ac:dyDescent="0.25">
      <c r="A2909">
        <v>81275446</v>
      </c>
      <c r="B2909" t="s">
        <v>11880</v>
      </c>
      <c r="C2909" t="s">
        <v>7706</v>
      </c>
      <c r="D2909" t="s">
        <v>7707</v>
      </c>
      <c r="E2909" t="s">
        <v>7708</v>
      </c>
    </row>
    <row r="2910" spans="1:5" x14ac:dyDescent="0.25">
      <c r="A2910">
        <v>81275448</v>
      </c>
      <c r="B2910" t="s">
        <v>11881</v>
      </c>
      <c r="C2910" t="s">
        <v>10843</v>
      </c>
      <c r="D2910" t="s">
        <v>7731</v>
      </c>
      <c r="E2910" t="s">
        <v>7231</v>
      </c>
    </row>
    <row r="2911" spans="1:5" x14ac:dyDescent="0.25">
      <c r="A2911">
        <v>81275602</v>
      </c>
      <c r="B2911" t="s">
        <v>11882</v>
      </c>
      <c r="C2911" t="s">
        <v>7422</v>
      </c>
      <c r="D2911" t="s">
        <v>7248</v>
      </c>
      <c r="E2911" t="s">
        <v>9169</v>
      </c>
    </row>
    <row r="2912" spans="1:5" x14ac:dyDescent="0.25">
      <c r="A2912">
        <v>81275604</v>
      </c>
      <c r="B2912" t="s">
        <v>11883</v>
      </c>
      <c r="C2912" t="s">
        <v>7219</v>
      </c>
      <c r="D2912" t="s">
        <v>7220</v>
      </c>
      <c r="E2912" t="s">
        <v>7221</v>
      </c>
    </row>
    <row r="2913" spans="1:5" x14ac:dyDescent="0.25">
      <c r="A2913">
        <v>81275764</v>
      </c>
      <c r="B2913" t="s">
        <v>11884</v>
      </c>
      <c r="C2913" t="s">
        <v>9839</v>
      </c>
      <c r="D2913" t="s">
        <v>9840</v>
      </c>
      <c r="E2913" t="s">
        <v>8699</v>
      </c>
    </row>
    <row r="2914" spans="1:5" x14ac:dyDescent="0.25">
      <c r="A2914">
        <v>81275760</v>
      </c>
      <c r="B2914" t="s">
        <v>11885</v>
      </c>
      <c r="C2914" t="s">
        <v>7642</v>
      </c>
      <c r="D2914" t="s">
        <v>7294</v>
      </c>
      <c r="E2914" t="s">
        <v>558</v>
      </c>
    </row>
    <row r="2915" spans="1:5" x14ac:dyDescent="0.25">
      <c r="A2915">
        <v>81275762</v>
      </c>
      <c r="B2915" t="s">
        <v>11886</v>
      </c>
      <c r="C2915" t="s">
        <v>9441</v>
      </c>
      <c r="D2915" t="s">
        <v>7227</v>
      </c>
      <c r="E2915" t="s">
        <v>558</v>
      </c>
    </row>
    <row r="2916" spans="1:5" x14ac:dyDescent="0.25">
      <c r="A2916">
        <v>81275916</v>
      </c>
      <c r="B2916" t="s">
        <v>11887</v>
      </c>
      <c r="C2916" t="s">
        <v>9434</v>
      </c>
      <c r="D2916" t="s">
        <v>7248</v>
      </c>
      <c r="E2916" t="s">
        <v>8100</v>
      </c>
    </row>
    <row r="2917" spans="1:5" x14ac:dyDescent="0.25">
      <c r="A2917">
        <v>81275918</v>
      </c>
      <c r="B2917" t="s">
        <v>11888</v>
      </c>
      <c r="C2917" t="s">
        <v>8095</v>
      </c>
      <c r="D2917" t="s">
        <v>7253</v>
      </c>
      <c r="E2917" t="s">
        <v>8096</v>
      </c>
    </row>
    <row r="2918" spans="1:5" x14ac:dyDescent="0.25">
      <c r="A2918">
        <v>81275920</v>
      </c>
      <c r="B2918" t="s">
        <v>11889</v>
      </c>
      <c r="C2918" t="s">
        <v>701</v>
      </c>
      <c r="D2918" t="s">
        <v>9540</v>
      </c>
      <c r="E2918" t="s">
        <v>7253</v>
      </c>
    </row>
    <row r="2919" spans="1:5" x14ac:dyDescent="0.25">
      <c r="A2919">
        <v>81274490</v>
      </c>
      <c r="B2919" t="s">
        <v>11890</v>
      </c>
      <c r="C2919" t="s">
        <v>7846</v>
      </c>
      <c r="D2919" t="s">
        <v>7847</v>
      </c>
      <c r="E2919" t="s">
        <v>7848</v>
      </c>
    </row>
    <row r="2920" spans="1:5" x14ac:dyDescent="0.25">
      <c r="A2920">
        <v>81274646</v>
      </c>
      <c r="B2920" t="s">
        <v>11891</v>
      </c>
      <c r="C2920" t="s">
        <v>7618</v>
      </c>
      <c r="D2920" t="s">
        <v>7230</v>
      </c>
      <c r="E2920" t="s">
        <v>10237</v>
      </c>
    </row>
    <row r="2921" spans="1:5" x14ac:dyDescent="0.25">
      <c r="A2921">
        <v>81274648</v>
      </c>
      <c r="B2921" t="s">
        <v>11892</v>
      </c>
      <c r="C2921" t="s">
        <v>10003</v>
      </c>
      <c r="D2921" t="s">
        <v>8216</v>
      </c>
      <c r="E2921" t="s">
        <v>7248</v>
      </c>
    </row>
    <row r="2922" spans="1:5" x14ac:dyDescent="0.25">
      <c r="A2922">
        <v>81274650</v>
      </c>
      <c r="B2922" t="s">
        <v>11893</v>
      </c>
      <c r="C2922" t="s">
        <v>8488</v>
      </c>
      <c r="D2922" t="s">
        <v>7227</v>
      </c>
      <c r="E2922" t="s">
        <v>7865</v>
      </c>
    </row>
    <row r="2923" spans="1:5" x14ac:dyDescent="0.25">
      <c r="A2923">
        <v>81275450</v>
      </c>
      <c r="B2923" t="s">
        <v>11894</v>
      </c>
      <c r="C2923" t="s">
        <v>9286</v>
      </c>
      <c r="D2923" t="s">
        <v>8733</v>
      </c>
      <c r="E2923" t="s">
        <v>7654</v>
      </c>
    </row>
    <row r="2924" spans="1:5" x14ac:dyDescent="0.25">
      <c r="A2924">
        <v>81275606</v>
      </c>
      <c r="B2924" t="s">
        <v>11895</v>
      </c>
      <c r="C2924" t="s">
        <v>7750</v>
      </c>
      <c r="D2924" t="s">
        <v>7243</v>
      </c>
      <c r="E2924" t="s">
        <v>7227</v>
      </c>
    </row>
    <row r="2925" spans="1:5" x14ac:dyDescent="0.25">
      <c r="A2925">
        <v>81275608</v>
      </c>
      <c r="B2925" t="s">
        <v>11896</v>
      </c>
      <c r="C2925" t="s">
        <v>8393</v>
      </c>
      <c r="D2925" t="s">
        <v>9723</v>
      </c>
      <c r="E2925" t="s">
        <v>8303</v>
      </c>
    </row>
    <row r="2926" spans="1:5" x14ac:dyDescent="0.25">
      <c r="A2926">
        <v>81275610</v>
      </c>
      <c r="B2926" t="s">
        <v>11897</v>
      </c>
      <c r="C2926" t="s">
        <v>8509</v>
      </c>
      <c r="D2926" t="s">
        <v>7248</v>
      </c>
      <c r="E2926" t="s">
        <v>8510</v>
      </c>
    </row>
    <row r="2927" spans="1:5" x14ac:dyDescent="0.25">
      <c r="A2927">
        <v>81275766</v>
      </c>
      <c r="B2927" t="s">
        <v>11898</v>
      </c>
      <c r="C2927" t="s">
        <v>7601</v>
      </c>
      <c r="D2927" t="s">
        <v>7319</v>
      </c>
      <c r="E2927" t="s">
        <v>7599</v>
      </c>
    </row>
    <row r="2928" spans="1:5" x14ac:dyDescent="0.25">
      <c r="A2928">
        <v>81275768</v>
      </c>
      <c r="B2928" t="s">
        <v>11899</v>
      </c>
      <c r="C2928" t="s">
        <v>10438</v>
      </c>
      <c r="D2928" t="s">
        <v>7645</v>
      </c>
      <c r="E2928" t="s">
        <v>7646</v>
      </c>
    </row>
    <row r="2929" spans="1:5" x14ac:dyDescent="0.25">
      <c r="A2929">
        <v>81275770</v>
      </c>
      <c r="B2929" t="s">
        <v>11900</v>
      </c>
      <c r="C2929" t="s">
        <v>7644</v>
      </c>
      <c r="D2929" t="s">
        <v>7645</v>
      </c>
      <c r="E2929" t="s">
        <v>7646</v>
      </c>
    </row>
    <row r="2930" spans="1:5" x14ac:dyDescent="0.25">
      <c r="A2930">
        <v>81275922</v>
      </c>
      <c r="B2930" t="s">
        <v>11901</v>
      </c>
      <c r="C2930" t="s">
        <v>7982</v>
      </c>
      <c r="D2930" t="s">
        <v>7232</v>
      </c>
      <c r="E2930" t="s">
        <v>7243</v>
      </c>
    </row>
    <row r="2931" spans="1:5" x14ac:dyDescent="0.25">
      <c r="A2931">
        <v>81275924</v>
      </c>
      <c r="B2931" t="s">
        <v>11902</v>
      </c>
      <c r="C2931" t="s">
        <v>10302</v>
      </c>
      <c r="D2931" t="s">
        <v>7248</v>
      </c>
      <c r="E2931" t="s">
        <v>7227</v>
      </c>
    </row>
    <row r="2932" spans="1:5" x14ac:dyDescent="0.25">
      <c r="A2932">
        <v>81275926</v>
      </c>
      <c r="B2932" t="s">
        <v>11903</v>
      </c>
      <c r="C2932" t="s">
        <v>10305</v>
      </c>
      <c r="D2932" t="s">
        <v>7376</v>
      </c>
      <c r="E2932" t="s">
        <v>10306</v>
      </c>
    </row>
    <row r="2933" spans="1:5" x14ac:dyDescent="0.25">
      <c r="A2933">
        <v>81275928</v>
      </c>
      <c r="B2933" t="s">
        <v>11904</v>
      </c>
      <c r="C2933" t="s">
        <v>7915</v>
      </c>
      <c r="D2933" t="s">
        <v>7800</v>
      </c>
      <c r="E2933" t="s">
        <v>7801</v>
      </c>
    </row>
    <row r="2934" spans="1:5" x14ac:dyDescent="0.25">
      <c r="A2934">
        <v>81275930</v>
      </c>
      <c r="B2934" t="s">
        <v>11905</v>
      </c>
      <c r="C2934" t="s">
        <v>7360</v>
      </c>
      <c r="D2934" t="s">
        <v>7329</v>
      </c>
      <c r="E2934" t="s">
        <v>7330</v>
      </c>
    </row>
    <row r="2935" spans="1:5" x14ac:dyDescent="0.25">
      <c r="A2935">
        <v>81276082</v>
      </c>
      <c r="B2935" t="s">
        <v>11906</v>
      </c>
      <c r="C2935" t="s">
        <v>9859</v>
      </c>
      <c r="D2935" t="s">
        <v>9169</v>
      </c>
      <c r="E2935" t="s">
        <v>9007</v>
      </c>
    </row>
    <row r="2936" spans="1:5" x14ac:dyDescent="0.25">
      <c r="A2936">
        <v>81276084</v>
      </c>
      <c r="B2936" t="s">
        <v>11907</v>
      </c>
      <c r="C2936" t="s">
        <v>7844</v>
      </c>
      <c r="D2936" t="s">
        <v>7420</v>
      </c>
      <c r="E2936" t="s">
        <v>9186</v>
      </c>
    </row>
    <row r="2937" spans="1:5" x14ac:dyDescent="0.25">
      <c r="A2937">
        <v>81276086</v>
      </c>
      <c r="B2937" t="s">
        <v>11908</v>
      </c>
      <c r="C2937" t="s">
        <v>8259</v>
      </c>
      <c r="D2937" t="s">
        <v>7204</v>
      </c>
      <c r="E2937" t="s">
        <v>7204</v>
      </c>
    </row>
    <row r="2938" spans="1:5" x14ac:dyDescent="0.25">
      <c r="A2938">
        <v>81274332</v>
      </c>
      <c r="B2938" t="s">
        <v>11909</v>
      </c>
      <c r="C2938" t="s">
        <v>7815</v>
      </c>
      <c r="D2938" t="s">
        <v>7260</v>
      </c>
      <c r="E2938" t="s">
        <v>8290</v>
      </c>
    </row>
    <row r="2939" spans="1:5" x14ac:dyDescent="0.25">
      <c r="A2939">
        <v>81274340</v>
      </c>
      <c r="B2939" t="s">
        <v>11910</v>
      </c>
      <c r="C2939" t="s">
        <v>7839</v>
      </c>
      <c r="D2939" t="s">
        <v>7248</v>
      </c>
      <c r="E2939" t="s">
        <v>7298</v>
      </c>
    </row>
    <row r="2940" spans="1:5" x14ac:dyDescent="0.25">
      <c r="A2940">
        <v>81274334</v>
      </c>
      <c r="B2940" t="s">
        <v>11911</v>
      </c>
      <c r="C2940" t="s">
        <v>7258</v>
      </c>
      <c r="D2940" t="s">
        <v>7259</v>
      </c>
      <c r="E2940" t="s">
        <v>7260</v>
      </c>
    </row>
    <row r="2941" spans="1:5" x14ac:dyDescent="0.25">
      <c r="A2941">
        <v>81274336</v>
      </c>
      <c r="B2941" t="s">
        <v>11912</v>
      </c>
      <c r="C2941" t="s">
        <v>8613</v>
      </c>
      <c r="D2941" t="s">
        <v>7259</v>
      </c>
      <c r="E2941" t="s">
        <v>7260</v>
      </c>
    </row>
    <row r="2942" spans="1:5" x14ac:dyDescent="0.25">
      <c r="A2942">
        <v>81274338</v>
      </c>
      <c r="B2942" t="s">
        <v>11913</v>
      </c>
      <c r="C2942" t="s">
        <v>7700</v>
      </c>
      <c r="D2942" t="s">
        <v>8011</v>
      </c>
      <c r="E2942" t="s">
        <v>7354</v>
      </c>
    </row>
    <row r="2943" spans="1:5" x14ac:dyDescent="0.25">
      <c r="A2943">
        <v>81274492</v>
      </c>
      <c r="B2943" t="s">
        <v>11914</v>
      </c>
      <c r="C2943" t="s">
        <v>9555</v>
      </c>
      <c r="D2943" t="s">
        <v>7243</v>
      </c>
      <c r="E2943" t="s">
        <v>7636</v>
      </c>
    </row>
    <row r="2944" spans="1:5" x14ac:dyDescent="0.25">
      <c r="A2944">
        <v>81274494</v>
      </c>
      <c r="B2944" t="s">
        <v>11915</v>
      </c>
      <c r="C2944" t="s">
        <v>7982</v>
      </c>
      <c r="D2944" t="s">
        <v>7243</v>
      </c>
      <c r="E2944" t="s">
        <v>7727</v>
      </c>
    </row>
    <row r="2945" spans="1:5" x14ac:dyDescent="0.25">
      <c r="A2945">
        <v>81274496</v>
      </c>
      <c r="B2945" t="s">
        <v>11916</v>
      </c>
      <c r="C2945" t="s">
        <v>10524</v>
      </c>
      <c r="D2945" t="s">
        <v>7790</v>
      </c>
      <c r="E2945" t="s">
        <v>10525</v>
      </c>
    </row>
    <row r="2946" spans="1:5" x14ac:dyDescent="0.25">
      <c r="A2946">
        <v>81274498</v>
      </c>
      <c r="B2946" t="s">
        <v>11917</v>
      </c>
      <c r="C2946" t="s">
        <v>701</v>
      </c>
      <c r="D2946" t="s">
        <v>7253</v>
      </c>
      <c r="E2946" t="s">
        <v>7399</v>
      </c>
    </row>
    <row r="2947" spans="1:5" x14ac:dyDescent="0.25">
      <c r="A2947">
        <v>81274500</v>
      </c>
      <c r="B2947" t="s">
        <v>11918</v>
      </c>
      <c r="C2947" t="s">
        <v>8663</v>
      </c>
      <c r="D2947" t="s">
        <v>7243</v>
      </c>
      <c r="E2947" t="s">
        <v>8303</v>
      </c>
    </row>
    <row r="2948" spans="1:5" x14ac:dyDescent="0.25">
      <c r="A2948">
        <v>81274652</v>
      </c>
      <c r="B2948" t="s">
        <v>11919</v>
      </c>
      <c r="C2948" t="s">
        <v>9491</v>
      </c>
      <c r="D2948" t="s">
        <v>7248</v>
      </c>
      <c r="E2948" t="s">
        <v>9634</v>
      </c>
    </row>
    <row r="2949" spans="1:5" x14ac:dyDescent="0.25">
      <c r="A2949">
        <v>81274654</v>
      </c>
      <c r="B2949" t="s">
        <v>11920</v>
      </c>
      <c r="C2949" t="s">
        <v>9753</v>
      </c>
      <c r="D2949" t="s">
        <v>7248</v>
      </c>
      <c r="E2949" t="s">
        <v>7274</v>
      </c>
    </row>
    <row r="2950" spans="1:5" x14ac:dyDescent="0.25">
      <c r="A2950">
        <v>81274656</v>
      </c>
      <c r="B2950" t="s">
        <v>11921</v>
      </c>
      <c r="C2950" t="s">
        <v>9518</v>
      </c>
      <c r="D2950" t="s">
        <v>8278</v>
      </c>
      <c r="E2950" t="s">
        <v>9519</v>
      </c>
    </row>
    <row r="2951" spans="1:5" x14ac:dyDescent="0.25">
      <c r="A2951">
        <v>81274658</v>
      </c>
      <c r="B2951" t="s">
        <v>11922</v>
      </c>
      <c r="C2951" t="s">
        <v>8429</v>
      </c>
      <c r="D2951" t="s">
        <v>9276</v>
      </c>
      <c r="E2951" t="s">
        <v>9277</v>
      </c>
    </row>
    <row r="2952" spans="1:5" x14ac:dyDescent="0.25">
      <c r="A2952">
        <v>81274660</v>
      </c>
      <c r="B2952" t="s">
        <v>11923</v>
      </c>
      <c r="C2952" t="s">
        <v>7975</v>
      </c>
      <c r="D2952" t="s">
        <v>7293</v>
      </c>
      <c r="E2952" t="s">
        <v>7976</v>
      </c>
    </row>
    <row r="2953" spans="1:5" x14ac:dyDescent="0.25">
      <c r="A2953">
        <v>81274812</v>
      </c>
      <c r="B2953" t="s">
        <v>11924</v>
      </c>
      <c r="C2953" t="s">
        <v>8090</v>
      </c>
      <c r="D2953" t="s">
        <v>8278</v>
      </c>
      <c r="E2953" t="s">
        <v>9205</v>
      </c>
    </row>
    <row r="2954" spans="1:5" x14ac:dyDescent="0.25">
      <c r="A2954">
        <v>81274814</v>
      </c>
      <c r="B2954" t="s">
        <v>11925</v>
      </c>
      <c r="C2954" t="s">
        <v>8765</v>
      </c>
      <c r="D2954" t="s">
        <v>8377</v>
      </c>
      <c r="E2954" t="s">
        <v>7961</v>
      </c>
    </row>
    <row r="2955" spans="1:5" x14ac:dyDescent="0.25">
      <c r="A2955">
        <v>81274816</v>
      </c>
      <c r="B2955" t="s">
        <v>11926</v>
      </c>
      <c r="C2955" t="s">
        <v>10012</v>
      </c>
      <c r="D2955" t="s">
        <v>8377</v>
      </c>
      <c r="E2955" t="s">
        <v>7735</v>
      </c>
    </row>
    <row r="2956" spans="1:5" x14ac:dyDescent="0.25">
      <c r="A2956">
        <v>81274818</v>
      </c>
      <c r="B2956" t="s">
        <v>11927</v>
      </c>
      <c r="C2956" t="s">
        <v>9135</v>
      </c>
      <c r="D2956" t="s">
        <v>7227</v>
      </c>
      <c r="E2956" t="s">
        <v>7693</v>
      </c>
    </row>
    <row r="2957" spans="1:5" x14ac:dyDescent="0.25">
      <c r="A2957">
        <v>81274820</v>
      </c>
      <c r="B2957" t="s">
        <v>11928</v>
      </c>
      <c r="C2957" t="s">
        <v>7985</v>
      </c>
      <c r="D2957" t="s">
        <v>7302</v>
      </c>
      <c r="E2957" t="s">
        <v>10155</v>
      </c>
    </row>
    <row r="2958" spans="1:5" x14ac:dyDescent="0.25">
      <c r="A2958">
        <v>81274972</v>
      </c>
      <c r="B2958" t="s">
        <v>11929</v>
      </c>
      <c r="C2958" t="s">
        <v>8742</v>
      </c>
      <c r="D2958" t="s">
        <v>7361</v>
      </c>
      <c r="E2958" t="s">
        <v>8743</v>
      </c>
    </row>
    <row r="2959" spans="1:5" x14ac:dyDescent="0.25">
      <c r="A2959">
        <v>81274974</v>
      </c>
      <c r="B2959" t="s">
        <v>11930</v>
      </c>
      <c r="C2959" t="s">
        <v>9061</v>
      </c>
      <c r="D2959" t="s">
        <v>7750</v>
      </c>
      <c r="E2959" t="s">
        <v>7361</v>
      </c>
    </row>
    <row r="2960" spans="1:5" x14ac:dyDescent="0.25">
      <c r="A2960">
        <v>81274976</v>
      </c>
      <c r="B2960" t="s">
        <v>11931</v>
      </c>
      <c r="C2960" t="s">
        <v>8166</v>
      </c>
      <c r="D2960" t="s">
        <v>7398</v>
      </c>
      <c r="E2960" t="s">
        <v>7274</v>
      </c>
    </row>
    <row r="2961" spans="1:5" x14ac:dyDescent="0.25">
      <c r="A2961">
        <v>81274978</v>
      </c>
      <c r="B2961" t="s">
        <v>11932</v>
      </c>
      <c r="C2961" t="s">
        <v>7289</v>
      </c>
      <c r="D2961" t="s">
        <v>7361</v>
      </c>
      <c r="E2961" t="s">
        <v>8260</v>
      </c>
    </row>
    <row r="2962" spans="1:5" x14ac:dyDescent="0.25">
      <c r="A2962">
        <v>81274980</v>
      </c>
      <c r="B2962" t="s">
        <v>11933</v>
      </c>
      <c r="C2962" t="s">
        <v>7864</v>
      </c>
      <c r="D2962" t="s">
        <v>7942</v>
      </c>
      <c r="E2962" t="s">
        <v>7482</v>
      </c>
    </row>
    <row r="2963" spans="1:5" x14ac:dyDescent="0.25">
      <c r="A2963">
        <v>81275132</v>
      </c>
      <c r="B2963" t="s">
        <v>11934</v>
      </c>
      <c r="C2963" t="s">
        <v>7850</v>
      </c>
      <c r="D2963" t="s">
        <v>7851</v>
      </c>
      <c r="E2963" t="s">
        <v>7852</v>
      </c>
    </row>
    <row r="2964" spans="1:5" x14ac:dyDescent="0.25">
      <c r="A2964">
        <v>81275134</v>
      </c>
      <c r="B2964" t="s">
        <v>11935</v>
      </c>
      <c r="C2964" t="s">
        <v>9224</v>
      </c>
      <c r="D2964" t="s">
        <v>7542</v>
      </c>
      <c r="E2964" t="s">
        <v>7811</v>
      </c>
    </row>
    <row r="2965" spans="1:5" x14ac:dyDescent="0.25">
      <c r="A2965">
        <v>81275136</v>
      </c>
      <c r="B2965" t="s">
        <v>11936</v>
      </c>
      <c r="C2965" t="s">
        <v>10197</v>
      </c>
      <c r="D2965" t="s">
        <v>8056</v>
      </c>
      <c r="E2965" t="s">
        <v>7668</v>
      </c>
    </row>
    <row r="2966" spans="1:5" x14ac:dyDescent="0.25">
      <c r="A2966">
        <v>81275138</v>
      </c>
      <c r="B2966" t="s">
        <v>11937</v>
      </c>
      <c r="C2966" t="s">
        <v>10286</v>
      </c>
      <c r="D2966" t="s">
        <v>7232</v>
      </c>
      <c r="E2966" t="s">
        <v>8056</v>
      </c>
    </row>
    <row r="2967" spans="1:5" x14ac:dyDescent="0.25">
      <c r="A2967">
        <v>81275292</v>
      </c>
      <c r="B2967" t="s">
        <v>11938</v>
      </c>
      <c r="C2967" t="s">
        <v>7727</v>
      </c>
      <c r="D2967" t="s">
        <v>7542</v>
      </c>
      <c r="E2967" t="s">
        <v>7811</v>
      </c>
    </row>
    <row r="2968" spans="1:5" x14ac:dyDescent="0.25">
      <c r="A2968">
        <v>81275294</v>
      </c>
      <c r="B2968" t="s">
        <v>11939</v>
      </c>
      <c r="C2968" t="s">
        <v>9514</v>
      </c>
      <c r="D2968" t="s">
        <v>7213</v>
      </c>
      <c r="E2968" t="s">
        <v>8435</v>
      </c>
    </row>
    <row r="2969" spans="1:5" x14ac:dyDescent="0.25">
      <c r="A2969">
        <v>81275452</v>
      </c>
      <c r="B2969" t="s">
        <v>11940</v>
      </c>
      <c r="C2969" t="s">
        <v>10296</v>
      </c>
      <c r="D2969" t="s">
        <v>7708</v>
      </c>
      <c r="E2969" t="s">
        <v>7230</v>
      </c>
    </row>
    <row r="2970" spans="1:5" x14ac:dyDescent="0.25">
      <c r="A2970">
        <v>81275454</v>
      </c>
      <c r="B2970" t="s">
        <v>11941</v>
      </c>
      <c r="C2970" t="s">
        <v>7975</v>
      </c>
      <c r="D2970" t="s">
        <v>10014</v>
      </c>
      <c r="E2970" t="s">
        <v>7243</v>
      </c>
    </row>
    <row r="2971" spans="1:5" x14ac:dyDescent="0.25">
      <c r="A2971">
        <v>81275456</v>
      </c>
      <c r="B2971" t="s">
        <v>11942</v>
      </c>
      <c r="C2971" t="s">
        <v>8040</v>
      </c>
      <c r="D2971" t="s">
        <v>7230</v>
      </c>
      <c r="E2971" t="s">
        <v>7685</v>
      </c>
    </row>
    <row r="2972" spans="1:5" x14ac:dyDescent="0.25">
      <c r="A2972">
        <v>81275458</v>
      </c>
      <c r="B2972" t="s">
        <v>11943</v>
      </c>
      <c r="C2972" t="s">
        <v>10629</v>
      </c>
      <c r="D2972" t="s">
        <v>7459</v>
      </c>
      <c r="E2972" t="s">
        <v>10324</v>
      </c>
    </row>
    <row r="2973" spans="1:5" x14ac:dyDescent="0.25">
      <c r="A2973">
        <v>81275460</v>
      </c>
      <c r="B2973" t="s">
        <v>11944</v>
      </c>
      <c r="C2973" t="s">
        <v>8771</v>
      </c>
      <c r="D2973" t="s">
        <v>7435</v>
      </c>
      <c r="E2973" t="s">
        <v>7558</v>
      </c>
    </row>
    <row r="2974" spans="1:5" x14ac:dyDescent="0.25">
      <c r="A2974">
        <v>81275612</v>
      </c>
      <c r="B2974" t="s">
        <v>11945</v>
      </c>
      <c r="C2974" t="s">
        <v>7514</v>
      </c>
      <c r="D2974" t="s">
        <v>7216</v>
      </c>
      <c r="E2974" t="s">
        <v>7878</v>
      </c>
    </row>
    <row r="2975" spans="1:5" x14ac:dyDescent="0.25">
      <c r="A2975">
        <v>81275614</v>
      </c>
      <c r="B2975" t="s">
        <v>11946</v>
      </c>
      <c r="C2975" t="s">
        <v>9916</v>
      </c>
      <c r="D2975" t="s">
        <v>7221</v>
      </c>
      <c r="E2975" t="s">
        <v>7227</v>
      </c>
    </row>
    <row r="2976" spans="1:5" x14ac:dyDescent="0.25">
      <c r="A2976">
        <v>81275616</v>
      </c>
      <c r="B2976" t="s">
        <v>11947</v>
      </c>
      <c r="C2976" t="s">
        <v>7638</v>
      </c>
      <c r="D2976" t="s">
        <v>8885</v>
      </c>
      <c r="E2976" t="s">
        <v>7406</v>
      </c>
    </row>
    <row r="2977" spans="1:5" x14ac:dyDescent="0.25">
      <c r="A2977">
        <v>81275618</v>
      </c>
      <c r="B2977" t="s">
        <v>11948</v>
      </c>
      <c r="C2977" t="s">
        <v>7787</v>
      </c>
      <c r="D2977" t="s">
        <v>7227</v>
      </c>
      <c r="E2977" t="s">
        <v>7286</v>
      </c>
    </row>
    <row r="2978" spans="1:5" x14ac:dyDescent="0.25">
      <c r="A2978">
        <v>81275620</v>
      </c>
      <c r="B2978" t="s">
        <v>11949</v>
      </c>
      <c r="C2978" t="s">
        <v>8266</v>
      </c>
      <c r="D2978" t="s">
        <v>169</v>
      </c>
      <c r="E2978" t="s">
        <v>8267</v>
      </c>
    </row>
    <row r="2979" spans="1:5" x14ac:dyDescent="0.25">
      <c r="A2979">
        <v>81275772</v>
      </c>
      <c r="B2979" t="s">
        <v>11950</v>
      </c>
      <c r="C2979" t="s">
        <v>8230</v>
      </c>
      <c r="D2979" t="s">
        <v>7326</v>
      </c>
      <c r="E2979" t="s">
        <v>558</v>
      </c>
    </row>
    <row r="2980" spans="1:5" x14ac:dyDescent="0.25">
      <c r="A2980">
        <v>81275774</v>
      </c>
      <c r="B2980" t="s">
        <v>11951</v>
      </c>
      <c r="C2980" t="s">
        <v>7608</v>
      </c>
      <c r="D2980" t="s">
        <v>7326</v>
      </c>
      <c r="E2980" t="s">
        <v>558</v>
      </c>
    </row>
    <row r="2981" spans="1:5" x14ac:dyDescent="0.25">
      <c r="A2981">
        <v>81275776</v>
      </c>
      <c r="B2981" t="s">
        <v>11952</v>
      </c>
      <c r="C2981" t="s">
        <v>9462</v>
      </c>
      <c r="D2981" t="s">
        <v>7326</v>
      </c>
      <c r="E2981" t="s">
        <v>558</v>
      </c>
    </row>
    <row r="2982" spans="1:5" x14ac:dyDescent="0.25">
      <c r="A2982">
        <v>81275778</v>
      </c>
      <c r="B2982" t="s">
        <v>11953</v>
      </c>
      <c r="C2982" t="s">
        <v>10323</v>
      </c>
      <c r="D2982" t="s">
        <v>10324</v>
      </c>
      <c r="E2982" t="s">
        <v>10325</v>
      </c>
    </row>
    <row r="2983" spans="1:5" x14ac:dyDescent="0.25">
      <c r="A2983">
        <v>81275780</v>
      </c>
      <c r="B2983" t="s">
        <v>11954</v>
      </c>
      <c r="C2983" t="s">
        <v>7282</v>
      </c>
      <c r="D2983" t="s">
        <v>8435</v>
      </c>
      <c r="E2983" t="s">
        <v>8140</v>
      </c>
    </row>
    <row r="2984" spans="1:5" x14ac:dyDescent="0.25">
      <c r="A2984">
        <v>81275932</v>
      </c>
      <c r="B2984" t="s">
        <v>11955</v>
      </c>
      <c r="C2984" t="s">
        <v>9466</v>
      </c>
      <c r="D2984" t="s">
        <v>7297</v>
      </c>
      <c r="E2984" t="s">
        <v>7431</v>
      </c>
    </row>
    <row r="2985" spans="1:5" x14ac:dyDescent="0.25">
      <c r="A2985">
        <v>81275934</v>
      </c>
      <c r="B2985" t="s">
        <v>11956</v>
      </c>
      <c r="C2985" t="s">
        <v>7750</v>
      </c>
      <c r="D2985" t="s">
        <v>7248</v>
      </c>
      <c r="E2985" t="s">
        <v>8100</v>
      </c>
    </row>
    <row r="2986" spans="1:5" x14ac:dyDescent="0.25">
      <c r="A2986">
        <v>81275936</v>
      </c>
      <c r="B2986" t="s">
        <v>11957</v>
      </c>
      <c r="C2986" t="s">
        <v>10502</v>
      </c>
      <c r="D2986" t="s">
        <v>7459</v>
      </c>
      <c r="E2986" t="s">
        <v>10503</v>
      </c>
    </row>
    <row r="2987" spans="1:5" x14ac:dyDescent="0.25">
      <c r="A2987">
        <v>81275938</v>
      </c>
      <c r="B2987" t="s">
        <v>11958</v>
      </c>
      <c r="C2987" t="s">
        <v>8727</v>
      </c>
      <c r="D2987" t="s">
        <v>7253</v>
      </c>
      <c r="E2987" t="s">
        <v>8728</v>
      </c>
    </row>
    <row r="2988" spans="1:5" x14ac:dyDescent="0.25">
      <c r="A2988">
        <v>81275940</v>
      </c>
      <c r="B2988" t="s">
        <v>11959</v>
      </c>
      <c r="C2988" t="s">
        <v>7810</v>
      </c>
      <c r="D2988" t="s">
        <v>7811</v>
      </c>
      <c r="E2988" t="s">
        <v>7675</v>
      </c>
    </row>
    <row r="2989" spans="1:5" x14ac:dyDescent="0.25">
      <c r="A2989">
        <v>81274342</v>
      </c>
      <c r="B2989" t="s">
        <v>11960</v>
      </c>
      <c r="C2989" t="s">
        <v>8427</v>
      </c>
      <c r="D2989" t="s">
        <v>8038</v>
      </c>
      <c r="E2989" t="s">
        <v>8912</v>
      </c>
    </row>
    <row r="2990" spans="1:5" x14ac:dyDescent="0.25">
      <c r="A2990">
        <v>81274344</v>
      </c>
      <c r="B2990" t="s">
        <v>11961</v>
      </c>
      <c r="C2990" t="s">
        <v>8429</v>
      </c>
      <c r="D2990" t="s">
        <v>7227</v>
      </c>
      <c r="E2990" t="s">
        <v>8303</v>
      </c>
    </row>
    <row r="2991" spans="1:5" x14ac:dyDescent="0.25">
      <c r="A2991">
        <v>81274346</v>
      </c>
      <c r="B2991" t="s">
        <v>11962</v>
      </c>
      <c r="C2991" t="s">
        <v>8706</v>
      </c>
      <c r="D2991" t="s">
        <v>7676</v>
      </c>
      <c r="E2991" t="s">
        <v>7361</v>
      </c>
    </row>
    <row r="2992" spans="1:5" x14ac:dyDescent="0.25">
      <c r="A2992">
        <v>81274348</v>
      </c>
      <c r="B2992" t="s">
        <v>11963</v>
      </c>
      <c r="C2992" t="s">
        <v>7867</v>
      </c>
      <c r="D2992" t="s">
        <v>7354</v>
      </c>
      <c r="E2992" t="s">
        <v>7253</v>
      </c>
    </row>
    <row r="2993" spans="1:5" x14ac:dyDescent="0.25">
      <c r="A2993">
        <v>81274350</v>
      </c>
      <c r="B2993" t="s">
        <v>11964</v>
      </c>
      <c r="C2993" t="s">
        <v>7756</v>
      </c>
      <c r="D2993" t="s">
        <v>10017</v>
      </c>
      <c r="E2993" t="s">
        <v>7227</v>
      </c>
    </row>
    <row r="2994" spans="1:5" x14ac:dyDescent="0.25">
      <c r="A2994">
        <v>81274502</v>
      </c>
      <c r="B2994" t="s">
        <v>11965</v>
      </c>
      <c r="C2994" t="s">
        <v>7366</v>
      </c>
      <c r="D2994" t="s">
        <v>7302</v>
      </c>
      <c r="E2994" t="s">
        <v>7293</v>
      </c>
    </row>
    <row r="2995" spans="1:5" x14ac:dyDescent="0.25">
      <c r="A2995">
        <v>81274504</v>
      </c>
      <c r="B2995" t="s">
        <v>11966</v>
      </c>
      <c r="C2995" t="s">
        <v>9562</v>
      </c>
      <c r="D2995" t="s">
        <v>7961</v>
      </c>
      <c r="E2995" t="s">
        <v>8435</v>
      </c>
    </row>
    <row r="2996" spans="1:5" x14ac:dyDescent="0.25">
      <c r="A2996">
        <v>81274506</v>
      </c>
      <c r="B2996" t="s">
        <v>11967</v>
      </c>
      <c r="C2996" t="s">
        <v>7693</v>
      </c>
      <c r="D2996" t="s">
        <v>7694</v>
      </c>
      <c r="E2996" t="s">
        <v>7695</v>
      </c>
    </row>
    <row r="2997" spans="1:5" x14ac:dyDescent="0.25">
      <c r="A2997">
        <v>81274508</v>
      </c>
      <c r="B2997" t="s">
        <v>11968</v>
      </c>
      <c r="C2997" t="s">
        <v>7530</v>
      </c>
      <c r="D2997" t="s">
        <v>7657</v>
      </c>
      <c r="E2997" t="s">
        <v>7293</v>
      </c>
    </row>
    <row r="2998" spans="1:5" x14ac:dyDescent="0.25">
      <c r="A2998">
        <v>81274510</v>
      </c>
      <c r="B2998" t="s">
        <v>11969</v>
      </c>
      <c r="C2998" t="s">
        <v>8522</v>
      </c>
      <c r="D2998" t="s">
        <v>7227</v>
      </c>
      <c r="E2998" t="s">
        <v>7209</v>
      </c>
    </row>
    <row r="2999" spans="1:5" x14ac:dyDescent="0.25">
      <c r="A2999">
        <v>81274662</v>
      </c>
      <c r="B2999" t="s">
        <v>11970</v>
      </c>
      <c r="C2999" t="s">
        <v>701</v>
      </c>
      <c r="D2999" t="s">
        <v>7996</v>
      </c>
      <c r="E2999" t="s">
        <v>7209</v>
      </c>
    </row>
    <row r="3000" spans="1:5" x14ac:dyDescent="0.25">
      <c r="A3000">
        <v>81274664</v>
      </c>
      <c r="B3000" t="s">
        <v>11971</v>
      </c>
      <c r="C3000" t="s">
        <v>7982</v>
      </c>
      <c r="D3000" t="s">
        <v>7243</v>
      </c>
      <c r="E3000" t="s">
        <v>7636</v>
      </c>
    </row>
    <row r="3001" spans="1:5" x14ac:dyDescent="0.25">
      <c r="A3001">
        <v>81274666</v>
      </c>
      <c r="B3001" t="s">
        <v>11972</v>
      </c>
      <c r="C3001" t="s">
        <v>8637</v>
      </c>
      <c r="D3001" t="s">
        <v>7235</v>
      </c>
      <c r="E3001" t="s">
        <v>9453</v>
      </c>
    </row>
    <row r="3002" spans="1:5" x14ac:dyDescent="0.25">
      <c r="A3002">
        <v>81274668</v>
      </c>
      <c r="B3002" t="s">
        <v>11973</v>
      </c>
      <c r="C3002" t="s">
        <v>9119</v>
      </c>
      <c r="D3002" t="s">
        <v>7243</v>
      </c>
      <c r="E3002" t="s">
        <v>7227</v>
      </c>
    </row>
    <row r="3003" spans="1:5" x14ac:dyDescent="0.25">
      <c r="A3003">
        <v>81274670</v>
      </c>
      <c r="B3003" t="s">
        <v>11974</v>
      </c>
      <c r="C3003" t="s">
        <v>8753</v>
      </c>
      <c r="D3003" t="s">
        <v>8754</v>
      </c>
      <c r="E3003" t="s">
        <v>8755</v>
      </c>
    </row>
    <row r="3004" spans="1:5" x14ac:dyDescent="0.25">
      <c r="A3004">
        <v>81274822</v>
      </c>
      <c r="B3004" t="s">
        <v>11975</v>
      </c>
      <c r="C3004" t="s">
        <v>7770</v>
      </c>
      <c r="D3004" t="s">
        <v>8138</v>
      </c>
      <c r="E3004" t="s">
        <v>8785</v>
      </c>
    </row>
    <row r="3005" spans="1:5" x14ac:dyDescent="0.25">
      <c r="A3005">
        <v>81274824</v>
      </c>
      <c r="B3005" t="s">
        <v>11976</v>
      </c>
      <c r="C3005" t="s">
        <v>7445</v>
      </c>
      <c r="D3005" t="s">
        <v>7446</v>
      </c>
      <c r="E3005" t="s">
        <v>7447</v>
      </c>
    </row>
    <row r="3006" spans="1:5" x14ac:dyDescent="0.25">
      <c r="A3006">
        <v>81274826</v>
      </c>
      <c r="B3006" t="s">
        <v>11977</v>
      </c>
      <c r="C3006" t="s">
        <v>10096</v>
      </c>
      <c r="D3006" t="s">
        <v>7243</v>
      </c>
      <c r="E3006" t="s">
        <v>7232</v>
      </c>
    </row>
    <row r="3007" spans="1:5" x14ac:dyDescent="0.25">
      <c r="A3007">
        <v>81274828</v>
      </c>
      <c r="B3007" t="s">
        <v>11978</v>
      </c>
      <c r="C3007" t="s">
        <v>10378</v>
      </c>
      <c r="D3007" t="s">
        <v>7708</v>
      </c>
      <c r="E3007" t="s">
        <v>7232</v>
      </c>
    </row>
    <row r="3008" spans="1:5" x14ac:dyDescent="0.25">
      <c r="A3008">
        <v>81274830</v>
      </c>
      <c r="B3008" t="s">
        <v>11979</v>
      </c>
      <c r="C3008" t="s">
        <v>8367</v>
      </c>
      <c r="D3008" t="s">
        <v>7708</v>
      </c>
      <c r="E3008" t="s">
        <v>7599</v>
      </c>
    </row>
    <row r="3009" spans="1:5" x14ac:dyDescent="0.25">
      <c r="A3009">
        <v>81274982</v>
      </c>
      <c r="B3009" t="s">
        <v>11980</v>
      </c>
      <c r="C3009" t="s">
        <v>8654</v>
      </c>
      <c r="D3009" t="s">
        <v>7489</v>
      </c>
      <c r="E3009" t="s">
        <v>7298</v>
      </c>
    </row>
    <row r="3010" spans="1:5" x14ac:dyDescent="0.25">
      <c r="A3010">
        <v>81274984</v>
      </c>
      <c r="B3010" t="s">
        <v>11981</v>
      </c>
      <c r="C3010" t="s">
        <v>7837</v>
      </c>
      <c r="D3010" t="s">
        <v>7745</v>
      </c>
      <c r="E3010" t="s">
        <v>7232</v>
      </c>
    </row>
    <row r="3011" spans="1:5" x14ac:dyDescent="0.25">
      <c r="A3011">
        <v>81275144</v>
      </c>
      <c r="B3011" t="s">
        <v>11982</v>
      </c>
      <c r="C3011" t="s">
        <v>9485</v>
      </c>
      <c r="D3011" t="s">
        <v>9486</v>
      </c>
      <c r="E3011" t="s">
        <v>7435</v>
      </c>
    </row>
    <row r="3012" spans="1:5" x14ac:dyDescent="0.25">
      <c r="A3012">
        <v>81275140</v>
      </c>
      <c r="B3012" t="s">
        <v>11983</v>
      </c>
      <c r="C3012" t="s">
        <v>7503</v>
      </c>
      <c r="D3012" t="s">
        <v>7504</v>
      </c>
      <c r="E3012" t="s">
        <v>7505</v>
      </c>
    </row>
    <row r="3013" spans="1:5" x14ac:dyDescent="0.25">
      <c r="A3013">
        <v>81275142</v>
      </c>
      <c r="B3013" t="s">
        <v>11984</v>
      </c>
      <c r="C3013" t="s">
        <v>7724</v>
      </c>
      <c r="D3013" t="s">
        <v>8281</v>
      </c>
      <c r="E3013" t="s">
        <v>7626</v>
      </c>
    </row>
    <row r="3014" spans="1:5" x14ac:dyDescent="0.25">
      <c r="A3014">
        <v>81275296</v>
      </c>
      <c r="B3014" t="s">
        <v>11985</v>
      </c>
      <c r="C3014" t="s">
        <v>10172</v>
      </c>
      <c r="D3014" t="s">
        <v>7213</v>
      </c>
      <c r="E3014" t="s">
        <v>10173</v>
      </c>
    </row>
    <row r="3015" spans="1:5" x14ac:dyDescent="0.25">
      <c r="A3015">
        <v>81275298</v>
      </c>
      <c r="B3015" t="s">
        <v>11986</v>
      </c>
      <c r="C3015" t="s">
        <v>148</v>
      </c>
      <c r="D3015" t="s">
        <v>7248</v>
      </c>
      <c r="E3015" t="s">
        <v>7401</v>
      </c>
    </row>
    <row r="3016" spans="1:5" x14ac:dyDescent="0.25">
      <c r="A3016">
        <v>81275300</v>
      </c>
      <c r="B3016" t="s">
        <v>11987</v>
      </c>
      <c r="C3016" t="s">
        <v>8376</v>
      </c>
      <c r="D3016" t="s">
        <v>305</v>
      </c>
      <c r="E3016" t="s">
        <v>8377</v>
      </c>
    </row>
    <row r="3017" spans="1:5" x14ac:dyDescent="0.25">
      <c r="A3017">
        <v>81274986</v>
      </c>
      <c r="B3017" t="s">
        <v>11988</v>
      </c>
      <c r="C3017" t="s">
        <v>7335</v>
      </c>
      <c r="D3017" t="s">
        <v>8239</v>
      </c>
      <c r="E3017" t="s">
        <v>7892</v>
      </c>
    </row>
    <row r="3018" spans="1:5" x14ac:dyDescent="0.25">
      <c r="A3018">
        <v>81274988</v>
      </c>
      <c r="B3018" t="s">
        <v>11989</v>
      </c>
      <c r="C3018" t="s">
        <v>7242</v>
      </c>
      <c r="D3018" t="s">
        <v>8238</v>
      </c>
      <c r="E3018" t="s">
        <v>8239</v>
      </c>
    </row>
    <row r="3019" spans="1:5" x14ac:dyDescent="0.25">
      <c r="A3019">
        <v>81274990</v>
      </c>
      <c r="B3019" t="s">
        <v>11990</v>
      </c>
      <c r="C3019" t="s">
        <v>7618</v>
      </c>
      <c r="D3019" t="s">
        <v>7401</v>
      </c>
      <c r="E3019" t="s">
        <v>8386</v>
      </c>
    </row>
    <row r="3020" spans="1:5" x14ac:dyDescent="0.25">
      <c r="A3020">
        <v>81275146</v>
      </c>
      <c r="B3020" t="s">
        <v>11991</v>
      </c>
      <c r="C3020" t="s">
        <v>7385</v>
      </c>
      <c r="D3020" t="s">
        <v>9243</v>
      </c>
      <c r="E3020" t="s">
        <v>8075</v>
      </c>
    </row>
    <row r="3021" spans="1:5" x14ac:dyDescent="0.25">
      <c r="A3021">
        <v>81275148</v>
      </c>
      <c r="B3021" t="s">
        <v>11992</v>
      </c>
      <c r="C3021" t="s">
        <v>10218</v>
      </c>
      <c r="D3021" t="s">
        <v>9243</v>
      </c>
      <c r="E3021" t="s">
        <v>8108</v>
      </c>
    </row>
    <row r="3022" spans="1:5" x14ac:dyDescent="0.25">
      <c r="A3022">
        <v>81275150</v>
      </c>
      <c r="B3022" t="s">
        <v>11993</v>
      </c>
      <c r="C3022" t="s">
        <v>8771</v>
      </c>
      <c r="D3022" t="s">
        <v>10400</v>
      </c>
      <c r="E3022" t="s">
        <v>7431</v>
      </c>
    </row>
    <row r="3023" spans="1:5" x14ac:dyDescent="0.25">
      <c r="A3023">
        <v>81275302</v>
      </c>
      <c r="B3023" t="s">
        <v>11994</v>
      </c>
      <c r="C3023" t="s">
        <v>7610</v>
      </c>
      <c r="D3023" t="s">
        <v>7438</v>
      </c>
      <c r="E3023" t="s">
        <v>7253</v>
      </c>
    </row>
    <row r="3024" spans="1:5" x14ac:dyDescent="0.25">
      <c r="A3024">
        <v>81275304</v>
      </c>
      <c r="B3024" t="s">
        <v>11995</v>
      </c>
      <c r="C3024" t="s">
        <v>7403</v>
      </c>
      <c r="D3024" t="s">
        <v>7438</v>
      </c>
      <c r="E3024" t="s">
        <v>7227</v>
      </c>
    </row>
    <row r="3025" spans="1:5" x14ac:dyDescent="0.25">
      <c r="A3025">
        <v>81275306</v>
      </c>
      <c r="B3025" t="s">
        <v>11996</v>
      </c>
      <c r="C3025" t="s">
        <v>7687</v>
      </c>
      <c r="D3025" t="s">
        <v>7383</v>
      </c>
      <c r="E3025" t="s">
        <v>7290</v>
      </c>
    </row>
    <row r="3026" spans="1:5" x14ac:dyDescent="0.25">
      <c r="A3026">
        <v>81275308</v>
      </c>
      <c r="B3026" t="s">
        <v>11997</v>
      </c>
      <c r="C3026" t="s">
        <v>7332</v>
      </c>
      <c r="D3026" t="s">
        <v>7227</v>
      </c>
      <c r="E3026" t="s">
        <v>7333</v>
      </c>
    </row>
    <row r="3027" spans="1:5" x14ac:dyDescent="0.25">
      <c r="A3027">
        <v>81275310</v>
      </c>
      <c r="B3027" t="s">
        <v>11998</v>
      </c>
      <c r="C3027" t="s">
        <v>7761</v>
      </c>
      <c r="D3027" t="s">
        <v>7326</v>
      </c>
      <c r="E3027" t="s">
        <v>7232</v>
      </c>
    </row>
    <row r="3028" spans="1:5" x14ac:dyDescent="0.25">
      <c r="A3028">
        <v>81275462</v>
      </c>
      <c r="B3028" t="s">
        <v>11999</v>
      </c>
      <c r="C3028" t="s">
        <v>7903</v>
      </c>
      <c r="D3028" t="s">
        <v>7435</v>
      </c>
      <c r="E3028" t="s">
        <v>7558</v>
      </c>
    </row>
    <row r="3029" spans="1:5" x14ac:dyDescent="0.25">
      <c r="A3029">
        <v>81275464</v>
      </c>
      <c r="B3029" t="s">
        <v>12000</v>
      </c>
      <c r="C3029" t="s">
        <v>7557</v>
      </c>
      <c r="D3029" t="s">
        <v>7435</v>
      </c>
      <c r="E3029" t="s">
        <v>7558</v>
      </c>
    </row>
    <row r="3030" spans="1:5" x14ac:dyDescent="0.25">
      <c r="A3030">
        <v>81275466</v>
      </c>
      <c r="B3030" t="s">
        <v>12001</v>
      </c>
      <c r="C3030" t="s">
        <v>7975</v>
      </c>
      <c r="D3030" t="s">
        <v>7508</v>
      </c>
      <c r="E3030" t="s">
        <v>8281</v>
      </c>
    </row>
    <row r="3031" spans="1:5" x14ac:dyDescent="0.25">
      <c r="A3031">
        <v>81275468</v>
      </c>
      <c r="B3031" t="s">
        <v>12002</v>
      </c>
      <c r="C3031" t="s">
        <v>7325</v>
      </c>
      <c r="D3031" t="s">
        <v>7209</v>
      </c>
      <c r="E3031" t="s">
        <v>7326</v>
      </c>
    </row>
    <row r="3032" spans="1:5" x14ac:dyDescent="0.25">
      <c r="A3032">
        <v>81275470</v>
      </c>
      <c r="B3032" t="s">
        <v>12003</v>
      </c>
      <c r="C3032" t="s">
        <v>9105</v>
      </c>
      <c r="D3032" t="s">
        <v>7227</v>
      </c>
      <c r="E3032" t="s">
        <v>9106</v>
      </c>
    </row>
    <row r="3033" spans="1:5" x14ac:dyDescent="0.25">
      <c r="A3033">
        <v>81275622</v>
      </c>
      <c r="B3033" t="s">
        <v>12004</v>
      </c>
      <c r="C3033" t="s">
        <v>8986</v>
      </c>
      <c r="D3033" t="s">
        <v>8464</v>
      </c>
      <c r="E3033" t="s">
        <v>7731</v>
      </c>
    </row>
    <row r="3034" spans="1:5" x14ac:dyDescent="0.25">
      <c r="A3034">
        <v>81275624</v>
      </c>
      <c r="B3034" t="s">
        <v>12005</v>
      </c>
      <c r="C3034" t="s">
        <v>8089</v>
      </c>
      <c r="D3034" t="s">
        <v>7227</v>
      </c>
      <c r="E3034" t="s">
        <v>8195</v>
      </c>
    </row>
    <row r="3035" spans="1:5" x14ac:dyDescent="0.25">
      <c r="A3035">
        <v>81275626</v>
      </c>
      <c r="B3035" t="s">
        <v>12006</v>
      </c>
      <c r="C3035" t="s">
        <v>9742</v>
      </c>
      <c r="D3035" t="s">
        <v>9219</v>
      </c>
      <c r="E3035" t="s">
        <v>7230</v>
      </c>
    </row>
    <row r="3036" spans="1:5" x14ac:dyDescent="0.25">
      <c r="A3036">
        <v>81275628</v>
      </c>
      <c r="B3036" t="s">
        <v>12007</v>
      </c>
      <c r="C3036" t="s">
        <v>7737</v>
      </c>
      <c r="D3036" t="s">
        <v>7227</v>
      </c>
      <c r="E3036" t="s">
        <v>8195</v>
      </c>
    </row>
    <row r="3037" spans="1:5" x14ac:dyDescent="0.25">
      <c r="A3037">
        <v>81275630</v>
      </c>
      <c r="B3037" t="s">
        <v>12008</v>
      </c>
      <c r="C3037" t="s">
        <v>9876</v>
      </c>
      <c r="D3037" t="s">
        <v>7420</v>
      </c>
      <c r="E3037" t="s">
        <v>7247</v>
      </c>
    </row>
    <row r="3038" spans="1:5" x14ac:dyDescent="0.25">
      <c r="A3038">
        <v>81275782</v>
      </c>
      <c r="B3038" t="s">
        <v>12009</v>
      </c>
      <c r="C3038" t="s">
        <v>7522</v>
      </c>
      <c r="D3038" t="s">
        <v>7243</v>
      </c>
      <c r="E3038" t="s">
        <v>8860</v>
      </c>
    </row>
    <row r="3039" spans="1:5" x14ac:dyDescent="0.25">
      <c r="A3039">
        <v>81275784</v>
      </c>
      <c r="B3039" t="s">
        <v>12010</v>
      </c>
      <c r="C3039" t="s">
        <v>1763</v>
      </c>
      <c r="D3039" t="s">
        <v>7596</v>
      </c>
      <c r="E3039" t="s">
        <v>7645</v>
      </c>
    </row>
    <row r="3040" spans="1:5" x14ac:dyDescent="0.25">
      <c r="A3040">
        <v>81275786</v>
      </c>
      <c r="B3040" t="s">
        <v>12011</v>
      </c>
      <c r="C3040" t="s">
        <v>7739</v>
      </c>
      <c r="D3040" t="s">
        <v>7740</v>
      </c>
      <c r="E3040" t="s">
        <v>7512</v>
      </c>
    </row>
    <row r="3041" spans="1:5" x14ac:dyDescent="0.25">
      <c r="A3041">
        <v>81275788</v>
      </c>
      <c r="B3041" t="s">
        <v>12012</v>
      </c>
      <c r="C3041" t="s">
        <v>7424</v>
      </c>
      <c r="D3041" t="s">
        <v>7264</v>
      </c>
      <c r="E3041" t="s">
        <v>7425</v>
      </c>
    </row>
    <row r="3042" spans="1:5" x14ac:dyDescent="0.25">
      <c r="A3042">
        <v>81275790</v>
      </c>
      <c r="B3042" t="s">
        <v>12013</v>
      </c>
      <c r="C3042" t="s">
        <v>10348</v>
      </c>
      <c r="D3042" t="s">
        <v>7243</v>
      </c>
      <c r="E3042" t="s">
        <v>7727</v>
      </c>
    </row>
    <row r="3043" spans="1:5" x14ac:dyDescent="0.25">
      <c r="A3043">
        <v>81275942</v>
      </c>
      <c r="B3043" t="s">
        <v>12014</v>
      </c>
      <c r="C3043" t="s">
        <v>8333</v>
      </c>
      <c r="D3043" t="s">
        <v>7253</v>
      </c>
      <c r="E3043" t="s">
        <v>8224</v>
      </c>
    </row>
    <row r="3044" spans="1:5" x14ac:dyDescent="0.25">
      <c r="A3044">
        <v>81275944</v>
      </c>
      <c r="B3044" t="s">
        <v>12015</v>
      </c>
      <c r="C3044" t="s">
        <v>9581</v>
      </c>
      <c r="D3044" t="s">
        <v>7243</v>
      </c>
      <c r="E3044" t="s">
        <v>7785</v>
      </c>
    </row>
    <row r="3045" spans="1:5" x14ac:dyDescent="0.25">
      <c r="A3045">
        <v>81274352</v>
      </c>
      <c r="B3045" t="s">
        <v>12016</v>
      </c>
      <c r="C3045" t="s">
        <v>8127</v>
      </c>
      <c r="D3045" t="s">
        <v>8128</v>
      </c>
      <c r="E3045" t="s">
        <v>8129</v>
      </c>
    </row>
    <row r="3046" spans="1:5" x14ac:dyDescent="0.25">
      <c r="A3046">
        <v>81274354</v>
      </c>
      <c r="B3046" t="s">
        <v>12017</v>
      </c>
      <c r="C3046" t="s">
        <v>8415</v>
      </c>
      <c r="D3046" t="s">
        <v>8805</v>
      </c>
      <c r="E3046" t="s">
        <v>8869</v>
      </c>
    </row>
    <row r="3047" spans="1:5" x14ac:dyDescent="0.25">
      <c r="A3047">
        <v>81274356</v>
      </c>
      <c r="B3047" t="s">
        <v>12018</v>
      </c>
      <c r="C3047" t="s">
        <v>9228</v>
      </c>
      <c r="D3047" t="s">
        <v>9999</v>
      </c>
      <c r="E3047" t="s">
        <v>10551</v>
      </c>
    </row>
    <row r="3048" spans="1:5" x14ac:dyDescent="0.25">
      <c r="A3048">
        <v>81274358</v>
      </c>
      <c r="B3048" t="s">
        <v>12019</v>
      </c>
      <c r="C3048" t="s">
        <v>10106</v>
      </c>
      <c r="D3048" t="s">
        <v>8490</v>
      </c>
      <c r="E3048" t="s">
        <v>10107</v>
      </c>
    </row>
    <row r="3049" spans="1:5" x14ac:dyDescent="0.25">
      <c r="A3049">
        <v>81274360</v>
      </c>
      <c r="B3049" t="s">
        <v>12020</v>
      </c>
      <c r="C3049" t="s">
        <v>8658</v>
      </c>
      <c r="D3049" t="s">
        <v>8659</v>
      </c>
      <c r="E3049" t="s">
        <v>7542</v>
      </c>
    </row>
    <row r="3050" spans="1:5" x14ac:dyDescent="0.25">
      <c r="A3050">
        <v>81274512</v>
      </c>
      <c r="B3050" t="s">
        <v>12021</v>
      </c>
      <c r="C3050" t="s">
        <v>7887</v>
      </c>
      <c r="D3050" t="s">
        <v>7354</v>
      </c>
      <c r="E3050" t="s">
        <v>7888</v>
      </c>
    </row>
    <row r="3051" spans="1:5" x14ac:dyDescent="0.25">
      <c r="A3051">
        <v>81274514</v>
      </c>
      <c r="B3051" t="s">
        <v>12022</v>
      </c>
      <c r="C3051" t="s">
        <v>8176</v>
      </c>
      <c r="D3051" t="s">
        <v>7922</v>
      </c>
      <c r="E3051" t="s">
        <v>7243</v>
      </c>
    </row>
    <row r="3052" spans="1:5" x14ac:dyDescent="0.25">
      <c r="A3052">
        <v>81274516</v>
      </c>
      <c r="B3052" t="s">
        <v>12023</v>
      </c>
      <c r="C3052" t="s">
        <v>7348</v>
      </c>
      <c r="D3052" t="s">
        <v>169</v>
      </c>
      <c r="E3052" t="s">
        <v>7349</v>
      </c>
    </row>
    <row r="3053" spans="1:5" x14ac:dyDescent="0.25">
      <c r="A3053">
        <v>81274518</v>
      </c>
      <c r="B3053" t="s">
        <v>12024</v>
      </c>
      <c r="C3053" t="s">
        <v>7790</v>
      </c>
      <c r="D3053" t="s">
        <v>8368</v>
      </c>
      <c r="E3053" t="s">
        <v>305</v>
      </c>
    </row>
    <row r="3054" spans="1:5" x14ac:dyDescent="0.25">
      <c r="A3054">
        <v>81274520</v>
      </c>
      <c r="B3054" t="s">
        <v>12025</v>
      </c>
      <c r="C3054" t="s">
        <v>7332</v>
      </c>
      <c r="D3054" t="s">
        <v>10233</v>
      </c>
      <c r="E3054" t="s">
        <v>8030</v>
      </c>
    </row>
    <row r="3055" spans="1:5" x14ac:dyDescent="0.25">
      <c r="A3055">
        <v>81274672</v>
      </c>
      <c r="B3055" t="s">
        <v>12026</v>
      </c>
      <c r="C3055" t="s">
        <v>9405</v>
      </c>
      <c r="D3055" t="s">
        <v>8754</v>
      </c>
      <c r="E3055" t="s">
        <v>9406</v>
      </c>
    </row>
    <row r="3056" spans="1:5" x14ac:dyDescent="0.25">
      <c r="A3056">
        <v>81274674</v>
      </c>
      <c r="B3056" t="s">
        <v>12027</v>
      </c>
      <c r="C3056" t="s">
        <v>7776</v>
      </c>
      <c r="D3056" t="s">
        <v>7253</v>
      </c>
      <c r="E3056" t="s">
        <v>8368</v>
      </c>
    </row>
    <row r="3057" spans="1:5" x14ac:dyDescent="0.25">
      <c r="A3057">
        <v>81274680</v>
      </c>
      <c r="B3057" t="s">
        <v>12028</v>
      </c>
      <c r="C3057" t="s">
        <v>8252</v>
      </c>
      <c r="D3057" t="s">
        <v>7209</v>
      </c>
      <c r="E3057" t="s">
        <v>10812</v>
      </c>
    </row>
    <row r="3058" spans="1:5" x14ac:dyDescent="0.25">
      <c r="A3058">
        <v>81275946</v>
      </c>
      <c r="B3058" t="s">
        <v>12029</v>
      </c>
      <c r="C3058" t="s">
        <v>8379</v>
      </c>
      <c r="D3058" t="s">
        <v>7253</v>
      </c>
      <c r="E3058" t="s">
        <v>8224</v>
      </c>
    </row>
    <row r="3059" spans="1:5" x14ac:dyDescent="0.25">
      <c r="A3059">
        <v>81275948</v>
      </c>
      <c r="B3059" t="s">
        <v>12030</v>
      </c>
      <c r="C3059" t="s">
        <v>8089</v>
      </c>
      <c r="D3059" t="s">
        <v>7227</v>
      </c>
      <c r="E3059" t="s">
        <v>7431</v>
      </c>
    </row>
    <row r="3060" spans="1:5" x14ac:dyDescent="0.25">
      <c r="A3060">
        <v>81275950</v>
      </c>
      <c r="B3060" t="s">
        <v>12031</v>
      </c>
      <c r="C3060" t="s">
        <v>9928</v>
      </c>
      <c r="D3060" t="s">
        <v>8937</v>
      </c>
      <c r="E3060" t="s">
        <v>7524</v>
      </c>
    </row>
    <row r="3061" spans="1:5" x14ac:dyDescent="0.25">
      <c r="A3061">
        <v>81274676</v>
      </c>
      <c r="B3061" t="s">
        <v>12032</v>
      </c>
      <c r="C3061" t="s">
        <v>7403</v>
      </c>
      <c r="D3061" t="s">
        <v>10195</v>
      </c>
      <c r="E3061" t="s">
        <v>7865</v>
      </c>
    </row>
    <row r="3062" spans="1:5" x14ac:dyDescent="0.25">
      <c r="A3062">
        <v>81274678</v>
      </c>
      <c r="B3062" t="s">
        <v>12033</v>
      </c>
      <c r="C3062" t="s">
        <v>9452</v>
      </c>
      <c r="D3062" t="s">
        <v>7220</v>
      </c>
      <c r="E3062" t="s">
        <v>9453</v>
      </c>
    </row>
    <row r="3063" spans="1:5" x14ac:dyDescent="0.25">
      <c r="A3063">
        <v>81274838</v>
      </c>
      <c r="B3063" t="s">
        <v>12034</v>
      </c>
      <c r="C3063" t="s">
        <v>7595</v>
      </c>
      <c r="D3063" t="s">
        <v>7596</v>
      </c>
      <c r="E3063" t="s">
        <v>7376</v>
      </c>
    </row>
    <row r="3064" spans="1:5" x14ac:dyDescent="0.25">
      <c r="A3064">
        <v>81274832</v>
      </c>
      <c r="B3064" t="s">
        <v>12035</v>
      </c>
      <c r="C3064" t="s">
        <v>7607</v>
      </c>
      <c r="D3064" t="s">
        <v>8758</v>
      </c>
      <c r="E3064" t="s">
        <v>7232</v>
      </c>
    </row>
    <row r="3065" spans="1:5" x14ac:dyDescent="0.25">
      <c r="A3065">
        <v>81274834</v>
      </c>
      <c r="B3065" t="s">
        <v>12036</v>
      </c>
      <c r="C3065" t="s">
        <v>7564</v>
      </c>
      <c r="D3065" t="s">
        <v>7565</v>
      </c>
      <c r="E3065" t="s">
        <v>7566</v>
      </c>
    </row>
    <row r="3066" spans="1:5" x14ac:dyDescent="0.25">
      <c r="A3066">
        <v>81274836</v>
      </c>
      <c r="B3066" t="s">
        <v>12037</v>
      </c>
      <c r="C3066" t="s">
        <v>8029</v>
      </c>
      <c r="D3066" t="s">
        <v>7204</v>
      </c>
      <c r="E3066" t="s">
        <v>7565</v>
      </c>
    </row>
    <row r="3067" spans="1:5" x14ac:dyDescent="0.25">
      <c r="A3067">
        <v>81274840</v>
      </c>
      <c r="B3067" t="s">
        <v>12038</v>
      </c>
      <c r="C3067" t="s">
        <v>8969</v>
      </c>
      <c r="D3067" t="s">
        <v>7208</v>
      </c>
      <c r="E3067" t="s">
        <v>7967</v>
      </c>
    </row>
    <row r="3068" spans="1:5" x14ac:dyDescent="0.25">
      <c r="A3068">
        <v>81274992</v>
      </c>
      <c r="B3068" t="s">
        <v>12039</v>
      </c>
      <c r="C3068" t="s">
        <v>9408</v>
      </c>
      <c r="D3068" t="s">
        <v>8289</v>
      </c>
      <c r="E3068" t="s">
        <v>7298</v>
      </c>
    </row>
    <row r="3069" spans="1:5" x14ac:dyDescent="0.25">
      <c r="A3069">
        <v>81274994</v>
      </c>
      <c r="B3069" t="s">
        <v>12040</v>
      </c>
      <c r="C3069" t="s">
        <v>7548</v>
      </c>
      <c r="D3069" t="s">
        <v>7549</v>
      </c>
      <c r="E3069" t="s">
        <v>7447</v>
      </c>
    </row>
    <row r="3070" spans="1:5" x14ac:dyDescent="0.25">
      <c r="A3070">
        <v>81274996</v>
      </c>
      <c r="B3070" t="s">
        <v>12041</v>
      </c>
      <c r="C3070" t="s">
        <v>10639</v>
      </c>
      <c r="D3070" t="s">
        <v>8564</v>
      </c>
      <c r="E3070" t="s">
        <v>7243</v>
      </c>
    </row>
    <row r="3071" spans="1:5" x14ac:dyDescent="0.25">
      <c r="A3071">
        <v>81274998</v>
      </c>
      <c r="B3071" t="s">
        <v>12042</v>
      </c>
      <c r="C3071" t="s">
        <v>9855</v>
      </c>
      <c r="D3071" t="s">
        <v>7543</v>
      </c>
      <c r="E3071" t="s">
        <v>8030</v>
      </c>
    </row>
    <row r="3072" spans="1:5" x14ac:dyDescent="0.25">
      <c r="A3072">
        <v>81275000</v>
      </c>
      <c r="B3072" t="s">
        <v>12043</v>
      </c>
      <c r="C3072" t="s">
        <v>8646</v>
      </c>
      <c r="D3072" t="s">
        <v>9290</v>
      </c>
      <c r="E3072" t="s">
        <v>7425</v>
      </c>
    </row>
    <row r="3073" spans="1:5" x14ac:dyDescent="0.25">
      <c r="A3073">
        <v>81275152</v>
      </c>
      <c r="B3073" t="s">
        <v>12044</v>
      </c>
      <c r="C3073" t="s">
        <v>7582</v>
      </c>
      <c r="D3073" t="s">
        <v>7583</v>
      </c>
      <c r="E3073" t="s">
        <v>7584</v>
      </c>
    </row>
    <row r="3074" spans="1:5" x14ac:dyDescent="0.25">
      <c r="A3074">
        <v>81275154</v>
      </c>
      <c r="B3074" t="s">
        <v>12045</v>
      </c>
      <c r="C3074" t="s">
        <v>8189</v>
      </c>
      <c r="D3074" t="s">
        <v>8940</v>
      </c>
      <c r="E3074" t="s">
        <v>7243</v>
      </c>
    </row>
    <row r="3075" spans="1:5" x14ac:dyDescent="0.25">
      <c r="A3075">
        <v>81275156</v>
      </c>
      <c r="B3075" t="s">
        <v>12046</v>
      </c>
      <c r="C3075" t="s">
        <v>7903</v>
      </c>
      <c r="D3075" t="s">
        <v>8368</v>
      </c>
      <c r="E3075" t="s">
        <v>7243</v>
      </c>
    </row>
    <row r="3076" spans="1:5" x14ac:dyDescent="0.25">
      <c r="A3076">
        <v>81275158</v>
      </c>
      <c r="B3076" t="s">
        <v>12047</v>
      </c>
      <c r="C3076" t="s">
        <v>8717</v>
      </c>
      <c r="D3076" t="s">
        <v>7221</v>
      </c>
      <c r="E3076" t="s">
        <v>8758</v>
      </c>
    </row>
    <row r="3077" spans="1:5" x14ac:dyDescent="0.25">
      <c r="A3077">
        <v>81275160</v>
      </c>
      <c r="B3077" t="s">
        <v>12048</v>
      </c>
      <c r="C3077" t="s">
        <v>9315</v>
      </c>
      <c r="D3077" t="s">
        <v>7708</v>
      </c>
      <c r="E3077" t="s">
        <v>7361</v>
      </c>
    </row>
    <row r="3078" spans="1:5" x14ac:dyDescent="0.25">
      <c r="A3078">
        <v>81275312</v>
      </c>
      <c r="B3078" t="s">
        <v>12049</v>
      </c>
      <c r="C3078" t="s">
        <v>7964</v>
      </c>
      <c r="D3078" t="s">
        <v>7727</v>
      </c>
      <c r="E3078" t="s">
        <v>7965</v>
      </c>
    </row>
    <row r="3079" spans="1:5" x14ac:dyDescent="0.25">
      <c r="A3079">
        <v>81275314</v>
      </c>
      <c r="B3079" t="s">
        <v>12050</v>
      </c>
      <c r="C3079" t="s">
        <v>8434</v>
      </c>
      <c r="D3079" t="s">
        <v>8490</v>
      </c>
      <c r="E3079" t="s">
        <v>7936</v>
      </c>
    </row>
    <row r="3080" spans="1:5" x14ac:dyDescent="0.25">
      <c r="A3080">
        <v>81275316</v>
      </c>
      <c r="B3080" t="s">
        <v>12051</v>
      </c>
      <c r="C3080" t="s">
        <v>10278</v>
      </c>
      <c r="D3080" t="s">
        <v>7967</v>
      </c>
      <c r="E3080" t="s">
        <v>7961</v>
      </c>
    </row>
    <row r="3081" spans="1:5" x14ac:dyDescent="0.25">
      <c r="A3081">
        <v>81275318</v>
      </c>
      <c r="B3081" t="s">
        <v>12052</v>
      </c>
      <c r="C3081" t="s">
        <v>9005</v>
      </c>
      <c r="D3081" t="s">
        <v>8056</v>
      </c>
      <c r="E3081" t="s">
        <v>7253</v>
      </c>
    </row>
    <row r="3082" spans="1:5" x14ac:dyDescent="0.25">
      <c r="A3082">
        <v>81275320</v>
      </c>
      <c r="B3082" t="s">
        <v>12053</v>
      </c>
      <c r="C3082" t="s">
        <v>10020</v>
      </c>
      <c r="D3082" t="s">
        <v>9210</v>
      </c>
      <c r="E3082" t="s">
        <v>7354</v>
      </c>
    </row>
    <row r="3083" spans="1:5" x14ac:dyDescent="0.25">
      <c r="A3083">
        <v>81275472</v>
      </c>
      <c r="B3083" t="s">
        <v>12054</v>
      </c>
      <c r="C3083" t="s">
        <v>148</v>
      </c>
      <c r="D3083" t="s">
        <v>8977</v>
      </c>
      <c r="E3083" t="s">
        <v>7243</v>
      </c>
    </row>
    <row r="3084" spans="1:5" x14ac:dyDescent="0.25">
      <c r="A3084">
        <v>81275474</v>
      </c>
      <c r="B3084" t="s">
        <v>12055</v>
      </c>
      <c r="C3084" t="s">
        <v>7252</v>
      </c>
      <c r="D3084" t="s">
        <v>10215</v>
      </c>
      <c r="E3084" t="s">
        <v>8241</v>
      </c>
    </row>
    <row r="3085" spans="1:5" x14ac:dyDescent="0.25">
      <c r="A3085">
        <v>81275476</v>
      </c>
      <c r="B3085" t="s">
        <v>12056</v>
      </c>
      <c r="C3085" t="s">
        <v>9859</v>
      </c>
      <c r="D3085" t="s">
        <v>10727</v>
      </c>
      <c r="E3085" t="s">
        <v>9453</v>
      </c>
    </row>
    <row r="3086" spans="1:5" x14ac:dyDescent="0.25">
      <c r="A3086">
        <v>81275478</v>
      </c>
      <c r="B3086" t="s">
        <v>12057</v>
      </c>
      <c r="C3086" t="s">
        <v>7270</v>
      </c>
      <c r="D3086" t="s">
        <v>8688</v>
      </c>
      <c r="E3086" t="s">
        <v>8689</v>
      </c>
    </row>
    <row r="3087" spans="1:5" x14ac:dyDescent="0.25">
      <c r="A3087">
        <v>81275480</v>
      </c>
      <c r="B3087" t="s">
        <v>12058</v>
      </c>
      <c r="C3087" t="s">
        <v>10635</v>
      </c>
      <c r="D3087" t="s">
        <v>7204</v>
      </c>
      <c r="E3087" t="s">
        <v>7227</v>
      </c>
    </row>
    <row r="3088" spans="1:5" x14ac:dyDescent="0.25">
      <c r="A3088">
        <v>81275632</v>
      </c>
      <c r="B3088" t="s">
        <v>12059</v>
      </c>
      <c r="C3088" t="s">
        <v>10543</v>
      </c>
      <c r="D3088" t="s">
        <v>7227</v>
      </c>
      <c r="E3088" t="s">
        <v>8195</v>
      </c>
    </row>
    <row r="3089" spans="1:5" x14ac:dyDescent="0.25">
      <c r="A3089">
        <v>81275634</v>
      </c>
      <c r="B3089" t="s">
        <v>12060</v>
      </c>
      <c r="C3089" t="s">
        <v>7727</v>
      </c>
      <c r="D3089" t="s">
        <v>8879</v>
      </c>
      <c r="E3089" t="s">
        <v>7227</v>
      </c>
    </row>
    <row r="3090" spans="1:5" x14ac:dyDescent="0.25">
      <c r="A3090">
        <v>81275796</v>
      </c>
      <c r="B3090" t="s">
        <v>12061</v>
      </c>
      <c r="C3090" t="s">
        <v>9160</v>
      </c>
      <c r="D3090" t="s">
        <v>7239</v>
      </c>
      <c r="E3090" t="s">
        <v>7209</v>
      </c>
    </row>
    <row r="3091" spans="1:5" x14ac:dyDescent="0.25">
      <c r="A3091">
        <v>81275636</v>
      </c>
      <c r="B3091" t="s">
        <v>12062</v>
      </c>
      <c r="C3091" t="s">
        <v>7282</v>
      </c>
      <c r="D3091" t="s">
        <v>7253</v>
      </c>
      <c r="E3091" t="s">
        <v>7577</v>
      </c>
    </row>
    <row r="3092" spans="1:5" x14ac:dyDescent="0.25">
      <c r="A3092">
        <v>81275638</v>
      </c>
      <c r="B3092" t="s">
        <v>12063</v>
      </c>
      <c r="C3092" t="s">
        <v>8280</v>
      </c>
      <c r="D3092" t="s">
        <v>8398</v>
      </c>
      <c r="E3092" t="s">
        <v>9149</v>
      </c>
    </row>
    <row r="3093" spans="1:5" x14ac:dyDescent="0.25">
      <c r="A3093">
        <v>81275640</v>
      </c>
      <c r="B3093" t="s">
        <v>12064</v>
      </c>
      <c r="C3093" t="s">
        <v>7211</v>
      </c>
      <c r="D3093" t="s">
        <v>8281</v>
      </c>
      <c r="E3093" t="s">
        <v>10213</v>
      </c>
    </row>
    <row r="3094" spans="1:5" x14ac:dyDescent="0.25">
      <c r="A3094">
        <v>81275792</v>
      </c>
      <c r="B3094" t="s">
        <v>12065</v>
      </c>
      <c r="C3094" t="s">
        <v>9908</v>
      </c>
      <c r="D3094" t="s">
        <v>7294</v>
      </c>
      <c r="E3094" t="s">
        <v>7369</v>
      </c>
    </row>
    <row r="3095" spans="1:5" x14ac:dyDescent="0.25">
      <c r="A3095">
        <v>81275794</v>
      </c>
      <c r="B3095" t="s">
        <v>12066</v>
      </c>
      <c r="C3095" t="s">
        <v>8331</v>
      </c>
      <c r="D3095" t="s">
        <v>7460</v>
      </c>
      <c r="E3095" t="s">
        <v>7823</v>
      </c>
    </row>
    <row r="3096" spans="1:5" x14ac:dyDescent="0.25">
      <c r="A3096">
        <v>81275798</v>
      </c>
      <c r="B3096" t="s">
        <v>12067</v>
      </c>
      <c r="C3096" t="s">
        <v>8626</v>
      </c>
      <c r="D3096" t="s">
        <v>8241</v>
      </c>
      <c r="E3096" t="s">
        <v>305</v>
      </c>
    </row>
    <row r="3097" spans="1:5" x14ac:dyDescent="0.25">
      <c r="A3097">
        <v>81275800</v>
      </c>
      <c r="B3097" t="s">
        <v>12068</v>
      </c>
      <c r="C3097" t="s">
        <v>7372</v>
      </c>
      <c r="D3097" t="s">
        <v>7302</v>
      </c>
      <c r="E3097" t="s">
        <v>7270</v>
      </c>
    </row>
    <row r="3098" spans="1:5" x14ac:dyDescent="0.25">
      <c r="A3098">
        <v>81275952</v>
      </c>
      <c r="B3098" t="s">
        <v>12069</v>
      </c>
      <c r="C3098" t="s">
        <v>8089</v>
      </c>
      <c r="D3098" t="s">
        <v>8090</v>
      </c>
      <c r="E3098" t="s">
        <v>8091</v>
      </c>
    </row>
    <row r="3099" spans="1:5" x14ac:dyDescent="0.25">
      <c r="A3099">
        <v>81275954</v>
      </c>
      <c r="B3099" t="s">
        <v>12070</v>
      </c>
      <c r="C3099" t="s">
        <v>10496</v>
      </c>
      <c r="D3099" t="s">
        <v>7391</v>
      </c>
      <c r="E3099" t="s">
        <v>7497</v>
      </c>
    </row>
    <row r="3100" spans="1:5" x14ac:dyDescent="0.25">
      <c r="A3100">
        <v>81275956</v>
      </c>
      <c r="B3100" t="s">
        <v>12071</v>
      </c>
      <c r="C3100" t="s">
        <v>7357</v>
      </c>
      <c r="D3100" t="s">
        <v>7290</v>
      </c>
      <c r="E3100" t="s">
        <v>7221</v>
      </c>
    </row>
    <row r="3101" spans="1:5" x14ac:dyDescent="0.25">
      <c r="A3101">
        <v>81275958</v>
      </c>
      <c r="B3101" t="s">
        <v>12072</v>
      </c>
      <c r="C3101" t="s">
        <v>10609</v>
      </c>
      <c r="D3101" t="s">
        <v>7685</v>
      </c>
      <c r="E3101" t="s">
        <v>7290</v>
      </c>
    </row>
    <row r="3102" spans="1:5" x14ac:dyDescent="0.25">
      <c r="A3102">
        <v>81275960</v>
      </c>
      <c r="B3102" t="s">
        <v>12073</v>
      </c>
      <c r="C3102" t="s">
        <v>7787</v>
      </c>
      <c r="D3102" t="s">
        <v>7685</v>
      </c>
      <c r="E3102" t="s">
        <v>7290</v>
      </c>
    </row>
    <row r="3103" spans="1:5" x14ac:dyDescent="0.25">
      <c r="A3103">
        <v>81274362</v>
      </c>
      <c r="B3103" t="s">
        <v>12074</v>
      </c>
      <c r="C3103" t="s">
        <v>7982</v>
      </c>
      <c r="D3103" t="s">
        <v>7243</v>
      </c>
      <c r="E3103" t="s">
        <v>7575</v>
      </c>
    </row>
    <row r="3104" spans="1:5" x14ac:dyDescent="0.25">
      <c r="A3104">
        <v>81274370</v>
      </c>
      <c r="B3104" t="s">
        <v>12075</v>
      </c>
      <c r="C3104" t="s">
        <v>7379</v>
      </c>
      <c r="D3104" t="s">
        <v>8684</v>
      </c>
      <c r="E3104" t="s">
        <v>305</v>
      </c>
    </row>
    <row r="3105" spans="1:5" x14ac:dyDescent="0.25">
      <c r="A3105">
        <v>81274364</v>
      </c>
      <c r="B3105" t="s">
        <v>12076</v>
      </c>
      <c r="C3105" t="s">
        <v>9994</v>
      </c>
      <c r="D3105" t="s">
        <v>8860</v>
      </c>
      <c r="E3105" t="s">
        <v>7289</v>
      </c>
    </row>
    <row r="3106" spans="1:5" x14ac:dyDescent="0.25">
      <c r="A3106">
        <v>81274366</v>
      </c>
      <c r="B3106" t="s">
        <v>12077</v>
      </c>
      <c r="C3106" t="s">
        <v>12078</v>
      </c>
      <c r="D3106" t="s">
        <v>9766</v>
      </c>
      <c r="E3106" t="s">
        <v>7685</v>
      </c>
    </row>
    <row r="3107" spans="1:5" x14ac:dyDescent="0.25">
      <c r="A3107">
        <v>81274368</v>
      </c>
      <c r="B3107" t="s">
        <v>12079</v>
      </c>
      <c r="C3107" t="s">
        <v>10034</v>
      </c>
      <c r="D3107" t="s">
        <v>8684</v>
      </c>
      <c r="E3107" t="s">
        <v>8290</v>
      </c>
    </row>
    <row r="3108" spans="1:5" x14ac:dyDescent="0.25">
      <c r="A3108">
        <v>81274528</v>
      </c>
      <c r="B3108" t="s">
        <v>12080</v>
      </c>
      <c r="C3108" t="s">
        <v>9016</v>
      </c>
      <c r="D3108" t="s">
        <v>9834</v>
      </c>
      <c r="E3108" t="s">
        <v>9835</v>
      </c>
    </row>
    <row r="3109" spans="1:5" x14ac:dyDescent="0.25">
      <c r="A3109">
        <v>81274522</v>
      </c>
      <c r="B3109" t="s">
        <v>12081</v>
      </c>
      <c r="C3109" t="s">
        <v>7903</v>
      </c>
      <c r="D3109" t="s">
        <v>10233</v>
      </c>
      <c r="E3109" t="s">
        <v>8030</v>
      </c>
    </row>
    <row r="3110" spans="1:5" x14ac:dyDescent="0.25">
      <c r="A3110">
        <v>81274524</v>
      </c>
      <c r="B3110" t="s">
        <v>12082</v>
      </c>
      <c r="C3110" t="s">
        <v>9874</v>
      </c>
      <c r="D3110" t="s">
        <v>7293</v>
      </c>
      <c r="E3110" t="s">
        <v>7294</v>
      </c>
    </row>
    <row r="3111" spans="1:5" x14ac:dyDescent="0.25">
      <c r="A3111">
        <v>81274526</v>
      </c>
      <c r="B3111" t="s">
        <v>12083</v>
      </c>
      <c r="C3111" t="s">
        <v>7822</v>
      </c>
      <c r="D3111" t="s">
        <v>7248</v>
      </c>
      <c r="E3111" t="s">
        <v>7823</v>
      </c>
    </row>
    <row r="3112" spans="1:5" x14ac:dyDescent="0.25">
      <c r="A3112">
        <v>81274530</v>
      </c>
      <c r="B3112" t="s">
        <v>12084</v>
      </c>
      <c r="C3112" t="s">
        <v>7770</v>
      </c>
      <c r="D3112" t="s">
        <v>10838</v>
      </c>
      <c r="E3112" t="s">
        <v>7294</v>
      </c>
    </row>
    <row r="3113" spans="1:5" x14ac:dyDescent="0.25">
      <c r="A3113">
        <v>81274682</v>
      </c>
      <c r="B3113" t="s">
        <v>12085</v>
      </c>
      <c r="C3113" t="s">
        <v>10118</v>
      </c>
      <c r="D3113" t="s">
        <v>10394</v>
      </c>
      <c r="E3113" t="s">
        <v>7236</v>
      </c>
    </row>
    <row r="3114" spans="1:5" x14ac:dyDescent="0.25">
      <c r="A3114">
        <v>81274684</v>
      </c>
      <c r="B3114" t="s">
        <v>12086</v>
      </c>
      <c r="C3114" t="s">
        <v>7774</v>
      </c>
      <c r="D3114" t="s">
        <v>8696</v>
      </c>
      <c r="E3114" t="s">
        <v>7239</v>
      </c>
    </row>
    <row r="3115" spans="1:5" x14ac:dyDescent="0.25">
      <c r="A3115">
        <v>81274686</v>
      </c>
      <c r="B3115" t="s">
        <v>12087</v>
      </c>
      <c r="C3115" t="s">
        <v>8326</v>
      </c>
      <c r="D3115" t="s">
        <v>7528</v>
      </c>
      <c r="E3115" t="s">
        <v>8327</v>
      </c>
    </row>
    <row r="3116" spans="1:5" x14ac:dyDescent="0.25">
      <c r="A3116">
        <v>81274688</v>
      </c>
      <c r="B3116" t="s">
        <v>12088</v>
      </c>
      <c r="C3116" t="s">
        <v>9769</v>
      </c>
      <c r="D3116" t="s">
        <v>7459</v>
      </c>
      <c r="E3116" t="s">
        <v>7512</v>
      </c>
    </row>
    <row r="3117" spans="1:5" x14ac:dyDescent="0.25">
      <c r="A3117">
        <v>81274690</v>
      </c>
      <c r="B3117" t="s">
        <v>12089</v>
      </c>
      <c r="C3117" t="s">
        <v>7368</v>
      </c>
      <c r="D3117" t="s">
        <v>7369</v>
      </c>
      <c r="E3117" t="s">
        <v>7370</v>
      </c>
    </row>
    <row r="3118" spans="1:5" x14ac:dyDescent="0.25">
      <c r="A3118">
        <v>81274842</v>
      </c>
      <c r="B3118" t="s">
        <v>12090</v>
      </c>
      <c r="C3118" t="s">
        <v>10189</v>
      </c>
      <c r="D3118" t="s">
        <v>8278</v>
      </c>
      <c r="E3118" t="s">
        <v>7489</v>
      </c>
    </row>
    <row r="3119" spans="1:5" x14ac:dyDescent="0.25">
      <c r="A3119">
        <v>81274844</v>
      </c>
      <c r="B3119" t="s">
        <v>12091</v>
      </c>
      <c r="C3119" t="s">
        <v>7586</v>
      </c>
      <c r="D3119" t="s">
        <v>7823</v>
      </c>
      <c r="E3119" t="s">
        <v>10794</v>
      </c>
    </row>
    <row r="3120" spans="1:5" x14ac:dyDescent="0.25">
      <c r="A3120">
        <v>81274846</v>
      </c>
      <c r="B3120" t="s">
        <v>12092</v>
      </c>
      <c r="C3120" t="s">
        <v>9776</v>
      </c>
      <c r="D3120" t="s">
        <v>8023</v>
      </c>
      <c r="E3120" t="s">
        <v>7310</v>
      </c>
    </row>
    <row r="3121" spans="1:5" x14ac:dyDescent="0.25">
      <c r="A3121">
        <v>81274848</v>
      </c>
      <c r="B3121" t="s">
        <v>12093</v>
      </c>
      <c r="C3121" t="s">
        <v>7488</v>
      </c>
      <c r="D3121" t="s">
        <v>7310</v>
      </c>
      <c r="E3121" t="s">
        <v>7751</v>
      </c>
    </row>
    <row r="3122" spans="1:5" x14ac:dyDescent="0.25">
      <c r="A3122">
        <v>81274850</v>
      </c>
      <c r="B3122" t="s">
        <v>12094</v>
      </c>
      <c r="C3122" t="s">
        <v>8040</v>
      </c>
      <c r="D3122" t="s">
        <v>7293</v>
      </c>
      <c r="E3122" t="s">
        <v>8041</v>
      </c>
    </row>
    <row r="3123" spans="1:5" x14ac:dyDescent="0.25">
      <c r="A3123">
        <v>81275002</v>
      </c>
      <c r="B3123" t="s">
        <v>12095</v>
      </c>
      <c r="C3123" t="s">
        <v>10785</v>
      </c>
      <c r="D3123" t="s">
        <v>7316</v>
      </c>
      <c r="E3123" t="s">
        <v>8216</v>
      </c>
    </row>
    <row r="3124" spans="1:5" x14ac:dyDescent="0.25">
      <c r="A3124">
        <v>81275004</v>
      </c>
      <c r="B3124" t="s">
        <v>12096</v>
      </c>
      <c r="C3124" t="s">
        <v>10682</v>
      </c>
      <c r="D3124" t="s">
        <v>256</v>
      </c>
      <c r="E3124" t="s">
        <v>10683</v>
      </c>
    </row>
    <row r="3125" spans="1:5" x14ac:dyDescent="0.25">
      <c r="A3125">
        <v>81275006</v>
      </c>
      <c r="B3125" t="s">
        <v>12097</v>
      </c>
      <c r="C3125" t="s">
        <v>9145</v>
      </c>
      <c r="D3125" t="s">
        <v>9146</v>
      </c>
      <c r="E3125" t="s">
        <v>7209</v>
      </c>
    </row>
    <row r="3126" spans="1:5" x14ac:dyDescent="0.25">
      <c r="A3126">
        <v>81275008</v>
      </c>
      <c r="B3126" t="s">
        <v>12098</v>
      </c>
      <c r="C3126" t="s">
        <v>8367</v>
      </c>
      <c r="D3126" t="s">
        <v>7505</v>
      </c>
      <c r="E3126" t="s">
        <v>7383</v>
      </c>
    </row>
    <row r="3127" spans="1:5" x14ac:dyDescent="0.25">
      <c r="A3127">
        <v>81275010</v>
      </c>
      <c r="B3127" t="s">
        <v>12099</v>
      </c>
      <c r="C3127" t="s">
        <v>8189</v>
      </c>
      <c r="D3127" t="s">
        <v>7950</v>
      </c>
      <c r="E3127" t="s">
        <v>7951</v>
      </c>
    </row>
    <row r="3128" spans="1:5" x14ac:dyDescent="0.25">
      <c r="A3128">
        <v>81275162</v>
      </c>
      <c r="B3128" t="s">
        <v>12100</v>
      </c>
      <c r="C3128" t="s">
        <v>9141</v>
      </c>
      <c r="D3128" t="s">
        <v>7248</v>
      </c>
      <c r="E3128" t="s">
        <v>7227</v>
      </c>
    </row>
    <row r="3129" spans="1:5" x14ac:dyDescent="0.25">
      <c r="A3129">
        <v>81275164</v>
      </c>
      <c r="B3129" t="s">
        <v>12101</v>
      </c>
      <c r="C3129" t="s">
        <v>7207</v>
      </c>
      <c r="D3129" t="s">
        <v>7208</v>
      </c>
      <c r="E3129" t="s">
        <v>7209</v>
      </c>
    </row>
    <row r="3130" spans="1:5" x14ac:dyDescent="0.25">
      <c r="A3130">
        <v>81275166</v>
      </c>
      <c r="B3130" t="s">
        <v>12102</v>
      </c>
      <c r="C3130" t="s">
        <v>8186</v>
      </c>
      <c r="D3130" t="s">
        <v>7208</v>
      </c>
      <c r="E3130" t="s">
        <v>7967</v>
      </c>
    </row>
    <row r="3131" spans="1:5" x14ac:dyDescent="0.25">
      <c r="A3131">
        <v>81275168</v>
      </c>
      <c r="B3131" t="s">
        <v>12103</v>
      </c>
      <c r="C3131" t="s">
        <v>7928</v>
      </c>
      <c r="D3131" t="s">
        <v>7473</v>
      </c>
      <c r="E3131" t="s">
        <v>7227</v>
      </c>
    </row>
    <row r="3132" spans="1:5" x14ac:dyDescent="0.25">
      <c r="A3132">
        <v>81275170</v>
      </c>
      <c r="B3132" t="s">
        <v>12104</v>
      </c>
      <c r="C3132" t="s">
        <v>7844</v>
      </c>
      <c r="D3132" t="s">
        <v>7572</v>
      </c>
      <c r="E3132" t="s">
        <v>7298</v>
      </c>
    </row>
    <row r="3133" spans="1:5" x14ac:dyDescent="0.25">
      <c r="A3133">
        <v>81275322</v>
      </c>
      <c r="B3133" t="s">
        <v>12105</v>
      </c>
      <c r="C3133" t="s">
        <v>7938</v>
      </c>
      <c r="D3133" t="s">
        <v>7939</v>
      </c>
      <c r="E3133" t="s">
        <v>7232</v>
      </c>
    </row>
    <row r="3134" spans="1:5" x14ac:dyDescent="0.25">
      <c r="A3134">
        <v>81275324</v>
      </c>
      <c r="B3134" t="s">
        <v>12106</v>
      </c>
      <c r="C3134" t="s">
        <v>7860</v>
      </c>
      <c r="D3134" t="s">
        <v>7293</v>
      </c>
      <c r="E3134" t="s">
        <v>7861</v>
      </c>
    </row>
    <row r="3135" spans="1:5" x14ac:dyDescent="0.25">
      <c r="A3135">
        <v>81275486</v>
      </c>
      <c r="B3135" t="s">
        <v>12107</v>
      </c>
      <c r="C3135" t="s">
        <v>9254</v>
      </c>
      <c r="D3135" t="s">
        <v>7785</v>
      </c>
      <c r="E3135" t="s">
        <v>7524</v>
      </c>
    </row>
    <row r="3136" spans="1:5" x14ac:dyDescent="0.25">
      <c r="A3136">
        <v>81275326</v>
      </c>
      <c r="B3136" t="s">
        <v>12108</v>
      </c>
      <c r="C3136" t="s">
        <v>9027</v>
      </c>
      <c r="D3136" t="s">
        <v>7575</v>
      </c>
      <c r="E3136" t="s">
        <v>7496</v>
      </c>
    </row>
    <row r="3137" spans="1:5" x14ac:dyDescent="0.25">
      <c r="A3137">
        <v>81275328</v>
      </c>
      <c r="B3137" t="s">
        <v>12109</v>
      </c>
      <c r="C3137" t="s">
        <v>7321</v>
      </c>
      <c r="D3137" t="s">
        <v>7489</v>
      </c>
      <c r="E3137" t="s">
        <v>7965</v>
      </c>
    </row>
    <row r="3138" spans="1:5" x14ac:dyDescent="0.25">
      <c r="A3138">
        <v>81275330</v>
      </c>
      <c r="B3138" t="s">
        <v>12110</v>
      </c>
      <c r="C3138" t="s">
        <v>389</v>
      </c>
      <c r="D3138" t="s">
        <v>9435</v>
      </c>
      <c r="E3138" t="s">
        <v>9923</v>
      </c>
    </row>
    <row r="3139" spans="1:5" x14ac:dyDescent="0.25">
      <c r="A3139">
        <v>81275482</v>
      </c>
      <c r="B3139" t="s">
        <v>12111</v>
      </c>
      <c r="C3139" t="s">
        <v>8680</v>
      </c>
      <c r="D3139" t="s">
        <v>7965</v>
      </c>
      <c r="E3139" t="s">
        <v>7243</v>
      </c>
    </row>
    <row r="3140" spans="1:5" x14ac:dyDescent="0.25">
      <c r="A3140">
        <v>81275484</v>
      </c>
      <c r="B3140" t="s">
        <v>12112</v>
      </c>
      <c r="C3140" t="s">
        <v>8514</v>
      </c>
      <c r="D3140" t="s">
        <v>7354</v>
      </c>
      <c r="E3140" t="s">
        <v>8515</v>
      </c>
    </row>
    <row r="3141" spans="1:5" x14ac:dyDescent="0.25">
      <c r="A3141">
        <v>81275488</v>
      </c>
      <c r="B3141" t="s">
        <v>12113</v>
      </c>
      <c r="C3141" t="s">
        <v>8776</v>
      </c>
      <c r="D3141" t="s">
        <v>7577</v>
      </c>
      <c r="E3141" t="s">
        <v>8201</v>
      </c>
    </row>
    <row r="3142" spans="1:5" x14ac:dyDescent="0.25">
      <c r="A3142">
        <v>81275490</v>
      </c>
      <c r="B3142" t="s">
        <v>12114</v>
      </c>
      <c r="C3142" t="s">
        <v>9738</v>
      </c>
      <c r="D3142" t="s">
        <v>7394</v>
      </c>
      <c r="E3142" t="s">
        <v>7432</v>
      </c>
    </row>
    <row r="3143" spans="1:5" x14ac:dyDescent="0.25">
      <c r="A3143">
        <v>81275642</v>
      </c>
      <c r="B3143" t="s">
        <v>12115</v>
      </c>
      <c r="C3143" t="s">
        <v>9878</v>
      </c>
      <c r="D3143" t="s">
        <v>7531</v>
      </c>
      <c r="E3143" t="s">
        <v>7243</v>
      </c>
    </row>
    <row r="3144" spans="1:5" x14ac:dyDescent="0.25">
      <c r="A3144">
        <v>81275644</v>
      </c>
      <c r="B3144" t="s">
        <v>12116</v>
      </c>
      <c r="C3144" t="s">
        <v>8429</v>
      </c>
      <c r="D3144" t="s">
        <v>7923</v>
      </c>
      <c r="E3144" t="s">
        <v>8210</v>
      </c>
    </row>
    <row r="3145" spans="1:5" x14ac:dyDescent="0.25">
      <c r="A3145">
        <v>81275646</v>
      </c>
      <c r="B3145" t="s">
        <v>12117</v>
      </c>
      <c r="C3145" t="s">
        <v>9558</v>
      </c>
      <c r="D3145" t="s">
        <v>7290</v>
      </c>
      <c r="E3145" t="s">
        <v>7221</v>
      </c>
    </row>
    <row r="3146" spans="1:5" x14ac:dyDescent="0.25">
      <c r="A3146">
        <v>81275648</v>
      </c>
      <c r="B3146" t="s">
        <v>12118</v>
      </c>
      <c r="C3146" t="s">
        <v>10799</v>
      </c>
      <c r="D3146" t="s">
        <v>7253</v>
      </c>
      <c r="E3146" t="s">
        <v>7243</v>
      </c>
    </row>
    <row r="3147" spans="1:5" x14ac:dyDescent="0.25">
      <c r="A3147">
        <v>81275650</v>
      </c>
      <c r="B3147" t="s">
        <v>12119</v>
      </c>
      <c r="C3147" t="s">
        <v>7363</v>
      </c>
      <c r="D3147" t="s">
        <v>7596</v>
      </c>
      <c r="E3147" t="s">
        <v>7811</v>
      </c>
    </row>
    <row r="3148" spans="1:5" x14ac:dyDescent="0.25">
      <c r="A3148">
        <v>81275802</v>
      </c>
      <c r="B3148" t="s">
        <v>12120</v>
      </c>
      <c r="C3148" t="s">
        <v>7385</v>
      </c>
      <c r="D3148" t="s">
        <v>7923</v>
      </c>
      <c r="E3148" t="s">
        <v>7640</v>
      </c>
    </row>
    <row r="3149" spans="1:5" x14ac:dyDescent="0.25">
      <c r="A3149">
        <v>81275804</v>
      </c>
      <c r="B3149" t="s">
        <v>12121</v>
      </c>
      <c r="C3149" t="s">
        <v>10373</v>
      </c>
      <c r="D3149" t="s">
        <v>7823</v>
      </c>
      <c r="E3149" t="s">
        <v>10374</v>
      </c>
    </row>
    <row r="3150" spans="1:5" x14ac:dyDescent="0.25">
      <c r="A3150">
        <v>81275806</v>
      </c>
      <c r="B3150" t="s">
        <v>12122</v>
      </c>
      <c r="C3150" t="s">
        <v>7247</v>
      </c>
      <c r="D3150" t="s">
        <v>7333</v>
      </c>
      <c r="E3150" t="s">
        <v>8702</v>
      </c>
    </row>
    <row r="3151" spans="1:5" x14ac:dyDescent="0.25">
      <c r="A3151">
        <v>81275808</v>
      </c>
      <c r="B3151" t="s">
        <v>12123</v>
      </c>
      <c r="C3151" t="s">
        <v>9925</v>
      </c>
      <c r="D3151" t="s">
        <v>7221</v>
      </c>
      <c r="E3151" t="s">
        <v>7302</v>
      </c>
    </row>
    <row r="3152" spans="1:5" x14ac:dyDescent="0.25">
      <c r="A3152">
        <v>81275810</v>
      </c>
      <c r="B3152" t="s">
        <v>12124</v>
      </c>
      <c r="C3152" t="s">
        <v>7479</v>
      </c>
      <c r="D3152" t="s">
        <v>558</v>
      </c>
      <c r="E3152" t="s">
        <v>7248</v>
      </c>
    </row>
    <row r="3153" spans="1:5" x14ac:dyDescent="0.25">
      <c r="A3153">
        <v>81275962</v>
      </c>
      <c r="B3153" t="s">
        <v>12125</v>
      </c>
      <c r="C3153" t="s">
        <v>8283</v>
      </c>
      <c r="D3153" t="s">
        <v>7921</v>
      </c>
      <c r="E3153" t="s">
        <v>7221</v>
      </c>
    </row>
    <row r="3154" spans="1:5" x14ac:dyDescent="0.25">
      <c r="A3154">
        <v>81275964</v>
      </c>
      <c r="B3154" t="s">
        <v>12126</v>
      </c>
      <c r="C3154" t="s">
        <v>8939</v>
      </c>
      <c r="D3154" t="s">
        <v>8940</v>
      </c>
      <c r="E3154" t="s">
        <v>7310</v>
      </c>
    </row>
    <row r="3155" spans="1:5" x14ac:dyDescent="0.25">
      <c r="A3155">
        <v>81275966</v>
      </c>
      <c r="B3155" t="s">
        <v>12127</v>
      </c>
      <c r="C3155" t="s">
        <v>7328</v>
      </c>
      <c r="D3155" t="s">
        <v>7329</v>
      </c>
      <c r="E3155" t="s">
        <v>7330</v>
      </c>
    </row>
    <row r="3156" spans="1:5" x14ac:dyDescent="0.25">
      <c r="A3156">
        <v>81275968</v>
      </c>
      <c r="B3156" t="s">
        <v>12128</v>
      </c>
      <c r="C3156" t="s">
        <v>9902</v>
      </c>
      <c r="D3156" t="s">
        <v>9903</v>
      </c>
      <c r="E3156" t="s">
        <v>9904</v>
      </c>
    </row>
    <row r="3157" spans="1:5" x14ac:dyDescent="0.25">
      <c r="A3157">
        <v>81275970</v>
      </c>
      <c r="B3157" t="s">
        <v>12129</v>
      </c>
      <c r="C3157" t="s">
        <v>7985</v>
      </c>
      <c r="D3157" t="s">
        <v>7946</v>
      </c>
      <c r="E3157" t="s">
        <v>558</v>
      </c>
    </row>
    <row r="3158" spans="1:5" x14ac:dyDescent="0.25">
      <c r="A3158">
        <v>81274372</v>
      </c>
      <c r="B3158" t="s">
        <v>12130</v>
      </c>
      <c r="C3158" t="s">
        <v>7530</v>
      </c>
      <c r="D3158" t="s">
        <v>8290</v>
      </c>
      <c r="E3158" t="s">
        <v>7558</v>
      </c>
    </row>
    <row r="3159" spans="1:5" x14ac:dyDescent="0.25">
      <c r="A3159">
        <v>81274374</v>
      </c>
      <c r="B3159" t="s">
        <v>12131</v>
      </c>
      <c r="C3159" t="s">
        <v>7296</v>
      </c>
      <c r="D3159" t="s">
        <v>8216</v>
      </c>
      <c r="E3159" t="s">
        <v>9640</v>
      </c>
    </row>
    <row r="3160" spans="1:5" x14ac:dyDescent="0.25">
      <c r="A3160">
        <v>81274376</v>
      </c>
      <c r="B3160" t="s">
        <v>12132</v>
      </c>
      <c r="C3160" t="s">
        <v>12133</v>
      </c>
      <c r="D3160" t="s">
        <v>12134</v>
      </c>
      <c r="E3160" t="s">
        <v>8216</v>
      </c>
    </row>
    <row r="3161" spans="1:5" x14ac:dyDescent="0.25">
      <c r="A3161">
        <v>81274378</v>
      </c>
      <c r="B3161" t="s">
        <v>12135</v>
      </c>
      <c r="C3161" t="s">
        <v>7466</v>
      </c>
      <c r="D3161" t="s">
        <v>7230</v>
      </c>
      <c r="E3161" t="s">
        <v>558</v>
      </c>
    </row>
    <row r="3162" spans="1:5" x14ac:dyDescent="0.25">
      <c r="A3162">
        <v>81274380</v>
      </c>
      <c r="B3162" t="s">
        <v>12136</v>
      </c>
      <c r="C3162" t="s">
        <v>8158</v>
      </c>
      <c r="D3162" t="s">
        <v>7432</v>
      </c>
      <c r="E3162" t="s">
        <v>7751</v>
      </c>
    </row>
    <row r="3163" spans="1:5" x14ac:dyDescent="0.25">
      <c r="A3163">
        <v>81274532</v>
      </c>
      <c r="B3163" t="s">
        <v>12137</v>
      </c>
      <c r="C3163" t="s">
        <v>8333</v>
      </c>
      <c r="D3163" t="s">
        <v>10374</v>
      </c>
      <c r="E3163" t="s">
        <v>10841</v>
      </c>
    </row>
    <row r="3164" spans="1:5" x14ac:dyDescent="0.25">
      <c r="A3164">
        <v>81274534</v>
      </c>
      <c r="B3164" t="s">
        <v>12138</v>
      </c>
      <c r="C3164" t="s">
        <v>8122</v>
      </c>
      <c r="D3164" t="s">
        <v>7227</v>
      </c>
      <c r="E3164" t="s">
        <v>7228</v>
      </c>
    </row>
    <row r="3165" spans="1:5" x14ac:dyDescent="0.25">
      <c r="A3165">
        <v>81274536</v>
      </c>
      <c r="B3165" t="s">
        <v>12139</v>
      </c>
      <c r="C3165" t="s">
        <v>7451</v>
      </c>
      <c r="D3165" t="s">
        <v>7227</v>
      </c>
      <c r="E3165" t="s">
        <v>7228</v>
      </c>
    </row>
    <row r="3166" spans="1:5" x14ac:dyDescent="0.25">
      <c r="A3166">
        <v>81274538</v>
      </c>
      <c r="B3166" t="s">
        <v>12140</v>
      </c>
      <c r="C3166" t="s">
        <v>7982</v>
      </c>
      <c r="D3166" t="s">
        <v>7228</v>
      </c>
      <c r="E3166" t="s">
        <v>7248</v>
      </c>
    </row>
    <row r="3167" spans="1:5" x14ac:dyDescent="0.25">
      <c r="A3167">
        <v>81274540</v>
      </c>
      <c r="B3167" t="s">
        <v>12141</v>
      </c>
      <c r="C3167" t="s">
        <v>7273</v>
      </c>
      <c r="D3167" t="s">
        <v>7406</v>
      </c>
      <c r="E3167" t="s">
        <v>7204</v>
      </c>
    </row>
    <row r="3168" spans="1:5" x14ac:dyDescent="0.25">
      <c r="A3168">
        <v>81274692</v>
      </c>
      <c r="B3168" t="s">
        <v>12142</v>
      </c>
      <c r="C3168" t="s">
        <v>10570</v>
      </c>
      <c r="D3168" t="s">
        <v>10374</v>
      </c>
      <c r="E3168" t="s">
        <v>7248</v>
      </c>
    </row>
    <row r="3169" spans="1:5" x14ac:dyDescent="0.25">
      <c r="A3169">
        <v>81274694</v>
      </c>
      <c r="B3169" t="s">
        <v>12143</v>
      </c>
      <c r="C3169" t="s">
        <v>10447</v>
      </c>
      <c r="D3169" t="s">
        <v>7432</v>
      </c>
      <c r="E3169" t="s">
        <v>10448</v>
      </c>
    </row>
    <row r="3170" spans="1:5" x14ac:dyDescent="0.25">
      <c r="A3170">
        <v>81274696</v>
      </c>
      <c r="B3170" t="s">
        <v>12144</v>
      </c>
      <c r="C3170" t="s">
        <v>7618</v>
      </c>
      <c r="D3170" t="s">
        <v>7619</v>
      </c>
      <c r="E3170" t="s">
        <v>7243</v>
      </c>
    </row>
    <row r="3171" spans="1:5" x14ac:dyDescent="0.25">
      <c r="A3171">
        <v>81274698</v>
      </c>
      <c r="B3171" t="s">
        <v>12145</v>
      </c>
      <c r="C3171" t="s">
        <v>7537</v>
      </c>
      <c r="D3171" t="s">
        <v>7989</v>
      </c>
      <c r="E3171" t="s">
        <v>7361</v>
      </c>
    </row>
    <row r="3172" spans="1:5" x14ac:dyDescent="0.25">
      <c r="A3172">
        <v>81274700</v>
      </c>
      <c r="B3172" t="s">
        <v>12146</v>
      </c>
      <c r="C3172" t="s">
        <v>9516</v>
      </c>
      <c r="D3172" t="s">
        <v>7942</v>
      </c>
      <c r="E3172" t="s">
        <v>7391</v>
      </c>
    </row>
    <row r="3173" spans="1:5" x14ac:dyDescent="0.25">
      <c r="A3173">
        <v>81274852</v>
      </c>
      <c r="B3173" t="s">
        <v>12147</v>
      </c>
      <c r="C3173" t="s">
        <v>7790</v>
      </c>
      <c r="D3173" t="s">
        <v>7791</v>
      </c>
      <c r="E3173" t="s">
        <v>7230</v>
      </c>
    </row>
    <row r="3174" spans="1:5" x14ac:dyDescent="0.25">
      <c r="A3174">
        <v>81274854</v>
      </c>
      <c r="B3174" t="s">
        <v>12148</v>
      </c>
      <c r="C3174" t="s">
        <v>8637</v>
      </c>
      <c r="D3174" t="s">
        <v>7319</v>
      </c>
      <c r="E3174" t="s">
        <v>8948</v>
      </c>
    </row>
    <row r="3175" spans="1:5" x14ac:dyDescent="0.25">
      <c r="A3175">
        <v>81274856</v>
      </c>
      <c r="B3175" t="s">
        <v>12149</v>
      </c>
      <c r="C3175" t="s">
        <v>7562</v>
      </c>
      <c r="D3175" t="s">
        <v>7398</v>
      </c>
      <c r="E3175" t="s">
        <v>7248</v>
      </c>
    </row>
    <row r="3176" spans="1:5" x14ac:dyDescent="0.25">
      <c r="A3176">
        <v>81274858</v>
      </c>
      <c r="B3176" t="s">
        <v>12150</v>
      </c>
      <c r="C3176" t="s">
        <v>9207</v>
      </c>
      <c r="D3176" t="s">
        <v>7227</v>
      </c>
      <c r="E3176" t="s">
        <v>7361</v>
      </c>
    </row>
    <row r="3177" spans="1:5" x14ac:dyDescent="0.25">
      <c r="A3177">
        <v>81274860</v>
      </c>
      <c r="B3177" t="s">
        <v>12151</v>
      </c>
      <c r="C3177" t="s">
        <v>7266</v>
      </c>
      <c r="D3177" t="s">
        <v>7243</v>
      </c>
      <c r="E3177" t="s">
        <v>7227</v>
      </c>
    </row>
    <row r="3178" spans="1:5" x14ac:dyDescent="0.25">
      <c r="A3178">
        <v>81275012</v>
      </c>
      <c r="B3178" t="s">
        <v>12152</v>
      </c>
      <c r="C3178" t="s">
        <v>7985</v>
      </c>
      <c r="D3178" t="s">
        <v>8260</v>
      </c>
      <c r="E3178" t="s">
        <v>8262</v>
      </c>
    </row>
    <row r="3179" spans="1:5" x14ac:dyDescent="0.25">
      <c r="A3179">
        <v>81275014</v>
      </c>
      <c r="B3179" t="s">
        <v>12153</v>
      </c>
      <c r="C3179" t="s">
        <v>7607</v>
      </c>
      <c r="D3179" t="s">
        <v>8677</v>
      </c>
      <c r="E3179" t="s">
        <v>7274</v>
      </c>
    </row>
    <row r="3180" spans="1:5" x14ac:dyDescent="0.25">
      <c r="A3180">
        <v>81275176</v>
      </c>
      <c r="B3180" t="s">
        <v>12154</v>
      </c>
      <c r="C3180" t="s">
        <v>10268</v>
      </c>
      <c r="D3180" t="s">
        <v>7253</v>
      </c>
      <c r="E3180" t="s">
        <v>389</v>
      </c>
    </row>
    <row r="3181" spans="1:5" x14ac:dyDescent="0.25">
      <c r="A3181">
        <v>81275016</v>
      </c>
      <c r="B3181" t="s">
        <v>12155</v>
      </c>
      <c r="C3181" t="s">
        <v>7318</v>
      </c>
      <c r="D3181" t="s">
        <v>7967</v>
      </c>
      <c r="E3181" t="s">
        <v>7565</v>
      </c>
    </row>
    <row r="3182" spans="1:5" x14ac:dyDescent="0.25">
      <c r="A3182">
        <v>81275018</v>
      </c>
      <c r="B3182" t="s">
        <v>12156</v>
      </c>
      <c r="C3182" t="s">
        <v>7499</v>
      </c>
      <c r="D3182" t="s">
        <v>7459</v>
      </c>
      <c r="E3182" t="s">
        <v>7460</v>
      </c>
    </row>
    <row r="3183" spans="1:5" x14ac:dyDescent="0.25">
      <c r="A3183">
        <v>81275020</v>
      </c>
      <c r="B3183" t="s">
        <v>12157</v>
      </c>
      <c r="C3183" t="s">
        <v>9499</v>
      </c>
      <c r="D3183" t="s">
        <v>7459</v>
      </c>
      <c r="E3183" t="s">
        <v>7460</v>
      </c>
    </row>
    <row r="3184" spans="1:5" x14ac:dyDescent="0.25">
      <c r="A3184">
        <v>81275172</v>
      </c>
      <c r="B3184" t="s">
        <v>12158</v>
      </c>
      <c r="C3184" t="s">
        <v>9531</v>
      </c>
      <c r="D3184" t="s">
        <v>7497</v>
      </c>
      <c r="E3184" t="s">
        <v>7497</v>
      </c>
    </row>
    <row r="3185" spans="1:5" x14ac:dyDescent="0.25">
      <c r="A3185">
        <v>81275174</v>
      </c>
      <c r="B3185" t="s">
        <v>12159</v>
      </c>
      <c r="C3185" t="s">
        <v>7663</v>
      </c>
      <c r="D3185" t="s">
        <v>7253</v>
      </c>
      <c r="E3185" t="s">
        <v>7823</v>
      </c>
    </row>
    <row r="3186" spans="1:5" x14ac:dyDescent="0.25">
      <c r="A3186">
        <v>81275178</v>
      </c>
      <c r="B3186" t="s">
        <v>12160</v>
      </c>
      <c r="C3186" t="s">
        <v>8704</v>
      </c>
      <c r="D3186" t="s">
        <v>7221</v>
      </c>
      <c r="E3186" t="s">
        <v>7361</v>
      </c>
    </row>
    <row r="3187" spans="1:5" x14ac:dyDescent="0.25">
      <c r="A3187">
        <v>81275180</v>
      </c>
      <c r="B3187" t="s">
        <v>12161</v>
      </c>
      <c r="C3187" t="s">
        <v>7813</v>
      </c>
      <c r="D3187" t="s">
        <v>7209</v>
      </c>
      <c r="E3187" t="s">
        <v>7310</v>
      </c>
    </row>
    <row r="3188" spans="1:5" x14ac:dyDescent="0.25">
      <c r="A3188">
        <v>81275332</v>
      </c>
      <c r="B3188" t="s">
        <v>12162</v>
      </c>
      <c r="C3188" t="s">
        <v>8969</v>
      </c>
      <c r="D3188" t="s">
        <v>7209</v>
      </c>
      <c r="E3188" t="s">
        <v>7383</v>
      </c>
    </row>
    <row r="3189" spans="1:5" x14ac:dyDescent="0.25">
      <c r="A3189">
        <v>81275334</v>
      </c>
      <c r="B3189" t="s">
        <v>12163</v>
      </c>
      <c r="C3189" t="s">
        <v>10133</v>
      </c>
      <c r="D3189" t="s">
        <v>7967</v>
      </c>
      <c r="E3189" t="s">
        <v>7248</v>
      </c>
    </row>
    <row r="3190" spans="1:5" x14ac:dyDescent="0.25">
      <c r="A3190">
        <v>81275336</v>
      </c>
      <c r="B3190" t="s">
        <v>12164</v>
      </c>
      <c r="C3190" t="s">
        <v>8299</v>
      </c>
      <c r="D3190" t="s">
        <v>8300</v>
      </c>
      <c r="E3190" t="s">
        <v>7967</v>
      </c>
    </row>
    <row r="3191" spans="1:5" x14ac:dyDescent="0.25">
      <c r="A3191">
        <v>81275338</v>
      </c>
      <c r="B3191" t="s">
        <v>12165</v>
      </c>
      <c r="C3191" t="s">
        <v>10447</v>
      </c>
      <c r="D3191" t="s">
        <v>8300</v>
      </c>
      <c r="E3191" t="s">
        <v>9718</v>
      </c>
    </row>
    <row r="3192" spans="1:5" x14ac:dyDescent="0.25">
      <c r="A3192">
        <v>81275340</v>
      </c>
      <c r="B3192" t="s">
        <v>12166</v>
      </c>
      <c r="C3192" t="s">
        <v>7346</v>
      </c>
      <c r="D3192" t="s">
        <v>7253</v>
      </c>
      <c r="E3192" t="s">
        <v>7847</v>
      </c>
    </row>
    <row r="3193" spans="1:5" x14ac:dyDescent="0.25">
      <c r="A3193">
        <v>81275492</v>
      </c>
      <c r="B3193" t="s">
        <v>12167</v>
      </c>
      <c r="C3193" t="s">
        <v>7928</v>
      </c>
      <c r="D3193" t="s">
        <v>7394</v>
      </c>
      <c r="E3193" t="s">
        <v>7432</v>
      </c>
    </row>
    <row r="3194" spans="1:5" x14ac:dyDescent="0.25">
      <c r="A3194">
        <v>81275494</v>
      </c>
      <c r="B3194" t="s">
        <v>12168</v>
      </c>
      <c r="C3194" t="s">
        <v>10334</v>
      </c>
      <c r="D3194" t="s">
        <v>7227</v>
      </c>
      <c r="E3194" t="s">
        <v>7230</v>
      </c>
    </row>
    <row r="3195" spans="1:5" x14ac:dyDescent="0.25">
      <c r="A3195">
        <v>81275496</v>
      </c>
      <c r="B3195" t="s">
        <v>12169</v>
      </c>
      <c r="C3195" t="s">
        <v>701</v>
      </c>
      <c r="D3195" t="s">
        <v>7253</v>
      </c>
      <c r="E3195" t="s">
        <v>7248</v>
      </c>
    </row>
    <row r="3196" spans="1:5" x14ac:dyDescent="0.25">
      <c r="A3196">
        <v>81275498</v>
      </c>
      <c r="B3196" t="s">
        <v>12170</v>
      </c>
      <c r="C3196" t="s">
        <v>7776</v>
      </c>
      <c r="D3196" t="s">
        <v>7777</v>
      </c>
      <c r="E3196" t="s">
        <v>7240</v>
      </c>
    </row>
    <row r="3197" spans="1:5" x14ac:dyDescent="0.25">
      <c r="A3197">
        <v>81275500</v>
      </c>
      <c r="B3197" t="s">
        <v>12171</v>
      </c>
      <c r="C3197" t="s">
        <v>8417</v>
      </c>
      <c r="D3197" t="s">
        <v>7961</v>
      </c>
      <c r="E3197" t="s">
        <v>7459</v>
      </c>
    </row>
    <row r="3198" spans="1:5" x14ac:dyDescent="0.25">
      <c r="A3198">
        <v>81275652</v>
      </c>
      <c r="B3198" t="s">
        <v>12172</v>
      </c>
      <c r="C3198" t="s">
        <v>9351</v>
      </c>
      <c r="D3198" t="s">
        <v>7861</v>
      </c>
      <c r="E3198" t="s">
        <v>7230</v>
      </c>
    </row>
    <row r="3199" spans="1:5" x14ac:dyDescent="0.25">
      <c r="A3199">
        <v>81275654</v>
      </c>
      <c r="B3199" t="s">
        <v>12173</v>
      </c>
      <c r="C3199" t="s">
        <v>10466</v>
      </c>
      <c r="D3199" t="s">
        <v>8118</v>
      </c>
      <c r="E3199" t="s">
        <v>8879</v>
      </c>
    </row>
    <row r="3200" spans="1:5" x14ac:dyDescent="0.25">
      <c r="A3200">
        <v>81275656</v>
      </c>
      <c r="B3200" t="s">
        <v>12174</v>
      </c>
      <c r="C3200" t="s">
        <v>7700</v>
      </c>
      <c r="D3200" t="s">
        <v>8666</v>
      </c>
      <c r="E3200" t="s">
        <v>7627</v>
      </c>
    </row>
    <row r="3201" spans="1:5" x14ac:dyDescent="0.25">
      <c r="A3201">
        <v>81275658</v>
      </c>
      <c r="B3201" t="s">
        <v>12175</v>
      </c>
      <c r="C3201" t="s">
        <v>8635</v>
      </c>
      <c r="D3201" t="s">
        <v>7865</v>
      </c>
      <c r="E3201" t="s">
        <v>7204</v>
      </c>
    </row>
    <row r="3202" spans="1:5" x14ac:dyDescent="0.25">
      <c r="A3202">
        <v>81275660</v>
      </c>
      <c r="B3202" t="s">
        <v>12176</v>
      </c>
      <c r="C3202" t="s">
        <v>8429</v>
      </c>
      <c r="D3202" t="s">
        <v>7568</v>
      </c>
      <c r="E3202" t="s">
        <v>8056</v>
      </c>
    </row>
    <row r="3203" spans="1:5" x14ac:dyDescent="0.25">
      <c r="A3203">
        <v>81275812</v>
      </c>
      <c r="B3203" t="s">
        <v>12177</v>
      </c>
      <c r="C3203" t="s">
        <v>8182</v>
      </c>
      <c r="D3203" t="s">
        <v>10094</v>
      </c>
      <c r="E3203" t="s">
        <v>9718</v>
      </c>
    </row>
    <row r="3204" spans="1:5" x14ac:dyDescent="0.25">
      <c r="A3204">
        <v>81275814</v>
      </c>
      <c r="B3204" t="s">
        <v>12178</v>
      </c>
      <c r="C3204" t="s">
        <v>10765</v>
      </c>
      <c r="D3204" t="s">
        <v>10766</v>
      </c>
      <c r="E3204" t="s">
        <v>558</v>
      </c>
    </row>
    <row r="3205" spans="1:5" x14ac:dyDescent="0.25">
      <c r="A3205">
        <v>81275816</v>
      </c>
      <c r="B3205" t="s">
        <v>12179</v>
      </c>
      <c r="C3205" t="s">
        <v>10010</v>
      </c>
      <c r="D3205" t="s">
        <v>9435</v>
      </c>
      <c r="E3205" t="s">
        <v>7235</v>
      </c>
    </row>
    <row r="3206" spans="1:5" x14ac:dyDescent="0.25">
      <c r="A3206">
        <v>81275818</v>
      </c>
      <c r="B3206" t="s">
        <v>12180</v>
      </c>
      <c r="C3206" t="s">
        <v>7680</v>
      </c>
      <c r="D3206" t="s">
        <v>8172</v>
      </c>
      <c r="E3206" t="s">
        <v>8057</v>
      </c>
    </row>
    <row r="3207" spans="1:5" x14ac:dyDescent="0.25">
      <c r="A3207">
        <v>81275820</v>
      </c>
      <c r="B3207" t="s">
        <v>12181</v>
      </c>
      <c r="C3207" t="s">
        <v>7445</v>
      </c>
      <c r="D3207" t="s">
        <v>7685</v>
      </c>
      <c r="E3207" t="s">
        <v>7575</v>
      </c>
    </row>
    <row r="3208" spans="1:5" x14ac:dyDescent="0.25">
      <c r="A3208">
        <v>81275972</v>
      </c>
      <c r="B3208" t="s">
        <v>12182</v>
      </c>
      <c r="C3208" t="s">
        <v>8259</v>
      </c>
      <c r="D3208" t="s">
        <v>7950</v>
      </c>
      <c r="E3208" t="s">
        <v>8260</v>
      </c>
    </row>
    <row r="3209" spans="1:5" x14ac:dyDescent="0.25">
      <c r="A3209">
        <v>81275974</v>
      </c>
      <c r="B3209" t="s">
        <v>12183</v>
      </c>
      <c r="C3209" t="s">
        <v>10341</v>
      </c>
      <c r="D3209" t="s">
        <v>9195</v>
      </c>
      <c r="E3209" t="s">
        <v>7688</v>
      </c>
    </row>
    <row r="3210" spans="1:5" x14ac:dyDescent="0.25">
      <c r="A3210">
        <v>81275976</v>
      </c>
      <c r="B3210" t="s">
        <v>12184</v>
      </c>
      <c r="C3210" t="s">
        <v>9019</v>
      </c>
      <c r="D3210" t="s">
        <v>7204</v>
      </c>
      <c r="E3210" t="s">
        <v>8842</v>
      </c>
    </row>
    <row r="3211" spans="1:5" x14ac:dyDescent="0.25">
      <c r="A3211">
        <v>81274382</v>
      </c>
      <c r="B3211" t="s">
        <v>12185</v>
      </c>
      <c r="C3211" t="s">
        <v>7869</v>
      </c>
      <c r="D3211" t="s">
        <v>7230</v>
      </c>
      <c r="E3211" t="s">
        <v>7253</v>
      </c>
    </row>
    <row r="3212" spans="1:5" x14ac:dyDescent="0.25">
      <c r="A3212">
        <v>81274384</v>
      </c>
      <c r="B3212" t="s">
        <v>12186</v>
      </c>
      <c r="C3212" t="s">
        <v>7638</v>
      </c>
      <c r="D3212" t="s">
        <v>7298</v>
      </c>
      <c r="E3212" t="s">
        <v>8216</v>
      </c>
    </row>
    <row r="3213" spans="1:5" x14ac:dyDescent="0.25">
      <c r="A3213">
        <v>81274386</v>
      </c>
      <c r="B3213" t="s">
        <v>12187</v>
      </c>
      <c r="C3213" t="s">
        <v>7994</v>
      </c>
      <c r="D3213" t="s">
        <v>7995</v>
      </c>
      <c r="E3213" t="s">
        <v>7996</v>
      </c>
    </row>
    <row r="3214" spans="1:5" x14ac:dyDescent="0.25">
      <c r="A3214">
        <v>81274388</v>
      </c>
      <c r="B3214" t="s">
        <v>12188</v>
      </c>
      <c r="C3214" t="s">
        <v>7616</v>
      </c>
      <c r="D3214" t="s">
        <v>7323</v>
      </c>
      <c r="E3214" t="s">
        <v>7221</v>
      </c>
    </row>
    <row r="3215" spans="1:5" x14ac:dyDescent="0.25">
      <c r="A3215">
        <v>81274390</v>
      </c>
      <c r="B3215" t="s">
        <v>12189</v>
      </c>
      <c r="C3215" t="s">
        <v>7389</v>
      </c>
      <c r="D3215" t="s">
        <v>8210</v>
      </c>
      <c r="E3215" t="s">
        <v>7232</v>
      </c>
    </row>
    <row r="3216" spans="1:5" x14ac:dyDescent="0.25">
      <c r="A3216">
        <v>81274542</v>
      </c>
      <c r="B3216" t="s">
        <v>12190</v>
      </c>
      <c r="C3216" t="s">
        <v>7266</v>
      </c>
      <c r="D3216" t="s">
        <v>7248</v>
      </c>
      <c r="E3216" t="s">
        <v>7274</v>
      </c>
    </row>
    <row r="3217" spans="1:5" x14ac:dyDescent="0.25">
      <c r="A3217">
        <v>81274544</v>
      </c>
      <c r="B3217" t="s">
        <v>12191</v>
      </c>
      <c r="C3217" t="s">
        <v>9711</v>
      </c>
      <c r="D3217" t="s">
        <v>7277</v>
      </c>
      <c r="E3217" t="s">
        <v>7492</v>
      </c>
    </row>
    <row r="3218" spans="1:5" x14ac:dyDescent="0.25">
      <c r="A3218">
        <v>81274546</v>
      </c>
      <c r="B3218" t="s">
        <v>12192</v>
      </c>
      <c r="C3218" t="s">
        <v>7928</v>
      </c>
      <c r="D3218" t="s">
        <v>8144</v>
      </c>
      <c r="E3218" t="s">
        <v>7227</v>
      </c>
    </row>
    <row r="3219" spans="1:5" x14ac:dyDescent="0.25">
      <c r="A3219">
        <v>81274548</v>
      </c>
      <c r="B3219" t="s">
        <v>12193</v>
      </c>
      <c r="C3219" t="s">
        <v>7700</v>
      </c>
      <c r="D3219" t="s">
        <v>7584</v>
      </c>
      <c r="E3219" t="s">
        <v>7227</v>
      </c>
    </row>
    <row r="3220" spans="1:5" x14ac:dyDescent="0.25">
      <c r="A3220">
        <v>81274550</v>
      </c>
      <c r="B3220" t="s">
        <v>12194</v>
      </c>
      <c r="C3220" t="s">
        <v>7242</v>
      </c>
      <c r="D3220" t="s">
        <v>7361</v>
      </c>
      <c r="E3220" t="s">
        <v>7227</v>
      </c>
    </row>
    <row r="3221" spans="1:5" x14ac:dyDescent="0.25">
      <c r="A3221">
        <v>81274702</v>
      </c>
      <c r="B3221" t="s">
        <v>12195</v>
      </c>
      <c r="C3221" t="s">
        <v>9878</v>
      </c>
      <c r="D3221" t="s">
        <v>3370</v>
      </c>
      <c r="E3221" t="s">
        <v>9448</v>
      </c>
    </row>
    <row r="3222" spans="1:5" x14ac:dyDescent="0.25">
      <c r="A3222">
        <v>81274704</v>
      </c>
      <c r="B3222" t="s">
        <v>12196</v>
      </c>
      <c r="C3222" t="s">
        <v>8488</v>
      </c>
      <c r="D3222" t="s">
        <v>7361</v>
      </c>
      <c r="E3222" t="s">
        <v>9276</v>
      </c>
    </row>
    <row r="3223" spans="1:5" x14ac:dyDescent="0.25">
      <c r="A3223">
        <v>81274706</v>
      </c>
      <c r="B3223" t="s">
        <v>12197</v>
      </c>
      <c r="C3223" t="s">
        <v>7750</v>
      </c>
      <c r="D3223" t="s">
        <v>8289</v>
      </c>
      <c r="E3223" t="s">
        <v>7243</v>
      </c>
    </row>
    <row r="3224" spans="1:5" x14ac:dyDescent="0.25">
      <c r="A3224">
        <v>81274708</v>
      </c>
      <c r="B3224" t="s">
        <v>12198</v>
      </c>
      <c r="C3224" t="s">
        <v>7449</v>
      </c>
      <c r="D3224" t="s">
        <v>8216</v>
      </c>
      <c r="E3224" t="s">
        <v>169</v>
      </c>
    </row>
    <row r="3225" spans="1:5" x14ac:dyDescent="0.25">
      <c r="A3225">
        <v>81274710</v>
      </c>
      <c r="B3225" t="s">
        <v>12199</v>
      </c>
      <c r="C3225" t="s">
        <v>7363</v>
      </c>
      <c r="D3225" t="s">
        <v>8216</v>
      </c>
      <c r="E3225" t="s">
        <v>169</v>
      </c>
    </row>
    <row r="3226" spans="1:5" x14ac:dyDescent="0.25">
      <c r="A3226">
        <v>81274862</v>
      </c>
      <c r="B3226" t="s">
        <v>12200</v>
      </c>
      <c r="C3226" t="s">
        <v>7770</v>
      </c>
      <c r="D3226" t="s">
        <v>8194</v>
      </c>
      <c r="E3226" t="s">
        <v>8195</v>
      </c>
    </row>
    <row r="3227" spans="1:5" x14ac:dyDescent="0.25">
      <c r="A3227">
        <v>81274864</v>
      </c>
      <c r="B3227" t="s">
        <v>12201</v>
      </c>
      <c r="C3227" t="s">
        <v>8874</v>
      </c>
      <c r="D3227" t="s">
        <v>8026</v>
      </c>
      <c r="E3227" t="s">
        <v>8194</v>
      </c>
    </row>
    <row r="3228" spans="1:5" x14ac:dyDescent="0.25">
      <c r="A3228">
        <v>81274866</v>
      </c>
      <c r="B3228" t="s">
        <v>12202</v>
      </c>
      <c r="C3228" t="s">
        <v>8025</v>
      </c>
      <c r="D3228" t="s">
        <v>8026</v>
      </c>
      <c r="E3228" t="s">
        <v>7566</v>
      </c>
    </row>
    <row r="3229" spans="1:5" x14ac:dyDescent="0.25">
      <c r="A3229">
        <v>81274868</v>
      </c>
      <c r="B3229" t="s">
        <v>12203</v>
      </c>
      <c r="C3229" t="s">
        <v>9447</v>
      </c>
      <c r="D3229" t="s">
        <v>3370</v>
      </c>
      <c r="E3229" t="s">
        <v>9448</v>
      </c>
    </row>
    <row r="3230" spans="1:5" x14ac:dyDescent="0.25">
      <c r="A3230">
        <v>81274870</v>
      </c>
      <c r="B3230" t="s">
        <v>12204</v>
      </c>
      <c r="C3230" t="s">
        <v>9628</v>
      </c>
      <c r="D3230" t="s">
        <v>7326</v>
      </c>
      <c r="E3230" t="s">
        <v>3370</v>
      </c>
    </row>
    <row r="3231" spans="1:5" x14ac:dyDescent="0.25">
      <c r="A3231">
        <v>81275022</v>
      </c>
      <c r="B3231" t="s">
        <v>12205</v>
      </c>
      <c r="C3231" t="s">
        <v>7815</v>
      </c>
      <c r="D3231" t="s">
        <v>9731</v>
      </c>
      <c r="E3231" t="s">
        <v>7230</v>
      </c>
    </row>
    <row r="3232" spans="1:5" x14ac:dyDescent="0.25">
      <c r="A3232">
        <v>81275024</v>
      </c>
      <c r="B3232" t="s">
        <v>12206</v>
      </c>
      <c r="C3232" t="s">
        <v>7223</v>
      </c>
      <c r="D3232" t="s">
        <v>7220</v>
      </c>
      <c r="E3232" t="s">
        <v>7224</v>
      </c>
    </row>
    <row r="3233" spans="1:5" x14ac:dyDescent="0.25">
      <c r="A3233">
        <v>81275026</v>
      </c>
      <c r="B3233" t="s">
        <v>12207</v>
      </c>
      <c r="C3233" t="s">
        <v>8593</v>
      </c>
      <c r="D3233" t="s">
        <v>9353</v>
      </c>
      <c r="E3233" t="s">
        <v>9354</v>
      </c>
    </row>
    <row r="3234" spans="1:5" x14ac:dyDescent="0.25">
      <c r="A3234">
        <v>81275028</v>
      </c>
      <c r="B3234" t="s">
        <v>12208</v>
      </c>
      <c r="C3234" t="s">
        <v>7729</v>
      </c>
      <c r="D3234" t="s">
        <v>7584</v>
      </c>
      <c r="E3234" t="s">
        <v>7323</v>
      </c>
    </row>
    <row r="3235" spans="1:5" x14ac:dyDescent="0.25">
      <c r="A3235">
        <v>81275030</v>
      </c>
      <c r="B3235" t="s">
        <v>12209</v>
      </c>
      <c r="C3235" t="s">
        <v>7416</v>
      </c>
      <c r="D3235" t="s">
        <v>7340</v>
      </c>
      <c r="E3235" t="s">
        <v>169</v>
      </c>
    </row>
    <row r="3236" spans="1:5" x14ac:dyDescent="0.25">
      <c r="A3236">
        <v>81275182</v>
      </c>
      <c r="B3236" t="s">
        <v>12210</v>
      </c>
      <c r="C3236" t="s">
        <v>8383</v>
      </c>
      <c r="D3236" t="s">
        <v>7293</v>
      </c>
      <c r="E3236" t="s">
        <v>7528</v>
      </c>
    </row>
    <row r="3237" spans="1:5" x14ac:dyDescent="0.25">
      <c r="A3237">
        <v>81275184</v>
      </c>
      <c r="B3237" t="s">
        <v>12211</v>
      </c>
      <c r="C3237" t="s">
        <v>8350</v>
      </c>
      <c r="D3237" t="s">
        <v>7528</v>
      </c>
      <c r="E3237" t="s">
        <v>7313</v>
      </c>
    </row>
    <row r="3238" spans="1:5" x14ac:dyDescent="0.25">
      <c r="A3238">
        <v>81275186</v>
      </c>
      <c r="B3238" t="s">
        <v>12212</v>
      </c>
      <c r="C3238" t="s">
        <v>7266</v>
      </c>
      <c r="D3238" t="s">
        <v>8860</v>
      </c>
      <c r="E3238" t="s">
        <v>10509</v>
      </c>
    </row>
    <row r="3239" spans="1:5" x14ac:dyDescent="0.25">
      <c r="A3239">
        <v>81275188</v>
      </c>
      <c r="B3239" t="s">
        <v>12213</v>
      </c>
      <c r="C3239" t="s">
        <v>10076</v>
      </c>
      <c r="D3239" t="s">
        <v>10077</v>
      </c>
      <c r="E3239" t="s">
        <v>10078</v>
      </c>
    </row>
    <row r="3240" spans="1:5" x14ac:dyDescent="0.25">
      <c r="A3240">
        <v>81275190</v>
      </c>
      <c r="B3240" t="s">
        <v>12214</v>
      </c>
      <c r="C3240" t="s">
        <v>9678</v>
      </c>
      <c r="D3240" t="s">
        <v>7310</v>
      </c>
      <c r="E3240" t="s">
        <v>7340</v>
      </c>
    </row>
    <row r="3241" spans="1:5" x14ac:dyDescent="0.25">
      <c r="A3241">
        <v>81275342</v>
      </c>
      <c r="B3241" t="s">
        <v>12215</v>
      </c>
      <c r="C3241" t="s">
        <v>8539</v>
      </c>
      <c r="D3241" t="s">
        <v>7228</v>
      </c>
      <c r="E3241" t="s">
        <v>305</v>
      </c>
    </row>
    <row r="3242" spans="1:5" x14ac:dyDescent="0.25">
      <c r="A3242">
        <v>81275344</v>
      </c>
      <c r="B3242" t="s">
        <v>12216</v>
      </c>
      <c r="C3242" t="s">
        <v>10651</v>
      </c>
      <c r="D3242" t="s">
        <v>7923</v>
      </c>
      <c r="E3242" t="s">
        <v>7387</v>
      </c>
    </row>
    <row r="3243" spans="1:5" x14ac:dyDescent="0.25">
      <c r="A3243">
        <v>81275346</v>
      </c>
      <c r="B3243" t="s">
        <v>12217</v>
      </c>
      <c r="C3243" t="s">
        <v>8576</v>
      </c>
      <c r="D3243" t="s">
        <v>8865</v>
      </c>
      <c r="E3243" t="s">
        <v>7569</v>
      </c>
    </row>
    <row r="3244" spans="1:5" x14ac:dyDescent="0.25">
      <c r="A3244">
        <v>81275348</v>
      </c>
      <c r="B3244" t="s">
        <v>12218</v>
      </c>
      <c r="C3244" t="s">
        <v>7750</v>
      </c>
      <c r="D3244" t="s">
        <v>7950</v>
      </c>
      <c r="E3244" t="s">
        <v>9203</v>
      </c>
    </row>
    <row r="3245" spans="1:5" x14ac:dyDescent="0.25">
      <c r="A3245">
        <v>81275350</v>
      </c>
      <c r="B3245" t="s">
        <v>12219</v>
      </c>
      <c r="C3245" t="s">
        <v>8832</v>
      </c>
      <c r="D3245" t="s">
        <v>9760</v>
      </c>
      <c r="E3245" t="s">
        <v>7227</v>
      </c>
    </row>
    <row r="3246" spans="1:5" x14ac:dyDescent="0.25">
      <c r="A3246">
        <v>81275502</v>
      </c>
      <c r="B3246" t="s">
        <v>12220</v>
      </c>
      <c r="C3246" t="s">
        <v>7693</v>
      </c>
      <c r="D3246" t="s">
        <v>7248</v>
      </c>
      <c r="E3246" t="s">
        <v>7401</v>
      </c>
    </row>
    <row r="3247" spans="1:5" x14ac:dyDescent="0.25">
      <c r="A3247">
        <v>81275504</v>
      </c>
      <c r="B3247" t="s">
        <v>12221</v>
      </c>
      <c r="C3247" t="s">
        <v>7598</v>
      </c>
      <c r="D3247" t="s">
        <v>7599</v>
      </c>
      <c r="E3247" t="s">
        <v>7323</v>
      </c>
    </row>
    <row r="3248" spans="1:5" x14ac:dyDescent="0.25">
      <c r="A3248">
        <v>81275506</v>
      </c>
      <c r="B3248" t="s">
        <v>12222</v>
      </c>
      <c r="C3248" t="s">
        <v>7449</v>
      </c>
      <c r="D3248" t="s">
        <v>7497</v>
      </c>
      <c r="E3248" t="s">
        <v>7551</v>
      </c>
    </row>
    <row r="3249" spans="1:5" x14ac:dyDescent="0.25">
      <c r="A3249">
        <v>81275508</v>
      </c>
      <c r="B3249" t="s">
        <v>12223</v>
      </c>
      <c r="C3249" t="s">
        <v>7335</v>
      </c>
      <c r="D3249" t="s">
        <v>7735</v>
      </c>
      <c r="E3249" t="s">
        <v>7878</v>
      </c>
    </row>
    <row r="3250" spans="1:5" x14ac:dyDescent="0.25">
      <c r="A3250">
        <v>81275510</v>
      </c>
      <c r="B3250" t="s">
        <v>12224</v>
      </c>
      <c r="C3250" t="s">
        <v>10643</v>
      </c>
      <c r="D3250" t="s">
        <v>10644</v>
      </c>
      <c r="E3250" t="s">
        <v>7243</v>
      </c>
    </row>
    <row r="3251" spans="1:5" x14ac:dyDescent="0.25">
      <c r="A3251">
        <v>81275662</v>
      </c>
      <c r="B3251" t="s">
        <v>12225</v>
      </c>
      <c r="C3251" t="s">
        <v>7697</v>
      </c>
      <c r="D3251" t="s">
        <v>8026</v>
      </c>
      <c r="E3251" t="s">
        <v>7230</v>
      </c>
    </row>
    <row r="3252" spans="1:5" x14ac:dyDescent="0.25">
      <c r="A3252">
        <v>81275664</v>
      </c>
      <c r="B3252" t="s">
        <v>12226</v>
      </c>
      <c r="C3252" t="s">
        <v>8437</v>
      </c>
      <c r="D3252" t="s">
        <v>7205</v>
      </c>
      <c r="E3252" t="s">
        <v>7967</v>
      </c>
    </row>
    <row r="3253" spans="1:5" x14ac:dyDescent="0.25">
      <c r="A3253">
        <v>81275666</v>
      </c>
      <c r="B3253" t="s">
        <v>12227</v>
      </c>
      <c r="C3253" t="s">
        <v>9472</v>
      </c>
      <c r="D3253" t="s">
        <v>8262</v>
      </c>
      <c r="E3253" t="s">
        <v>7209</v>
      </c>
    </row>
    <row r="3254" spans="1:5" x14ac:dyDescent="0.25">
      <c r="A3254">
        <v>81275668</v>
      </c>
      <c r="B3254" t="s">
        <v>12228</v>
      </c>
      <c r="C3254" t="s">
        <v>10531</v>
      </c>
      <c r="D3254" t="s">
        <v>7888</v>
      </c>
      <c r="E3254" t="s">
        <v>8262</v>
      </c>
    </row>
    <row r="3255" spans="1:5" x14ac:dyDescent="0.25">
      <c r="A3255">
        <v>81275670</v>
      </c>
      <c r="B3255" t="s">
        <v>12229</v>
      </c>
      <c r="C3255" t="s">
        <v>7470</v>
      </c>
      <c r="D3255" t="s">
        <v>7221</v>
      </c>
      <c r="E3255" t="s">
        <v>7383</v>
      </c>
    </row>
    <row r="3256" spans="1:5" x14ac:dyDescent="0.25">
      <c r="A3256">
        <v>81275822</v>
      </c>
      <c r="B3256" t="s">
        <v>12230</v>
      </c>
      <c r="C3256" t="s">
        <v>8264</v>
      </c>
      <c r="D3256" t="s">
        <v>7497</v>
      </c>
      <c r="E3256" t="s">
        <v>7497</v>
      </c>
    </row>
    <row r="3257" spans="1:5" x14ac:dyDescent="0.25">
      <c r="A3257">
        <v>81275824</v>
      </c>
      <c r="B3257" t="s">
        <v>12231</v>
      </c>
      <c r="C3257" t="s">
        <v>8558</v>
      </c>
      <c r="D3257" t="s">
        <v>8559</v>
      </c>
      <c r="E3257" t="s">
        <v>8303</v>
      </c>
    </row>
    <row r="3258" spans="1:5" x14ac:dyDescent="0.25">
      <c r="A3258">
        <v>81275826</v>
      </c>
      <c r="B3258" t="s">
        <v>12232</v>
      </c>
      <c r="C3258" t="s">
        <v>8533</v>
      </c>
      <c r="D3258" t="s">
        <v>7383</v>
      </c>
      <c r="E3258" t="s">
        <v>8216</v>
      </c>
    </row>
    <row r="3259" spans="1:5" x14ac:dyDescent="0.25">
      <c r="A3259">
        <v>81275828</v>
      </c>
      <c r="B3259" t="s">
        <v>12233</v>
      </c>
      <c r="C3259" t="s">
        <v>7309</v>
      </c>
      <c r="D3259" t="s">
        <v>7227</v>
      </c>
      <c r="E3259" t="s">
        <v>7243</v>
      </c>
    </row>
    <row r="3260" spans="1:5" x14ac:dyDescent="0.25">
      <c r="A3260">
        <v>81275830</v>
      </c>
      <c r="B3260" t="s">
        <v>12234</v>
      </c>
      <c r="C3260" t="s">
        <v>8732</v>
      </c>
      <c r="D3260" t="s">
        <v>7805</v>
      </c>
      <c r="E3260" t="s">
        <v>8401</v>
      </c>
    </row>
    <row r="3261" spans="1:5" x14ac:dyDescent="0.25">
      <c r="A3261">
        <v>81275984</v>
      </c>
      <c r="B3261" t="s">
        <v>12235</v>
      </c>
      <c r="C3261" t="s">
        <v>10809</v>
      </c>
      <c r="D3261" t="s">
        <v>7243</v>
      </c>
      <c r="E3261" t="s">
        <v>7209</v>
      </c>
    </row>
    <row r="3262" spans="1:5" x14ac:dyDescent="0.25">
      <c r="A3262">
        <v>81275978</v>
      </c>
      <c r="B3262" t="s">
        <v>12236</v>
      </c>
      <c r="C3262" t="s">
        <v>10598</v>
      </c>
      <c r="D3262" t="s">
        <v>10599</v>
      </c>
      <c r="E3262" t="s">
        <v>7243</v>
      </c>
    </row>
    <row r="3263" spans="1:5" x14ac:dyDescent="0.25">
      <c r="A3263">
        <v>81275980</v>
      </c>
      <c r="B3263" t="s">
        <v>12237</v>
      </c>
      <c r="C3263" t="s">
        <v>10629</v>
      </c>
      <c r="D3263" t="s">
        <v>7227</v>
      </c>
      <c r="E3263" t="s">
        <v>7286</v>
      </c>
    </row>
    <row r="3264" spans="1:5" x14ac:dyDescent="0.25">
      <c r="A3264">
        <v>81275982</v>
      </c>
      <c r="B3264" t="s">
        <v>12238</v>
      </c>
      <c r="C3264" t="s">
        <v>507</v>
      </c>
      <c r="D3264" t="s">
        <v>7227</v>
      </c>
      <c r="E3264" t="s">
        <v>7286</v>
      </c>
    </row>
    <row r="3265" spans="1:5" x14ac:dyDescent="0.25">
      <c r="A3265">
        <v>81275986</v>
      </c>
      <c r="B3265" t="s">
        <v>12239</v>
      </c>
      <c r="C3265" t="s">
        <v>7449</v>
      </c>
      <c r="D3265" t="s">
        <v>7221</v>
      </c>
      <c r="E3265" t="s">
        <v>7354</v>
      </c>
    </row>
    <row r="3266" spans="1:5" x14ac:dyDescent="0.25">
      <c r="A3266">
        <v>81275988</v>
      </c>
      <c r="B3266" t="s">
        <v>12240</v>
      </c>
      <c r="C3266" t="s">
        <v>7837</v>
      </c>
      <c r="D3266" t="s">
        <v>8391</v>
      </c>
      <c r="E3266" t="s">
        <v>7232</v>
      </c>
    </row>
    <row r="3267" spans="1:5" x14ac:dyDescent="0.25">
      <c r="A3267">
        <v>81275990</v>
      </c>
      <c r="B3267" t="s">
        <v>12241</v>
      </c>
      <c r="C3267" t="s">
        <v>7574</v>
      </c>
      <c r="D3267" t="s">
        <v>7248</v>
      </c>
      <c r="E3267" t="s">
        <v>7575</v>
      </c>
    </row>
    <row r="3268" spans="1:5" x14ac:dyDescent="0.25">
      <c r="A3268">
        <v>81274392</v>
      </c>
      <c r="B3268" t="s">
        <v>12242</v>
      </c>
      <c r="C3268" t="s">
        <v>8047</v>
      </c>
      <c r="D3268" t="s">
        <v>7636</v>
      </c>
      <c r="E3268" t="s">
        <v>8216</v>
      </c>
    </row>
    <row r="3269" spans="1:5" x14ac:dyDescent="0.25">
      <c r="A3269">
        <v>81274394</v>
      </c>
      <c r="B3269" t="s">
        <v>12243</v>
      </c>
      <c r="C3269" t="s">
        <v>7234</v>
      </c>
      <c r="D3269" t="s">
        <v>7235</v>
      </c>
      <c r="E3269" t="s">
        <v>7236</v>
      </c>
    </row>
    <row r="3270" spans="1:5" x14ac:dyDescent="0.25">
      <c r="A3270">
        <v>81274396</v>
      </c>
      <c r="B3270" t="s">
        <v>12244</v>
      </c>
      <c r="C3270" t="s">
        <v>7982</v>
      </c>
      <c r="D3270" t="s">
        <v>7236</v>
      </c>
      <c r="E3270" t="s">
        <v>7983</v>
      </c>
    </row>
    <row r="3271" spans="1:5" x14ac:dyDescent="0.25">
      <c r="A3271">
        <v>81274398</v>
      </c>
      <c r="B3271" t="s">
        <v>12245</v>
      </c>
      <c r="C3271" t="s">
        <v>7309</v>
      </c>
      <c r="D3271" t="s">
        <v>7236</v>
      </c>
      <c r="E3271" t="s">
        <v>7983</v>
      </c>
    </row>
    <row r="3272" spans="1:5" x14ac:dyDescent="0.25">
      <c r="A3272">
        <v>81274400</v>
      </c>
      <c r="B3272" t="s">
        <v>12246</v>
      </c>
      <c r="C3272" t="s">
        <v>9241</v>
      </c>
      <c r="D3272" t="s">
        <v>8879</v>
      </c>
      <c r="E3272" t="s">
        <v>7204</v>
      </c>
    </row>
    <row r="3273" spans="1:5" x14ac:dyDescent="0.25">
      <c r="A3273">
        <v>81274552</v>
      </c>
      <c r="B3273" t="s">
        <v>12247</v>
      </c>
      <c r="C3273" t="s">
        <v>7289</v>
      </c>
      <c r="D3273" t="s">
        <v>7294</v>
      </c>
      <c r="E3273" t="s">
        <v>8394</v>
      </c>
    </row>
    <row r="3274" spans="1:5" x14ac:dyDescent="0.25">
      <c r="A3274">
        <v>81274554</v>
      </c>
      <c r="B3274" t="s">
        <v>12248</v>
      </c>
      <c r="C3274" t="s">
        <v>8292</v>
      </c>
      <c r="D3274" t="s">
        <v>7497</v>
      </c>
      <c r="E3274" t="s">
        <v>7340</v>
      </c>
    </row>
    <row r="3275" spans="1:5" x14ac:dyDescent="0.25">
      <c r="A3275">
        <v>81274556</v>
      </c>
      <c r="B3275" t="s">
        <v>12249</v>
      </c>
      <c r="C3275" t="s">
        <v>8851</v>
      </c>
      <c r="D3275" t="s">
        <v>9273</v>
      </c>
      <c r="E3275" t="s">
        <v>9274</v>
      </c>
    </row>
    <row r="3276" spans="1:5" x14ac:dyDescent="0.25">
      <c r="A3276">
        <v>81274558</v>
      </c>
      <c r="B3276" t="s">
        <v>12250</v>
      </c>
      <c r="C3276" t="s">
        <v>7562</v>
      </c>
      <c r="D3276" t="s">
        <v>7369</v>
      </c>
      <c r="E3276" t="s">
        <v>7711</v>
      </c>
    </row>
    <row r="3277" spans="1:5" x14ac:dyDescent="0.25">
      <c r="A3277">
        <v>81274560</v>
      </c>
      <c r="B3277" t="s">
        <v>12251</v>
      </c>
      <c r="C3277" t="s">
        <v>10535</v>
      </c>
      <c r="D3277" t="s">
        <v>7745</v>
      </c>
      <c r="E3277" t="s">
        <v>10536</v>
      </c>
    </row>
    <row r="3278" spans="1:5" x14ac:dyDescent="0.25">
      <c r="A3278">
        <v>81274712</v>
      </c>
      <c r="B3278" t="s">
        <v>12252</v>
      </c>
      <c r="C3278" t="s">
        <v>10380</v>
      </c>
      <c r="D3278" t="s">
        <v>7248</v>
      </c>
      <c r="E3278" t="s">
        <v>7319</v>
      </c>
    </row>
    <row r="3279" spans="1:5" x14ac:dyDescent="0.25">
      <c r="A3279">
        <v>81274714</v>
      </c>
      <c r="B3279" t="s">
        <v>12253</v>
      </c>
      <c r="C3279" t="s">
        <v>8420</v>
      </c>
      <c r="D3279" t="s">
        <v>8647</v>
      </c>
      <c r="E3279" t="s">
        <v>7274</v>
      </c>
    </row>
    <row r="3280" spans="1:5" x14ac:dyDescent="0.25">
      <c r="A3280">
        <v>81274716</v>
      </c>
      <c r="B3280" t="s">
        <v>12254</v>
      </c>
      <c r="C3280" t="s">
        <v>7276</v>
      </c>
      <c r="D3280" t="s">
        <v>7277</v>
      </c>
      <c r="E3280" t="s">
        <v>7278</v>
      </c>
    </row>
    <row r="3281" spans="1:5" x14ac:dyDescent="0.25">
      <c r="A3281">
        <v>81274718</v>
      </c>
      <c r="B3281" t="s">
        <v>12255</v>
      </c>
      <c r="C3281" t="s">
        <v>8271</v>
      </c>
      <c r="D3281" t="s">
        <v>7232</v>
      </c>
      <c r="E3281" t="s">
        <v>7965</v>
      </c>
    </row>
    <row r="3282" spans="1:5" x14ac:dyDescent="0.25">
      <c r="A3282">
        <v>81274720</v>
      </c>
      <c r="B3282" t="s">
        <v>12256</v>
      </c>
      <c r="C3282" t="s">
        <v>8049</v>
      </c>
      <c r="D3282" t="s">
        <v>8050</v>
      </c>
      <c r="E3282" t="s">
        <v>7361</v>
      </c>
    </row>
    <row r="3283" spans="1:5" x14ac:dyDescent="0.25">
      <c r="A3283">
        <v>81274872</v>
      </c>
      <c r="B3283" t="s">
        <v>12257</v>
      </c>
      <c r="C3283" t="s">
        <v>10575</v>
      </c>
      <c r="D3283" t="s">
        <v>7326</v>
      </c>
      <c r="E3283" t="s">
        <v>3370</v>
      </c>
    </row>
    <row r="3284" spans="1:5" x14ac:dyDescent="0.25">
      <c r="A3284">
        <v>81274874</v>
      </c>
      <c r="B3284" t="s">
        <v>12258</v>
      </c>
      <c r="C3284" t="s">
        <v>9547</v>
      </c>
      <c r="D3284" t="s">
        <v>7326</v>
      </c>
      <c r="E3284" t="s">
        <v>3370</v>
      </c>
    </row>
    <row r="3285" spans="1:5" x14ac:dyDescent="0.25">
      <c r="A3285">
        <v>81274876</v>
      </c>
      <c r="B3285" t="s">
        <v>12259</v>
      </c>
      <c r="C3285" t="s">
        <v>8450</v>
      </c>
      <c r="D3285" t="s">
        <v>169</v>
      </c>
      <c r="E3285" t="s">
        <v>7572</v>
      </c>
    </row>
    <row r="3286" spans="1:5" x14ac:dyDescent="0.25">
      <c r="A3286">
        <v>81274878</v>
      </c>
      <c r="B3286" t="s">
        <v>12260</v>
      </c>
      <c r="C3286" t="s">
        <v>8007</v>
      </c>
      <c r="D3286" t="s">
        <v>8008</v>
      </c>
      <c r="E3286" t="s">
        <v>8009</v>
      </c>
    </row>
    <row r="3287" spans="1:5" x14ac:dyDescent="0.25">
      <c r="A3287">
        <v>81274880</v>
      </c>
      <c r="B3287" t="s">
        <v>12261</v>
      </c>
      <c r="C3287" t="s">
        <v>8967</v>
      </c>
      <c r="D3287" t="s">
        <v>7508</v>
      </c>
      <c r="E3287" t="s">
        <v>7361</v>
      </c>
    </row>
    <row r="3288" spans="1:5" x14ac:dyDescent="0.25">
      <c r="A3288">
        <v>81275032</v>
      </c>
      <c r="B3288" t="s">
        <v>12262</v>
      </c>
      <c r="C3288" t="s">
        <v>7519</v>
      </c>
      <c r="D3288" t="s">
        <v>7520</v>
      </c>
      <c r="E3288" t="s">
        <v>7243</v>
      </c>
    </row>
    <row r="3289" spans="1:5" x14ac:dyDescent="0.25">
      <c r="A3289">
        <v>81275034</v>
      </c>
      <c r="B3289" t="s">
        <v>12263</v>
      </c>
      <c r="C3289" t="s">
        <v>8393</v>
      </c>
      <c r="D3289" t="s">
        <v>8394</v>
      </c>
      <c r="E3289" t="s">
        <v>7235</v>
      </c>
    </row>
    <row r="3290" spans="1:5" x14ac:dyDescent="0.25">
      <c r="A3290">
        <v>81275036</v>
      </c>
      <c r="B3290" t="s">
        <v>12264</v>
      </c>
      <c r="C3290" t="s">
        <v>8501</v>
      </c>
      <c r="D3290" t="s">
        <v>8498</v>
      </c>
      <c r="E3290" t="s">
        <v>8499</v>
      </c>
    </row>
    <row r="3291" spans="1:5" x14ac:dyDescent="0.25">
      <c r="A3291">
        <v>81275038</v>
      </c>
      <c r="B3291" t="s">
        <v>12265</v>
      </c>
      <c r="C3291" t="s">
        <v>8844</v>
      </c>
      <c r="D3291" t="s">
        <v>8498</v>
      </c>
      <c r="E3291" t="s">
        <v>8499</v>
      </c>
    </row>
    <row r="3292" spans="1:5" x14ac:dyDescent="0.25">
      <c r="A3292">
        <v>81275040</v>
      </c>
      <c r="B3292" t="s">
        <v>12266</v>
      </c>
      <c r="C3292" t="s">
        <v>8497</v>
      </c>
      <c r="D3292" t="s">
        <v>8498</v>
      </c>
      <c r="E3292" t="s">
        <v>8499</v>
      </c>
    </row>
    <row r="3293" spans="1:5" x14ac:dyDescent="0.25">
      <c r="A3293">
        <v>81275192</v>
      </c>
      <c r="B3293" t="s">
        <v>12267</v>
      </c>
      <c r="C3293" t="s">
        <v>7335</v>
      </c>
      <c r="D3293" t="s">
        <v>7293</v>
      </c>
      <c r="E3293" t="s">
        <v>7861</v>
      </c>
    </row>
    <row r="3294" spans="1:5" x14ac:dyDescent="0.25">
      <c r="A3294">
        <v>81275194</v>
      </c>
      <c r="B3294" t="s">
        <v>12268</v>
      </c>
      <c r="C3294" t="s">
        <v>7625</v>
      </c>
      <c r="D3294" t="s">
        <v>7626</v>
      </c>
      <c r="E3294" t="s">
        <v>7627</v>
      </c>
    </row>
    <row r="3295" spans="1:5" x14ac:dyDescent="0.25">
      <c r="A3295">
        <v>81275196</v>
      </c>
      <c r="B3295" t="s">
        <v>12269</v>
      </c>
      <c r="C3295" t="s">
        <v>7985</v>
      </c>
      <c r="D3295" t="s">
        <v>7961</v>
      </c>
      <c r="E3295" t="s">
        <v>7666</v>
      </c>
    </row>
    <row r="3296" spans="1:5" x14ac:dyDescent="0.25">
      <c r="A3296">
        <v>81275198</v>
      </c>
      <c r="B3296" t="s">
        <v>12270</v>
      </c>
      <c r="C3296" t="s">
        <v>7726</v>
      </c>
      <c r="D3296" t="s">
        <v>7243</v>
      </c>
      <c r="E3296" t="s">
        <v>7727</v>
      </c>
    </row>
    <row r="3297" spans="1:5" x14ac:dyDescent="0.25">
      <c r="A3297">
        <v>81275200</v>
      </c>
      <c r="B3297" t="s">
        <v>12271</v>
      </c>
      <c r="C3297" t="s">
        <v>10690</v>
      </c>
      <c r="D3297" t="s">
        <v>7326</v>
      </c>
      <c r="E3297" t="s">
        <v>7294</v>
      </c>
    </row>
    <row r="3298" spans="1:5" x14ac:dyDescent="0.25">
      <c r="A3298">
        <v>81275352</v>
      </c>
      <c r="B3298" t="s">
        <v>12272</v>
      </c>
      <c r="C3298" t="s">
        <v>7379</v>
      </c>
      <c r="D3298" t="s">
        <v>7542</v>
      </c>
      <c r="E3298" t="s">
        <v>7543</v>
      </c>
    </row>
    <row r="3299" spans="1:5" x14ac:dyDescent="0.25">
      <c r="A3299">
        <v>81275354</v>
      </c>
      <c r="B3299" t="s">
        <v>12273</v>
      </c>
      <c r="C3299" t="s">
        <v>7468</v>
      </c>
      <c r="D3299" t="s">
        <v>7227</v>
      </c>
      <c r="E3299" t="s">
        <v>7337</v>
      </c>
    </row>
    <row r="3300" spans="1:5" x14ac:dyDescent="0.25">
      <c r="A3300">
        <v>81275356</v>
      </c>
      <c r="B3300" t="s">
        <v>12274</v>
      </c>
      <c r="C3300" t="s">
        <v>8517</v>
      </c>
      <c r="D3300" t="s">
        <v>7243</v>
      </c>
      <c r="E3300" t="s">
        <v>7645</v>
      </c>
    </row>
    <row r="3301" spans="1:5" x14ac:dyDescent="0.25">
      <c r="A3301">
        <v>81275358</v>
      </c>
      <c r="B3301" t="s">
        <v>12275</v>
      </c>
      <c r="C3301" t="s">
        <v>8040</v>
      </c>
      <c r="D3301" t="s">
        <v>9086</v>
      </c>
      <c r="E3301" t="s">
        <v>9087</v>
      </c>
    </row>
    <row r="3302" spans="1:5" x14ac:dyDescent="0.25">
      <c r="A3302">
        <v>81275360</v>
      </c>
      <c r="B3302" t="s">
        <v>12276</v>
      </c>
      <c r="C3302" t="s">
        <v>10505</v>
      </c>
      <c r="D3302" t="s">
        <v>8278</v>
      </c>
      <c r="E3302" t="s">
        <v>7420</v>
      </c>
    </row>
    <row r="3303" spans="1:5" x14ac:dyDescent="0.25">
      <c r="A3303">
        <v>81275512</v>
      </c>
      <c r="B3303" t="s">
        <v>12277</v>
      </c>
      <c r="C3303" t="s">
        <v>4945</v>
      </c>
      <c r="D3303" t="s">
        <v>7221</v>
      </c>
      <c r="E3303" t="s">
        <v>7785</v>
      </c>
    </row>
    <row r="3304" spans="1:5" x14ac:dyDescent="0.25">
      <c r="A3304">
        <v>81275514</v>
      </c>
      <c r="B3304" t="s">
        <v>12278</v>
      </c>
      <c r="C3304" t="s">
        <v>7616</v>
      </c>
      <c r="D3304" t="s">
        <v>7248</v>
      </c>
      <c r="E3304" t="s">
        <v>10344</v>
      </c>
    </row>
    <row r="3305" spans="1:5" x14ac:dyDescent="0.25">
      <c r="A3305">
        <v>81275516</v>
      </c>
      <c r="B3305" t="s">
        <v>12279</v>
      </c>
      <c r="C3305" t="s">
        <v>8153</v>
      </c>
      <c r="D3305" t="s">
        <v>7221</v>
      </c>
      <c r="E3305" t="s">
        <v>7785</v>
      </c>
    </row>
    <row r="3306" spans="1:5" x14ac:dyDescent="0.25">
      <c r="A3306">
        <v>81275518</v>
      </c>
      <c r="B3306" t="s">
        <v>12280</v>
      </c>
      <c r="C3306" t="s">
        <v>7242</v>
      </c>
      <c r="D3306" t="s">
        <v>8659</v>
      </c>
      <c r="E3306" t="s">
        <v>7542</v>
      </c>
    </row>
    <row r="3307" spans="1:5" x14ac:dyDescent="0.25">
      <c r="A3307">
        <v>81275520</v>
      </c>
      <c r="B3307" t="s">
        <v>12281</v>
      </c>
      <c r="C3307" t="s">
        <v>7867</v>
      </c>
      <c r="D3307" t="s">
        <v>8659</v>
      </c>
      <c r="E3307" t="s">
        <v>7542</v>
      </c>
    </row>
    <row r="3308" spans="1:5" x14ac:dyDescent="0.25">
      <c r="A3308">
        <v>81275672</v>
      </c>
      <c r="B3308" t="s">
        <v>12282</v>
      </c>
      <c r="C3308" t="s">
        <v>9643</v>
      </c>
      <c r="D3308" t="s">
        <v>7950</v>
      </c>
      <c r="E3308" t="s">
        <v>7204</v>
      </c>
    </row>
    <row r="3309" spans="1:5" x14ac:dyDescent="0.25">
      <c r="A3309">
        <v>81275674</v>
      </c>
      <c r="B3309" t="s">
        <v>12283</v>
      </c>
      <c r="C3309" t="s">
        <v>9819</v>
      </c>
      <c r="D3309" t="s">
        <v>7950</v>
      </c>
      <c r="E3309" t="s">
        <v>7204</v>
      </c>
    </row>
    <row r="3310" spans="1:5" x14ac:dyDescent="0.25">
      <c r="A3310">
        <v>81275676</v>
      </c>
      <c r="B3310" t="s">
        <v>12284</v>
      </c>
      <c r="C3310" t="s">
        <v>7534</v>
      </c>
      <c r="D3310" t="s">
        <v>7253</v>
      </c>
      <c r="E3310" t="s">
        <v>7535</v>
      </c>
    </row>
    <row r="3311" spans="1:5" x14ac:dyDescent="0.25">
      <c r="A3311">
        <v>81275678</v>
      </c>
      <c r="B3311" t="s">
        <v>12285</v>
      </c>
      <c r="C3311" t="s">
        <v>7991</v>
      </c>
      <c r="D3311" t="s">
        <v>7310</v>
      </c>
      <c r="E3311" t="s">
        <v>7216</v>
      </c>
    </row>
    <row r="3312" spans="1:5" x14ac:dyDescent="0.25">
      <c r="A3312">
        <v>81275680</v>
      </c>
      <c r="B3312" t="s">
        <v>12286</v>
      </c>
      <c r="C3312" t="s">
        <v>9868</v>
      </c>
      <c r="D3312" t="s">
        <v>7391</v>
      </c>
      <c r="E3312" t="s">
        <v>7391</v>
      </c>
    </row>
    <row r="3313" spans="1:5" x14ac:dyDescent="0.25">
      <c r="A3313">
        <v>81275832</v>
      </c>
      <c r="B3313" t="s">
        <v>12287</v>
      </c>
      <c r="C3313" t="s">
        <v>9460</v>
      </c>
      <c r="D3313" t="s">
        <v>7230</v>
      </c>
      <c r="E3313" t="s">
        <v>9591</v>
      </c>
    </row>
    <row r="3314" spans="1:5" x14ac:dyDescent="0.25">
      <c r="A3314">
        <v>81275834</v>
      </c>
      <c r="B3314" t="s">
        <v>12288</v>
      </c>
      <c r="C3314" t="s">
        <v>8059</v>
      </c>
      <c r="D3314" t="s">
        <v>7805</v>
      </c>
      <c r="E3314" t="s">
        <v>9591</v>
      </c>
    </row>
    <row r="3315" spans="1:5" x14ac:dyDescent="0.25">
      <c r="A3315">
        <v>81275836</v>
      </c>
      <c r="B3315" t="s">
        <v>12289</v>
      </c>
      <c r="C3315" t="s">
        <v>7346</v>
      </c>
      <c r="D3315" t="s">
        <v>7230</v>
      </c>
      <c r="E3315" t="s">
        <v>7805</v>
      </c>
    </row>
    <row r="3316" spans="1:5" x14ac:dyDescent="0.25">
      <c r="A3316">
        <v>81275838</v>
      </c>
      <c r="B3316" t="s">
        <v>12290</v>
      </c>
      <c r="C3316" t="s">
        <v>8102</v>
      </c>
      <c r="D3316" t="s">
        <v>7298</v>
      </c>
      <c r="E3316" t="s">
        <v>7227</v>
      </c>
    </row>
    <row r="3317" spans="1:5" x14ac:dyDescent="0.25">
      <c r="A3317">
        <v>81275840</v>
      </c>
      <c r="B3317" t="s">
        <v>12291</v>
      </c>
      <c r="C3317" t="s">
        <v>9630</v>
      </c>
      <c r="D3317" t="s">
        <v>7243</v>
      </c>
      <c r="E3317" t="s">
        <v>9631</v>
      </c>
    </row>
    <row r="3318" spans="1:5" x14ac:dyDescent="0.25">
      <c r="A3318">
        <v>81275992</v>
      </c>
      <c r="B3318" t="s">
        <v>12292</v>
      </c>
      <c r="C3318" t="s">
        <v>8872</v>
      </c>
      <c r="D3318" t="s">
        <v>8464</v>
      </c>
      <c r="E3318" t="s">
        <v>7213</v>
      </c>
    </row>
    <row r="3319" spans="1:5" x14ac:dyDescent="0.25">
      <c r="A3319">
        <v>81275994</v>
      </c>
      <c r="B3319" t="s">
        <v>12293</v>
      </c>
      <c r="C3319" t="s">
        <v>7522</v>
      </c>
      <c r="D3319" t="s">
        <v>8056</v>
      </c>
      <c r="E3319" t="s">
        <v>8241</v>
      </c>
    </row>
    <row r="3320" spans="1:5" x14ac:dyDescent="0.25">
      <c r="A3320">
        <v>81275996</v>
      </c>
      <c r="B3320" t="s">
        <v>12294</v>
      </c>
      <c r="C3320" t="s">
        <v>10271</v>
      </c>
      <c r="D3320" t="s">
        <v>7950</v>
      </c>
      <c r="E3320" t="s">
        <v>7281</v>
      </c>
    </row>
    <row r="3321" spans="1:5" x14ac:dyDescent="0.25">
      <c r="A3321">
        <v>81275998</v>
      </c>
      <c r="B3321" t="s">
        <v>12295</v>
      </c>
      <c r="C3321" t="s">
        <v>7408</v>
      </c>
      <c r="D3321" t="s">
        <v>7302</v>
      </c>
      <c r="E3321" t="s">
        <v>7340</v>
      </c>
    </row>
    <row r="3322" spans="1:5" x14ac:dyDescent="0.25">
      <c r="A3322">
        <v>81276000</v>
      </c>
      <c r="B3322" t="s">
        <v>12296</v>
      </c>
      <c r="C3322" t="s">
        <v>7975</v>
      </c>
      <c r="D3322" t="s">
        <v>8490</v>
      </c>
      <c r="E3322" t="s">
        <v>9184</v>
      </c>
    </row>
    <row r="3323" spans="1:5" x14ac:dyDescent="0.25">
      <c r="A3323">
        <v>81274402</v>
      </c>
      <c r="B3323" t="s">
        <v>12297</v>
      </c>
      <c r="C3323" t="s">
        <v>7416</v>
      </c>
      <c r="D3323" t="s">
        <v>7243</v>
      </c>
      <c r="E3323" t="s">
        <v>8108</v>
      </c>
    </row>
    <row r="3324" spans="1:5" x14ac:dyDescent="0.25">
      <c r="A3324">
        <v>81274404</v>
      </c>
      <c r="B3324" t="s">
        <v>12298</v>
      </c>
      <c r="C3324" t="s">
        <v>9034</v>
      </c>
      <c r="D3324" t="s">
        <v>9035</v>
      </c>
      <c r="E3324" t="s">
        <v>8377</v>
      </c>
    </row>
    <row r="3325" spans="1:5" x14ac:dyDescent="0.25">
      <c r="A3325">
        <v>81274406</v>
      </c>
      <c r="B3325" t="s">
        <v>12299</v>
      </c>
      <c r="C3325" t="s">
        <v>8393</v>
      </c>
      <c r="D3325" t="s">
        <v>8600</v>
      </c>
      <c r="E3325" t="s">
        <v>7627</v>
      </c>
    </row>
    <row r="3326" spans="1:5" x14ac:dyDescent="0.25">
      <c r="A3326">
        <v>81274408</v>
      </c>
      <c r="B3326" t="s">
        <v>12300</v>
      </c>
      <c r="C3326" t="s">
        <v>10587</v>
      </c>
      <c r="D3326" t="s">
        <v>7432</v>
      </c>
      <c r="E3326" t="s">
        <v>7432</v>
      </c>
    </row>
    <row r="3327" spans="1:5" x14ac:dyDescent="0.25">
      <c r="A3327">
        <v>81274410</v>
      </c>
      <c r="B3327" t="s">
        <v>12301</v>
      </c>
      <c r="C3327" t="s">
        <v>7864</v>
      </c>
      <c r="D3327" t="s">
        <v>701</v>
      </c>
      <c r="E3327" t="s">
        <v>7232</v>
      </c>
    </row>
    <row r="3328" spans="1:5" x14ac:dyDescent="0.25">
      <c r="A3328">
        <v>81274562</v>
      </c>
      <c r="B3328" t="s">
        <v>12302</v>
      </c>
      <c r="C3328" t="s">
        <v>7230</v>
      </c>
      <c r="D3328" t="s">
        <v>7231</v>
      </c>
      <c r="E3328" t="s">
        <v>7232</v>
      </c>
    </row>
    <row r="3329" spans="1:5" x14ac:dyDescent="0.25">
      <c r="A3329">
        <v>81274564</v>
      </c>
      <c r="B3329" t="s">
        <v>12303</v>
      </c>
      <c r="C3329" t="s">
        <v>7750</v>
      </c>
      <c r="D3329" t="s">
        <v>7231</v>
      </c>
      <c r="E3329" t="s">
        <v>7290</v>
      </c>
    </row>
    <row r="3330" spans="1:5" x14ac:dyDescent="0.25">
      <c r="A3330">
        <v>81274566</v>
      </c>
      <c r="B3330" t="s">
        <v>12304</v>
      </c>
      <c r="C3330" t="s">
        <v>9114</v>
      </c>
      <c r="D3330" t="s">
        <v>8435</v>
      </c>
      <c r="E3330" t="s">
        <v>7865</v>
      </c>
    </row>
    <row r="3331" spans="1:5" x14ac:dyDescent="0.25">
      <c r="A3331">
        <v>81274568</v>
      </c>
      <c r="B3331" t="s">
        <v>12305</v>
      </c>
      <c r="C3331" t="s">
        <v>7873</v>
      </c>
      <c r="D3331" t="s">
        <v>7232</v>
      </c>
      <c r="E3331" t="s">
        <v>7657</v>
      </c>
    </row>
    <row r="3332" spans="1:5" x14ac:dyDescent="0.25">
      <c r="A3332">
        <v>81274570</v>
      </c>
      <c r="B3332" t="s">
        <v>12306</v>
      </c>
      <c r="C3332" t="s">
        <v>8189</v>
      </c>
      <c r="D3332" t="s">
        <v>7298</v>
      </c>
      <c r="E3332" t="s">
        <v>7636</v>
      </c>
    </row>
    <row r="3333" spans="1:5" x14ac:dyDescent="0.25">
      <c r="A3333">
        <v>81274722</v>
      </c>
      <c r="B3333" t="s">
        <v>12307</v>
      </c>
      <c r="C3333" t="s">
        <v>7595</v>
      </c>
      <c r="D3333" t="s">
        <v>7526</v>
      </c>
      <c r="E3333" t="s">
        <v>7698</v>
      </c>
    </row>
    <row r="3334" spans="1:5" x14ac:dyDescent="0.25">
      <c r="A3334">
        <v>81274724</v>
      </c>
      <c r="B3334" t="s">
        <v>12308</v>
      </c>
      <c r="C3334" t="s">
        <v>8040</v>
      </c>
      <c r="D3334" t="s">
        <v>7277</v>
      </c>
      <c r="E3334" t="s">
        <v>9329</v>
      </c>
    </row>
    <row r="3335" spans="1:5" x14ac:dyDescent="0.25">
      <c r="A3335">
        <v>81274726</v>
      </c>
      <c r="B3335" t="s">
        <v>12309</v>
      </c>
      <c r="C3335" t="s">
        <v>7697</v>
      </c>
      <c r="D3335" t="s">
        <v>7248</v>
      </c>
      <c r="E3335" t="s">
        <v>7923</v>
      </c>
    </row>
    <row r="3336" spans="1:5" x14ac:dyDescent="0.25">
      <c r="A3336">
        <v>81274728</v>
      </c>
      <c r="B3336" t="s">
        <v>12310</v>
      </c>
      <c r="C3336" t="s">
        <v>8646</v>
      </c>
      <c r="D3336" t="s">
        <v>8647</v>
      </c>
      <c r="E3336" t="s">
        <v>7230</v>
      </c>
    </row>
    <row r="3337" spans="1:5" x14ac:dyDescent="0.25">
      <c r="A3337">
        <v>81274730</v>
      </c>
      <c r="B3337" t="s">
        <v>12311</v>
      </c>
      <c r="C3337" t="s">
        <v>9673</v>
      </c>
      <c r="D3337" t="s">
        <v>9674</v>
      </c>
      <c r="E3337" t="s">
        <v>8647</v>
      </c>
    </row>
    <row r="3338" spans="1:5" x14ac:dyDescent="0.25">
      <c r="A3338">
        <v>81274882</v>
      </c>
      <c r="B3338" t="s">
        <v>12312</v>
      </c>
      <c r="C3338" t="s">
        <v>7270</v>
      </c>
      <c r="D3338" t="s">
        <v>7290</v>
      </c>
      <c r="E3338" t="s">
        <v>9174</v>
      </c>
    </row>
    <row r="3339" spans="1:5" x14ac:dyDescent="0.25">
      <c r="A3339">
        <v>81274884</v>
      </c>
      <c r="B3339" t="s">
        <v>12313</v>
      </c>
      <c r="C3339" t="s">
        <v>7776</v>
      </c>
      <c r="D3339" t="s">
        <v>7235</v>
      </c>
      <c r="E3339" t="s">
        <v>7253</v>
      </c>
    </row>
    <row r="3340" spans="1:5" x14ac:dyDescent="0.25">
      <c r="A3340">
        <v>81274886</v>
      </c>
      <c r="B3340" t="s">
        <v>12314</v>
      </c>
      <c r="C3340" t="s">
        <v>7537</v>
      </c>
      <c r="D3340" t="s">
        <v>7235</v>
      </c>
      <c r="E3340" t="s">
        <v>7243</v>
      </c>
    </row>
    <row r="3341" spans="1:5" x14ac:dyDescent="0.25">
      <c r="A3341">
        <v>81274888</v>
      </c>
      <c r="B3341" t="s">
        <v>12315</v>
      </c>
      <c r="C3341" t="s">
        <v>9119</v>
      </c>
      <c r="D3341" t="s">
        <v>7209</v>
      </c>
      <c r="E3341" t="s">
        <v>8537</v>
      </c>
    </row>
    <row r="3342" spans="1:5" x14ac:dyDescent="0.25">
      <c r="A3342">
        <v>81274890</v>
      </c>
      <c r="B3342" t="s">
        <v>12316</v>
      </c>
      <c r="C3342" t="s">
        <v>10710</v>
      </c>
      <c r="D3342" t="s">
        <v>7340</v>
      </c>
      <c r="E3342" t="s">
        <v>7459</v>
      </c>
    </row>
    <row r="3343" spans="1:5" x14ac:dyDescent="0.25">
      <c r="A3343">
        <v>81275042</v>
      </c>
      <c r="B3343" t="s">
        <v>12317</v>
      </c>
      <c r="C3343" t="s">
        <v>8434</v>
      </c>
      <c r="D3343" t="s">
        <v>7685</v>
      </c>
      <c r="E3343" t="s">
        <v>7482</v>
      </c>
    </row>
    <row r="3344" spans="1:5" x14ac:dyDescent="0.25">
      <c r="A3344">
        <v>81275044</v>
      </c>
      <c r="B3344" t="s">
        <v>12318</v>
      </c>
      <c r="C3344" t="s">
        <v>8333</v>
      </c>
      <c r="D3344" t="s">
        <v>10146</v>
      </c>
      <c r="E3344" t="s">
        <v>10147</v>
      </c>
    </row>
    <row r="3345" spans="1:5" x14ac:dyDescent="0.25">
      <c r="A3345">
        <v>81275046</v>
      </c>
      <c r="B3345" t="s">
        <v>12319</v>
      </c>
      <c r="C3345" t="s">
        <v>9784</v>
      </c>
      <c r="D3345" t="s">
        <v>7319</v>
      </c>
      <c r="E3345" t="s">
        <v>7243</v>
      </c>
    </row>
    <row r="3346" spans="1:5" x14ac:dyDescent="0.25">
      <c r="A3346">
        <v>81275048</v>
      </c>
      <c r="B3346" t="s">
        <v>12320</v>
      </c>
      <c r="C3346" t="s">
        <v>8068</v>
      </c>
      <c r="D3346" t="s">
        <v>7319</v>
      </c>
      <c r="E3346" t="s">
        <v>7243</v>
      </c>
    </row>
    <row r="3347" spans="1:5" x14ac:dyDescent="0.25">
      <c r="A3347">
        <v>81275050</v>
      </c>
      <c r="B3347" t="s">
        <v>12321</v>
      </c>
      <c r="C3347" t="s">
        <v>10083</v>
      </c>
      <c r="D3347" t="s">
        <v>7319</v>
      </c>
      <c r="E3347" t="s">
        <v>9271</v>
      </c>
    </row>
    <row r="3348" spans="1:5" x14ac:dyDescent="0.25">
      <c r="A3348">
        <v>81275202</v>
      </c>
      <c r="B3348" t="s">
        <v>12322</v>
      </c>
      <c r="C3348" t="s">
        <v>8230</v>
      </c>
      <c r="D3348" t="s">
        <v>7243</v>
      </c>
      <c r="E3348" t="s">
        <v>3370</v>
      </c>
    </row>
    <row r="3349" spans="1:5" x14ac:dyDescent="0.25">
      <c r="A3349">
        <v>81275204</v>
      </c>
      <c r="B3349" t="s">
        <v>12323</v>
      </c>
      <c r="C3349" t="s">
        <v>10577</v>
      </c>
      <c r="D3349" t="s">
        <v>10578</v>
      </c>
      <c r="E3349" t="s">
        <v>10103</v>
      </c>
    </row>
    <row r="3350" spans="1:5" x14ac:dyDescent="0.25">
      <c r="A3350">
        <v>81275206</v>
      </c>
      <c r="B3350" t="s">
        <v>12324</v>
      </c>
      <c r="C3350" t="s">
        <v>8782</v>
      </c>
      <c r="D3350" t="s">
        <v>7243</v>
      </c>
      <c r="E3350" t="s">
        <v>7319</v>
      </c>
    </row>
    <row r="3351" spans="1:5" x14ac:dyDescent="0.25">
      <c r="A3351">
        <v>81275208</v>
      </c>
      <c r="B3351" t="s">
        <v>12325</v>
      </c>
      <c r="C3351" t="s">
        <v>10069</v>
      </c>
      <c r="D3351" t="s">
        <v>8310</v>
      </c>
      <c r="E3351" t="s">
        <v>8050</v>
      </c>
    </row>
    <row r="3352" spans="1:5" x14ac:dyDescent="0.25">
      <c r="A3352">
        <v>81275210</v>
      </c>
      <c r="B3352" t="s">
        <v>12326</v>
      </c>
      <c r="C3352" t="s">
        <v>8909</v>
      </c>
      <c r="D3352" t="s">
        <v>8910</v>
      </c>
      <c r="E3352" t="s">
        <v>7528</v>
      </c>
    </row>
    <row r="3353" spans="1:5" x14ac:dyDescent="0.25">
      <c r="A3353">
        <v>81275362</v>
      </c>
      <c r="B3353" t="s">
        <v>12327</v>
      </c>
      <c r="C3353" t="s">
        <v>8354</v>
      </c>
      <c r="D3353" t="s">
        <v>7243</v>
      </c>
      <c r="E3353" t="s">
        <v>7230</v>
      </c>
    </row>
    <row r="3354" spans="1:5" x14ac:dyDescent="0.25">
      <c r="A3354">
        <v>81275364</v>
      </c>
      <c r="B3354" t="s">
        <v>12328</v>
      </c>
      <c r="C3354" t="s">
        <v>7659</v>
      </c>
      <c r="D3354" t="s">
        <v>8693</v>
      </c>
      <c r="E3354" t="s">
        <v>7823</v>
      </c>
    </row>
    <row r="3355" spans="1:5" x14ac:dyDescent="0.25">
      <c r="A3355">
        <v>81275366</v>
      </c>
      <c r="B3355" t="s">
        <v>12329</v>
      </c>
      <c r="C3355" t="s">
        <v>9566</v>
      </c>
      <c r="D3355" t="s">
        <v>7221</v>
      </c>
      <c r="E3355" t="s">
        <v>9567</v>
      </c>
    </row>
    <row r="3356" spans="1:5" x14ac:dyDescent="0.25">
      <c r="A3356">
        <v>81275368</v>
      </c>
      <c r="B3356" t="s">
        <v>12330</v>
      </c>
      <c r="C3356" t="s">
        <v>9434</v>
      </c>
      <c r="D3356" t="s">
        <v>8693</v>
      </c>
      <c r="E3356" t="s">
        <v>9435</v>
      </c>
    </row>
    <row r="3357" spans="1:5" x14ac:dyDescent="0.25">
      <c r="A3357">
        <v>81275370</v>
      </c>
      <c r="B3357" t="s">
        <v>12331</v>
      </c>
      <c r="C3357" t="s">
        <v>7363</v>
      </c>
      <c r="D3357" t="s">
        <v>9567</v>
      </c>
      <c r="E3357" t="s">
        <v>8009</v>
      </c>
    </row>
    <row r="3358" spans="1:5" x14ac:dyDescent="0.25">
      <c r="A3358">
        <v>81275522</v>
      </c>
      <c r="B3358" t="s">
        <v>12332</v>
      </c>
      <c r="C3358" t="s">
        <v>10548</v>
      </c>
      <c r="D3358" t="s">
        <v>7711</v>
      </c>
      <c r="E3358" t="s">
        <v>7370</v>
      </c>
    </row>
    <row r="3359" spans="1:5" x14ac:dyDescent="0.25">
      <c r="A3359">
        <v>81275524</v>
      </c>
      <c r="B3359" t="s">
        <v>12333</v>
      </c>
      <c r="C3359" t="s">
        <v>7372</v>
      </c>
      <c r="D3359" t="s">
        <v>7645</v>
      </c>
      <c r="E3359" t="s">
        <v>7230</v>
      </c>
    </row>
    <row r="3360" spans="1:5" x14ac:dyDescent="0.25">
      <c r="A3360">
        <v>81275526</v>
      </c>
      <c r="B3360" t="s">
        <v>12334</v>
      </c>
      <c r="C3360" t="s">
        <v>7697</v>
      </c>
      <c r="D3360" t="s">
        <v>7319</v>
      </c>
      <c r="E3360" t="s">
        <v>8131</v>
      </c>
    </row>
    <row r="3361" spans="1:5" x14ac:dyDescent="0.25">
      <c r="A3361">
        <v>81275528</v>
      </c>
      <c r="B3361" t="s">
        <v>12335</v>
      </c>
      <c r="C3361" t="s">
        <v>7894</v>
      </c>
      <c r="D3361" t="s">
        <v>7212</v>
      </c>
      <c r="E3361" t="s">
        <v>10014</v>
      </c>
    </row>
    <row r="3362" spans="1:5" x14ac:dyDescent="0.25">
      <c r="A3362">
        <v>81275530</v>
      </c>
      <c r="B3362" t="s">
        <v>12336</v>
      </c>
      <c r="C3362" t="s">
        <v>9099</v>
      </c>
      <c r="D3362" t="s">
        <v>8343</v>
      </c>
      <c r="E3362" t="s">
        <v>8220</v>
      </c>
    </row>
    <row r="3363" spans="1:5" x14ac:dyDescent="0.25">
      <c r="A3363">
        <v>81275682</v>
      </c>
      <c r="B3363" t="s">
        <v>12337</v>
      </c>
      <c r="C3363" t="s">
        <v>7610</v>
      </c>
      <c r="D3363" t="s">
        <v>7950</v>
      </c>
      <c r="E3363" t="s">
        <v>8260</v>
      </c>
    </row>
    <row r="3364" spans="1:5" x14ac:dyDescent="0.25">
      <c r="A3364">
        <v>81275684</v>
      </c>
      <c r="B3364" t="s">
        <v>12338</v>
      </c>
      <c r="C3364" t="s">
        <v>8280</v>
      </c>
      <c r="D3364" t="s">
        <v>7209</v>
      </c>
      <c r="E3364" t="s">
        <v>8281</v>
      </c>
    </row>
    <row r="3365" spans="1:5" x14ac:dyDescent="0.25">
      <c r="A3365">
        <v>81275686</v>
      </c>
      <c r="B3365" t="s">
        <v>12339</v>
      </c>
      <c r="C3365" t="s">
        <v>9139</v>
      </c>
      <c r="D3365" t="s">
        <v>8342</v>
      </c>
      <c r="E3365" t="s">
        <v>7221</v>
      </c>
    </row>
    <row r="3366" spans="1:5" x14ac:dyDescent="0.25">
      <c r="A3366">
        <v>81275688</v>
      </c>
      <c r="B3366" t="s">
        <v>12340</v>
      </c>
      <c r="C3366" t="s">
        <v>8068</v>
      </c>
      <c r="D3366" t="s">
        <v>8342</v>
      </c>
      <c r="E3366" t="s">
        <v>8343</v>
      </c>
    </row>
    <row r="3367" spans="1:5" x14ac:dyDescent="0.25">
      <c r="A3367">
        <v>81275690</v>
      </c>
      <c r="B3367" t="s">
        <v>12341</v>
      </c>
      <c r="C3367" t="s">
        <v>9322</v>
      </c>
      <c r="D3367" t="s">
        <v>8045</v>
      </c>
      <c r="E3367" t="s">
        <v>7657</v>
      </c>
    </row>
    <row r="3368" spans="1:5" x14ac:dyDescent="0.25">
      <c r="A3368">
        <v>81275842</v>
      </c>
      <c r="B3368" t="s">
        <v>12342</v>
      </c>
      <c r="C3368" t="s">
        <v>7650</v>
      </c>
      <c r="D3368" t="s">
        <v>7640</v>
      </c>
      <c r="E3368" t="s">
        <v>7293</v>
      </c>
    </row>
    <row r="3369" spans="1:5" x14ac:dyDescent="0.25">
      <c r="A3369">
        <v>81275844</v>
      </c>
      <c r="B3369" t="s">
        <v>12343</v>
      </c>
      <c r="C3369" t="s">
        <v>7750</v>
      </c>
      <c r="D3369" t="s">
        <v>7431</v>
      </c>
      <c r="E3369" t="s">
        <v>7302</v>
      </c>
    </row>
    <row r="3370" spans="1:5" x14ac:dyDescent="0.25">
      <c r="A3370">
        <v>81275846</v>
      </c>
      <c r="B3370" t="s">
        <v>12344</v>
      </c>
      <c r="C3370" t="s">
        <v>7721</v>
      </c>
      <c r="D3370" t="s">
        <v>7227</v>
      </c>
      <c r="E3370" t="s">
        <v>8712</v>
      </c>
    </row>
    <row r="3371" spans="1:5" x14ac:dyDescent="0.25">
      <c r="A3371">
        <v>81275848</v>
      </c>
      <c r="B3371" t="s">
        <v>12345</v>
      </c>
      <c r="C3371" t="s">
        <v>7693</v>
      </c>
      <c r="D3371" t="s">
        <v>7596</v>
      </c>
      <c r="E3371" t="s">
        <v>8216</v>
      </c>
    </row>
    <row r="3372" spans="1:5" x14ac:dyDescent="0.25">
      <c r="A3372">
        <v>81275850</v>
      </c>
      <c r="B3372" t="s">
        <v>12346</v>
      </c>
      <c r="C3372" t="s">
        <v>9400</v>
      </c>
      <c r="D3372" t="s">
        <v>7243</v>
      </c>
      <c r="E3372" t="s">
        <v>7636</v>
      </c>
    </row>
    <row r="3373" spans="1:5" x14ac:dyDescent="0.25">
      <c r="A3373">
        <v>81276002</v>
      </c>
      <c r="B3373" t="s">
        <v>12347</v>
      </c>
      <c r="C3373" t="s">
        <v>10383</v>
      </c>
      <c r="D3373" t="s">
        <v>7293</v>
      </c>
      <c r="E3373" t="s">
        <v>7253</v>
      </c>
    </row>
    <row r="3374" spans="1:5" x14ac:dyDescent="0.25">
      <c r="A3374">
        <v>81276004</v>
      </c>
      <c r="B3374" t="s">
        <v>12348</v>
      </c>
      <c r="C3374" t="s">
        <v>8004</v>
      </c>
      <c r="D3374" t="s">
        <v>8005</v>
      </c>
      <c r="E3374" t="s">
        <v>7302</v>
      </c>
    </row>
    <row r="3375" spans="1:5" x14ac:dyDescent="0.25">
      <c r="A3375">
        <v>81276006</v>
      </c>
      <c r="B3375" t="s">
        <v>12349</v>
      </c>
      <c r="C3375" t="s">
        <v>7335</v>
      </c>
      <c r="D3375" t="s">
        <v>7336</v>
      </c>
      <c r="E3375" t="s">
        <v>7337</v>
      </c>
    </row>
    <row r="3376" spans="1:5" x14ac:dyDescent="0.25">
      <c r="A3376">
        <v>81276008</v>
      </c>
      <c r="B3376" t="s">
        <v>12350</v>
      </c>
      <c r="C3376" t="s">
        <v>9518</v>
      </c>
      <c r="D3376" t="s">
        <v>7253</v>
      </c>
      <c r="E3376" t="s">
        <v>7572</v>
      </c>
    </row>
    <row r="3377" spans="1:5" x14ac:dyDescent="0.25">
      <c r="A3377">
        <v>81276010</v>
      </c>
      <c r="B3377" t="s">
        <v>12351</v>
      </c>
      <c r="C3377" t="s">
        <v>7342</v>
      </c>
      <c r="D3377" t="s">
        <v>7232</v>
      </c>
      <c r="E3377" t="s">
        <v>10481</v>
      </c>
    </row>
    <row r="3378" spans="1:5" x14ac:dyDescent="0.25">
      <c r="A3378">
        <v>81276440</v>
      </c>
      <c r="B3378" t="s">
        <v>12352</v>
      </c>
      <c r="C3378" t="s">
        <v>10239</v>
      </c>
      <c r="D3378" t="s">
        <v>8915</v>
      </c>
      <c r="E3378" t="s">
        <v>10240</v>
      </c>
    </row>
    <row r="3379" spans="1:5" x14ac:dyDescent="0.25">
      <c r="A3379">
        <v>81276114</v>
      </c>
      <c r="B3379" t="s">
        <v>12353</v>
      </c>
      <c r="C3379" t="s">
        <v>8396</v>
      </c>
      <c r="D3379" t="s">
        <v>7936</v>
      </c>
      <c r="E3379" t="s">
        <v>7274</v>
      </c>
    </row>
    <row r="3380" spans="1:5" x14ac:dyDescent="0.25">
      <c r="A3380">
        <v>81276116</v>
      </c>
      <c r="B3380" t="s">
        <v>12354</v>
      </c>
      <c r="C3380" t="s">
        <v>7514</v>
      </c>
      <c r="D3380" t="s">
        <v>7216</v>
      </c>
      <c r="E3380" t="s">
        <v>7878</v>
      </c>
    </row>
    <row r="3381" spans="1:5" x14ac:dyDescent="0.25">
      <c r="A3381">
        <v>81276118</v>
      </c>
      <c r="B3381" t="s">
        <v>12355</v>
      </c>
      <c r="C3381" t="s">
        <v>9916</v>
      </c>
      <c r="D3381" t="s">
        <v>7221</v>
      </c>
      <c r="E3381" t="s">
        <v>7227</v>
      </c>
    </row>
    <row r="3382" spans="1:5" x14ac:dyDescent="0.25">
      <c r="A3382">
        <v>81276120</v>
      </c>
      <c r="B3382" t="s">
        <v>12356</v>
      </c>
      <c r="C3382" t="s">
        <v>7638</v>
      </c>
      <c r="D3382" t="s">
        <v>8885</v>
      </c>
      <c r="E3382" t="s">
        <v>7406</v>
      </c>
    </row>
    <row r="3383" spans="1:5" x14ac:dyDescent="0.25">
      <c r="A3383">
        <v>81276122</v>
      </c>
      <c r="B3383" t="s">
        <v>12357</v>
      </c>
      <c r="C3383" t="s">
        <v>7787</v>
      </c>
      <c r="D3383" t="s">
        <v>7227</v>
      </c>
      <c r="E3383" t="s">
        <v>7286</v>
      </c>
    </row>
    <row r="3384" spans="1:5" x14ac:dyDescent="0.25">
      <c r="A3384">
        <v>81276274</v>
      </c>
      <c r="B3384" t="s">
        <v>12358</v>
      </c>
      <c r="C3384" t="s">
        <v>9678</v>
      </c>
      <c r="D3384" t="s">
        <v>7310</v>
      </c>
      <c r="E3384" t="s">
        <v>7340</v>
      </c>
    </row>
    <row r="3385" spans="1:5" x14ac:dyDescent="0.25">
      <c r="A3385">
        <v>81276276</v>
      </c>
      <c r="B3385" t="s">
        <v>12359</v>
      </c>
      <c r="C3385" t="s">
        <v>7982</v>
      </c>
      <c r="D3385" t="s">
        <v>7228</v>
      </c>
      <c r="E3385" t="s">
        <v>7248</v>
      </c>
    </row>
    <row r="3386" spans="1:5" x14ac:dyDescent="0.25">
      <c r="A3386">
        <v>81276278</v>
      </c>
      <c r="B3386" t="s">
        <v>12360</v>
      </c>
      <c r="C3386" t="s">
        <v>7273</v>
      </c>
      <c r="D3386" t="s">
        <v>586</v>
      </c>
      <c r="E3386" t="s">
        <v>7771</v>
      </c>
    </row>
    <row r="3387" spans="1:5" x14ac:dyDescent="0.25">
      <c r="A3387">
        <v>81276280</v>
      </c>
      <c r="B3387" t="s">
        <v>12361</v>
      </c>
      <c r="C3387" t="s">
        <v>7774</v>
      </c>
      <c r="D3387" t="s">
        <v>8118</v>
      </c>
      <c r="E3387" t="s">
        <v>7232</v>
      </c>
    </row>
    <row r="3388" spans="1:5" x14ac:dyDescent="0.25">
      <c r="A3388">
        <v>81276282</v>
      </c>
      <c r="B3388" t="s">
        <v>12362</v>
      </c>
      <c r="C3388" t="s">
        <v>9562</v>
      </c>
      <c r="D3388" t="s">
        <v>7961</v>
      </c>
      <c r="E3388" t="s">
        <v>8435</v>
      </c>
    </row>
    <row r="3389" spans="1:5" x14ac:dyDescent="0.25">
      <c r="A3389">
        <v>81276434</v>
      </c>
      <c r="B3389" t="s">
        <v>12363</v>
      </c>
      <c r="C3389" t="s">
        <v>10594</v>
      </c>
      <c r="D3389" t="s">
        <v>10595</v>
      </c>
      <c r="E3389" t="s">
        <v>10596</v>
      </c>
    </row>
    <row r="3390" spans="1:5" x14ac:dyDescent="0.25">
      <c r="A3390">
        <v>81276436</v>
      </c>
      <c r="B3390" t="s">
        <v>12364</v>
      </c>
      <c r="C3390" t="s">
        <v>9405</v>
      </c>
      <c r="D3390" t="s">
        <v>7243</v>
      </c>
      <c r="E3390" t="s">
        <v>7232</v>
      </c>
    </row>
    <row r="3391" spans="1:5" x14ac:dyDescent="0.25">
      <c r="A3391">
        <v>81276438</v>
      </c>
      <c r="B3391" t="s">
        <v>12365</v>
      </c>
      <c r="C3391" t="s">
        <v>7790</v>
      </c>
      <c r="D3391" t="s">
        <v>7361</v>
      </c>
      <c r="E3391" t="s">
        <v>7323</v>
      </c>
    </row>
    <row r="3392" spans="1:5" x14ac:dyDescent="0.25">
      <c r="A3392">
        <v>81276442</v>
      </c>
      <c r="B3392" t="s">
        <v>12366</v>
      </c>
      <c r="C3392" t="s">
        <v>8832</v>
      </c>
      <c r="D3392" t="s">
        <v>9760</v>
      </c>
      <c r="E3392" t="s">
        <v>7227</v>
      </c>
    </row>
    <row r="3393" spans="1:5" x14ac:dyDescent="0.25">
      <c r="A3393">
        <v>81276124</v>
      </c>
      <c r="B3393" t="s">
        <v>12367</v>
      </c>
      <c r="C3393" t="s">
        <v>8266</v>
      </c>
      <c r="D3393" t="s">
        <v>169</v>
      </c>
      <c r="E3393" t="s">
        <v>8267</v>
      </c>
    </row>
    <row r="3394" spans="1:5" x14ac:dyDescent="0.25">
      <c r="A3394">
        <v>81276126</v>
      </c>
      <c r="B3394" t="s">
        <v>12368</v>
      </c>
      <c r="C3394" t="s">
        <v>8986</v>
      </c>
      <c r="D3394" t="s">
        <v>8464</v>
      </c>
      <c r="E3394" t="s">
        <v>7731</v>
      </c>
    </row>
    <row r="3395" spans="1:5" x14ac:dyDescent="0.25">
      <c r="A3395">
        <v>81276128</v>
      </c>
      <c r="B3395" t="s">
        <v>12369</v>
      </c>
      <c r="C3395" t="s">
        <v>7318</v>
      </c>
      <c r="D3395" t="s">
        <v>7493</v>
      </c>
      <c r="E3395" t="s">
        <v>7668</v>
      </c>
    </row>
    <row r="3396" spans="1:5" x14ac:dyDescent="0.25">
      <c r="A3396">
        <v>81276130</v>
      </c>
      <c r="B3396" t="s">
        <v>12370</v>
      </c>
      <c r="C3396" t="s">
        <v>9262</v>
      </c>
      <c r="D3396" t="s">
        <v>7209</v>
      </c>
      <c r="E3396" t="s">
        <v>7992</v>
      </c>
    </row>
    <row r="3397" spans="1:5" x14ac:dyDescent="0.25">
      <c r="A3397">
        <v>81276132</v>
      </c>
      <c r="B3397" t="s">
        <v>12371</v>
      </c>
      <c r="C3397" t="s">
        <v>7595</v>
      </c>
      <c r="D3397" t="s">
        <v>7575</v>
      </c>
      <c r="E3397" t="s">
        <v>7209</v>
      </c>
    </row>
    <row r="3398" spans="1:5" x14ac:dyDescent="0.25">
      <c r="A3398">
        <v>81276284</v>
      </c>
      <c r="B3398" t="s">
        <v>12372</v>
      </c>
      <c r="C3398" t="s">
        <v>8333</v>
      </c>
      <c r="D3398" t="s">
        <v>8398</v>
      </c>
      <c r="E3398" t="s">
        <v>7319</v>
      </c>
    </row>
    <row r="3399" spans="1:5" x14ac:dyDescent="0.25">
      <c r="A3399">
        <v>81276286</v>
      </c>
      <c r="B3399" t="s">
        <v>12373</v>
      </c>
      <c r="C3399" t="s">
        <v>10096</v>
      </c>
      <c r="D3399" t="s">
        <v>7243</v>
      </c>
      <c r="E3399" t="s">
        <v>7232</v>
      </c>
    </row>
    <row r="3400" spans="1:5" x14ac:dyDescent="0.25">
      <c r="A3400">
        <v>81276288</v>
      </c>
      <c r="B3400" t="s">
        <v>12374</v>
      </c>
      <c r="C3400" t="s">
        <v>7793</v>
      </c>
      <c r="D3400" t="s">
        <v>7243</v>
      </c>
      <c r="E3400" t="s">
        <v>7794</v>
      </c>
    </row>
    <row r="3401" spans="1:5" x14ac:dyDescent="0.25">
      <c r="A3401">
        <v>81276290</v>
      </c>
      <c r="B3401" t="s">
        <v>12375</v>
      </c>
      <c r="C3401" t="s">
        <v>7422</v>
      </c>
      <c r="D3401" t="s">
        <v>7253</v>
      </c>
      <c r="E3401" t="s">
        <v>7221</v>
      </c>
    </row>
    <row r="3402" spans="1:5" x14ac:dyDescent="0.25">
      <c r="A3402">
        <v>81276292</v>
      </c>
      <c r="B3402" t="s">
        <v>12376</v>
      </c>
      <c r="C3402" t="s">
        <v>7994</v>
      </c>
      <c r="D3402" t="s">
        <v>7995</v>
      </c>
      <c r="E3402" t="s">
        <v>7996</v>
      </c>
    </row>
    <row r="3403" spans="1:5" x14ac:dyDescent="0.25">
      <c r="A3403">
        <v>81276444</v>
      </c>
      <c r="B3403" t="s">
        <v>12377</v>
      </c>
      <c r="C3403" t="s">
        <v>7750</v>
      </c>
      <c r="D3403" t="s">
        <v>7489</v>
      </c>
      <c r="E3403" t="s">
        <v>8319</v>
      </c>
    </row>
    <row r="3404" spans="1:5" x14ac:dyDescent="0.25">
      <c r="A3404">
        <v>81276134</v>
      </c>
      <c r="B3404" t="s">
        <v>12378</v>
      </c>
      <c r="C3404" t="s">
        <v>389</v>
      </c>
      <c r="D3404" t="s">
        <v>9435</v>
      </c>
      <c r="E3404" t="s">
        <v>9923</v>
      </c>
    </row>
    <row r="3405" spans="1:5" x14ac:dyDescent="0.25">
      <c r="A3405">
        <v>81276136</v>
      </c>
      <c r="B3405" t="s">
        <v>12379</v>
      </c>
      <c r="C3405" t="s">
        <v>7928</v>
      </c>
      <c r="D3405" t="s">
        <v>7473</v>
      </c>
      <c r="E3405" t="s">
        <v>7227</v>
      </c>
    </row>
    <row r="3406" spans="1:5" x14ac:dyDescent="0.25">
      <c r="A3406">
        <v>81276138</v>
      </c>
      <c r="B3406" t="s">
        <v>12380</v>
      </c>
      <c r="C3406" t="s">
        <v>9135</v>
      </c>
      <c r="D3406" t="s">
        <v>7411</v>
      </c>
      <c r="E3406" t="s">
        <v>9795</v>
      </c>
    </row>
    <row r="3407" spans="1:5" x14ac:dyDescent="0.25">
      <c r="A3407">
        <v>81276140</v>
      </c>
      <c r="B3407" t="s">
        <v>12381</v>
      </c>
      <c r="C3407" t="s">
        <v>9717</v>
      </c>
      <c r="D3407" t="s">
        <v>8699</v>
      </c>
      <c r="E3407" t="s">
        <v>9718</v>
      </c>
    </row>
    <row r="3408" spans="1:5" x14ac:dyDescent="0.25">
      <c r="A3408">
        <v>81276142</v>
      </c>
      <c r="B3408" t="s">
        <v>12382</v>
      </c>
      <c r="C3408" t="s">
        <v>701</v>
      </c>
      <c r="D3408" t="s">
        <v>7253</v>
      </c>
      <c r="E3408" t="s">
        <v>7399</v>
      </c>
    </row>
    <row r="3409" spans="1:5" x14ac:dyDescent="0.25">
      <c r="A3409">
        <v>81276294</v>
      </c>
      <c r="B3409" t="s">
        <v>12383</v>
      </c>
      <c r="C3409" t="s">
        <v>7416</v>
      </c>
      <c r="D3409" t="s">
        <v>7340</v>
      </c>
      <c r="E3409" t="s">
        <v>169</v>
      </c>
    </row>
    <row r="3410" spans="1:5" x14ac:dyDescent="0.25">
      <c r="A3410">
        <v>81276296</v>
      </c>
      <c r="B3410" t="s">
        <v>12384</v>
      </c>
      <c r="C3410" t="s">
        <v>10564</v>
      </c>
      <c r="D3410" t="s">
        <v>10565</v>
      </c>
      <c r="E3410" t="s">
        <v>10566</v>
      </c>
    </row>
    <row r="3411" spans="1:5" x14ac:dyDescent="0.25">
      <c r="A3411">
        <v>81276298</v>
      </c>
      <c r="B3411" t="s">
        <v>12385</v>
      </c>
      <c r="C3411" t="s">
        <v>7403</v>
      </c>
      <c r="D3411" t="s">
        <v>7438</v>
      </c>
      <c r="E3411" t="s">
        <v>7227</v>
      </c>
    </row>
    <row r="3412" spans="1:5" x14ac:dyDescent="0.25">
      <c r="A3412">
        <v>81276300</v>
      </c>
      <c r="B3412" t="s">
        <v>12386</v>
      </c>
      <c r="C3412" t="s">
        <v>8040</v>
      </c>
      <c r="D3412" t="s">
        <v>7227</v>
      </c>
      <c r="E3412" t="s">
        <v>8334</v>
      </c>
    </row>
    <row r="3413" spans="1:5" x14ac:dyDescent="0.25">
      <c r="A3413">
        <v>81276302</v>
      </c>
      <c r="B3413" t="s">
        <v>12387</v>
      </c>
      <c r="C3413" t="s">
        <v>7610</v>
      </c>
      <c r="D3413" t="s">
        <v>7438</v>
      </c>
      <c r="E3413" t="s">
        <v>7253</v>
      </c>
    </row>
    <row r="3414" spans="1:5" x14ac:dyDescent="0.25">
      <c r="A3414">
        <v>81276144</v>
      </c>
      <c r="B3414" t="s">
        <v>12388</v>
      </c>
      <c r="C3414" t="s">
        <v>8914</v>
      </c>
      <c r="D3414" t="s">
        <v>8915</v>
      </c>
      <c r="E3414" t="s">
        <v>8916</v>
      </c>
    </row>
    <row r="3415" spans="1:5" x14ac:dyDescent="0.25">
      <c r="A3415">
        <v>81276146</v>
      </c>
      <c r="B3415" t="s">
        <v>12389</v>
      </c>
      <c r="C3415" t="s">
        <v>8203</v>
      </c>
      <c r="D3415" t="s">
        <v>10687</v>
      </c>
      <c r="E3415" t="s">
        <v>7558</v>
      </c>
    </row>
    <row r="3416" spans="1:5" x14ac:dyDescent="0.25">
      <c r="A3416">
        <v>81276148</v>
      </c>
      <c r="B3416" t="s">
        <v>12390</v>
      </c>
      <c r="C3416" t="s">
        <v>10438</v>
      </c>
      <c r="D3416" t="s">
        <v>7645</v>
      </c>
      <c r="E3416" t="s">
        <v>7646</v>
      </c>
    </row>
    <row r="3417" spans="1:5" x14ac:dyDescent="0.25">
      <c r="A3417">
        <v>81276304</v>
      </c>
      <c r="B3417" t="s">
        <v>12391</v>
      </c>
      <c r="C3417" t="s">
        <v>7629</v>
      </c>
      <c r="D3417" t="s">
        <v>7248</v>
      </c>
      <c r="E3417" t="s">
        <v>7213</v>
      </c>
    </row>
    <row r="3418" spans="1:5" x14ac:dyDescent="0.25">
      <c r="A3418">
        <v>81276312</v>
      </c>
      <c r="B3418" t="s">
        <v>12392</v>
      </c>
      <c r="C3418" t="s">
        <v>9782</v>
      </c>
      <c r="D3418" t="s">
        <v>7232</v>
      </c>
      <c r="E3418" t="s">
        <v>7387</v>
      </c>
    </row>
    <row r="3419" spans="1:5" x14ac:dyDescent="0.25">
      <c r="A3419">
        <v>81276150</v>
      </c>
      <c r="B3419" t="s">
        <v>12393</v>
      </c>
      <c r="C3419" t="s">
        <v>7644</v>
      </c>
      <c r="D3419" t="s">
        <v>7645</v>
      </c>
      <c r="E3419" t="s">
        <v>7646</v>
      </c>
    </row>
    <row r="3420" spans="1:5" x14ac:dyDescent="0.25">
      <c r="A3420">
        <v>81276152</v>
      </c>
      <c r="B3420" t="s">
        <v>12394</v>
      </c>
      <c r="C3420" t="s">
        <v>10587</v>
      </c>
      <c r="D3420" t="s">
        <v>7432</v>
      </c>
      <c r="E3420" t="s">
        <v>7432</v>
      </c>
    </row>
    <row r="3421" spans="1:5" x14ac:dyDescent="0.25">
      <c r="A3421">
        <v>81276306</v>
      </c>
      <c r="B3421" t="s">
        <v>12395</v>
      </c>
      <c r="C3421" t="s">
        <v>9815</v>
      </c>
      <c r="D3421" t="s">
        <v>7205</v>
      </c>
      <c r="E3421" t="s">
        <v>7271</v>
      </c>
    </row>
    <row r="3422" spans="1:5" x14ac:dyDescent="0.25">
      <c r="A3422">
        <v>81276308</v>
      </c>
      <c r="B3422" t="s">
        <v>12396</v>
      </c>
      <c r="C3422" t="s">
        <v>9499</v>
      </c>
      <c r="D3422" t="s">
        <v>7459</v>
      </c>
      <c r="E3422" t="s">
        <v>7460</v>
      </c>
    </row>
    <row r="3423" spans="1:5" x14ac:dyDescent="0.25">
      <c r="A3423">
        <v>81276310</v>
      </c>
      <c r="B3423" t="s">
        <v>12397</v>
      </c>
      <c r="C3423" t="s">
        <v>7499</v>
      </c>
      <c r="D3423" t="s">
        <v>7459</v>
      </c>
      <c r="E3423" t="s">
        <v>7460</v>
      </c>
    </row>
    <row r="3424" spans="1:5" x14ac:dyDescent="0.25">
      <c r="A3424">
        <v>81276154</v>
      </c>
      <c r="B3424" t="s">
        <v>12398</v>
      </c>
      <c r="C3424" t="s">
        <v>10135</v>
      </c>
      <c r="D3424" t="s">
        <v>7383</v>
      </c>
      <c r="E3424" t="s">
        <v>7958</v>
      </c>
    </row>
    <row r="3425" spans="1:5" x14ac:dyDescent="0.25">
      <c r="A3425">
        <v>81276156</v>
      </c>
      <c r="B3425" t="s">
        <v>12399</v>
      </c>
      <c r="C3425" t="s">
        <v>7928</v>
      </c>
      <c r="D3425" t="s">
        <v>7290</v>
      </c>
      <c r="E3425" t="s">
        <v>7929</v>
      </c>
    </row>
    <row r="3426" spans="1:5" x14ac:dyDescent="0.25">
      <c r="A3426">
        <v>81276158</v>
      </c>
      <c r="B3426" t="s">
        <v>12400</v>
      </c>
      <c r="C3426" t="s">
        <v>7680</v>
      </c>
      <c r="D3426" t="s">
        <v>8188</v>
      </c>
      <c r="E3426" t="s">
        <v>8600</v>
      </c>
    </row>
    <row r="3427" spans="1:5" x14ac:dyDescent="0.25">
      <c r="A3427">
        <v>81276160</v>
      </c>
      <c r="B3427" t="s">
        <v>12401</v>
      </c>
      <c r="C3427" t="s">
        <v>7750</v>
      </c>
      <c r="D3427" t="s">
        <v>7243</v>
      </c>
      <c r="E3427" t="s">
        <v>7227</v>
      </c>
    </row>
    <row r="3428" spans="1:5" x14ac:dyDescent="0.25">
      <c r="A3428">
        <v>81276162</v>
      </c>
      <c r="B3428" t="s">
        <v>12402</v>
      </c>
      <c r="C3428" t="s">
        <v>7700</v>
      </c>
      <c r="D3428" t="s">
        <v>7248</v>
      </c>
      <c r="E3428" t="s">
        <v>7701</v>
      </c>
    </row>
    <row r="3429" spans="1:5" x14ac:dyDescent="0.25">
      <c r="A3429">
        <v>81276314</v>
      </c>
      <c r="B3429" t="s">
        <v>12403</v>
      </c>
      <c r="C3429" t="s">
        <v>8771</v>
      </c>
      <c r="D3429" t="s">
        <v>7209</v>
      </c>
      <c r="E3429" t="s">
        <v>7420</v>
      </c>
    </row>
    <row r="3430" spans="1:5" x14ac:dyDescent="0.25">
      <c r="A3430">
        <v>81276316</v>
      </c>
      <c r="B3430" t="s">
        <v>12404</v>
      </c>
      <c r="C3430" t="s">
        <v>7296</v>
      </c>
      <c r="D3430" t="s">
        <v>7420</v>
      </c>
      <c r="E3430" t="s">
        <v>7209</v>
      </c>
    </row>
    <row r="3431" spans="1:5" x14ac:dyDescent="0.25">
      <c r="A3431">
        <v>81276318</v>
      </c>
      <c r="B3431" t="s">
        <v>12405</v>
      </c>
      <c r="C3431" t="s">
        <v>10202</v>
      </c>
      <c r="D3431" t="s">
        <v>7209</v>
      </c>
      <c r="E3431" t="s">
        <v>7248</v>
      </c>
    </row>
    <row r="3432" spans="1:5" x14ac:dyDescent="0.25">
      <c r="A3432">
        <v>81276320</v>
      </c>
      <c r="B3432" t="s">
        <v>12406</v>
      </c>
      <c r="C3432" t="s">
        <v>8732</v>
      </c>
      <c r="D3432" t="s">
        <v>7212</v>
      </c>
      <c r="E3432" t="s">
        <v>8188</v>
      </c>
    </row>
    <row r="3433" spans="1:5" x14ac:dyDescent="0.25">
      <c r="A3433">
        <v>81276322</v>
      </c>
      <c r="B3433" t="s">
        <v>12407</v>
      </c>
      <c r="C3433" t="s">
        <v>10118</v>
      </c>
      <c r="D3433" t="s">
        <v>7645</v>
      </c>
      <c r="E3433" t="s">
        <v>8241</v>
      </c>
    </row>
    <row r="3434" spans="1:5" x14ac:dyDescent="0.25">
      <c r="A3434">
        <v>81276164</v>
      </c>
      <c r="B3434" t="s">
        <v>12408</v>
      </c>
      <c r="C3434" t="s">
        <v>8199</v>
      </c>
      <c r="D3434" t="s">
        <v>8200</v>
      </c>
      <c r="E3434" t="s">
        <v>8201</v>
      </c>
    </row>
    <row r="3435" spans="1:5" x14ac:dyDescent="0.25">
      <c r="A3435">
        <v>81276166</v>
      </c>
      <c r="B3435" t="s">
        <v>12409</v>
      </c>
      <c r="C3435" t="s">
        <v>7724</v>
      </c>
      <c r="D3435" t="s">
        <v>8281</v>
      </c>
      <c r="E3435" t="s">
        <v>7626</v>
      </c>
    </row>
    <row r="3436" spans="1:5" x14ac:dyDescent="0.25">
      <c r="A3436">
        <v>81276168</v>
      </c>
      <c r="B3436" t="s">
        <v>12410</v>
      </c>
      <c r="C3436" t="s">
        <v>7363</v>
      </c>
      <c r="D3436" t="s">
        <v>9567</v>
      </c>
      <c r="E3436" t="s">
        <v>8009</v>
      </c>
    </row>
    <row r="3437" spans="1:5" x14ac:dyDescent="0.25">
      <c r="A3437">
        <v>81276170</v>
      </c>
      <c r="B3437" t="s">
        <v>12411</v>
      </c>
      <c r="C3437" t="s">
        <v>7582</v>
      </c>
      <c r="D3437" t="s">
        <v>7583</v>
      </c>
      <c r="E3437" t="s">
        <v>7584</v>
      </c>
    </row>
    <row r="3438" spans="1:5" x14ac:dyDescent="0.25">
      <c r="A3438">
        <v>81276172</v>
      </c>
      <c r="B3438" t="s">
        <v>12412</v>
      </c>
      <c r="C3438" t="s">
        <v>8771</v>
      </c>
      <c r="D3438" t="s">
        <v>10400</v>
      </c>
      <c r="E3438" t="s">
        <v>7431</v>
      </c>
    </row>
    <row r="3439" spans="1:5" x14ac:dyDescent="0.25">
      <c r="A3439">
        <v>81276324</v>
      </c>
      <c r="B3439" t="s">
        <v>12413</v>
      </c>
      <c r="C3439" t="s">
        <v>9192</v>
      </c>
      <c r="D3439" t="s">
        <v>7645</v>
      </c>
      <c r="E3439" t="s">
        <v>7212</v>
      </c>
    </row>
    <row r="3440" spans="1:5" x14ac:dyDescent="0.25">
      <c r="A3440">
        <v>81276326</v>
      </c>
      <c r="B3440" t="s">
        <v>12414</v>
      </c>
      <c r="C3440" t="s">
        <v>9983</v>
      </c>
      <c r="D3440" t="s">
        <v>7645</v>
      </c>
      <c r="E3440" t="s">
        <v>7212</v>
      </c>
    </row>
    <row r="3441" spans="1:5" x14ac:dyDescent="0.25">
      <c r="A3441">
        <v>81276328</v>
      </c>
      <c r="B3441" t="s">
        <v>12415</v>
      </c>
      <c r="C3441" t="s">
        <v>8717</v>
      </c>
      <c r="D3441" t="s">
        <v>7221</v>
      </c>
      <c r="E3441" t="s">
        <v>8758</v>
      </c>
    </row>
    <row r="3442" spans="1:5" x14ac:dyDescent="0.25">
      <c r="A3442">
        <v>81276330</v>
      </c>
      <c r="B3442" t="s">
        <v>12416</v>
      </c>
      <c r="C3442" t="s">
        <v>7379</v>
      </c>
      <c r="D3442" t="s">
        <v>7542</v>
      </c>
      <c r="E3442" t="s">
        <v>7543</v>
      </c>
    </row>
    <row r="3443" spans="1:5" x14ac:dyDescent="0.25">
      <c r="A3443">
        <v>81276332</v>
      </c>
      <c r="B3443" t="s">
        <v>12417</v>
      </c>
      <c r="C3443" t="s">
        <v>8333</v>
      </c>
      <c r="D3443" t="s">
        <v>10374</v>
      </c>
      <c r="E3443" t="s">
        <v>10841</v>
      </c>
    </row>
    <row r="3444" spans="1:5" x14ac:dyDescent="0.25">
      <c r="A3444">
        <v>81276174</v>
      </c>
      <c r="B3444" t="s">
        <v>12418</v>
      </c>
      <c r="C3444" t="s">
        <v>9566</v>
      </c>
      <c r="D3444" t="s">
        <v>7221</v>
      </c>
      <c r="E3444" t="s">
        <v>9567</v>
      </c>
    </row>
    <row r="3445" spans="1:5" x14ac:dyDescent="0.25">
      <c r="A3445">
        <v>81276176</v>
      </c>
      <c r="B3445" t="s">
        <v>12419</v>
      </c>
      <c r="C3445" t="s">
        <v>9485</v>
      </c>
      <c r="D3445" t="s">
        <v>9486</v>
      </c>
      <c r="E3445" t="s">
        <v>7435</v>
      </c>
    </row>
    <row r="3446" spans="1:5" x14ac:dyDescent="0.25">
      <c r="A3446">
        <v>81276178</v>
      </c>
      <c r="B3446" t="s">
        <v>12420</v>
      </c>
      <c r="C3446" t="s">
        <v>9434</v>
      </c>
      <c r="D3446" t="s">
        <v>8693</v>
      </c>
      <c r="E3446" t="s">
        <v>9435</v>
      </c>
    </row>
    <row r="3447" spans="1:5" x14ac:dyDescent="0.25">
      <c r="A3447">
        <v>81276180</v>
      </c>
      <c r="B3447" t="s">
        <v>12421</v>
      </c>
      <c r="C3447" t="s">
        <v>10218</v>
      </c>
      <c r="D3447" t="s">
        <v>9243</v>
      </c>
      <c r="E3447" t="s">
        <v>8108</v>
      </c>
    </row>
    <row r="3448" spans="1:5" x14ac:dyDescent="0.25">
      <c r="A3448">
        <v>81276334</v>
      </c>
      <c r="B3448" t="s">
        <v>12422</v>
      </c>
      <c r="C3448" t="s">
        <v>7449</v>
      </c>
      <c r="D3448" t="s">
        <v>7232</v>
      </c>
      <c r="E3448" t="s">
        <v>7248</v>
      </c>
    </row>
    <row r="3449" spans="1:5" x14ac:dyDescent="0.25">
      <c r="A3449">
        <v>81276336</v>
      </c>
      <c r="B3449" t="s">
        <v>12423</v>
      </c>
      <c r="C3449" t="s">
        <v>8593</v>
      </c>
      <c r="D3449" t="s">
        <v>9353</v>
      </c>
      <c r="E3449" t="s">
        <v>9354</v>
      </c>
    </row>
    <row r="3450" spans="1:5" x14ac:dyDescent="0.25">
      <c r="A3450">
        <v>81276186</v>
      </c>
      <c r="B3450" t="s">
        <v>12424</v>
      </c>
      <c r="C3450" t="s">
        <v>7985</v>
      </c>
      <c r="D3450" t="s">
        <v>7961</v>
      </c>
      <c r="E3450" t="s">
        <v>7666</v>
      </c>
    </row>
    <row r="3451" spans="1:5" x14ac:dyDescent="0.25">
      <c r="A3451">
        <v>81276182</v>
      </c>
      <c r="B3451" t="s">
        <v>12425</v>
      </c>
      <c r="C3451" t="s">
        <v>7659</v>
      </c>
      <c r="D3451" t="s">
        <v>8693</v>
      </c>
      <c r="E3451" t="s">
        <v>7823</v>
      </c>
    </row>
    <row r="3452" spans="1:5" x14ac:dyDescent="0.25">
      <c r="A3452">
        <v>81276184</v>
      </c>
      <c r="B3452" t="s">
        <v>12426</v>
      </c>
      <c r="C3452" t="s">
        <v>7385</v>
      </c>
      <c r="D3452" t="s">
        <v>9243</v>
      </c>
      <c r="E3452" t="s">
        <v>8075</v>
      </c>
    </row>
    <row r="3453" spans="1:5" x14ac:dyDescent="0.25">
      <c r="A3453">
        <v>81276338</v>
      </c>
      <c r="B3453" t="s">
        <v>12427</v>
      </c>
      <c r="C3453" t="s">
        <v>8522</v>
      </c>
      <c r="D3453" t="s">
        <v>7227</v>
      </c>
      <c r="E3453" t="s">
        <v>7209</v>
      </c>
    </row>
    <row r="3454" spans="1:5" x14ac:dyDescent="0.25">
      <c r="A3454">
        <v>81276340</v>
      </c>
      <c r="B3454" t="s">
        <v>12428</v>
      </c>
      <c r="C3454" t="s">
        <v>9518</v>
      </c>
      <c r="D3454" t="s">
        <v>7253</v>
      </c>
      <c r="E3454" t="s">
        <v>7572</v>
      </c>
    </row>
    <row r="3455" spans="1:5" x14ac:dyDescent="0.25">
      <c r="A3455">
        <v>81276342</v>
      </c>
      <c r="B3455" t="s">
        <v>12429</v>
      </c>
      <c r="C3455" t="s">
        <v>7335</v>
      </c>
      <c r="D3455" t="s">
        <v>7336</v>
      </c>
      <c r="E3455" t="s">
        <v>7337</v>
      </c>
    </row>
    <row r="3456" spans="1:5" x14ac:dyDescent="0.25">
      <c r="A3456">
        <v>81276188</v>
      </c>
      <c r="B3456" t="s">
        <v>12430</v>
      </c>
      <c r="C3456" t="s">
        <v>7562</v>
      </c>
      <c r="D3456" t="s">
        <v>8537</v>
      </c>
      <c r="E3456" t="s">
        <v>7221</v>
      </c>
    </row>
    <row r="3457" spans="1:5" x14ac:dyDescent="0.25">
      <c r="A3457">
        <v>81276190</v>
      </c>
      <c r="B3457" t="s">
        <v>12431</v>
      </c>
      <c r="C3457" t="s">
        <v>7618</v>
      </c>
      <c r="D3457" t="s">
        <v>7436</v>
      </c>
      <c r="E3457" t="s">
        <v>7232</v>
      </c>
    </row>
    <row r="3458" spans="1:5" x14ac:dyDescent="0.25">
      <c r="A3458">
        <v>81276192</v>
      </c>
      <c r="B3458" t="s">
        <v>12432</v>
      </c>
      <c r="C3458" t="s">
        <v>8148</v>
      </c>
      <c r="D3458" t="s">
        <v>8149</v>
      </c>
      <c r="E3458" t="s">
        <v>7243</v>
      </c>
    </row>
    <row r="3459" spans="1:5" x14ac:dyDescent="0.25">
      <c r="A3459">
        <v>81276344</v>
      </c>
      <c r="B3459" t="s">
        <v>12433</v>
      </c>
      <c r="C3459" t="s">
        <v>7850</v>
      </c>
      <c r="D3459" t="s">
        <v>7851</v>
      </c>
      <c r="E3459" t="s">
        <v>7852</v>
      </c>
    </row>
    <row r="3460" spans="1:5" x14ac:dyDescent="0.25">
      <c r="A3460">
        <v>81276346</v>
      </c>
      <c r="B3460" t="s">
        <v>12434</v>
      </c>
      <c r="C3460" t="s">
        <v>9699</v>
      </c>
      <c r="D3460" t="s">
        <v>7851</v>
      </c>
      <c r="E3460" t="s">
        <v>7227</v>
      </c>
    </row>
    <row r="3461" spans="1:5" x14ac:dyDescent="0.25">
      <c r="A3461">
        <v>81276348</v>
      </c>
      <c r="B3461" t="s">
        <v>12435</v>
      </c>
      <c r="C3461" t="s">
        <v>8086</v>
      </c>
      <c r="D3461" t="s">
        <v>7227</v>
      </c>
      <c r="E3461" t="s">
        <v>8087</v>
      </c>
    </row>
    <row r="3462" spans="1:5" x14ac:dyDescent="0.25">
      <c r="A3462">
        <v>81276350</v>
      </c>
      <c r="B3462" t="s">
        <v>12436</v>
      </c>
      <c r="C3462" t="s">
        <v>7318</v>
      </c>
      <c r="D3462" t="s">
        <v>7967</v>
      </c>
      <c r="E3462" t="s">
        <v>7565</v>
      </c>
    </row>
    <row r="3463" spans="1:5" x14ac:dyDescent="0.25">
      <c r="A3463">
        <v>81276352</v>
      </c>
      <c r="B3463" t="s">
        <v>12437</v>
      </c>
      <c r="C3463" t="s">
        <v>701</v>
      </c>
      <c r="D3463" t="s">
        <v>7253</v>
      </c>
      <c r="E3463" t="s">
        <v>7248</v>
      </c>
    </row>
    <row r="3464" spans="1:5" x14ac:dyDescent="0.25">
      <c r="A3464">
        <v>81276194</v>
      </c>
      <c r="B3464" t="s">
        <v>12438</v>
      </c>
      <c r="C3464" t="s">
        <v>8919</v>
      </c>
      <c r="D3464" t="s">
        <v>7243</v>
      </c>
      <c r="E3464" t="s">
        <v>8920</v>
      </c>
    </row>
    <row r="3465" spans="1:5" x14ac:dyDescent="0.25">
      <c r="A3465">
        <v>81276196</v>
      </c>
      <c r="B3465" t="s">
        <v>12439</v>
      </c>
      <c r="C3465" t="s">
        <v>9188</v>
      </c>
      <c r="D3465" t="s">
        <v>7333</v>
      </c>
      <c r="E3465" t="s">
        <v>7727</v>
      </c>
    </row>
    <row r="3466" spans="1:5" x14ac:dyDescent="0.25">
      <c r="A3466">
        <v>81276198</v>
      </c>
      <c r="B3466" t="s">
        <v>12440</v>
      </c>
      <c r="C3466" t="s">
        <v>8018</v>
      </c>
      <c r="D3466" t="s">
        <v>7459</v>
      </c>
      <c r="E3466" t="s">
        <v>7460</v>
      </c>
    </row>
    <row r="3467" spans="1:5" x14ac:dyDescent="0.25">
      <c r="A3467">
        <v>81276200</v>
      </c>
      <c r="B3467" t="s">
        <v>12441</v>
      </c>
      <c r="C3467" t="s">
        <v>8151</v>
      </c>
      <c r="D3467" t="s">
        <v>7354</v>
      </c>
      <c r="E3467" t="s">
        <v>7221</v>
      </c>
    </row>
    <row r="3468" spans="1:5" x14ac:dyDescent="0.25">
      <c r="A3468">
        <v>81276202</v>
      </c>
      <c r="B3468" t="s">
        <v>12442</v>
      </c>
      <c r="C3468" t="s">
        <v>8079</v>
      </c>
      <c r="D3468" t="s">
        <v>7435</v>
      </c>
      <c r="E3468" t="s">
        <v>7243</v>
      </c>
    </row>
    <row r="3469" spans="1:5" x14ac:dyDescent="0.25">
      <c r="A3469">
        <v>81276354</v>
      </c>
      <c r="B3469" t="s">
        <v>12443</v>
      </c>
      <c r="C3469" t="s">
        <v>8280</v>
      </c>
      <c r="D3469" t="s">
        <v>7209</v>
      </c>
      <c r="E3469" t="s">
        <v>8281</v>
      </c>
    </row>
    <row r="3470" spans="1:5" x14ac:dyDescent="0.25">
      <c r="A3470">
        <v>81276356</v>
      </c>
      <c r="B3470" t="s">
        <v>12444</v>
      </c>
      <c r="C3470" t="s">
        <v>10012</v>
      </c>
      <c r="D3470" t="s">
        <v>8377</v>
      </c>
      <c r="E3470" t="s">
        <v>7735</v>
      </c>
    </row>
    <row r="3471" spans="1:5" x14ac:dyDescent="0.25">
      <c r="A3471">
        <v>81276358</v>
      </c>
      <c r="B3471" t="s">
        <v>12445</v>
      </c>
      <c r="C3471" t="s">
        <v>8765</v>
      </c>
      <c r="D3471" t="s">
        <v>8377</v>
      </c>
      <c r="E3471" t="s">
        <v>7961</v>
      </c>
    </row>
    <row r="3472" spans="1:5" x14ac:dyDescent="0.25">
      <c r="A3472">
        <v>81276360</v>
      </c>
      <c r="B3472" t="s">
        <v>12446</v>
      </c>
      <c r="C3472" t="s">
        <v>7928</v>
      </c>
      <c r="D3472" t="s">
        <v>7248</v>
      </c>
      <c r="E3472" t="s">
        <v>7511</v>
      </c>
    </row>
    <row r="3473" spans="1:5" x14ac:dyDescent="0.25">
      <c r="A3473">
        <v>81276362</v>
      </c>
      <c r="B3473" t="s">
        <v>12447</v>
      </c>
      <c r="C3473" t="s">
        <v>7787</v>
      </c>
      <c r="D3473" t="s">
        <v>7788</v>
      </c>
      <c r="E3473" t="s">
        <v>7232</v>
      </c>
    </row>
    <row r="3474" spans="1:5" x14ac:dyDescent="0.25">
      <c r="A3474">
        <v>81276204</v>
      </c>
      <c r="B3474" t="s">
        <v>12448</v>
      </c>
      <c r="C3474" t="s">
        <v>7682</v>
      </c>
      <c r="D3474" t="s">
        <v>7302</v>
      </c>
      <c r="E3474" t="s">
        <v>7248</v>
      </c>
    </row>
    <row r="3475" spans="1:5" x14ac:dyDescent="0.25">
      <c r="A3475">
        <v>81276206</v>
      </c>
      <c r="B3475" t="s">
        <v>12449</v>
      </c>
      <c r="C3475" t="s">
        <v>9080</v>
      </c>
      <c r="D3475" t="s">
        <v>8220</v>
      </c>
      <c r="E3475" t="s">
        <v>7391</v>
      </c>
    </row>
    <row r="3476" spans="1:5" x14ac:dyDescent="0.25">
      <c r="A3476">
        <v>81276208</v>
      </c>
      <c r="B3476" t="s">
        <v>12450</v>
      </c>
      <c r="C3476" t="s">
        <v>7434</v>
      </c>
      <c r="D3476" t="s">
        <v>7435</v>
      </c>
      <c r="E3476" t="s">
        <v>7436</v>
      </c>
    </row>
    <row r="3477" spans="1:5" x14ac:dyDescent="0.25">
      <c r="A3477">
        <v>81276210</v>
      </c>
      <c r="B3477" t="s">
        <v>12451</v>
      </c>
      <c r="C3477" t="s">
        <v>10758</v>
      </c>
      <c r="D3477" t="s">
        <v>7435</v>
      </c>
      <c r="E3477" t="s">
        <v>7243</v>
      </c>
    </row>
    <row r="3478" spans="1:5" x14ac:dyDescent="0.25">
      <c r="A3478">
        <v>81276212</v>
      </c>
      <c r="B3478" t="s">
        <v>12452</v>
      </c>
      <c r="C3478" t="s">
        <v>10049</v>
      </c>
      <c r="D3478" t="s">
        <v>7232</v>
      </c>
      <c r="E3478" t="s">
        <v>10050</v>
      </c>
    </row>
    <row r="3479" spans="1:5" x14ac:dyDescent="0.25">
      <c r="A3479">
        <v>81276364</v>
      </c>
      <c r="B3479" t="s">
        <v>12453</v>
      </c>
      <c r="C3479" t="s">
        <v>9254</v>
      </c>
      <c r="D3479" t="s">
        <v>7788</v>
      </c>
      <c r="E3479" t="s">
        <v>7209</v>
      </c>
    </row>
    <row r="3480" spans="1:5" x14ac:dyDescent="0.25">
      <c r="A3480">
        <v>81276366</v>
      </c>
      <c r="B3480" t="s">
        <v>12454</v>
      </c>
      <c r="C3480" t="s">
        <v>7273</v>
      </c>
      <c r="D3480" t="s">
        <v>7209</v>
      </c>
      <c r="E3480" t="s">
        <v>7361</v>
      </c>
    </row>
    <row r="3481" spans="1:5" x14ac:dyDescent="0.25">
      <c r="A3481">
        <v>81276218</v>
      </c>
      <c r="B3481" t="s">
        <v>12455</v>
      </c>
      <c r="C3481" t="s">
        <v>8089</v>
      </c>
      <c r="D3481" t="s">
        <v>7435</v>
      </c>
      <c r="E3481" t="s">
        <v>7243</v>
      </c>
    </row>
    <row r="3482" spans="1:5" x14ac:dyDescent="0.25">
      <c r="A3482">
        <v>81276368</v>
      </c>
      <c r="B3482" t="s">
        <v>12456</v>
      </c>
      <c r="C3482" t="s">
        <v>7840</v>
      </c>
      <c r="D3482" t="s">
        <v>7788</v>
      </c>
      <c r="E3482" t="s">
        <v>7232</v>
      </c>
    </row>
    <row r="3483" spans="1:5" x14ac:dyDescent="0.25">
      <c r="A3483">
        <v>81276370</v>
      </c>
      <c r="B3483" t="s">
        <v>12457</v>
      </c>
      <c r="C3483" t="s">
        <v>10207</v>
      </c>
      <c r="D3483" t="s">
        <v>7543</v>
      </c>
      <c r="E3483" t="s">
        <v>8030</v>
      </c>
    </row>
    <row r="3484" spans="1:5" x14ac:dyDescent="0.25">
      <c r="A3484">
        <v>81276372</v>
      </c>
      <c r="B3484" t="s">
        <v>12458</v>
      </c>
      <c r="C3484" t="s">
        <v>10369</v>
      </c>
      <c r="D3484" t="s">
        <v>7425</v>
      </c>
      <c r="E3484" t="s">
        <v>7248</v>
      </c>
    </row>
    <row r="3485" spans="1:5" x14ac:dyDescent="0.25">
      <c r="A3485">
        <v>81276214</v>
      </c>
      <c r="B3485" t="s">
        <v>12459</v>
      </c>
      <c r="C3485" t="s">
        <v>8333</v>
      </c>
      <c r="D3485" t="s">
        <v>7771</v>
      </c>
      <c r="E3485" t="s">
        <v>7313</v>
      </c>
    </row>
    <row r="3486" spans="1:5" x14ac:dyDescent="0.25">
      <c r="A3486">
        <v>81276216</v>
      </c>
      <c r="B3486" t="s">
        <v>12460</v>
      </c>
      <c r="C3486" t="s">
        <v>9789</v>
      </c>
      <c r="D3486" t="s">
        <v>7243</v>
      </c>
      <c r="E3486" t="s">
        <v>7459</v>
      </c>
    </row>
    <row r="3487" spans="1:5" x14ac:dyDescent="0.25">
      <c r="A3487">
        <v>81276220</v>
      </c>
      <c r="B3487" t="s">
        <v>12461</v>
      </c>
      <c r="C3487" t="s">
        <v>7522</v>
      </c>
      <c r="D3487" t="s">
        <v>7243</v>
      </c>
      <c r="E3487" t="s">
        <v>7221</v>
      </c>
    </row>
    <row r="3488" spans="1:5" x14ac:dyDescent="0.25">
      <c r="A3488">
        <v>81276222</v>
      </c>
      <c r="B3488" t="s">
        <v>12462</v>
      </c>
      <c r="C3488" t="s">
        <v>9270</v>
      </c>
      <c r="D3488" t="s">
        <v>7436</v>
      </c>
      <c r="E3488" t="s">
        <v>10325</v>
      </c>
    </row>
    <row r="3489" spans="1:5" x14ac:dyDescent="0.25">
      <c r="A3489">
        <v>81276374</v>
      </c>
      <c r="B3489" t="s">
        <v>12463</v>
      </c>
      <c r="C3489" t="s">
        <v>9914</v>
      </c>
      <c r="D3489" t="s">
        <v>7698</v>
      </c>
      <c r="E3489" t="s">
        <v>7243</v>
      </c>
    </row>
    <row r="3490" spans="1:5" x14ac:dyDescent="0.25">
      <c r="A3490">
        <v>81276376</v>
      </c>
      <c r="B3490" t="s">
        <v>12464</v>
      </c>
      <c r="C3490" t="s">
        <v>10676</v>
      </c>
      <c r="D3490" t="s">
        <v>8281</v>
      </c>
      <c r="E3490" t="s">
        <v>7675</v>
      </c>
    </row>
    <row r="3491" spans="1:5" x14ac:dyDescent="0.25">
      <c r="A3491">
        <v>81276378</v>
      </c>
      <c r="B3491" t="s">
        <v>12465</v>
      </c>
      <c r="C3491" t="s">
        <v>8909</v>
      </c>
      <c r="D3491" t="s">
        <v>8910</v>
      </c>
      <c r="E3491" t="s">
        <v>7528</v>
      </c>
    </row>
    <row r="3492" spans="1:5" x14ac:dyDescent="0.25">
      <c r="A3492">
        <v>81276380</v>
      </c>
      <c r="B3492" t="s">
        <v>12466</v>
      </c>
      <c r="C3492" t="s">
        <v>7422</v>
      </c>
      <c r="D3492" t="s">
        <v>7626</v>
      </c>
      <c r="E3492" t="s">
        <v>7913</v>
      </c>
    </row>
    <row r="3493" spans="1:5" x14ac:dyDescent="0.25">
      <c r="A3493">
        <v>81276382</v>
      </c>
      <c r="B3493" t="s">
        <v>12467</v>
      </c>
      <c r="C3493" t="s">
        <v>7270</v>
      </c>
      <c r="D3493" t="s">
        <v>8688</v>
      </c>
      <c r="E3493" t="s">
        <v>8689</v>
      </c>
    </row>
    <row r="3494" spans="1:5" x14ac:dyDescent="0.25">
      <c r="A3494">
        <v>81276224</v>
      </c>
      <c r="B3494" t="s">
        <v>12468</v>
      </c>
      <c r="C3494" t="s">
        <v>10494</v>
      </c>
      <c r="D3494" t="s">
        <v>7711</v>
      </c>
      <c r="E3494" t="s">
        <v>7323</v>
      </c>
    </row>
    <row r="3495" spans="1:5" x14ac:dyDescent="0.25">
      <c r="A3495">
        <v>81276226</v>
      </c>
      <c r="B3495" t="s">
        <v>12469</v>
      </c>
      <c r="C3495" t="s">
        <v>9356</v>
      </c>
      <c r="D3495" t="s">
        <v>7797</v>
      </c>
      <c r="E3495" t="s">
        <v>7497</v>
      </c>
    </row>
    <row r="3496" spans="1:5" x14ac:dyDescent="0.25">
      <c r="A3496">
        <v>81276228</v>
      </c>
      <c r="B3496" t="s">
        <v>12470</v>
      </c>
      <c r="C3496" t="s">
        <v>8127</v>
      </c>
      <c r="D3496" t="s">
        <v>8698</v>
      </c>
      <c r="E3496" t="s">
        <v>8699</v>
      </c>
    </row>
    <row r="3497" spans="1:5" x14ac:dyDescent="0.25">
      <c r="A3497">
        <v>81276230</v>
      </c>
      <c r="B3497" t="s">
        <v>12471</v>
      </c>
      <c r="C3497" t="s">
        <v>7325</v>
      </c>
      <c r="D3497" t="s">
        <v>7209</v>
      </c>
      <c r="E3497" t="s">
        <v>7326</v>
      </c>
    </row>
    <row r="3498" spans="1:5" x14ac:dyDescent="0.25">
      <c r="A3498">
        <v>81276232</v>
      </c>
      <c r="B3498" t="s">
        <v>12472</v>
      </c>
      <c r="C3498" t="s">
        <v>7982</v>
      </c>
      <c r="D3498" t="s">
        <v>7243</v>
      </c>
      <c r="E3498" t="s">
        <v>7575</v>
      </c>
    </row>
    <row r="3499" spans="1:5" x14ac:dyDescent="0.25">
      <c r="A3499">
        <v>81276384</v>
      </c>
      <c r="B3499" t="s">
        <v>12473</v>
      </c>
      <c r="C3499" t="s">
        <v>7300</v>
      </c>
      <c r="D3499" t="s">
        <v>7301</v>
      </c>
      <c r="E3499" t="s">
        <v>7302</v>
      </c>
    </row>
    <row r="3500" spans="1:5" x14ac:dyDescent="0.25">
      <c r="A3500">
        <v>81276386</v>
      </c>
      <c r="B3500" t="s">
        <v>12474</v>
      </c>
      <c r="C3500" t="s">
        <v>7304</v>
      </c>
      <c r="D3500" t="s">
        <v>7301</v>
      </c>
      <c r="E3500" t="s">
        <v>7232</v>
      </c>
    </row>
    <row r="3501" spans="1:5" x14ac:dyDescent="0.25">
      <c r="A3501">
        <v>81276388</v>
      </c>
      <c r="B3501" t="s">
        <v>12475</v>
      </c>
      <c r="C3501" t="s">
        <v>7449</v>
      </c>
      <c r="D3501" t="s">
        <v>7248</v>
      </c>
      <c r="E3501" t="s">
        <v>7248</v>
      </c>
    </row>
    <row r="3502" spans="1:5" x14ac:dyDescent="0.25">
      <c r="A3502">
        <v>81276390</v>
      </c>
      <c r="B3502" t="s">
        <v>12476</v>
      </c>
      <c r="C3502" t="s">
        <v>9228</v>
      </c>
      <c r="D3502" t="s">
        <v>9999</v>
      </c>
      <c r="E3502" t="s">
        <v>10551</v>
      </c>
    </row>
    <row r="3503" spans="1:5" x14ac:dyDescent="0.25">
      <c r="A3503">
        <v>81276392</v>
      </c>
      <c r="B3503" t="s">
        <v>12477</v>
      </c>
      <c r="C3503" t="s">
        <v>10466</v>
      </c>
      <c r="D3503" t="s">
        <v>8118</v>
      </c>
      <c r="E3503" t="s">
        <v>8879</v>
      </c>
    </row>
    <row r="3504" spans="1:5" x14ac:dyDescent="0.25">
      <c r="A3504">
        <v>81276234</v>
      </c>
      <c r="B3504" t="s">
        <v>12478</v>
      </c>
      <c r="C3504" t="s">
        <v>8376</v>
      </c>
      <c r="D3504" t="s">
        <v>305</v>
      </c>
      <c r="E3504" t="s">
        <v>8377</v>
      </c>
    </row>
    <row r="3505" spans="1:5" x14ac:dyDescent="0.25">
      <c r="A3505">
        <v>81276236</v>
      </c>
      <c r="B3505" t="s">
        <v>12479</v>
      </c>
      <c r="C3505" t="s">
        <v>7985</v>
      </c>
      <c r="D3505" t="s">
        <v>7310</v>
      </c>
      <c r="E3505" t="s">
        <v>7298</v>
      </c>
    </row>
    <row r="3506" spans="1:5" x14ac:dyDescent="0.25">
      <c r="A3506">
        <v>81276238</v>
      </c>
      <c r="B3506" t="s">
        <v>12480</v>
      </c>
      <c r="C3506" t="s">
        <v>7903</v>
      </c>
      <c r="D3506" t="s">
        <v>7298</v>
      </c>
      <c r="E3506" t="s">
        <v>7310</v>
      </c>
    </row>
    <row r="3507" spans="1:5" x14ac:dyDescent="0.25">
      <c r="A3507">
        <v>81276240</v>
      </c>
      <c r="B3507" t="s">
        <v>12481</v>
      </c>
      <c r="C3507" t="s">
        <v>8639</v>
      </c>
      <c r="D3507" t="s">
        <v>7727</v>
      </c>
      <c r="E3507" t="s">
        <v>7965</v>
      </c>
    </row>
    <row r="3508" spans="1:5" x14ac:dyDescent="0.25">
      <c r="A3508">
        <v>81276242</v>
      </c>
      <c r="B3508" t="s">
        <v>12482</v>
      </c>
      <c r="C3508" t="s">
        <v>7869</v>
      </c>
      <c r="D3508" t="s">
        <v>7230</v>
      </c>
      <c r="E3508" t="s">
        <v>7253</v>
      </c>
    </row>
    <row r="3509" spans="1:5" x14ac:dyDescent="0.25">
      <c r="A3509">
        <v>81276394</v>
      </c>
      <c r="B3509" t="s">
        <v>12483</v>
      </c>
      <c r="C3509" t="s">
        <v>9125</v>
      </c>
      <c r="D3509" t="s">
        <v>7235</v>
      </c>
      <c r="E3509" t="s">
        <v>9007</v>
      </c>
    </row>
    <row r="3510" spans="1:5" x14ac:dyDescent="0.25">
      <c r="A3510">
        <v>81276396</v>
      </c>
      <c r="B3510" t="s">
        <v>12484</v>
      </c>
      <c r="C3510" t="s">
        <v>8040</v>
      </c>
      <c r="D3510" t="s">
        <v>9007</v>
      </c>
      <c r="E3510" t="s">
        <v>9008</v>
      </c>
    </row>
    <row r="3511" spans="1:5" x14ac:dyDescent="0.25">
      <c r="A3511">
        <v>81276398</v>
      </c>
      <c r="B3511" t="s">
        <v>12485</v>
      </c>
      <c r="C3511" t="s">
        <v>8090</v>
      </c>
      <c r="D3511" t="s">
        <v>8278</v>
      </c>
      <c r="E3511" t="s">
        <v>9205</v>
      </c>
    </row>
    <row r="3512" spans="1:5" x14ac:dyDescent="0.25">
      <c r="A3512">
        <v>81276400</v>
      </c>
      <c r="B3512" t="s">
        <v>12486</v>
      </c>
      <c r="C3512" t="s">
        <v>7586</v>
      </c>
      <c r="D3512" t="s">
        <v>7587</v>
      </c>
      <c r="E3512" t="s">
        <v>7274</v>
      </c>
    </row>
    <row r="3513" spans="1:5" x14ac:dyDescent="0.25">
      <c r="A3513">
        <v>81276402</v>
      </c>
      <c r="B3513" t="s">
        <v>12487</v>
      </c>
      <c r="C3513" t="s">
        <v>9711</v>
      </c>
      <c r="D3513" t="s">
        <v>7277</v>
      </c>
      <c r="E3513" t="s">
        <v>7492</v>
      </c>
    </row>
    <row r="3514" spans="1:5" x14ac:dyDescent="0.25">
      <c r="A3514">
        <v>81276244</v>
      </c>
      <c r="B3514" t="s">
        <v>12488</v>
      </c>
      <c r="C3514" t="s">
        <v>7479</v>
      </c>
      <c r="D3514" t="s">
        <v>558</v>
      </c>
      <c r="E3514" t="s">
        <v>7248</v>
      </c>
    </row>
    <row r="3515" spans="1:5" x14ac:dyDescent="0.25">
      <c r="A3515">
        <v>81276246</v>
      </c>
      <c r="B3515" t="s">
        <v>12489</v>
      </c>
      <c r="C3515" t="s">
        <v>7714</v>
      </c>
      <c r="D3515" t="s">
        <v>7715</v>
      </c>
      <c r="E3515" t="s">
        <v>7232</v>
      </c>
    </row>
    <row r="3516" spans="1:5" x14ac:dyDescent="0.25">
      <c r="A3516">
        <v>81276248</v>
      </c>
      <c r="B3516" t="s">
        <v>12490</v>
      </c>
      <c r="C3516" t="s">
        <v>7595</v>
      </c>
      <c r="D3516" t="s">
        <v>8955</v>
      </c>
      <c r="E3516" t="s">
        <v>7248</v>
      </c>
    </row>
    <row r="3517" spans="1:5" x14ac:dyDescent="0.25">
      <c r="A3517">
        <v>81276250</v>
      </c>
      <c r="B3517" t="s">
        <v>12491</v>
      </c>
      <c r="C3517" t="s">
        <v>4945</v>
      </c>
      <c r="D3517" t="s">
        <v>7232</v>
      </c>
      <c r="E3517" t="s">
        <v>7227</v>
      </c>
    </row>
    <row r="3518" spans="1:5" x14ac:dyDescent="0.25">
      <c r="A3518">
        <v>81276252</v>
      </c>
      <c r="B3518" t="s">
        <v>12492</v>
      </c>
      <c r="C3518" t="s">
        <v>7357</v>
      </c>
      <c r="D3518" t="s">
        <v>7675</v>
      </c>
      <c r="E3518" t="s">
        <v>9000</v>
      </c>
    </row>
    <row r="3519" spans="1:5" x14ac:dyDescent="0.25">
      <c r="A3519">
        <v>81276404</v>
      </c>
      <c r="B3519" t="s">
        <v>12493</v>
      </c>
      <c r="C3519" t="s">
        <v>9029</v>
      </c>
      <c r="D3519" t="s">
        <v>7640</v>
      </c>
      <c r="E3519" t="s">
        <v>7220</v>
      </c>
    </row>
    <row r="3520" spans="1:5" x14ac:dyDescent="0.25">
      <c r="A3520">
        <v>81276406</v>
      </c>
      <c r="B3520" t="s">
        <v>12494</v>
      </c>
      <c r="C3520" t="s">
        <v>8851</v>
      </c>
      <c r="D3520" t="s">
        <v>9273</v>
      </c>
      <c r="E3520" t="s">
        <v>9274</v>
      </c>
    </row>
    <row r="3521" spans="1:5" x14ac:dyDescent="0.25">
      <c r="A3521">
        <v>81276408</v>
      </c>
      <c r="B3521" t="s">
        <v>12495</v>
      </c>
      <c r="C3521" t="s">
        <v>7887</v>
      </c>
      <c r="D3521" t="s">
        <v>7354</v>
      </c>
      <c r="E3521" t="s">
        <v>7888</v>
      </c>
    </row>
    <row r="3522" spans="1:5" x14ac:dyDescent="0.25">
      <c r="A3522">
        <v>81276410</v>
      </c>
      <c r="B3522" t="s">
        <v>12496</v>
      </c>
      <c r="C3522" t="s">
        <v>10747</v>
      </c>
      <c r="D3522" t="s">
        <v>8005</v>
      </c>
      <c r="E3522" t="s">
        <v>7253</v>
      </c>
    </row>
    <row r="3523" spans="1:5" x14ac:dyDescent="0.25">
      <c r="A3523">
        <v>81276412</v>
      </c>
      <c r="B3523" t="s">
        <v>12497</v>
      </c>
      <c r="C3523" t="s">
        <v>7325</v>
      </c>
      <c r="D3523" t="s">
        <v>7854</v>
      </c>
      <c r="E3523" t="s">
        <v>7243</v>
      </c>
    </row>
    <row r="3524" spans="1:5" x14ac:dyDescent="0.25">
      <c r="A3524">
        <v>81276096</v>
      </c>
      <c r="B3524" t="s">
        <v>12498</v>
      </c>
      <c r="C3524" t="s">
        <v>10651</v>
      </c>
      <c r="D3524" t="s">
        <v>7923</v>
      </c>
      <c r="E3524" t="s">
        <v>7387</v>
      </c>
    </row>
    <row r="3525" spans="1:5" x14ac:dyDescent="0.25">
      <c r="A3525">
        <v>81276098</v>
      </c>
      <c r="B3525" t="s">
        <v>12499</v>
      </c>
      <c r="C3525" t="s">
        <v>7770</v>
      </c>
      <c r="D3525" t="s">
        <v>10838</v>
      </c>
      <c r="E3525" t="s">
        <v>7294</v>
      </c>
    </row>
    <row r="3526" spans="1:5" x14ac:dyDescent="0.25">
      <c r="A3526">
        <v>81276100</v>
      </c>
      <c r="B3526" t="s">
        <v>12500</v>
      </c>
      <c r="C3526" t="s">
        <v>7211</v>
      </c>
      <c r="D3526" t="s">
        <v>7212</v>
      </c>
      <c r="E3526" t="s">
        <v>7213</v>
      </c>
    </row>
    <row r="3527" spans="1:5" x14ac:dyDescent="0.25">
      <c r="A3527">
        <v>81276102</v>
      </c>
      <c r="B3527" t="s">
        <v>12501</v>
      </c>
      <c r="C3527" t="s">
        <v>7750</v>
      </c>
      <c r="D3527" t="s">
        <v>8289</v>
      </c>
      <c r="E3527" t="s">
        <v>7243</v>
      </c>
    </row>
    <row r="3528" spans="1:5" x14ac:dyDescent="0.25">
      <c r="A3528">
        <v>81276254</v>
      </c>
      <c r="B3528" t="s">
        <v>12502</v>
      </c>
      <c r="C3528" t="s">
        <v>8417</v>
      </c>
      <c r="D3528" t="s">
        <v>8138</v>
      </c>
      <c r="E3528" t="s">
        <v>8030</v>
      </c>
    </row>
    <row r="3529" spans="1:5" x14ac:dyDescent="0.25">
      <c r="A3529">
        <v>81276256</v>
      </c>
      <c r="B3529" t="s">
        <v>12503</v>
      </c>
      <c r="C3529" t="s">
        <v>7366</v>
      </c>
      <c r="D3529" t="s">
        <v>7302</v>
      </c>
      <c r="E3529" t="s">
        <v>7293</v>
      </c>
    </row>
    <row r="3530" spans="1:5" x14ac:dyDescent="0.25">
      <c r="A3530">
        <v>81276258</v>
      </c>
      <c r="B3530" t="s">
        <v>12504</v>
      </c>
      <c r="C3530" t="s">
        <v>7363</v>
      </c>
      <c r="D3530" t="s">
        <v>7364</v>
      </c>
      <c r="E3530" t="s">
        <v>7294</v>
      </c>
    </row>
    <row r="3531" spans="1:5" x14ac:dyDescent="0.25">
      <c r="A3531">
        <v>81276260</v>
      </c>
      <c r="B3531" t="s">
        <v>12505</v>
      </c>
      <c r="C3531" t="s">
        <v>9097</v>
      </c>
      <c r="D3531" t="s">
        <v>169</v>
      </c>
      <c r="E3531" t="s">
        <v>7248</v>
      </c>
    </row>
    <row r="3532" spans="1:5" x14ac:dyDescent="0.25">
      <c r="A3532">
        <v>81276262</v>
      </c>
      <c r="B3532" t="s">
        <v>12506</v>
      </c>
      <c r="C3532" t="s">
        <v>7451</v>
      </c>
      <c r="D3532" t="s">
        <v>7227</v>
      </c>
      <c r="E3532" t="s">
        <v>7228</v>
      </c>
    </row>
    <row r="3533" spans="1:5" x14ac:dyDescent="0.25">
      <c r="A3533">
        <v>81276414</v>
      </c>
      <c r="B3533" t="s">
        <v>12507</v>
      </c>
      <c r="C3533" t="s">
        <v>10825</v>
      </c>
      <c r="D3533" t="s">
        <v>10826</v>
      </c>
      <c r="E3533" t="s">
        <v>7294</v>
      </c>
    </row>
    <row r="3534" spans="1:5" x14ac:dyDescent="0.25">
      <c r="A3534">
        <v>81276416</v>
      </c>
      <c r="B3534" t="s">
        <v>12508</v>
      </c>
      <c r="C3534" t="s">
        <v>8558</v>
      </c>
      <c r="D3534" t="s">
        <v>8559</v>
      </c>
      <c r="E3534" t="s">
        <v>8303</v>
      </c>
    </row>
    <row r="3535" spans="1:5" x14ac:dyDescent="0.25">
      <c r="A3535">
        <v>81276418</v>
      </c>
      <c r="B3535" t="s">
        <v>12509</v>
      </c>
      <c r="C3535" t="s">
        <v>7537</v>
      </c>
      <c r="D3535" t="s">
        <v>7235</v>
      </c>
      <c r="E3535" t="s">
        <v>7243</v>
      </c>
    </row>
    <row r="3536" spans="1:5" x14ac:dyDescent="0.25">
      <c r="A3536">
        <v>81276420</v>
      </c>
      <c r="B3536" t="s">
        <v>12510</v>
      </c>
      <c r="C3536" t="s">
        <v>7687</v>
      </c>
      <c r="D3536" t="s">
        <v>7319</v>
      </c>
      <c r="E3536" t="s">
        <v>7688</v>
      </c>
    </row>
    <row r="3537" spans="1:5" x14ac:dyDescent="0.25">
      <c r="A3537">
        <v>81276422</v>
      </c>
      <c r="B3537" t="s">
        <v>12511</v>
      </c>
      <c r="C3537" t="s">
        <v>9606</v>
      </c>
      <c r="D3537" t="s">
        <v>7354</v>
      </c>
      <c r="E3537" t="s">
        <v>7636</v>
      </c>
    </row>
    <row r="3538" spans="1:5" x14ac:dyDescent="0.25">
      <c r="A3538">
        <v>81276104</v>
      </c>
      <c r="B3538" t="s">
        <v>12512</v>
      </c>
      <c r="C3538" t="s">
        <v>7844</v>
      </c>
      <c r="D3538" t="s">
        <v>7572</v>
      </c>
      <c r="E3538" t="s">
        <v>7298</v>
      </c>
    </row>
    <row r="3539" spans="1:5" x14ac:dyDescent="0.25">
      <c r="A3539">
        <v>81276106</v>
      </c>
      <c r="B3539" t="s">
        <v>12513</v>
      </c>
      <c r="C3539" t="s">
        <v>8706</v>
      </c>
      <c r="D3539" t="s">
        <v>7676</v>
      </c>
      <c r="E3539" t="s">
        <v>7361</v>
      </c>
    </row>
    <row r="3540" spans="1:5" x14ac:dyDescent="0.25">
      <c r="A3540">
        <v>81276108</v>
      </c>
      <c r="B3540" t="s">
        <v>12514</v>
      </c>
      <c r="C3540" t="s">
        <v>8259</v>
      </c>
      <c r="D3540" t="s">
        <v>7204</v>
      </c>
      <c r="E3540" t="s">
        <v>7204</v>
      </c>
    </row>
    <row r="3541" spans="1:5" x14ac:dyDescent="0.25">
      <c r="A3541">
        <v>81276110</v>
      </c>
      <c r="B3541" t="s">
        <v>12515</v>
      </c>
      <c r="C3541" t="s">
        <v>8393</v>
      </c>
      <c r="D3541" t="s">
        <v>9723</v>
      </c>
      <c r="E3541" t="s">
        <v>8303</v>
      </c>
    </row>
    <row r="3542" spans="1:5" x14ac:dyDescent="0.25">
      <c r="A3542">
        <v>81276112</v>
      </c>
      <c r="B3542" t="s">
        <v>12516</v>
      </c>
      <c r="C3542" t="s">
        <v>8509</v>
      </c>
      <c r="D3542" t="s">
        <v>7248</v>
      </c>
      <c r="E3542" t="s">
        <v>8510</v>
      </c>
    </row>
    <row r="3543" spans="1:5" x14ac:dyDescent="0.25">
      <c r="A3543">
        <v>81276264</v>
      </c>
      <c r="B3543" t="s">
        <v>12517</v>
      </c>
      <c r="C3543" t="s">
        <v>8122</v>
      </c>
      <c r="D3543" t="s">
        <v>7227</v>
      </c>
      <c r="E3543" t="s">
        <v>7228</v>
      </c>
    </row>
    <row r="3544" spans="1:5" x14ac:dyDescent="0.25">
      <c r="A3544">
        <v>81276266</v>
      </c>
      <c r="B3544" t="s">
        <v>12518</v>
      </c>
      <c r="C3544" t="s">
        <v>7734</v>
      </c>
      <c r="D3544" t="s">
        <v>8241</v>
      </c>
      <c r="E3544" t="s">
        <v>586</v>
      </c>
    </row>
    <row r="3545" spans="1:5" x14ac:dyDescent="0.25">
      <c r="A3545">
        <v>81276268</v>
      </c>
      <c r="B3545" t="s">
        <v>12519</v>
      </c>
      <c r="C3545" t="s">
        <v>9092</v>
      </c>
      <c r="D3545" t="s">
        <v>10325</v>
      </c>
      <c r="E3545" t="s">
        <v>7232</v>
      </c>
    </row>
    <row r="3546" spans="1:5" x14ac:dyDescent="0.25">
      <c r="A3546">
        <v>81276270</v>
      </c>
      <c r="B3546" t="s">
        <v>12520</v>
      </c>
      <c r="C3546" t="s">
        <v>9740</v>
      </c>
      <c r="D3546" t="s">
        <v>8241</v>
      </c>
      <c r="E3546" t="s">
        <v>586</v>
      </c>
    </row>
    <row r="3547" spans="1:5" x14ac:dyDescent="0.25">
      <c r="A3547">
        <v>81276272</v>
      </c>
      <c r="B3547" t="s">
        <v>12521</v>
      </c>
      <c r="C3547" t="s">
        <v>7813</v>
      </c>
      <c r="D3547" t="s">
        <v>7209</v>
      </c>
      <c r="E3547" t="s">
        <v>7310</v>
      </c>
    </row>
    <row r="3548" spans="1:5" x14ac:dyDescent="0.25">
      <c r="A3548">
        <v>81276424</v>
      </c>
      <c r="B3548" t="s">
        <v>12522</v>
      </c>
      <c r="C3548" t="s">
        <v>7787</v>
      </c>
      <c r="D3548" t="s">
        <v>7459</v>
      </c>
      <c r="E3548" t="s">
        <v>7243</v>
      </c>
    </row>
    <row r="3549" spans="1:5" x14ac:dyDescent="0.25">
      <c r="A3549">
        <v>81276426</v>
      </c>
      <c r="B3549" t="s">
        <v>12523</v>
      </c>
      <c r="C3549" t="s">
        <v>7844</v>
      </c>
      <c r="D3549" t="s">
        <v>9002</v>
      </c>
      <c r="E3549" t="s">
        <v>9003</v>
      </c>
    </row>
    <row r="3550" spans="1:5" x14ac:dyDescent="0.25">
      <c r="A3550">
        <v>81276430</v>
      </c>
      <c r="B3550" t="s">
        <v>12524</v>
      </c>
      <c r="C3550" t="s">
        <v>7360</v>
      </c>
      <c r="D3550" t="s">
        <v>9967</v>
      </c>
      <c r="E3550" t="s">
        <v>7248</v>
      </c>
    </row>
    <row r="3551" spans="1:5" x14ac:dyDescent="0.25">
      <c r="A3551">
        <v>81276432</v>
      </c>
      <c r="B3551" t="s">
        <v>12525</v>
      </c>
      <c r="C3551" t="s">
        <v>7721</v>
      </c>
      <c r="D3551" t="s">
        <v>7961</v>
      </c>
      <c r="E3551" t="s">
        <v>8858</v>
      </c>
    </row>
    <row r="3552" spans="1:5" x14ac:dyDescent="0.25">
      <c r="A3552">
        <v>81276546</v>
      </c>
      <c r="B3552" t="s">
        <v>12526</v>
      </c>
      <c r="C3552" t="s">
        <v>9994</v>
      </c>
      <c r="D3552" t="s">
        <v>8860</v>
      </c>
      <c r="E3552" t="s">
        <v>7289</v>
      </c>
    </row>
    <row r="3553" spans="1:5" x14ac:dyDescent="0.25">
      <c r="A3553">
        <v>81276428</v>
      </c>
      <c r="B3553" t="s">
        <v>12527</v>
      </c>
      <c r="C3553" t="s">
        <v>8047</v>
      </c>
      <c r="D3553" t="s">
        <v>7636</v>
      </c>
      <c r="E3553" t="s">
        <v>8216</v>
      </c>
    </row>
    <row r="3554" spans="1:5" x14ac:dyDescent="0.25">
      <c r="A3554">
        <v>81276538</v>
      </c>
      <c r="B3554" t="s">
        <v>12528</v>
      </c>
      <c r="C3554" t="s">
        <v>7226</v>
      </c>
      <c r="D3554" t="s">
        <v>7227</v>
      </c>
      <c r="E3554" t="s">
        <v>7228</v>
      </c>
    </row>
    <row r="3555" spans="1:5" x14ac:dyDescent="0.25">
      <c r="A3555">
        <v>81276540</v>
      </c>
      <c r="B3555" t="s">
        <v>12529</v>
      </c>
      <c r="C3555" t="s">
        <v>9029</v>
      </c>
      <c r="D3555" t="s">
        <v>7640</v>
      </c>
      <c r="E3555" t="s">
        <v>7220</v>
      </c>
    </row>
    <row r="3556" spans="1:5" x14ac:dyDescent="0.25">
      <c r="A3556">
        <v>81276542</v>
      </c>
      <c r="B3556" t="s">
        <v>12530</v>
      </c>
      <c r="C3556" t="s">
        <v>8271</v>
      </c>
      <c r="D3556" t="s">
        <v>7232</v>
      </c>
      <c r="E3556" t="s">
        <v>7965</v>
      </c>
    </row>
    <row r="3557" spans="1:5" x14ac:dyDescent="0.25">
      <c r="A3557">
        <v>81276544</v>
      </c>
      <c r="B3557" t="s">
        <v>12531</v>
      </c>
      <c r="C3557" t="s">
        <v>7276</v>
      </c>
      <c r="D3557" t="s">
        <v>7277</v>
      </c>
      <c r="E3557" t="s">
        <v>7278</v>
      </c>
    </row>
    <row r="3558" spans="1:5" x14ac:dyDescent="0.25">
      <c r="A3558">
        <v>81276816</v>
      </c>
      <c r="B3558" t="s">
        <v>12532</v>
      </c>
      <c r="C3558" t="s">
        <v>8333</v>
      </c>
      <c r="D3558" t="s">
        <v>12533</v>
      </c>
      <c r="E3558" t="s">
        <v>7636</v>
      </c>
    </row>
    <row r="3559" spans="1:5" x14ac:dyDescent="0.25">
      <c r="A3559">
        <v>81276652</v>
      </c>
      <c r="B3559" t="s">
        <v>12534</v>
      </c>
      <c r="C3559" t="s">
        <v>7693</v>
      </c>
      <c r="D3559" t="s">
        <v>7323</v>
      </c>
      <c r="E3559" t="s">
        <v>7666</v>
      </c>
    </row>
    <row r="3560" spans="1:5" x14ac:dyDescent="0.25">
      <c r="A3560">
        <v>81276654</v>
      </c>
      <c r="B3560" t="s">
        <v>12535</v>
      </c>
      <c r="C3560" t="s">
        <v>7790</v>
      </c>
      <c r="D3560" t="s">
        <v>7286</v>
      </c>
      <c r="E3560" t="s">
        <v>7636</v>
      </c>
    </row>
    <row r="3561" spans="1:5" x14ac:dyDescent="0.25">
      <c r="A3561">
        <v>81276656</v>
      </c>
      <c r="B3561" t="s">
        <v>12536</v>
      </c>
      <c r="C3561" t="s">
        <v>9460</v>
      </c>
      <c r="D3561" t="s">
        <v>7385</v>
      </c>
      <c r="E3561" t="s">
        <v>8324</v>
      </c>
    </row>
    <row r="3562" spans="1:5" x14ac:dyDescent="0.25">
      <c r="A3562">
        <v>81276658</v>
      </c>
      <c r="B3562" t="s">
        <v>12537</v>
      </c>
      <c r="C3562" t="s">
        <v>7864</v>
      </c>
      <c r="D3562" t="s">
        <v>7253</v>
      </c>
      <c r="E3562" t="s">
        <v>7227</v>
      </c>
    </row>
    <row r="3563" spans="1:5" x14ac:dyDescent="0.25">
      <c r="A3563">
        <v>81276660</v>
      </c>
      <c r="B3563" t="s">
        <v>12538</v>
      </c>
      <c r="C3563" t="s">
        <v>8818</v>
      </c>
      <c r="D3563" t="s">
        <v>7294</v>
      </c>
      <c r="E3563" t="s">
        <v>7896</v>
      </c>
    </row>
    <row r="3564" spans="1:5" x14ac:dyDescent="0.25">
      <c r="A3564">
        <v>81276812</v>
      </c>
      <c r="B3564" t="s">
        <v>12539</v>
      </c>
      <c r="C3564" t="s">
        <v>9742</v>
      </c>
      <c r="D3564" t="s">
        <v>7517</v>
      </c>
      <c r="E3564" t="s">
        <v>7243</v>
      </c>
    </row>
    <row r="3565" spans="1:5" x14ac:dyDescent="0.25">
      <c r="A3565">
        <v>81276814</v>
      </c>
      <c r="B3565" t="s">
        <v>12540</v>
      </c>
      <c r="C3565" t="s">
        <v>8203</v>
      </c>
      <c r="D3565" t="s">
        <v>12541</v>
      </c>
      <c r="E3565" t="s">
        <v>7508</v>
      </c>
    </row>
    <row r="3566" spans="1:5" x14ac:dyDescent="0.25">
      <c r="A3566">
        <v>81276818</v>
      </c>
      <c r="B3566" t="s">
        <v>12542</v>
      </c>
      <c r="C3566" t="s">
        <v>12543</v>
      </c>
      <c r="D3566" t="s">
        <v>8093</v>
      </c>
      <c r="E3566" t="s">
        <v>10804</v>
      </c>
    </row>
    <row r="3567" spans="1:5" x14ac:dyDescent="0.25">
      <c r="A3567">
        <v>81276820</v>
      </c>
      <c r="B3567" t="s">
        <v>12544</v>
      </c>
      <c r="C3567" t="s">
        <v>9558</v>
      </c>
      <c r="D3567" t="s">
        <v>7640</v>
      </c>
      <c r="E3567" t="s">
        <v>12545</v>
      </c>
    </row>
    <row r="3568" spans="1:5" x14ac:dyDescent="0.25">
      <c r="A3568">
        <v>81276978</v>
      </c>
      <c r="B3568" t="s">
        <v>12546</v>
      </c>
      <c r="C3568" t="s">
        <v>8427</v>
      </c>
      <c r="D3568" t="s">
        <v>7281</v>
      </c>
      <c r="E3568" t="s">
        <v>7861</v>
      </c>
    </row>
    <row r="3569" spans="1:5" x14ac:dyDescent="0.25">
      <c r="A3569">
        <v>81276972</v>
      </c>
      <c r="B3569" t="s">
        <v>12547</v>
      </c>
      <c r="C3569" t="s">
        <v>7783</v>
      </c>
      <c r="D3569" t="s">
        <v>7243</v>
      </c>
      <c r="E3569" t="s">
        <v>8290</v>
      </c>
    </row>
    <row r="3570" spans="1:5" x14ac:dyDescent="0.25">
      <c r="A3570">
        <v>81276974</v>
      </c>
      <c r="B3570" t="s">
        <v>12548</v>
      </c>
      <c r="C3570" t="s">
        <v>9862</v>
      </c>
      <c r="D3570" t="s">
        <v>7528</v>
      </c>
      <c r="E3570" t="s">
        <v>7326</v>
      </c>
    </row>
    <row r="3571" spans="1:5" x14ac:dyDescent="0.25">
      <c r="A3571">
        <v>81276976</v>
      </c>
      <c r="B3571" t="s">
        <v>12549</v>
      </c>
      <c r="C3571" t="s">
        <v>8280</v>
      </c>
      <c r="D3571" t="s">
        <v>7209</v>
      </c>
      <c r="E3571" t="s">
        <v>8281</v>
      </c>
    </row>
    <row r="3572" spans="1:5" x14ac:dyDescent="0.25">
      <c r="A3572">
        <v>81276980</v>
      </c>
      <c r="B3572" t="s">
        <v>12550</v>
      </c>
      <c r="C3572" t="s">
        <v>8717</v>
      </c>
      <c r="D3572" t="s">
        <v>7221</v>
      </c>
      <c r="E3572" t="s">
        <v>8758</v>
      </c>
    </row>
    <row r="3573" spans="1:5" x14ac:dyDescent="0.25">
      <c r="A3573">
        <v>81276548</v>
      </c>
      <c r="B3573" t="s">
        <v>12551</v>
      </c>
      <c r="C3573" t="s">
        <v>9711</v>
      </c>
      <c r="D3573" t="s">
        <v>7277</v>
      </c>
      <c r="E3573" t="s">
        <v>7492</v>
      </c>
    </row>
    <row r="3574" spans="1:5" x14ac:dyDescent="0.25">
      <c r="A3574">
        <v>81276550</v>
      </c>
      <c r="B3574" t="s">
        <v>12552</v>
      </c>
      <c r="C3574" t="s">
        <v>7296</v>
      </c>
      <c r="D3574" t="s">
        <v>7420</v>
      </c>
      <c r="E3574" t="s">
        <v>7209</v>
      </c>
    </row>
    <row r="3575" spans="1:5" x14ac:dyDescent="0.25">
      <c r="A3575">
        <v>81276552</v>
      </c>
      <c r="B3575" t="s">
        <v>12553</v>
      </c>
      <c r="C3575" t="s">
        <v>8771</v>
      </c>
      <c r="D3575" t="s">
        <v>7209</v>
      </c>
      <c r="E3575" t="s">
        <v>7420</v>
      </c>
    </row>
    <row r="3576" spans="1:5" x14ac:dyDescent="0.25">
      <c r="A3576">
        <v>81276554</v>
      </c>
      <c r="B3576" t="s">
        <v>12554</v>
      </c>
      <c r="C3576" t="s">
        <v>8350</v>
      </c>
      <c r="D3576" t="s">
        <v>7528</v>
      </c>
      <c r="E3576" t="s">
        <v>7313</v>
      </c>
    </row>
    <row r="3577" spans="1:5" x14ac:dyDescent="0.25">
      <c r="A3577">
        <v>81276556</v>
      </c>
      <c r="B3577" t="s">
        <v>12555</v>
      </c>
      <c r="C3577" t="s">
        <v>8383</v>
      </c>
      <c r="D3577" t="s">
        <v>7293</v>
      </c>
      <c r="E3577" t="s">
        <v>7528</v>
      </c>
    </row>
    <row r="3578" spans="1:5" x14ac:dyDescent="0.25">
      <c r="A3578">
        <v>81276662</v>
      </c>
      <c r="B3578" t="s">
        <v>12556</v>
      </c>
      <c r="C3578" t="s">
        <v>7864</v>
      </c>
      <c r="D3578" t="s">
        <v>7878</v>
      </c>
      <c r="E3578" t="s">
        <v>7248</v>
      </c>
    </row>
    <row r="3579" spans="1:5" x14ac:dyDescent="0.25">
      <c r="A3579">
        <v>81276664</v>
      </c>
      <c r="B3579" t="s">
        <v>12557</v>
      </c>
      <c r="C3579" t="s">
        <v>10773</v>
      </c>
      <c r="D3579" t="s">
        <v>7221</v>
      </c>
      <c r="E3579" t="s">
        <v>10774</v>
      </c>
    </row>
    <row r="3580" spans="1:5" x14ac:dyDescent="0.25">
      <c r="A3580">
        <v>81276666</v>
      </c>
      <c r="B3580" t="s">
        <v>12558</v>
      </c>
      <c r="C3580" t="s">
        <v>9456</v>
      </c>
      <c r="D3580" t="s">
        <v>7322</v>
      </c>
      <c r="E3580" t="s">
        <v>7243</v>
      </c>
    </row>
    <row r="3581" spans="1:5" x14ac:dyDescent="0.25">
      <c r="A3581">
        <v>81276668</v>
      </c>
      <c r="B3581" t="s">
        <v>12559</v>
      </c>
      <c r="C3581" t="s">
        <v>7557</v>
      </c>
      <c r="D3581" t="s">
        <v>7701</v>
      </c>
      <c r="E3581" t="s">
        <v>7848</v>
      </c>
    </row>
    <row r="3582" spans="1:5" x14ac:dyDescent="0.25">
      <c r="A3582">
        <v>81276670</v>
      </c>
      <c r="B3582" t="s">
        <v>12560</v>
      </c>
      <c r="C3582" t="s">
        <v>7991</v>
      </c>
      <c r="D3582" t="s">
        <v>7414</v>
      </c>
      <c r="E3582" t="s">
        <v>7294</v>
      </c>
    </row>
    <row r="3583" spans="1:5" x14ac:dyDescent="0.25">
      <c r="A3583">
        <v>81276822</v>
      </c>
      <c r="B3583" t="s">
        <v>12561</v>
      </c>
      <c r="C3583" t="s">
        <v>9092</v>
      </c>
      <c r="D3583" t="s">
        <v>10325</v>
      </c>
      <c r="E3583" t="s">
        <v>7232</v>
      </c>
    </row>
    <row r="3584" spans="1:5" x14ac:dyDescent="0.25">
      <c r="A3584">
        <v>81276824</v>
      </c>
      <c r="B3584" t="s">
        <v>12562</v>
      </c>
      <c r="C3584" t="s">
        <v>7975</v>
      </c>
      <c r="D3584" t="s">
        <v>7286</v>
      </c>
      <c r="E3584" t="s">
        <v>8267</v>
      </c>
    </row>
    <row r="3585" spans="1:5" x14ac:dyDescent="0.25">
      <c r="A3585">
        <v>81276826</v>
      </c>
      <c r="B3585" t="s">
        <v>12563</v>
      </c>
      <c r="C3585" t="s">
        <v>8809</v>
      </c>
      <c r="D3585" t="s">
        <v>7788</v>
      </c>
      <c r="E3585" t="s">
        <v>7209</v>
      </c>
    </row>
    <row r="3586" spans="1:5" x14ac:dyDescent="0.25">
      <c r="A3586">
        <v>81276828</v>
      </c>
      <c r="B3586" t="s">
        <v>12564</v>
      </c>
      <c r="C3586" t="s">
        <v>8807</v>
      </c>
      <c r="D3586" t="s">
        <v>7221</v>
      </c>
      <c r="E3586" t="s">
        <v>7271</v>
      </c>
    </row>
    <row r="3587" spans="1:5" x14ac:dyDescent="0.25">
      <c r="A3587">
        <v>81276830</v>
      </c>
      <c r="B3587" t="s">
        <v>12565</v>
      </c>
      <c r="C3587" t="s">
        <v>7928</v>
      </c>
      <c r="D3587" t="s">
        <v>7248</v>
      </c>
      <c r="E3587" t="s">
        <v>7511</v>
      </c>
    </row>
    <row r="3588" spans="1:5" x14ac:dyDescent="0.25">
      <c r="A3588">
        <v>81276982</v>
      </c>
      <c r="B3588" t="s">
        <v>12566</v>
      </c>
      <c r="C3588" t="s">
        <v>7991</v>
      </c>
      <c r="D3588" t="s">
        <v>10266</v>
      </c>
      <c r="E3588" t="s">
        <v>7361</v>
      </c>
    </row>
    <row r="3589" spans="1:5" x14ac:dyDescent="0.25">
      <c r="A3589">
        <v>81276984</v>
      </c>
      <c r="B3589" t="s">
        <v>12567</v>
      </c>
      <c r="C3589" t="s">
        <v>7557</v>
      </c>
      <c r="D3589" t="s">
        <v>8946</v>
      </c>
      <c r="E3589" t="s">
        <v>7227</v>
      </c>
    </row>
    <row r="3590" spans="1:5" x14ac:dyDescent="0.25">
      <c r="A3590">
        <v>81276558</v>
      </c>
      <c r="B3590" t="s">
        <v>12568</v>
      </c>
      <c r="C3590" t="s">
        <v>10130</v>
      </c>
      <c r="D3590" t="s">
        <v>10131</v>
      </c>
      <c r="E3590" t="s">
        <v>8890</v>
      </c>
    </row>
    <row r="3591" spans="1:5" x14ac:dyDescent="0.25">
      <c r="A3591">
        <v>81276560</v>
      </c>
      <c r="B3591" t="s">
        <v>12569</v>
      </c>
      <c r="C3591" t="s">
        <v>7586</v>
      </c>
      <c r="D3591" t="s">
        <v>7587</v>
      </c>
      <c r="E3591" t="s">
        <v>7274</v>
      </c>
    </row>
    <row r="3592" spans="1:5" x14ac:dyDescent="0.25">
      <c r="A3592">
        <v>81276566</v>
      </c>
      <c r="B3592" t="s">
        <v>12570</v>
      </c>
      <c r="C3592" t="s">
        <v>9023</v>
      </c>
      <c r="D3592" t="s">
        <v>7227</v>
      </c>
      <c r="E3592" t="s">
        <v>7933</v>
      </c>
    </row>
    <row r="3593" spans="1:5" x14ac:dyDescent="0.25">
      <c r="A3593">
        <v>81276986</v>
      </c>
      <c r="B3593" t="s">
        <v>12571</v>
      </c>
      <c r="C3593" t="s">
        <v>9241</v>
      </c>
      <c r="D3593" t="s">
        <v>8879</v>
      </c>
      <c r="E3593" t="s">
        <v>7204</v>
      </c>
    </row>
    <row r="3594" spans="1:5" x14ac:dyDescent="0.25">
      <c r="A3594">
        <v>81276988</v>
      </c>
      <c r="B3594" t="s">
        <v>12572</v>
      </c>
      <c r="C3594" t="s">
        <v>7266</v>
      </c>
      <c r="D3594" t="s">
        <v>7459</v>
      </c>
      <c r="E3594" t="s">
        <v>10646</v>
      </c>
    </row>
    <row r="3595" spans="1:5" x14ac:dyDescent="0.25">
      <c r="A3595">
        <v>81276990</v>
      </c>
      <c r="B3595" t="s">
        <v>12573</v>
      </c>
      <c r="C3595" t="s">
        <v>8292</v>
      </c>
      <c r="D3595" t="s">
        <v>7497</v>
      </c>
      <c r="E3595" t="s">
        <v>7340</v>
      </c>
    </row>
    <row r="3596" spans="1:5" x14ac:dyDescent="0.25">
      <c r="A3596">
        <v>81276562</v>
      </c>
      <c r="B3596" t="s">
        <v>12574</v>
      </c>
      <c r="C3596" t="s">
        <v>7537</v>
      </c>
      <c r="D3596" t="s">
        <v>7235</v>
      </c>
      <c r="E3596" t="s">
        <v>7243</v>
      </c>
    </row>
    <row r="3597" spans="1:5" x14ac:dyDescent="0.25">
      <c r="A3597">
        <v>81276564</v>
      </c>
      <c r="B3597" t="s">
        <v>12575</v>
      </c>
      <c r="C3597" t="s">
        <v>8186</v>
      </c>
      <c r="D3597" t="s">
        <v>7298</v>
      </c>
      <c r="E3597" t="s">
        <v>9560</v>
      </c>
    </row>
    <row r="3598" spans="1:5" x14ac:dyDescent="0.25">
      <c r="A3598">
        <v>81276672</v>
      </c>
      <c r="B3598" t="s">
        <v>12576</v>
      </c>
      <c r="C3598" t="s">
        <v>7462</v>
      </c>
      <c r="D3598" t="s">
        <v>7463</v>
      </c>
      <c r="E3598" t="s">
        <v>7464</v>
      </c>
    </row>
    <row r="3599" spans="1:5" x14ac:dyDescent="0.25">
      <c r="A3599">
        <v>81276674</v>
      </c>
      <c r="B3599" t="s">
        <v>12577</v>
      </c>
      <c r="C3599" t="s">
        <v>7368</v>
      </c>
      <c r="D3599" t="s">
        <v>7701</v>
      </c>
      <c r="E3599" t="s">
        <v>7848</v>
      </c>
    </row>
    <row r="3600" spans="1:5" x14ac:dyDescent="0.25">
      <c r="A3600">
        <v>81276676</v>
      </c>
      <c r="B3600" t="s">
        <v>12578</v>
      </c>
      <c r="C3600" t="s">
        <v>7368</v>
      </c>
      <c r="D3600" t="s">
        <v>7274</v>
      </c>
      <c r="E3600" t="s">
        <v>7204</v>
      </c>
    </row>
    <row r="3601" spans="1:5" x14ac:dyDescent="0.25">
      <c r="A3601">
        <v>81276678</v>
      </c>
      <c r="B3601" t="s">
        <v>12579</v>
      </c>
      <c r="C3601" t="s">
        <v>7932</v>
      </c>
      <c r="D3601" t="s">
        <v>7227</v>
      </c>
      <c r="E3601" t="s">
        <v>7933</v>
      </c>
    </row>
    <row r="3602" spans="1:5" x14ac:dyDescent="0.25">
      <c r="A3602">
        <v>81276680</v>
      </c>
      <c r="B3602" t="s">
        <v>12580</v>
      </c>
      <c r="C3602" t="s">
        <v>9496</v>
      </c>
      <c r="D3602" t="s">
        <v>8216</v>
      </c>
      <c r="E3602" t="s">
        <v>7243</v>
      </c>
    </row>
    <row r="3603" spans="1:5" x14ac:dyDescent="0.25">
      <c r="A3603">
        <v>81276838</v>
      </c>
      <c r="B3603" t="s">
        <v>12581</v>
      </c>
      <c r="C3603" t="s">
        <v>7273</v>
      </c>
      <c r="D3603" t="s">
        <v>7209</v>
      </c>
      <c r="E3603" t="s">
        <v>7361</v>
      </c>
    </row>
    <row r="3604" spans="1:5" x14ac:dyDescent="0.25">
      <c r="A3604">
        <v>81276832</v>
      </c>
      <c r="B3604" t="s">
        <v>12582</v>
      </c>
      <c r="C3604" t="s">
        <v>9254</v>
      </c>
      <c r="D3604" t="s">
        <v>7788</v>
      </c>
      <c r="E3604" t="s">
        <v>7209</v>
      </c>
    </row>
    <row r="3605" spans="1:5" x14ac:dyDescent="0.25">
      <c r="A3605">
        <v>81276834</v>
      </c>
      <c r="B3605" t="s">
        <v>12583</v>
      </c>
      <c r="C3605" t="s">
        <v>7787</v>
      </c>
      <c r="D3605" t="s">
        <v>7788</v>
      </c>
      <c r="E3605" t="s">
        <v>7232</v>
      </c>
    </row>
    <row r="3606" spans="1:5" x14ac:dyDescent="0.25">
      <c r="A3606">
        <v>81276836</v>
      </c>
      <c r="B3606" t="s">
        <v>12584</v>
      </c>
      <c r="C3606" t="s">
        <v>7840</v>
      </c>
      <c r="D3606" t="s">
        <v>7788</v>
      </c>
      <c r="E3606" t="s">
        <v>7232</v>
      </c>
    </row>
    <row r="3607" spans="1:5" x14ac:dyDescent="0.25">
      <c r="A3607">
        <v>81276840</v>
      </c>
      <c r="B3607" t="s">
        <v>12585</v>
      </c>
      <c r="C3607" t="s">
        <v>9441</v>
      </c>
      <c r="D3607" t="s">
        <v>7227</v>
      </c>
      <c r="E3607" t="s">
        <v>558</v>
      </c>
    </row>
    <row r="3608" spans="1:5" x14ac:dyDescent="0.25">
      <c r="A3608">
        <v>81276992</v>
      </c>
      <c r="B3608" t="s">
        <v>12586</v>
      </c>
      <c r="C3608" t="s">
        <v>7284</v>
      </c>
      <c r="D3608" t="s">
        <v>7227</v>
      </c>
      <c r="E3608" t="s">
        <v>8368</v>
      </c>
    </row>
    <row r="3609" spans="1:5" x14ac:dyDescent="0.25">
      <c r="A3609">
        <v>81276568</v>
      </c>
      <c r="B3609" t="s">
        <v>12587</v>
      </c>
      <c r="C3609" t="s">
        <v>7750</v>
      </c>
      <c r="D3609" t="s">
        <v>7248</v>
      </c>
      <c r="E3609" t="s">
        <v>7800</v>
      </c>
    </row>
    <row r="3610" spans="1:5" x14ac:dyDescent="0.25">
      <c r="A3610">
        <v>81276570</v>
      </c>
      <c r="B3610" t="s">
        <v>12588</v>
      </c>
      <c r="C3610" t="s">
        <v>7360</v>
      </c>
      <c r="D3610" t="s">
        <v>7329</v>
      </c>
      <c r="E3610" t="s">
        <v>7227</v>
      </c>
    </row>
    <row r="3611" spans="1:5" x14ac:dyDescent="0.25">
      <c r="A3611">
        <v>81276572</v>
      </c>
      <c r="B3611" t="s">
        <v>12589</v>
      </c>
      <c r="C3611" t="s">
        <v>8122</v>
      </c>
      <c r="D3611" t="s">
        <v>7497</v>
      </c>
      <c r="E3611" t="s">
        <v>7227</v>
      </c>
    </row>
    <row r="3612" spans="1:5" x14ac:dyDescent="0.25">
      <c r="A3612">
        <v>81276574</v>
      </c>
      <c r="B3612" t="s">
        <v>12590</v>
      </c>
      <c r="C3612" t="s">
        <v>9334</v>
      </c>
      <c r="D3612" t="s">
        <v>9335</v>
      </c>
      <c r="E3612" t="s">
        <v>7361</v>
      </c>
    </row>
    <row r="3613" spans="1:5" x14ac:dyDescent="0.25">
      <c r="A3613">
        <v>81276576</v>
      </c>
      <c r="B3613" t="s">
        <v>12591</v>
      </c>
      <c r="C3613" t="s">
        <v>10410</v>
      </c>
      <c r="D3613" t="s">
        <v>169</v>
      </c>
      <c r="E3613" t="s">
        <v>7253</v>
      </c>
    </row>
    <row r="3614" spans="1:5" x14ac:dyDescent="0.25">
      <c r="A3614">
        <v>81276682</v>
      </c>
      <c r="B3614" t="s">
        <v>12592</v>
      </c>
      <c r="C3614" t="s">
        <v>9571</v>
      </c>
      <c r="D3614" t="s">
        <v>8071</v>
      </c>
      <c r="E3614" t="s">
        <v>7253</v>
      </c>
    </row>
    <row r="3615" spans="1:5" x14ac:dyDescent="0.25">
      <c r="A3615">
        <v>81276684</v>
      </c>
      <c r="B3615" t="s">
        <v>12593</v>
      </c>
      <c r="C3615" t="s">
        <v>9139</v>
      </c>
      <c r="D3615" t="s">
        <v>8342</v>
      </c>
      <c r="E3615" t="s">
        <v>7221</v>
      </c>
    </row>
    <row r="3616" spans="1:5" x14ac:dyDescent="0.25">
      <c r="A3616">
        <v>81276686</v>
      </c>
      <c r="B3616" t="s">
        <v>12594</v>
      </c>
      <c r="C3616" t="s">
        <v>7869</v>
      </c>
      <c r="D3616" t="s">
        <v>8342</v>
      </c>
      <c r="E3616" t="s">
        <v>8343</v>
      </c>
    </row>
    <row r="3617" spans="1:5" x14ac:dyDescent="0.25">
      <c r="A3617">
        <v>81276688</v>
      </c>
      <c r="B3617" t="s">
        <v>12595</v>
      </c>
      <c r="C3617" t="s">
        <v>8068</v>
      </c>
      <c r="D3617" t="s">
        <v>8342</v>
      </c>
      <c r="E3617" t="s">
        <v>8343</v>
      </c>
    </row>
    <row r="3618" spans="1:5" x14ac:dyDescent="0.25">
      <c r="A3618">
        <v>81276842</v>
      </c>
      <c r="B3618" t="s">
        <v>12596</v>
      </c>
      <c r="C3618" t="s">
        <v>7479</v>
      </c>
      <c r="D3618" t="s">
        <v>558</v>
      </c>
      <c r="E3618" t="s">
        <v>7248</v>
      </c>
    </row>
    <row r="3619" spans="1:5" x14ac:dyDescent="0.25">
      <c r="A3619">
        <v>81276844</v>
      </c>
      <c r="B3619" t="s">
        <v>12597</v>
      </c>
      <c r="C3619" t="s">
        <v>7608</v>
      </c>
      <c r="D3619" t="s">
        <v>7326</v>
      </c>
      <c r="E3619" t="s">
        <v>558</v>
      </c>
    </row>
    <row r="3620" spans="1:5" x14ac:dyDescent="0.25">
      <c r="A3620">
        <v>81276846</v>
      </c>
      <c r="B3620" t="s">
        <v>12598</v>
      </c>
      <c r="C3620" t="s">
        <v>8230</v>
      </c>
      <c r="D3620" t="s">
        <v>7326</v>
      </c>
      <c r="E3620" t="s">
        <v>558</v>
      </c>
    </row>
    <row r="3621" spans="1:5" x14ac:dyDescent="0.25">
      <c r="A3621">
        <v>81276848</v>
      </c>
      <c r="B3621" t="s">
        <v>12599</v>
      </c>
      <c r="C3621" t="s">
        <v>9462</v>
      </c>
      <c r="D3621" t="s">
        <v>7326</v>
      </c>
      <c r="E3621" t="s">
        <v>558</v>
      </c>
    </row>
    <row r="3622" spans="1:5" x14ac:dyDescent="0.25">
      <c r="A3622">
        <v>81276850</v>
      </c>
      <c r="B3622" t="s">
        <v>12600</v>
      </c>
      <c r="C3622" t="s">
        <v>9419</v>
      </c>
      <c r="D3622" t="s">
        <v>8358</v>
      </c>
      <c r="E3622" t="s">
        <v>7289</v>
      </c>
    </row>
    <row r="3623" spans="1:5" x14ac:dyDescent="0.25">
      <c r="A3623">
        <v>81276696</v>
      </c>
      <c r="B3623" t="s">
        <v>12601</v>
      </c>
      <c r="C3623" t="s">
        <v>7903</v>
      </c>
      <c r="D3623" t="s">
        <v>7293</v>
      </c>
      <c r="E3623" t="s">
        <v>8720</v>
      </c>
    </row>
    <row r="3624" spans="1:5" x14ac:dyDescent="0.25">
      <c r="A3624">
        <v>81276690</v>
      </c>
      <c r="B3624" t="s">
        <v>12602</v>
      </c>
      <c r="C3624" t="s">
        <v>9322</v>
      </c>
      <c r="D3624" t="s">
        <v>8045</v>
      </c>
      <c r="E3624" t="s">
        <v>7657</v>
      </c>
    </row>
    <row r="3625" spans="1:5" x14ac:dyDescent="0.25">
      <c r="A3625">
        <v>81276692</v>
      </c>
      <c r="B3625" t="s">
        <v>12603</v>
      </c>
      <c r="C3625" t="s">
        <v>9506</v>
      </c>
      <c r="D3625" t="s">
        <v>9507</v>
      </c>
      <c r="E3625" t="s">
        <v>9508</v>
      </c>
    </row>
    <row r="3626" spans="1:5" x14ac:dyDescent="0.25">
      <c r="A3626">
        <v>81276694</v>
      </c>
      <c r="B3626" t="s">
        <v>12604</v>
      </c>
      <c r="C3626" t="s">
        <v>8459</v>
      </c>
      <c r="D3626" t="s">
        <v>7599</v>
      </c>
      <c r="E3626" t="s">
        <v>8303</v>
      </c>
    </row>
    <row r="3627" spans="1:5" x14ac:dyDescent="0.25">
      <c r="A3627">
        <v>81276698</v>
      </c>
      <c r="B3627" t="s">
        <v>12605</v>
      </c>
      <c r="C3627" t="s">
        <v>8887</v>
      </c>
      <c r="D3627" t="s">
        <v>8071</v>
      </c>
      <c r="E3627" t="s">
        <v>7253</v>
      </c>
    </row>
    <row r="3628" spans="1:5" x14ac:dyDescent="0.25">
      <c r="A3628">
        <v>81276700</v>
      </c>
      <c r="B3628" t="s">
        <v>12606</v>
      </c>
      <c r="C3628" t="s">
        <v>7530</v>
      </c>
      <c r="D3628" t="s">
        <v>7766</v>
      </c>
      <c r="E3628" t="s">
        <v>7687</v>
      </c>
    </row>
    <row r="3629" spans="1:5" x14ac:dyDescent="0.25">
      <c r="A3629">
        <v>81276852</v>
      </c>
      <c r="B3629" t="s">
        <v>12607</v>
      </c>
      <c r="C3629" t="s">
        <v>8611</v>
      </c>
      <c r="D3629" t="s">
        <v>7333</v>
      </c>
      <c r="E3629" t="s">
        <v>8358</v>
      </c>
    </row>
    <row r="3630" spans="1:5" x14ac:dyDescent="0.25">
      <c r="A3630">
        <v>81276854</v>
      </c>
      <c r="B3630" t="s">
        <v>12608</v>
      </c>
      <c r="C3630" t="s">
        <v>8357</v>
      </c>
      <c r="D3630" t="s">
        <v>7333</v>
      </c>
      <c r="E3630" t="s">
        <v>8358</v>
      </c>
    </row>
    <row r="3631" spans="1:5" x14ac:dyDescent="0.25">
      <c r="A3631">
        <v>81276856</v>
      </c>
      <c r="B3631" t="s">
        <v>12609</v>
      </c>
      <c r="C3631" t="s">
        <v>9063</v>
      </c>
      <c r="D3631" t="s">
        <v>8358</v>
      </c>
      <c r="E3631" t="s">
        <v>7289</v>
      </c>
    </row>
    <row r="3632" spans="1:5" x14ac:dyDescent="0.25">
      <c r="A3632">
        <v>81276858</v>
      </c>
      <c r="B3632" t="s">
        <v>12610</v>
      </c>
      <c r="C3632" t="s">
        <v>9540</v>
      </c>
      <c r="D3632" t="s">
        <v>7333</v>
      </c>
      <c r="E3632" t="s">
        <v>8045</v>
      </c>
    </row>
    <row r="3633" spans="1:5" x14ac:dyDescent="0.25">
      <c r="A3633">
        <v>81276860</v>
      </c>
      <c r="B3633" t="s">
        <v>12611</v>
      </c>
      <c r="C3633" t="s">
        <v>9534</v>
      </c>
      <c r="D3633" t="s">
        <v>7803</v>
      </c>
      <c r="E3633" t="s">
        <v>9535</v>
      </c>
    </row>
    <row r="3634" spans="1:5" x14ac:dyDescent="0.25">
      <c r="A3634">
        <v>81276702</v>
      </c>
      <c r="B3634" t="s">
        <v>12612</v>
      </c>
      <c r="C3634" t="s">
        <v>7763</v>
      </c>
      <c r="D3634" t="s">
        <v>7764</v>
      </c>
      <c r="E3634" t="s">
        <v>7232</v>
      </c>
    </row>
    <row r="3635" spans="1:5" x14ac:dyDescent="0.25">
      <c r="A3635">
        <v>81276704</v>
      </c>
      <c r="B3635" t="s">
        <v>12613</v>
      </c>
      <c r="C3635" t="s">
        <v>7451</v>
      </c>
      <c r="D3635" t="s">
        <v>7227</v>
      </c>
      <c r="E3635" t="s">
        <v>7228</v>
      </c>
    </row>
    <row r="3636" spans="1:5" x14ac:dyDescent="0.25">
      <c r="A3636">
        <v>81276706</v>
      </c>
      <c r="B3636" t="s">
        <v>12614</v>
      </c>
      <c r="C3636" t="s">
        <v>7969</v>
      </c>
      <c r="D3636" t="s">
        <v>7446</v>
      </c>
      <c r="E3636" t="s">
        <v>7294</v>
      </c>
    </row>
    <row r="3637" spans="1:5" x14ac:dyDescent="0.25">
      <c r="A3637">
        <v>81276708</v>
      </c>
      <c r="B3637" t="s">
        <v>12615</v>
      </c>
      <c r="C3637" t="s">
        <v>7928</v>
      </c>
      <c r="D3637" t="s">
        <v>8319</v>
      </c>
      <c r="E3637" t="s">
        <v>7447</v>
      </c>
    </row>
    <row r="3638" spans="1:5" x14ac:dyDescent="0.25">
      <c r="A3638">
        <v>81276710</v>
      </c>
      <c r="B3638" t="s">
        <v>12616</v>
      </c>
      <c r="C3638" t="s">
        <v>7903</v>
      </c>
      <c r="D3638" t="s">
        <v>7946</v>
      </c>
      <c r="E3638" t="s">
        <v>7947</v>
      </c>
    </row>
    <row r="3639" spans="1:5" x14ac:dyDescent="0.25">
      <c r="A3639">
        <v>81276862</v>
      </c>
      <c r="B3639" t="s">
        <v>12617</v>
      </c>
      <c r="C3639" t="s">
        <v>7964</v>
      </c>
      <c r="D3639" t="s">
        <v>7294</v>
      </c>
      <c r="E3639" t="s">
        <v>7626</v>
      </c>
    </row>
    <row r="3640" spans="1:5" x14ac:dyDescent="0.25">
      <c r="A3640">
        <v>81276870</v>
      </c>
      <c r="B3640" t="s">
        <v>12618</v>
      </c>
      <c r="C3640" t="s">
        <v>8811</v>
      </c>
      <c r="D3640" t="s">
        <v>10360</v>
      </c>
      <c r="E3640" t="s">
        <v>7425</v>
      </c>
    </row>
    <row r="3641" spans="1:5" x14ac:dyDescent="0.25">
      <c r="A3641">
        <v>81276864</v>
      </c>
      <c r="B3641" t="s">
        <v>12619</v>
      </c>
      <c r="C3641" t="s">
        <v>7697</v>
      </c>
      <c r="D3641" t="s">
        <v>8733</v>
      </c>
      <c r="E3641" t="s">
        <v>7801</v>
      </c>
    </row>
    <row r="3642" spans="1:5" x14ac:dyDescent="0.25">
      <c r="A3642">
        <v>81276866</v>
      </c>
      <c r="B3642" t="s">
        <v>12620</v>
      </c>
      <c r="C3642" t="s">
        <v>10843</v>
      </c>
      <c r="D3642" t="s">
        <v>7731</v>
      </c>
      <c r="E3642" t="s">
        <v>7231</v>
      </c>
    </row>
    <row r="3643" spans="1:5" x14ac:dyDescent="0.25">
      <c r="A3643">
        <v>81276868</v>
      </c>
      <c r="B3643" t="s">
        <v>12621</v>
      </c>
      <c r="C3643" t="s">
        <v>8376</v>
      </c>
      <c r="D3643" t="s">
        <v>305</v>
      </c>
      <c r="E3643" t="s">
        <v>8377</v>
      </c>
    </row>
    <row r="3644" spans="1:5" x14ac:dyDescent="0.25">
      <c r="A3644">
        <v>81276712</v>
      </c>
      <c r="B3644" t="s">
        <v>12622</v>
      </c>
      <c r="C3644" t="s">
        <v>8372</v>
      </c>
      <c r="D3644" t="s">
        <v>8189</v>
      </c>
      <c r="E3644" t="s">
        <v>8281</v>
      </c>
    </row>
    <row r="3645" spans="1:5" x14ac:dyDescent="0.25">
      <c r="A3645">
        <v>81276714</v>
      </c>
      <c r="B3645" t="s">
        <v>12623</v>
      </c>
      <c r="C3645" t="s">
        <v>10796</v>
      </c>
      <c r="D3645" t="s">
        <v>10797</v>
      </c>
      <c r="E3645" t="s">
        <v>7383</v>
      </c>
    </row>
    <row r="3646" spans="1:5" x14ac:dyDescent="0.25">
      <c r="A3646">
        <v>81276716</v>
      </c>
      <c r="B3646" t="s">
        <v>12624</v>
      </c>
      <c r="C3646" t="s">
        <v>11676</v>
      </c>
      <c r="D3646" t="s">
        <v>7459</v>
      </c>
      <c r="E3646" t="s">
        <v>7221</v>
      </c>
    </row>
    <row r="3647" spans="1:5" x14ac:dyDescent="0.25">
      <c r="A3647">
        <v>81276718</v>
      </c>
      <c r="B3647" t="s">
        <v>12625</v>
      </c>
      <c r="C3647" t="s">
        <v>8367</v>
      </c>
      <c r="D3647" t="s">
        <v>7672</v>
      </c>
      <c r="E3647" t="s">
        <v>7253</v>
      </c>
    </row>
    <row r="3648" spans="1:5" x14ac:dyDescent="0.25">
      <c r="A3648">
        <v>81276872</v>
      </c>
      <c r="B3648" t="s">
        <v>12626</v>
      </c>
      <c r="C3648" t="s">
        <v>8517</v>
      </c>
      <c r="D3648" t="s">
        <v>7243</v>
      </c>
      <c r="E3648" t="s">
        <v>7645</v>
      </c>
    </row>
    <row r="3649" spans="1:5" x14ac:dyDescent="0.25">
      <c r="A3649">
        <v>81276874</v>
      </c>
      <c r="B3649" t="s">
        <v>12627</v>
      </c>
      <c r="C3649" t="s">
        <v>8040</v>
      </c>
      <c r="D3649" t="s">
        <v>9086</v>
      </c>
      <c r="E3649" t="s">
        <v>9087</v>
      </c>
    </row>
    <row r="3650" spans="1:5" x14ac:dyDescent="0.25">
      <c r="A3650">
        <v>81276876</v>
      </c>
      <c r="B3650" t="s">
        <v>12628</v>
      </c>
      <c r="C3650" t="s">
        <v>9099</v>
      </c>
      <c r="D3650" t="s">
        <v>7243</v>
      </c>
      <c r="E3650" t="s">
        <v>7298</v>
      </c>
    </row>
    <row r="3651" spans="1:5" x14ac:dyDescent="0.25">
      <c r="A3651">
        <v>81276878</v>
      </c>
      <c r="B3651" t="s">
        <v>12629</v>
      </c>
      <c r="C3651" t="s">
        <v>8259</v>
      </c>
      <c r="D3651" t="s">
        <v>7204</v>
      </c>
      <c r="E3651" t="s">
        <v>7204</v>
      </c>
    </row>
    <row r="3652" spans="1:5" x14ac:dyDescent="0.25">
      <c r="A3652">
        <v>81276880</v>
      </c>
      <c r="B3652" t="s">
        <v>12630</v>
      </c>
      <c r="C3652" t="s">
        <v>9405</v>
      </c>
      <c r="D3652" t="s">
        <v>7243</v>
      </c>
      <c r="E3652" t="s">
        <v>7232</v>
      </c>
    </row>
    <row r="3653" spans="1:5" x14ac:dyDescent="0.25">
      <c r="A3653">
        <v>81276726</v>
      </c>
      <c r="B3653" t="s">
        <v>12631</v>
      </c>
      <c r="C3653" t="s">
        <v>9876</v>
      </c>
      <c r="D3653" t="s">
        <v>12632</v>
      </c>
      <c r="E3653" t="s">
        <v>8630</v>
      </c>
    </row>
    <row r="3654" spans="1:5" x14ac:dyDescent="0.25">
      <c r="A3654">
        <v>81276720</v>
      </c>
      <c r="B3654" t="s">
        <v>12633</v>
      </c>
      <c r="C3654" t="s">
        <v>7790</v>
      </c>
      <c r="D3654" t="s">
        <v>12634</v>
      </c>
      <c r="E3654" t="s">
        <v>7852</v>
      </c>
    </row>
    <row r="3655" spans="1:5" x14ac:dyDescent="0.25">
      <c r="A3655">
        <v>81276722</v>
      </c>
      <c r="B3655" t="s">
        <v>12635</v>
      </c>
      <c r="C3655" t="s">
        <v>8659</v>
      </c>
      <c r="D3655" t="s">
        <v>8370</v>
      </c>
      <c r="E3655" t="s">
        <v>7532</v>
      </c>
    </row>
    <row r="3656" spans="1:5" x14ac:dyDescent="0.25">
      <c r="A3656">
        <v>81276724</v>
      </c>
      <c r="B3656" t="s">
        <v>12636</v>
      </c>
      <c r="C3656" t="s">
        <v>7357</v>
      </c>
      <c r="D3656" t="s">
        <v>7675</v>
      </c>
      <c r="E3656" t="s">
        <v>9000</v>
      </c>
    </row>
    <row r="3657" spans="1:5" x14ac:dyDescent="0.25">
      <c r="A3657">
        <v>81276728</v>
      </c>
      <c r="B3657" t="s">
        <v>12637</v>
      </c>
      <c r="C3657" t="s">
        <v>7363</v>
      </c>
      <c r="D3657" t="s">
        <v>7354</v>
      </c>
      <c r="E3657" t="s">
        <v>12632</v>
      </c>
    </row>
    <row r="3658" spans="1:5" x14ac:dyDescent="0.25">
      <c r="A3658">
        <v>81276730</v>
      </c>
      <c r="B3658" t="s">
        <v>12638</v>
      </c>
      <c r="C3658" t="s">
        <v>12639</v>
      </c>
      <c r="D3658" t="s">
        <v>8368</v>
      </c>
      <c r="E3658" t="s">
        <v>7319</v>
      </c>
    </row>
    <row r="3659" spans="1:5" x14ac:dyDescent="0.25">
      <c r="A3659">
        <v>81276882</v>
      </c>
      <c r="B3659" t="s">
        <v>12640</v>
      </c>
      <c r="C3659" t="s">
        <v>7790</v>
      </c>
      <c r="D3659" t="s">
        <v>7361</v>
      </c>
      <c r="E3659" t="s">
        <v>7323</v>
      </c>
    </row>
    <row r="3660" spans="1:5" x14ac:dyDescent="0.25">
      <c r="A3660">
        <v>81276884</v>
      </c>
      <c r="B3660" t="s">
        <v>12641</v>
      </c>
      <c r="C3660" t="s">
        <v>12642</v>
      </c>
      <c r="D3660" t="s">
        <v>7878</v>
      </c>
      <c r="E3660" t="s">
        <v>7690</v>
      </c>
    </row>
    <row r="3661" spans="1:5" x14ac:dyDescent="0.25">
      <c r="A3661">
        <v>81276886</v>
      </c>
      <c r="B3661" t="s">
        <v>12643</v>
      </c>
      <c r="C3661" t="s">
        <v>7903</v>
      </c>
      <c r="D3661" t="s">
        <v>7209</v>
      </c>
      <c r="E3661" t="s">
        <v>7230</v>
      </c>
    </row>
    <row r="3662" spans="1:5" x14ac:dyDescent="0.25">
      <c r="A3662">
        <v>81276888</v>
      </c>
      <c r="B3662" t="s">
        <v>12644</v>
      </c>
      <c r="C3662" t="s">
        <v>9630</v>
      </c>
      <c r="D3662" t="s">
        <v>7232</v>
      </c>
      <c r="E3662" t="s">
        <v>7232</v>
      </c>
    </row>
    <row r="3663" spans="1:5" x14ac:dyDescent="0.25">
      <c r="A3663">
        <v>81276890</v>
      </c>
      <c r="B3663" t="s">
        <v>12645</v>
      </c>
      <c r="C3663" t="s">
        <v>8398</v>
      </c>
      <c r="D3663" t="s">
        <v>7745</v>
      </c>
      <c r="E3663" t="s">
        <v>7286</v>
      </c>
    </row>
    <row r="3664" spans="1:5" x14ac:dyDescent="0.25">
      <c r="A3664">
        <v>81276458</v>
      </c>
      <c r="B3664" t="s">
        <v>12646</v>
      </c>
      <c r="C3664" t="s">
        <v>10049</v>
      </c>
      <c r="D3664" t="s">
        <v>7232</v>
      </c>
      <c r="E3664" t="s">
        <v>10050</v>
      </c>
    </row>
    <row r="3665" spans="1:5" x14ac:dyDescent="0.25">
      <c r="A3665">
        <v>81276460</v>
      </c>
      <c r="B3665" t="s">
        <v>12647</v>
      </c>
      <c r="C3665" t="s">
        <v>10036</v>
      </c>
      <c r="D3665" t="s">
        <v>7861</v>
      </c>
      <c r="E3665" t="s">
        <v>7575</v>
      </c>
    </row>
    <row r="3666" spans="1:5" x14ac:dyDescent="0.25">
      <c r="A3666">
        <v>81276462</v>
      </c>
      <c r="B3666" t="s">
        <v>12648</v>
      </c>
      <c r="C3666" t="s">
        <v>9080</v>
      </c>
      <c r="D3666" t="s">
        <v>8220</v>
      </c>
      <c r="E3666" t="s">
        <v>7391</v>
      </c>
    </row>
    <row r="3667" spans="1:5" x14ac:dyDescent="0.25">
      <c r="A3667">
        <v>81276464</v>
      </c>
      <c r="B3667" t="s">
        <v>12649</v>
      </c>
      <c r="C3667" t="s">
        <v>9197</v>
      </c>
      <c r="D3667" t="s">
        <v>7298</v>
      </c>
      <c r="E3667" t="s">
        <v>7310</v>
      </c>
    </row>
    <row r="3668" spans="1:5" x14ac:dyDescent="0.25">
      <c r="A3668">
        <v>81276466</v>
      </c>
      <c r="B3668" t="s">
        <v>12650</v>
      </c>
      <c r="C3668" t="s">
        <v>8089</v>
      </c>
      <c r="D3668" t="s">
        <v>7435</v>
      </c>
      <c r="E3668" t="s">
        <v>7243</v>
      </c>
    </row>
    <row r="3669" spans="1:5" x14ac:dyDescent="0.25">
      <c r="A3669">
        <v>81276578</v>
      </c>
      <c r="B3669" t="s">
        <v>12651</v>
      </c>
      <c r="C3669" t="s">
        <v>389</v>
      </c>
      <c r="D3669" t="s">
        <v>8227</v>
      </c>
      <c r="E3669" t="s">
        <v>7701</v>
      </c>
    </row>
    <row r="3670" spans="1:5" x14ac:dyDescent="0.25">
      <c r="A3670">
        <v>81276580</v>
      </c>
      <c r="B3670" t="s">
        <v>12652</v>
      </c>
      <c r="C3670" t="s">
        <v>8176</v>
      </c>
      <c r="D3670" t="s">
        <v>7420</v>
      </c>
      <c r="E3670" t="s">
        <v>7459</v>
      </c>
    </row>
    <row r="3671" spans="1:5" x14ac:dyDescent="0.25">
      <c r="A3671">
        <v>81276732</v>
      </c>
      <c r="B3671" t="s">
        <v>12653</v>
      </c>
      <c r="C3671" t="s">
        <v>7928</v>
      </c>
      <c r="D3671" t="s">
        <v>9923</v>
      </c>
      <c r="E3671" t="s">
        <v>9923</v>
      </c>
    </row>
    <row r="3672" spans="1:5" x14ac:dyDescent="0.25">
      <c r="A3672">
        <v>81276734</v>
      </c>
      <c r="B3672" t="s">
        <v>12654</v>
      </c>
      <c r="C3672" t="s">
        <v>7994</v>
      </c>
      <c r="D3672" t="s">
        <v>7995</v>
      </c>
      <c r="E3672" t="s">
        <v>7996</v>
      </c>
    </row>
    <row r="3673" spans="1:5" x14ac:dyDescent="0.25">
      <c r="A3673">
        <v>81276736</v>
      </c>
      <c r="B3673" t="s">
        <v>12655</v>
      </c>
      <c r="C3673" t="s">
        <v>7864</v>
      </c>
      <c r="D3673" t="s">
        <v>7316</v>
      </c>
      <c r="E3673" t="s">
        <v>7357</v>
      </c>
    </row>
    <row r="3674" spans="1:5" x14ac:dyDescent="0.25">
      <c r="A3674">
        <v>81276738</v>
      </c>
      <c r="B3674" t="s">
        <v>12656</v>
      </c>
      <c r="C3674" t="s">
        <v>8549</v>
      </c>
      <c r="D3674" t="s">
        <v>701</v>
      </c>
      <c r="E3674" t="s">
        <v>586</v>
      </c>
    </row>
    <row r="3675" spans="1:5" x14ac:dyDescent="0.25">
      <c r="A3675">
        <v>81276740</v>
      </c>
      <c r="B3675" t="s">
        <v>12657</v>
      </c>
      <c r="C3675" t="s">
        <v>10492</v>
      </c>
      <c r="D3675" t="s">
        <v>7517</v>
      </c>
      <c r="E3675" t="s">
        <v>7235</v>
      </c>
    </row>
    <row r="3676" spans="1:5" x14ac:dyDescent="0.25">
      <c r="A3676">
        <v>81276892</v>
      </c>
      <c r="B3676" t="s">
        <v>12658</v>
      </c>
      <c r="C3676" t="s">
        <v>8439</v>
      </c>
      <c r="D3676" t="s">
        <v>8342</v>
      </c>
      <c r="E3676" t="s">
        <v>7232</v>
      </c>
    </row>
    <row r="3677" spans="1:5" x14ac:dyDescent="0.25">
      <c r="A3677">
        <v>81276900</v>
      </c>
      <c r="B3677" t="s">
        <v>12659</v>
      </c>
      <c r="C3677" t="s">
        <v>12660</v>
      </c>
      <c r="D3677" t="s">
        <v>7435</v>
      </c>
      <c r="E3677" t="s">
        <v>7204</v>
      </c>
    </row>
    <row r="3678" spans="1:5" x14ac:dyDescent="0.25">
      <c r="A3678">
        <v>81276894</v>
      </c>
      <c r="B3678" t="s">
        <v>12661</v>
      </c>
      <c r="C3678" t="s">
        <v>10358</v>
      </c>
      <c r="D3678" t="s">
        <v>7243</v>
      </c>
      <c r="E3678" t="s">
        <v>7253</v>
      </c>
    </row>
    <row r="3679" spans="1:5" x14ac:dyDescent="0.25">
      <c r="A3679">
        <v>81276896</v>
      </c>
      <c r="B3679" t="s">
        <v>12662</v>
      </c>
      <c r="C3679" t="s">
        <v>12663</v>
      </c>
      <c r="D3679" t="s">
        <v>7464</v>
      </c>
      <c r="E3679" t="s">
        <v>7302</v>
      </c>
    </row>
    <row r="3680" spans="1:5" x14ac:dyDescent="0.25">
      <c r="A3680">
        <v>81276898</v>
      </c>
      <c r="B3680" t="s">
        <v>12664</v>
      </c>
      <c r="C3680" t="s">
        <v>12665</v>
      </c>
      <c r="D3680" t="s">
        <v>8281</v>
      </c>
      <c r="E3680" t="s">
        <v>8488</v>
      </c>
    </row>
    <row r="3681" spans="1:5" x14ac:dyDescent="0.25">
      <c r="A3681">
        <v>81276474</v>
      </c>
      <c r="B3681" t="s">
        <v>12666</v>
      </c>
      <c r="C3681" t="s">
        <v>8914</v>
      </c>
      <c r="D3681" t="s">
        <v>8915</v>
      </c>
      <c r="E3681" t="s">
        <v>8916</v>
      </c>
    </row>
    <row r="3682" spans="1:5" x14ac:dyDescent="0.25">
      <c r="A3682">
        <v>81276468</v>
      </c>
      <c r="B3682" t="s">
        <v>12667</v>
      </c>
      <c r="C3682" t="s">
        <v>7424</v>
      </c>
      <c r="D3682" t="s">
        <v>8673</v>
      </c>
      <c r="E3682" t="s">
        <v>7286</v>
      </c>
    </row>
    <row r="3683" spans="1:5" x14ac:dyDescent="0.25">
      <c r="A3683">
        <v>81276470</v>
      </c>
      <c r="B3683" t="s">
        <v>12668</v>
      </c>
      <c r="C3683" t="s">
        <v>7434</v>
      </c>
      <c r="D3683" t="s">
        <v>7435</v>
      </c>
      <c r="E3683" t="s">
        <v>7436</v>
      </c>
    </row>
    <row r="3684" spans="1:5" x14ac:dyDescent="0.25">
      <c r="A3684">
        <v>81276472</v>
      </c>
      <c r="B3684" t="s">
        <v>12669</v>
      </c>
      <c r="C3684" t="s">
        <v>8522</v>
      </c>
      <c r="D3684" t="s">
        <v>7227</v>
      </c>
      <c r="E3684" t="s">
        <v>7209</v>
      </c>
    </row>
    <row r="3685" spans="1:5" x14ac:dyDescent="0.25">
      <c r="A3685">
        <v>81276476</v>
      </c>
      <c r="B3685" t="s">
        <v>12670</v>
      </c>
      <c r="C3685" t="s">
        <v>10825</v>
      </c>
      <c r="D3685" t="s">
        <v>10826</v>
      </c>
      <c r="E3685" t="s">
        <v>7294</v>
      </c>
    </row>
    <row r="3686" spans="1:5" x14ac:dyDescent="0.25">
      <c r="A3686">
        <v>81276582</v>
      </c>
      <c r="B3686" t="s">
        <v>12671</v>
      </c>
      <c r="C3686" t="s">
        <v>8209</v>
      </c>
      <c r="D3686" t="s">
        <v>8210</v>
      </c>
      <c r="E3686" t="s">
        <v>8056</v>
      </c>
    </row>
    <row r="3687" spans="1:5" x14ac:dyDescent="0.25">
      <c r="A3687">
        <v>81276584</v>
      </c>
      <c r="B3687" t="s">
        <v>12672</v>
      </c>
      <c r="C3687" t="s">
        <v>7296</v>
      </c>
      <c r="D3687" t="s">
        <v>7297</v>
      </c>
      <c r="E3687" t="s">
        <v>7298</v>
      </c>
    </row>
    <row r="3688" spans="1:5" x14ac:dyDescent="0.25">
      <c r="A3688">
        <v>81276586</v>
      </c>
      <c r="B3688" t="s">
        <v>12673</v>
      </c>
      <c r="C3688" t="s">
        <v>7638</v>
      </c>
      <c r="D3688" t="s">
        <v>8937</v>
      </c>
      <c r="E3688" t="s">
        <v>7524</v>
      </c>
    </row>
    <row r="3689" spans="1:5" x14ac:dyDescent="0.25">
      <c r="A3689">
        <v>81276588</v>
      </c>
      <c r="B3689" t="s">
        <v>12674</v>
      </c>
      <c r="C3689" t="s">
        <v>9342</v>
      </c>
      <c r="D3689" t="s">
        <v>7253</v>
      </c>
      <c r="E3689" t="s">
        <v>7227</v>
      </c>
    </row>
    <row r="3690" spans="1:5" x14ac:dyDescent="0.25">
      <c r="A3690">
        <v>81276590</v>
      </c>
      <c r="B3690" t="s">
        <v>12675</v>
      </c>
      <c r="C3690" t="s">
        <v>7883</v>
      </c>
      <c r="D3690" t="s">
        <v>8216</v>
      </c>
      <c r="E3690" t="s">
        <v>8217</v>
      </c>
    </row>
    <row r="3691" spans="1:5" x14ac:dyDescent="0.25">
      <c r="A3691">
        <v>81276742</v>
      </c>
      <c r="B3691" t="s">
        <v>12676</v>
      </c>
      <c r="C3691" t="s">
        <v>9660</v>
      </c>
      <c r="D3691" t="s">
        <v>7232</v>
      </c>
      <c r="E3691" t="s">
        <v>558</v>
      </c>
    </row>
    <row r="3692" spans="1:5" x14ac:dyDescent="0.25">
      <c r="A3692">
        <v>81276744</v>
      </c>
      <c r="B3692" t="s">
        <v>12677</v>
      </c>
      <c r="C3692" t="s">
        <v>12678</v>
      </c>
      <c r="D3692" t="s">
        <v>7751</v>
      </c>
      <c r="E3692" t="s">
        <v>7459</v>
      </c>
    </row>
    <row r="3693" spans="1:5" x14ac:dyDescent="0.25">
      <c r="A3693">
        <v>81276746</v>
      </c>
      <c r="B3693" t="s">
        <v>12679</v>
      </c>
      <c r="C3693" t="s">
        <v>7468</v>
      </c>
      <c r="D3693" t="s">
        <v>7998</v>
      </c>
      <c r="E3693" t="s">
        <v>7248</v>
      </c>
    </row>
    <row r="3694" spans="1:5" x14ac:dyDescent="0.25">
      <c r="A3694">
        <v>81276748</v>
      </c>
      <c r="B3694" t="s">
        <v>12680</v>
      </c>
      <c r="C3694" t="s">
        <v>7706</v>
      </c>
      <c r="D3694" t="s">
        <v>7707</v>
      </c>
      <c r="E3694" t="s">
        <v>7708</v>
      </c>
    </row>
    <row r="3695" spans="1:5" x14ac:dyDescent="0.25">
      <c r="A3695">
        <v>81276750</v>
      </c>
      <c r="B3695" t="s">
        <v>12681</v>
      </c>
      <c r="C3695" t="s">
        <v>12682</v>
      </c>
      <c r="D3695" t="s">
        <v>7230</v>
      </c>
      <c r="E3695" t="s">
        <v>8241</v>
      </c>
    </row>
    <row r="3696" spans="1:5" x14ac:dyDescent="0.25">
      <c r="A3696">
        <v>81276902</v>
      </c>
      <c r="B3696" t="s">
        <v>12683</v>
      </c>
      <c r="C3696" t="s">
        <v>9660</v>
      </c>
      <c r="D3696" t="s">
        <v>7505</v>
      </c>
      <c r="E3696" t="s">
        <v>7999</v>
      </c>
    </row>
    <row r="3697" spans="1:5" x14ac:dyDescent="0.25">
      <c r="A3697">
        <v>81276904</v>
      </c>
      <c r="B3697" t="s">
        <v>12684</v>
      </c>
      <c r="C3697" t="s">
        <v>8161</v>
      </c>
      <c r="D3697" t="s">
        <v>7571</v>
      </c>
      <c r="E3697" t="s">
        <v>7227</v>
      </c>
    </row>
    <row r="3698" spans="1:5" x14ac:dyDescent="0.25">
      <c r="A3698">
        <v>81276906</v>
      </c>
      <c r="B3698" t="s">
        <v>12685</v>
      </c>
      <c r="C3698" t="s">
        <v>8832</v>
      </c>
      <c r="D3698" t="s">
        <v>12686</v>
      </c>
      <c r="E3698" t="s">
        <v>7992</v>
      </c>
    </row>
    <row r="3699" spans="1:5" x14ac:dyDescent="0.25">
      <c r="A3699">
        <v>81276908</v>
      </c>
      <c r="B3699" t="s">
        <v>12687</v>
      </c>
      <c r="C3699" t="s">
        <v>8680</v>
      </c>
      <c r="D3699" t="s">
        <v>8281</v>
      </c>
      <c r="E3699" t="s">
        <v>12688</v>
      </c>
    </row>
    <row r="3700" spans="1:5" x14ac:dyDescent="0.25">
      <c r="A3700">
        <v>81276910</v>
      </c>
      <c r="B3700" t="s">
        <v>12689</v>
      </c>
      <c r="C3700" t="s">
        <v>9965</v>
      </c>
      <c r="D3700" t="s">
        <v>7333</v>
      </c>
      <c r="E3700" t="s">
        <v>8358</v>
      </c>
    </row>
    <row r="3701" spans="1:5" x14ac:dyDescent="0.25">
      <c r="A3701">
        <v>81276478</v>
      </c>
      <c r="B3701" t="s">
        <v>12690</v>
      </c>
      <c r="C3701" t="s">
        <v>10029</v>
      </c>
      <c r="D3701" t="s">
        <v>7281</v>
      </c>
      <c r="E3701" t="s">
        <v>8464</v>
      </c>
    </row>
    <row r="3702" spans="1:5" x14ac:dyDescent="0.25">
      <c r="A3702">
        <v>81276480</v>
      </c>
      <c r="B3702" t="s">
        <v>12691</v>
      </c>
      <c r="C3702" t="s">
        <v>10788</v>
      </c>
      <c r="D3702" t="s">
        <v>10789</v>
      </c>
      <c r="E3702" t="s">
        <v>7298</v>
      </c>
    </row>
    <row r="3703" spans="1:5" x14ac:dyDescent="0.25">
      <c r="A3703">
        <v>81276482</v>
      </c>
      <c r="B3703" t="s">
        <v>12692</v>
      </c>
      <c r="C3703" t="s">
        <v>9114</v>
      </c>
      <c r="D3703" t="s">
        <v>8435</v>
      </c>
      <c r="E3703" t="s">
        <v>7865</v>
      </c>
    </row>
    <row r="3704" spans="1:5" x14ac:dyDescent="0.25">
      <c r="A3704">
        <v>81276484</v>
      </c>
      <c r="B3704" t="s">
        <v>12693</v>
      </c>
      <c r="C3704" t="s">
        <v>10296</v>
      </c>
      <c r="D3704" t="s">
        <v>7708</v>
      </c>
      <c r="E3704" t="s">
        <v>7230</v>
      </c>
    </row>
    <row r="3705" spans="1:5" x14ac:dyDescent="0.25">
      <c r="A3705">
        <v>81276486</v>
      </c>
      <c r="B3705" t="s">
        <v>12694</v>
      </c>
      <c r="C3705" t="s">
        <v>9468</v>
      </c>
      <c r="D3705" t="s">
        <v>7253</v>
      </c>
      <c r="E3705" t="s">
        <v>7221</v>
      </c>
    </row>
    <row r="3706" spans="1:5" x14ac:dyDescent="0.25">
      <c r="A3706">
        <v>81276598</v>
      </c>
      <c r="B3706" t="s">
        <v>12695</v>
      </c>
      <c r="C3706" t="s">
        <v>9247</v>
      </c>
      <c r="D3706" t="s">
        <v>7319</v>
      </c>
      <c r="E3706" t="s">
        <v>7878</v>
      </c>
    </row>
    <row r="3707" spans="1:5" x14ac:dyDescent="0.25">
      <c r="A3707">
        <v>81276592</v>
      </c>
      <c r="B3707" t="s">
        <v>12696</v>
      </c>
      <c r="C3707" t="s">
        <v>7207</v>
      </c>
      <c r="D3707" t="s">
        <v>9249</v>
      </c>
      <c r="E3707" t="s">
        <v>7232</v>
      </c>
    </row>
    <row r="3708" spans="1:5" x14ac:dyDescent="0.25">
      <c r="A3708">
        <v>81276594</v>
      </c>
      <c r="B3708" t="s">
        <v>12697</v>
      </c>
      <c r="C3708" t="s">
        <v>8245</v>
      </c>
      <c r="D3708" t="s">
        <v>7361</v>
      </c>
      <c r="E3708" t="s">
        <v>7209</v>
      </c>
    </row>
    <row r="3709" spans="1:5" x14ac:dyDescent="0.25">
      <c r="A3709">
        <v>81276596</v>
      </c>
      <c r="B3709" t="s">
        <v>12698</v>
      </c>
      <c r="C3709" t="s">
        <v>7706</v>
      </c>
      <c r="D3709" t="s">
        <v>7243</v>
      </c>
      <c r="E3709" t="s">
        <v>7420</v>
      </c>
    </row>
    <row r="3710" spans="1:5" x14ac:dyDescent="0.25">
      <c r="A3710">
        <v>81276600</v>
      </c>
      <c r="B3710" t="s">
        <v>12699</v>
      </c>
      <c r="C3710" t="s">
        <v>10039</v>
      </c>
      <c r="D3710" t="s">
        <v>7431</v>
      </c>
      <c r="E3710" t="s">
        <v>7302</v>
      </c>
    </row>
    <row r="3711" spans="1:5" x14ac:dyDescent="0.25">
      <c r="A3711">
        <v>81276758</v>
      </c>
      <c r="B3711" t="s">
        <v>12700</v>
      </c>
      <c r="C3711" t="s">
        <v>10609</v>
      </c>
      <c r="D3711" t="s">
        <v>8725</v>
      </c>
      <c r="E3711" t="s">
        <v>7727</v>
      </c>
    </row>
    <row r="3712" spans="1:5" x14ac:dyDescent="0.25">
      <c r="A3712">
        <v>81276752</v>
      </c>
      <c r="B3712" t="s">
        <v>12701</v>
      </c>
      <c r="C3712" t="s">
        <v>7985</v>
      </c>
      <c r="D3712" t="s">
        <v>7243</v>
      </c>
      <c r="E3712" t="s">
        <v>7230</v>
      </c>
    </row>
    <row r="3713" spans="1:5" x14ac:dyDescent="0.25">
      <c r="A3713">
        <v>81276754</v>
      </c>
      <c r="B3713" t="s">
        <v>12702</v>
      </c>
      <c r="C3713" t="s">
        <v>7827</v>
      </c>
      <c r="D3713" t="s">
        <v>7447</v>
      </c>
      <c r="E3713" t="s">
        <v>7489</v>
      </c>
    </row>
    <row r="3714" spans="1:5" x14ac:dyDescent="0.25">
      <c r="A3714">
        <v>81276756</v>
      </c>
      <c r="B3714" t="s">
        <v>12703</v>
      </c>
      <c r="C3714" t="s">
        <v>9016</v>
      </c>
      <c r="D3714" t="s">
        <v>10316</v>
      </c>
      <c r="E3714" t="s">
        <v>7248</v>
      </c>
    </row>
    <row r="3715" spans="1:5" x14ac:dyDescent="0.25">
      <c r="A3715">
        <v>81276760</v>
      </c>
      <c r="B3715" t="s">
        <v>12704</v>
      </c>
      <c r="C3715" t="s">
        <v>7844</v>
      </c>
      <c r="D3715" t="s">
        <v>7489</v>
      </c>
      <c r="E3715" t="s">
        <v>7490</v>
      </c>
    </row>
    <row r="3716" spans="1:5" x14ac:dyDescent="0.25">
      <c r="A3716">
        <v>81276912</v>
      </c>
      <c r="B3716" t="s">
        <v>12705</v>
      </c>
      <c r="C3716" t="s">
        <v>7991</v>
      </c>
      <c r="D3716" t="s">
        <v>7447</v>
      </c>
      <c r="E3716" t="s">
        <v>7243</v>
      </c>
    </row>
    <row r="3717" spans="1:5" x14ac:dyDescent="0.25">
      <c r="A3717">
        <v>81276914</v>
      </c>
      <c r="B3717" t="s">
        <v>12706</v>
      </c>
      <c r="C3717" t="s">
        <v>7734</v>
      </c>
      <c r="D3717" t="s">
        <v>8241</v>
      </c>
      <c r="E3717" t="s">
        <v>586</v>
      </c>
    </row>
    <row r="3718" spans="1:5" x14ac:dyDescent="0.25">
      <c r="A3718">
        <v>81276916</v>
      </c>
      <c r="B3718" t="s">
        <v>12707</v>
      </c>
      <c r="C3718" t="s">
        <v>9740</v>
      </c>
      <c r="D3718" t="s">
        <v>8241</v>
      </c>
      <c r="E3718" t="s">
        <v>586</v>
      </c>
    </row>
    <row r="3719" spans="1:5" x14ac:dyDescent="0.25">
      <c r="A3719">
        <v>81276918</v>
      </c>
      <c r="B3719" t="s">
        <v>12708</v>
      </c>
      <c r="C3719" t="s">
        <v>7557</v>
      </c>
      <c r="D3719" t="s">
        <v>7383</v>
      </c>
      <c r="E3719" t="s">
        <v>8216</v>
      </c>
    </row>
    <row r="3720" spans="1:5" x14ac:dyDescent="0.25">
      <c r="A3720">
        <v>81276920</v>
      </c>
      <c r="B3720" t="s">
        <v>12709</v>
      </c>
      <c r="C3720" t="s">
        <v>10587</v>
      </c>
      <c r="D3720" t="s">
        <v>7432</v>
      </c>
      <c r="E3720" t="s">
        <v>7432</v>
      </c>
    </row>
    <row r="3721" spans="1:5" x14ac:dyDescent="0.25">
      <c r="A3721">
        <v>81276488</v>
      </c>
      <c r="B3721" t="s">
        <v>12710</v>
      </c>
      <c r="C3721" t="s">
        <v>7304</v>
      </c>
      <c r="D3721" t="s">
        <v>7301</v>
      </c>
      <c r="E3721" t="s">
        <v>7232</v>
      </c>
    </row>
    <row r="3722" spans="1:5" x14ac:dyDescent="0.25">
      <c r="A3722">
        <v>81276490</v>
      </c>
      <c r="B3722" t="s">
        <v>12711</v>
      </c>
      <c r="C3722" t="s">
        <v>8151</v>
      </c>
      <c r="D3722" t="s">
        <v>7354</v>
      </c>
      <c r="E3722" t="s">
        <v>7221</v>
      </c>
    </row>
    <row r="3723" spans="1:5" x14ac:dyDescent="0.25">
      <c r="A3723">
        <v>81276492</v>
      </c>
      <c r="B3723" t="s">
        <v>12712</v>
      </c>
      <c r="C3723" t="s">
        <v>9764</v>
      </c>
      <c r="D3723" t="s">
        <v>7575</v>
      </c>
      <c r="E3723" t="s">
        <v>7248</v>
      </c>
    </row>
    <row r="3724" spans="1:5" x14ac:dyDescent="0.25">
      <c r="A3724">
        <v>81276494</v>
      </c>
      <c r="B3724" t="s">
        <v>12713</v>
      </c>
      <c r="C3724" t="s">
        <v>7300</v>
      </c>
      <c r="D3724" t="s">
        <v>7301</v>
      </c>
      <c r="E3724" t="s">
        <v>7302</v>
      </c>
    </row>
    <row r="3725" spans="1:5" x14ac:dyDescent="0.25">
      <c r="A3725">
        <v>81276496</v>
      </c>
      <c r="B3725" t="s">
        <v>12714</v>
      </c>
      <c r="C3725" t="s">
        <v>9270</v>
      </c>
      <c r="D3725" t="s">
        <v>7436</v>
      </c>
      <c r="E3725" t="s">
        <v>10325</v>
      </c>
    </row>
    <row r="3726" spans="1:5" x14ac:dyDescent="0.25">
      <c r="A3726">
        <v>81276602</v>
      </c>
      <c r="B3726" t="s">
        <v>12715</v>
      </c>
      <c r="C3726" t="s">
        <v>8745</v>
      </c>
      <c r="D3726" t="s">
        <v>7248</v>
      </c>
      <c r="E3726" t="s">
        <v>8100</v>
      </c>
    </row>
    <row r="3727" spans="1:5" x14ac:dyDescent="0.25">
      <c r="A3727">
        <v>81276604</v>
      </c>
      <c r="B3727" t="s">
        <v>12716</v>
      </c>
      <c r="C3727" t="s">
        <v>10120</v>
      </c>
      <c r="D3727" t="s">
        <v>7224</v>
      </c>
      <c r="E3727" t="s">
        <v>8488</v>
      </c>
    </row>
    <row r="3728" spans="1:5" x14ac:dyDescent="0.25">
      <c r="A3728">
        <v>81276606</v>
      </c>
      <c r="B3728" t="s">
        <v>12717</v>
      </c>
      <c r="C3728" t="s">
        <v>7985</v>
      </c>
      <c r="D3728" t="s">
        <v>7685</v>
      </c>
      <c r="E3728" t="s">
        <v>7790</v>
      </c>
    </row>
    <row r="3729" spans="1:5" x14ac:dyDescent="0.25">
      <c r="A3729">
        <v>81276608</v>
      </c>
      <c r="B3729" t="s">
        <v>12718</v>
      </c>
      <c r="C3729" t="s">
        <v>8587</v>
      </c>
      <c r="D3729" t="s">
        <v>7243</v>
      </c>
      <c r="E3729" t="s">
        <v>7505</v>
      </c>
    </row>
    <row r="3730" spans="1:5" x14ac:dyDescent="0.25">
      <c r="A3730">
        <v>81276610</v>
      </c>
      <c r="B3730" t="s">
        <v>12719</v>
      </c>
      <c r="C3730" t="s">
        <v>9682</v>
      </c>
      <c r="D3730" t="s">
        <v>7243</v>
      </c>
      <c r="E3730" t="s">
        <v>7243</v>
      </c>
    </row>
    <row r="3731" spans="1:5" x14ac:dyDescent="0.25">
      <c r="A3731">
        <v>81276762</v>
      </c>
      <c r="B3731" t="s">
        <v>12720</v>
      </c>
      <c r="C3731" t="s">
        <v>8969</v>
      </c>
      <c r="D3731" t="s">
        <v>558</v>
      </c>
      <c r="E3731" t="s">
        <v>7996</v>
      </c>
    </row>
    <row r="3732" spans="1:5" x14ac:dyDescent="0.25">
      <c r="A3732">
        <v>81276764</v>
      </c>
      <c r="B3732" t="s">
        <v>12721</v>
      </c>
      <c r="C3732" t="s">
        <v>7247</v>
      </c>
      <c r="D3732" t="s">
        <v>7294</v>
      </c>
      <c r="E3732" t="s">
        <v>7294</v>
      </c>
    </row>
    <row r="3733" spans="1:5" x14ac:dyDescent="0.25">
      <c r="A3733">
        <v>81276766</v>
      </c>
      <c r="B3733" t="s">
        <v>12722</v>
      </c>
      <c r="C3733" t="s">
        <v>9460</v>
      </c>
      <c r="D3733" t="s">
        <v>7227</v>
      </c>
      <c r="E3733" t="s">
        <v>7294</v>
      </c>
    </row>
    <row r="3734" spans="1:5" x14ac:dyDescent="0.25">
      <c r="A3734">
        <v>81276768</v>
      </c>
      <c r="B3734" t="s">
        <v>12723</v>
      </c>
      <c r="C3734" t="s">
        <v>8367</v>
      </c>
      <c r="D3734" t="s">
        <v>7294</v>
      </c>
      <c r="E3734" t="s">
        <v>7232</v>
      </c>
    </row>
    <row r="3735" spans="1:5" x14ac:dyDescent="0.25">
      <c r="A3735">
        <v>81276922</v>
      </c>
      <c r="B3735" t="s">
        <v>12724</v>
      </c>
      <c r="C3735" t="s">
        <v>9023</v>
      </c>
      <c r="D3735" t="s">
        <v>7497</v>
      </c>
      <c r="E3735" t="s">
        <v>7235</v>
      </c>
    </row>
    <row r="3736" spans="1:5" x14ac:dyDescent="0.25">
      <c r="A3736">
        <v>81276498</v>
      </c>
      <c r="B3736" t="s">
        <v>12725</v>
      </c>
      <c r="C3736" t="s">
        <v>8945</v>
      </c>
      <c r="D3736" t="s">
        <v>8946</v>
      </c>
      <c r="E3736" t="s">
        <v>8300</v>
      </c>
    </row>
    <row r="3737" spans="1:5" x14ac:dyDescent="0.25">
      <c r="A3737">
        <v>81276504</v>
      </c>
      <c r="B3737" t="s">
        <v>12726</v>
      </c>
      <c r="C3737" t="s">
        <v>8148</v>
      </c>
      <c r="D3737" t="s">
        <v>8149</v>
      </c>
      <c r="E3737" t="s">
        <v>7243</v>
      </c>
    </row>
    <row r="3738" spans="1:5" x14ac:dyDescent="0.25">
      <c r="A3738">
        <v>81276770</v>
      </c>
      <c r="B3738" t="s">
        <v>12727</v>
      </c>
      <c r="C3738" t="s">
        <v>7629</v>
      </c>
      <c r="D3738" t="s">
        <v>7248</v>
      </c>
      <c r="E3738" t="s">
        <v>7213</v>
      </c>
    </row>
    <row r="3739" spans="1:5" x14ac:dyDescent="0.25">
      <c r="A3739">
        <v>81276924</v>
      </c>
      <c r="B3739" t="s">
        <v>12728</v>
      </c>
      <c r="C3739" t="s">
        <v>7562</v>
      </c>
      <c r="D3739" t="s">
        <v>7243</v>
      </c>
      <c r="E3739" t="s">
        <v>7358</v>
      </c>
    </row>
    <row r="3740" spans="1:5" x14ac:dyDescent="0.25">
      <c r="A3740">
        <v>81276926</v>
      </c>
      <c r="B3740" t="s">
        <v>12729</v>
      </c>
      <c r="C3740" t="s">
        <v>7648</v>
      </c>
      <c r="D3740" t="s">
        <v>7694</v>
      </c>
      <c r="E3740" t="s">
        <v>8075</v>
      </c>
    </row>
    <row r="3741" spans="1:5" x14ac:dyDescent="0.25">
      <c r="A3741">
        <v>81276928</v>
      </c>
      <c r="B3741" t="s">
        <v>12730</v>
      </c>
      <c r="C3741" t="s">
        <v>7481</v>
      </c>
      <c r="D3741" t="s">
        <v>7435</v>
      </c>
      <c r="E3741" t="s">
        <v>9619</v>
      </c>
    </row>
    <row r="3742" spans="1:5" x14ac:dyDescent="0.25">
      <c r="A3742">
        <v>81276930</v>
      </c>
      <c r="B3742" t="s">
        <v>12731</v>
      </c>
      <c r="C3742" t="s">
        <v>7844</v>
      </c>
      <c r="D3742" t="s">
        <v>7232</v>
      </c>
      <c r="E3742" t="s">
        <v>7489</v>
      </c>
    </row>
    <row r="3743" spans="1:5" x14ac:dyDescent="0.25">
      <c r="A3743">
        <v>81276500</v>
      </c>
      <c r="B3743" t="s">
        <v>12732</v>
      </c>
      <c r="C3743" t="s">
        <v>8079</v>
      </c>
      <c r="D3743" t="s">
        <v>7435</v>
      </c>
      <c r="E3743" t="s">
        <v>7243</v>
      </c>
    </row>
    <row r="3744" spans="1:5" x14ac:dyDescent="0.25">
      <c r="A3744">
        <v>81276502</v>
      </c>
      <c r="B3744" t="s">
        <v>12733</v>
      </c>
      <c r="C3744" t="s">
        <v>10758</v>
      </c>
      <c r="D3744" t="s">
        <v>7435</v>
      </c>
      <c r="E3744" t="s">
        <v>7243</v>
      </c>
    </row>
    <row r="3745" spans="1:5" x14ac:dyDescent="0.25">
      <c r="A3745">
        <v>81276506</v>
      </c>
      <c r="B3745" t="s">
        <v>12734</v>
      </c>
      <c r="C3745" t="s">
        <v>7607</v>
      </c>
      <c r="D3745" t="s">
        <v>8600</v>
      </c>
      <c r="E3745" t="s">
        <v>7861</v>
      </c>
    </row>
    <row r="3746" spans="1:5" x14ac:dyDescent="0.25">
      <c r="A3746">
        <v>81276612</v>
      </c>
      <c r="B3746" t="s">
        <v>12735</v>
      </c>
      <c r="C3746" t="s">
        <v>7507</v>
      </c>
      <c r="D3746" t="s">
        <v>7294</v>
      </c>
      <c r="E3746" t="s">
        <v>7896</v>
      </c>
    </row>
    <row r="3747" spans="1:5" x14ac:dyDescent="0.25">
      <c r="A3747">
        <v>81276614</v>
      </c>
      <c r="B3747" t="s">
        <v>12736</v>
      </c>
      <c r="C3747" t="s">
        <v>7306</v>
      </c>
      <c r="D3747" t="s">
        <v>7307</v>
      </c>
      <c r="E3747" t="s">
        <v>2456</v>
      </c>
    </row>
    <row r="3748" spans="1:5" x14ac:dyDescent="0.25">
      <c r="A3748">
        <v>81276772</v>
      </c>
      <c r="B3748" t="s">
        <v>12737</v>
      </c>
      <c r="C3748" t="s">
        <v>8951</v>
      </c>
      <c r="D3748" t="s">
        <v>7319</v>
      </c>
      <c r="E3748" t="s">
        <v>7459</v>
      </c>
    </row>
    <row r="3749" spans="1:5" x14ac:dyDescent="0.25">
      <c r="A3749">
        <v>81276774</v>
      </c>
      <c r="B3749" t="s">
        <v>12738</v>
      </c>
      <c r="C3749" t="s">
        <v>10189</v>
      </c>
      <c r="D3749" t="s">
        <v>8278</v>
      </c>
      <c r="E3749" t="s">
        <v>7489</v>
      </c>
    </row>
    <row r="3750" spans="1:5" x14ac:dyDescent="0.25">
      <c r="A3750">
        <v>81276776</v>
      </c>
      <c r="B3750" t="s">
        <v>12739</v>
      </c>
      <c r="C3750" t="s">
        <v>7787</v>
      </c>
      <c r="D3750" t="s">
        <v>7459</v>
      </c>
      <c r="E3750" t="s">
        <v>7243</v>
      </c>
    </row>
    <row r="3751" spans="1:5" x14ac:dyDescent="0.25">
      <c r="A3751">
        <v>81276778</v>
      </c>
      <c r="B3751" t="s">
        <v>12740</v>
      </c>
      <c r="C3751" t="s">
        <v>10239</v>
      </c>
      <c r="D3751" t="s">
        <v>8915</v>
      </c>
      <c r="E3751" t="s">
        <v>10240</v>
      </c>
    </row>
    <row r="3752" spans="1:5" x14ac:dyDescent="0.25">
      <c r="A3752">
        <v>81276780</v>
      </c>
      <c r="B3752" t="s">
        <v>12741</v>
      </c>
      <c r="C3752" t="s">
        <v>9074</v>
      </c>
      <c r="D3752" t="s">
        <v>7497</v>
      </c>
      <c r="E3752" t="s">
        <v>7235</v>
      </c>
    </row>
    <row r="3753" spans="1:5" x14ac:dyDescent="0.25">
      <c r="A3753">
        <v>81276932</v>
      </c>
      <c r="B3753" t="s">
        <v>12742</v>
      </c>
      <c r="C3753" t="s">
        <v>8163</v>
      </c>
      <c r="D3753" t="s">
        <v>12743</v>
      </c>
      <c r="E3753" t="s">
        <v>12744</v>
      </c>
    </row>
    <row r="3754" spans="1:5" x14ac:dyDescent="0.25">
      <c r="A3754">
        <v>81276934</v>
      </c>
      <c r="B3754" t="s">
        <v>12745</v>
      </c>
      <c r="C3754" t="s">
        <v>7514</v>
      </c>
      <c r="D3754" t="s">
        <v>7319</v>
      </c>
      <c r="E3754" t="s">
        <v>7243</v>
      </c>
    </row>
    <row r="3755" spans="1:5" x14ac:dyDescent="0.25">
      <c r="A3755">
        <v>81276936</v>
      </c>
      <c r="B3755" t="s">
        <v>12746</v>
      </c>
      <c r="C3755" t="s">
        <v>12747</v>
      </c>
      <c r="D3755" t="s">
        <v>7369</v>
      </c>
      <c r="E3755" t="s">
        <v>7227</v>
      </c>
    </row>
    <row r="3756" spans="1:5" x14ac:dyDescent="0.25">
      <c r="A3756">
        <v>81276938</v>
      </c>
      <c r="B3756" t="s">
        <v>12748</v>
      </c>
      <c r="C3756" t="s">
        <v>8360</v>
      </c>
      <c r="D3756" t="s">
        <v>8343</v>
      </c>
      <c r="E3756" t="s">
        <v>7253</v>
      </c>
    </row>
    <row r="3757" spans="1:5" x14ac:dyDescent="0.25">
      <c r="A3757">
        <v>81276940</v>
      </c>
      <c r="B3757" t="s">
        <v>12749</v>
      </c>
      <c r="C3757" t="s">
        <v>9462</v>
      </c>
      <c r="D3757" t="s">
        <v>9463</v>
      </c>
      <c r="E3757" t="s">
        <v>9464</v>
      </c>
    </row>
    <row r="3758" spans="1:5" x14ac:dyDescent="0.25">
      <c r="A3758">
        <v>81276508</v>
      </c>
      <c r="B3758" t="s">
        <v>12750</v>
      </c>
      <c r="C3758" t="s">
        <v>7522</v>
      </c>
      <c r="D3758" t="s">
        <v>7243</v>
      </c>
      <c r="E3758" t="s">
        <v>7221</v>
      </c>
    </row>
    <row r="3759" spans="1:5" x14ac:dyDescent="0.25">
      <c r="A3759">
        <v>81276510</v>
      </c>
      <c r="B3759" t="s">
        <v>12751</v>
      </c>
      <c r="C3759" t="s">
        <v>7562</v>
      </c>
      <c r="D3759" t="s">
        <v>7232</v>
      </c>
      <c r="E3759" t="s">
        <v>7978</v>
      </c>
    </row>
    <row r="3760" spans="1:5" x14ac:dyDescent="0.25">
      <c r="A3760">
        <v>81276512</v>
      </c>
      <c r="B3760" t="s">
        <v>12752</v>
      </c>
      <c r="C3760" t="s">
        <v>7598</v>
      </c>
      <c r="D3760" t="s">
        <v>7599</v>
      </c>
      <c r="E3760" t="s">
        <v>7323</v>
      </c>
    </row>
    <row r="3761" spans="1:5" x14ac:dyDescent="0.25">
      <c r="A3761">
        <v>81276514</v>
      </c>
      <c r="B3761" t="s">
        <v>12753</v>
      </c>
      <c r="C3761" t="s">
        <v>7289</v>
      </c>
      <c r="D3761" t="s">
        <v>7294</v>
      </c>
      <c r="E3761" t="s">
        <v>8394</v>
      </c>
    </row>
    <row r="3762" spans="1:5" x14ac:dyDescent="0.25">
      <c r="A3762">
        <v>81276516</v>
      </c>
      <c r="B3762" t="s">
        <v>12754</v>
      </c>
      <c r="C3762" t="s">
        <v>7750</v>
      </c>
      <c r="D3762" t="s">
        <v>8289</v>
      </c>
      <c r="E3762" t="s">
        <v>7243</v>
      </c>
    </row>
    <row r="3763" spans="1:5" x14ac:dyDescent="0.25">
      <c r="A3763">
        <v>81276622</v>
      </c>
      <c r="B3763" t="s">
        <v>12755</v>
      </c>
      <c r="C3763" t="s">
        <v>8478</v>
      </c>
      <c r="D3763" t="s">
        <v>7298</v>
      </c>
      <c r="E3763" t="s">
        <v>8188</v>
      </c>
    </row>
    <row r="3764" spans="1:5" x14ac:dyDescent="0.25">
      <c r="A3764">
        <v>81276616</v>
      </c>
      <c r="B3764" t="s">
        <v>12756</v>
      </c>
      <c r="C3764" t="s">
        <v>7642</v>
      </c>
      <c r="D3764" t="s">
        <v>7230</v>
      </c>
      <c r="E3764" t="s">
        <v>7636</v>
      </c>
    </row>
    <row r="3765" spans="1:5" x14ac:dyDescent="0.25">
      <c r="A3765">
        <v>81276618</v>
      </c>
      <c r="B3765" t="s">
        <v>12757</v>
      </c>
      <c r="C3765" t="s">
        <v>7661</v>
      </c>
      <c r="D3765" t="s">
        <v>7414</v>
      </c>
      <c r="E3765" t="s">
        <v>7274</v>
      </c>
    </row>
    <row r="3766" spans="1:5" x14ac:dyDescent="0.25">
      <c r="A3766">
        <v>81276620</v>
      </c>
      <c r="B3766" t="s">
        <v>12758</v>
      </c>
      <c r="C3766" t="s">
        <v>8816</v>
      </c>
      <c r="D3766" t="s">
        <v>7414</v>
      </c>
      <c r="E3766" t="s">
        <v>7274</v>
      </c>
    </row>
    <row r="3767" spans="1:5" x14ac:dyDescent="0.25">
      <c r="A3767">
        <v>81276624</v>
      </c>
      <c r="B3767" t="s">
        <v>12759</v>
      </c>
      <c r="C3767" t="s">
        <v>8324</v>
      </c>
      <c r="D3767" t="s">
        <v>7227</v>
      </c>
      <c r="E3767" t="s">
        <v>8278</v>
      </c>
    </row>
    <row r="3768" spans="1:5" x14ac:dyDescent="0.25">
      <c r="A3768">
        <v>81276626</v>
      </c>
      <c r="B3768" t="s">
        <v>12760</v>
      </c>
      <c r="C3768" t="s">
        <v>8652</v>
      </c>
      <c r="D3768" t="s">
        <v>7858</v>
      </c>
      <c r="E3768" t="s">
        <v>7231</v>
      </c>
    </row>
    <row r="3769" spans="1:5" x14ac:dyDescent="0.25">
      <c r="A3769">
        <v>81276628</v>
      </c>
      <c r="B3769" t="s">
        <v>12761</v>
      </c>
      <c r="C3769" t="s">
        <v>8919</v>
      </c>
      <c r="D3769" t="s">
        <v>7243</v>
      </c>
      <c r="E3769" t="s">
        <v>8920</v>
      </c>
    </row>
    <row r="3770" spans="1:5" x14ac:dyDescent="0.25">
      <c r="A3770">
        <v>81276630</v>
      </c>
      <c r="B3770" t="s">
        <v>12762</v>
      </c>
      <c r="C3770" t="s">
        <v>9319</v>
      </c>
      <c r="D3770" t="s">
        <v>7748</v>
      </c>
      <c r="E3770" t="s">
        <v>9320</v>
      </c>
    </row>
    <row r="3771" spans="1:5" x14ac:dyDescent="0.25">
      <c r="A3771">
        <v>81276782</v>
      </c>
      <c r="B3771" t="s">
        <v>12763</v>
      </c>
      <c r="C3771" t="s">
        <v>701</v>
      </c>
      <c r="D3771" t="s">
        <v>7253</v>
      </c>
      <c r="E3771" t="s">
        <v>7399</v>
      </c>
    </row>
    <row r="3772" spans="1:5" x14ac:dyDescent="0.25">
      <c r="A3772">
        <v>81276784</v>
      </c>
      <c r="B3772" t="s">
        <v>12764</v>
      </c>
      <c r="C3772" t="s">
        <v>9977</v>
      </c>
      <c r="D3772" t="s">
        <v>7558</v>
      </c>
      <c r="E3772" t="s">
        <v>7209</v>
      </c>
    </row>
    <row r="3773" spans="1:5" x14ac:dyDescent="0.25">
      <c r="A3773">
        <v>81276786</v>
      </c>
      <c r="B3773" t="s">
        <v>12765</v>
      </c>
      <c r="C3773" t="s">
        <v>7595</v>
      </c>
      <c r="D3773" t="s">
        <v>7232</v>
      </c>
      <c r="E3773" t="s">
        <v>8216</v>
      </c>
    </row>
    <row r="3774" spans="1:5" x14ac:dyDescent="0.25">
      <c r="A3774">
        <v>81276788</v>
      </c>
      <c r="B3774" t="s">
        <v>12766</v>
      </c>
      <c r="C3774" t="s">
        <v>12767</v>
      </c>
      <c r="D3774" t="s">
        <v>7443</v>
      </c>
      <c r="E3774" t="s">
        <v>7294</v>
      </c>
    </row>
    <row r="3775" spans="1:5" x14ac:dyDescent="0.25">
      <c r="A3775">
        <v>81276790</v>
      </c>
      <c r="B3775" t="s">
        <v>12768</v>
      </c>
      <c r="C3775" t="s">
        <v>9301</v>
      </c>
      <c r="D3775" t="s">
        <v>8490</v>
      </c>
      <c r="E3775" t="s">
        <v>7230</v>
      </c>
    </row>
    <row r="3776" spans="1:5" x14ac:dyDescent="0.25">
      <c r="A3776">
        <v>81276942</v>
      </c>
      <c r="B3776" t="s">
        <v>12769</v>
      </c>
      <c r="C3776" t="s">
        <v>7211</v>
      </c>
      <c r="D3776" t="s">
        <v>9086</v>
      </c>
      <c r="E3776" t="s">
        <v>7326</v>
      </c>
    </row>
    <row r="3777" spans="1:5" x14ac:dyDescent="0.25">
      <c r="A3777">
        <v>81276944</v>
      </c>
      <c r="B3777" t="s">
        <v>12770</v>
      </c>
      <c r="C3777" t="s">
        <v>9776</v>
      </c>
      <c r="D3777" t="s">
        <v>7227</v>
      </c>
      <c r="E3777" t="s">
        <v>7243</v>
      </c>
    </row>
    <row r="3778" spans="1:5" x14ac:dyDescent="0.25">
      <c r="A3778">
        <v>81276946</v>
      </c>
      <c r="B3778" t="s">
        <v>12771</v>
      </c>
      <c r="C3778" t="s">
        <v>7247</v>
      </c>
      <c r="D3778" t="s">
        <v>9393</v>
      </c>
      <c r="E3778" t="s">
        <v>7586</v>
      </c>
    </row>
    <row r="3779" spans="1:5" x14ac:dyDescent="0.25">
      <c r="A3779">
        <v>81276948</v>
      </c>
      <c r="B3779" t="s">
        <v>12772</v>
      </c>
      <c r="C3779" t="s">
        <v>7422</v>
      </c>
      <c r="D3779" t="s">
        <v>7626</v>
      </c>
      <c r="E3779" t="s">
        <v>7913</v>
      </c>
    </row>
    <row r="3780" spans="1:5" x14ac:dyDescent="0.25">
      <c r="A3780">
        <v>81276950</v>
      </c>
      <c r="B3780" t="s">
        <v>12773</v>
      </c>
      <c r="C3780" t="s">
        <v>12774</v>
      </c>
      <c r="D3780" t="s">
        <v>7204</v>
      </c>
      <c r="E3780" t="s">
        <v>7355</v>
      </c>
    </row>
    <row r="3781" spans="1:5" x14ac:dyDescent="0.25">
      <c r="A3781">
        <v>81276518</v>
      </c>
      <c r="B3781" t="s">
        <v>12775</v>
      </c>
      <c r="C3781" t="s">
        <v>9555</v>
      </c>
      <c r="D3781" t="s">
        <v>7243</v>
      </c>
      <c r="E3781" t="s">
        <v>7636</v>
      </c>
    </row>
    <row r="3782" spans="1:5" x14ac:dyDescent="0.25">
      <c r="A3782">
        <v>81276520</v>
      </c>
      <c r="B3782" t="s">
        <v>12776</v>
      </c>
      <c r="C3782" t="s">
        <v>9651</v>
      </c>
      <c r="D3782" t="s">
        <v>7286</v>
      </c>
      <c r="E3782" t="s">
        <v>9652</v>
      </c>
    </row>
    <row r="3783" spans="1:5" x14ac:dyDescent="0.25">
      <c r="A3783">
        <v>81276522</v>
      </c>
      <c r="B3783" t="s">
        <v>12777</v>
      </c>
      <c r="C3783" t="s">
        <v>8415</v>
      </c>
      <c r="D3783" t="s">
        <v>7811</v>
      </c>
      <c r="E3783" t="s">
        <v>7528</v>
      </c>
    </row>
    <row r="3784" spans="1:5" x14ac:dyDescent="0.25">
      <c r="A3784">
        <v>81276524</v>
      </c>
      <c r="B3784" t="s">
        <v>12778</v>
      </c>
      <c r="C3784" t="s">
        <v>10202</v>
      </c>
      <c r="D3784" t="s">
        <v>7209</v>
      </c>
      <c r="E3784" t="s">
        <v>7248</v>
      </c>
    </row>
    <row r="3785" spans="1:5" x14ac:dyDescent="0.25">
      <c r="A3785">
        <v>81276526</v>
      </c>
      <c r="B3785" t="s">
        <v>12779</v>
      </c>
      <c r="C3785" t="s">
        <v>10100</v>
      </c>
      <c r="D3785" t="s">
        <v>7961</v>
      </c>
      <c r="E3785" t="s">
        <v>8068</v>
      </c>
    </row>
    <row r="3786" spans="1:5" x14ac:dyDescent="0.25">
      <c r="A3786">
        <v>81276632</v>
      </c>
      <c r="B3786" t="s">
        <v>12780</v>
      </c>
      <c r="C3786" t="s">
        <v>8593</v>
      </c>
      <c r="D3786" t="s">
        <v>8996</v>
      </c>
      <c r="E3786" t="s">
        <v>586</v>
      </c>
    </row>
    <row r="3787" spans="1:5" x14ac:dyDescent="0.25">
      <c r="A3787">
        <v>81276634</v>
      </c>
      <c r="B3787" t="s">
        <v>12781</v>
      </c>
      <c r="C3787" t="s">
        <v>8004</v>
      </c>
      <c r="D3787" t="s">
        <v>8005</v>
      </c>
      <c r="E3787" t="s">
        <v>7302</v>
      </c>
    </row>
    <row r="3788" spans="1:5" x14ac:dyDescent="0.25">
      <c r="A3788">
        <v>81276636</v>
      </c>
      <c r="B3788" t="s">
        <v>12782</v>
      </c>
      <c r="C3788" t="s">
        <v>8333</v>
      </c>
      <c r="D3788" t="s">
        <v>7771</v>
      </c>
      <c r="E3788" t="s">
        <v>7313</v>
      </c>
    </row>
    <row r="3789" spans="1:5" x14ac:dyDescent="0.25">
      <c r="A3789">
        <v>81276638</v>
      </c>
      <c r="B3789" t="s">
        <v>12783</v>
      </c>
      <c r="C3789" t="s">
        <v>7618</v>
      </c>
      <c r="D3789" t="s">
        <v>7436</v>
      </c>
      <c r="E3789" t="s">
        <v>7232</v>
      </c>
    </row>
    <row r="3790" spans="1:5" x14ac:dyDescent="0.25">
      <c r="A3790">
        <v>81276640</v>
      </c>
      <c r="B3790" t="s">
        <v>12784</v>
      </c>
      <c r="C3790" t="s">
        <v>7616</v>
      </c>
      <c r="D3790" t="s">
        <v>8600</v>
      </c>
      <c r="E3790" t="s">
        <v>7298</v>
      </c>
    </row>
    <row r="3791" spans="1:5" x14ac:dyDescent="0.25">
      <c r="A3791">
        <v>81276792</v>
      </c>
      <c r="B3791" t="s">
        <v>12785</v>
      </c>
      <c r="C3791" t="s">
        <v>9005</v>
      </c>
      <c r="D3791" t="s">
        <v>7232</v>
      </c>
      <c r="E3791" t="s">
        <v>7569</v>
      </c>
    </row>
    <row r="3792" spans="1:5" x14ac:dyDescent="0.25">
      <c r="A3792">
        <v>81276794</v>
      </c>
      <c r="B3792" t="s">
        <v>12786</v>
      </c>
      <c r="C3792" t="s">
        <v>12787</v>
      </c>
      <c r="D3792" t="s">
        <v>10797</v>
      </c>
      <c r="E3792" t="s">
        <v>8779</v>
      </c>
    </row>
    <row r="3793" spans="1:5" x14ac:dyDescent="0.25">
      <c r="A3793">
        <v>81276796</v>
      </c>
      <c r="B3793" t="s">
        <v>12788</v>
      </c>
      <c r="C3793" t="s">
        <v>7422</v>
      </c>
      <c r="D3793" t="s">
        <v>9290</v>
      </c>
      <c r="E3793" t="s">
        <v>9935</v>
      </c>
    </row>
    <row r="3794" spans="1:5" x14ac:dyDescent="0.25">
      <c r="A3794">
        <v>81276798</v>
      </c>
      <c r="B3794" t="s">
        <v>12789</v>
      </c>
      <c r="C3794" t="s">
        <v>7839</v>
      </c>
      <c r="D3794" t="s">
        <v>7253</v>
      </c>
      <c r="E3794" t="s">
        <v>7227</v>
      </c>
    </row>
    <row r="3795" spans="1:5" x14ac:dyDescent="0.25">
      <c r="A3795">
        <v>81276800</v>
      </c>
      <c r="B3795" t="s">
        <v>12790</v>
      </c>
      <c r="C3795" t="s">
        <v>12791</v>
      </c>
      <c r="D3795" t="s">
        <v>12792</v>
      </c>
      <c r="E3795" t="s">
        <v>7227</v>
      </c>
    </row>
    <row r="3796" spans="1:5" x14ac:dyDescent="0.25">
      <c r="A3796">
        <v>81276952</v>
      </c>
      <c r="B3796" t="s">
        <v>12793</v>
      </c>
      <c r="C3796" t="s">
        <v>7223</v>
      </c>
      <c r="D3796" t="s">
        <v>7220</v>
      </c>
      <c r="E3796" t="s">
        <v>7224</v>
      </c>
    </row>
    <row r="3797" spans="1:5" x14ac:dyDescent="0.25">
      <c r="A3797">
        <v>81276954</v>
      </c>
      <c r="B3797" t="s">
        <v>12794</v>
      </c>
      <c r="C3797" t="s">
        <v>12795</v>
      </c>
      <c r="D3797" t="s">
        <v>7232</v>
      </c>
      <c r="E3797" t="s">
        <v>12796</v>
      </c>
    </row>
    <row r="3798" spans="1:5" x14ac:dyDescent="0.25">
      <c r="A3798">
        <v>81276956</v>
      </c>
      <c r="B3798" t="s">
        <v>12797</v>
      </c>
      <c r="C3798" t="s">
        <v>7734</v>
      </c>
      <c r="D3798" t="s">
        <v>169</v>
      </c>
      <c r="E3798" t="s">
        <v>7823</v>
      </c>
    </row>
    <row r="3799" spans="1:5" x14ac:dyDescent="0.25">
      <c r="A3799">
        <v>81276958</v>
      </c>
      <c r="B3799" t="s">
        <v>12798</v>
      </c>
      <c r="C3799" t="s">
        <v>7928</v>
      </c>
      <c r="D3799" t="s">
        <v>8281</v>
      </c>
      <c r="E3799" t="s">
        <v>7227</v>
      </c>
    </row>
    <row r="3800" spans="1:5" x14ac:dyDescent="0.25">
      <c r="A3800">
        <v>81276960</v>
      </c>
      <c r="B3800" t="s">
        <v>12799</v>
      </c>
      <c r="C3800" t="s">
        <v>7284</v>
      </c>
      <c r="D3800" t="s">
        <v>7285</v>
      </c>
      <c r="E3800" t="s">
        <v>7286</v>
      </c>
    </row>
    <row r="3801" spans="1:5" x14ac:dyDescent="0.25">
      <c r="A3801">
        <v>81276528</v>
      </c>
      <c r="B3801" t="s">
        <v>12800</v>
      </c>
      <c r="C3801" t="s">
        <v>7982</v>
      </c>
      <c r="D3801" t="s">
        <v>7243</v>
      </c>
      <c r="E3801" t="s">
        <v>7575</v>
      </c>
    </row>
    <row r="3802" spans="1:5" x14ac:dyDescent="0.25">
      <c r="A3802">
        <v>81276530</v>
      </c>
      <c r="B3802" t="s">
        <v>12801</v>
      </c>
      <c r="C3802" t="s">
        <v>148</v>
      </c>
      <c r="D3802" t="s">
        <v>8977</v>
      </c>
      <c r="E3802" t="s">
        <v>7243</v>
      </c>
    </row>
    <row r="3803" spans="1:5" x14ac:dyDescent="0.25">
      <c r="A3803">
        <v>81276532</v>
      </c>
      <c r="B3803" t="s">
        <v>12802</v>
      </c>
      <c r="C3803" t="s">
        <v>8706</v>
      </c>
      <c r="D3803" t="s">
        <v>7676</v>
      </c>
      <c r="E3803" t="s">
        <v>7361</v>
      </c>
    </row>
    <row r="3804" spans="1:5" x14ac:dyDescent="0.25">
      <c r="A3804">
        <v>81276534</v>
      </c>
      <c r="B3804" t="s">
        <v>12803</v>
      </c>
      <c r="C3804" t="s">
        <v>7385</v>
      </c>
      <c r="D3804" t="s">
        <v>7923</v>
      </c>
      <c r="E3804" t="s">
        <v>7640</v>
      </c>
    </row>
    <row r="3805" spans="1:5" x14ac:dyDescent="0.25">
      <c r="A3805">
        <v>81276536</v>
      </c>
      <c r="B3805" t="s">
        <v>12804</v>
      </c>
      <c r="C3805" t="s">
        <v>7405</v>
      </c>
      <c r="D3805" t="s">
        <v>7406</v>
      </c>
      <c r="E3805" t="s">
        <v>7227</v>
      </c>
    </row>
    <row r="3806" spans="1:5" x14ac:dyDescent="0.25">
      <c r="A3806">
        <v>81276642</v>
      </c>
      <c r="B3806" t="s">
        <v>12805</v>
      </c>
      <c r="C3806" t="s">
        <v>9647</v>
      </c>
      <c r="D3806" t="s">
        <v>7227</v>
      </c>
      <c r="E3806" t="s">
        <v>7811</v>
      </c>
    </row>
    <row r="3807" spans="1:5" x14ac:dyDescent="0.25">
      <c r="A3807">
        <v>81276644</v>
      </c>
      <c r="B3807" t="s">
        <v>12806</v>
      </c>
      <c r="C3807" t="s">
        <v>9043</v>
      </c>
      <c r="D3807" t="s">
        <v>7298</v>
      </c>
      <c r="E3807" t="s">
        <v>9044</v>
      </c>
    </row>
    <row r="3808" spans="1:5" x14ac:dyDescent="0.25">
      <c r="A3808">
        <v>81276646</v>
      </c>
      <c r="B3808" t="s">
        <v>12807</v>
      </c>
      <c r="C3808" t="s">
        <v>8549</v>
      </c>
      <c r="D3808" t="s">
        <v>7274</v>
      </c>
      <c r="E3808" t="s">
        <v>7230</v>
      </c>
    </row>
    <row r="3809" spans="1:5" x14ac:dyDescent="0.25">
      <c r="A3809">
        <v>81276648</v>
      </c>
      <c r="B3809" t="s">
        <v>12808</v>
      </c>
      <c r="C3809" t="s">
        <v>10408</v>
      </c>
      <c r="D3809" t="s">
        <v>7446</v>
      </c>
      <c r="E3809" t="s">
        <v>7950</v>
      </c>
    </row>
    <row r="3810" spans="1:5" x14ac:dyDescent="0.25">
      <c r="A3810">
        <v>81276650</v>
      </c>
      <c r="B3810" t="s">
        <v>12809</v>
      </c>
      <c r="C3810" t="s">
        <v>8409</v>
      </c>
      <c r="D3810" t="s">
        <v>7227</v>
      </c>
      <c r="E3810" t="s">
        <v>7220</v>
      </c>
    </row>
    <row r="3811" spans="1:5" x14ac:dyDescent="0.25">
      <c r="A3811">
        <v>81276802</v>
      </c>
      <c r="B3811" t="s">
        <v>12810</v>
      </c>
      <c r="C3811" t="s">
        <v>7530</v>
      </c>
      <c r="D3811" t="s">
        <v>7227</v>
      </c>
      <c r="E3811" t="s">
        <v>586</v>
      </c>
    </row>
    <row r="3812" spans="1:5" x14ac:dyDescent="0.25">
      <c r="A3812">
        <v>81276804</v>
      </c>
      <c r="B3812" t="s">
        <v>12811</v>
      </c>
      <c r="C3812" t="s">
        <v>7790</v>
      </c>
      <c r="D3812" t="s">
        <v>7243</v>
      </c>
      <c r="E3812" t="s">
        <v>7483</v>
      </c>
    </row>
    <row r="3813" spans="1:5" x14ac:dyDescent="0.25">
      <c r="A3813">
        <v>81276806</v>
      </c>
      <c r="B3813" t="s">
        <v>12812</v>
      </c>
      <c r="C3813" t="s">
        <v>12813</v>
      </c>
      <c r="D3813" t="s">
        <v>7489</v>
      </c>
      <c r="E3813" t="s">
        <v>7232</v>
      </c>
    </row>
    <row r="3814" spans="1:5" x14ac:dyDescent="0.25">
      <c r="A3814">
        <v>81276808</v>
      </c>
      <c r="B3814" t="s">
        <v>12814</v>
      </c>
      <c r="C3814" t="s">
        <v>8350</v>
      </c>
      <c r="D3814" t="s">
        <v>7354</v>
      </c>
      <c r="E3814" t="s">
        <v>7785</v>
      </c>
    </row>
    <row r="3815" spans="1:5" x14ac:dyDescent="0.25">
      <c r="A3815">
        <v>81276810</v>
      </c>
      <c r="B3815" t="s">
        <v>12815</v>
      </c>
      <c r="C3815" t="s">
        <v>12816</v>
      </c>
      <c r="D3815" t="s">
        <v>8009</v>
      </c>
      <c r="E3815" t="s">
        <v>586</v>
      </c>
    </row>
    <row r="3816" spans="1:5" x14ac:dyDescent="0.25">
      <c r="A3816">
        <v>81276962</v>
      </c>
      <c r="B3816" t="s">
        <v>12817</v>
      </c>
      <c r="C3816" t="s">
        <v>7466</v>
      </c>
      <c r="D3816" t="s">
        <v>7232</v>
      </c>
      <c r="E3816" t="s">
        <v>7243</v>
      </c>
    </row>
    <row r="3817" spans="1:5" x14ac:dyDescent="0.25">
      <c r="A3817">
        <v>81276964</v>
      </c>
      <c r="B3817" t="s">
        <v>12818</v>
      </c>
      <c r="C3817" t="s">
        <v>7346</v>
      </c>
      <c r="D3817" t="s">
        <v>7294</v>
      </c>
      <c r="E3817" t="s">
        <v>7243</v>
      </c>
    </row>
    <row r="3818" spans="1:5" x14ac:dyDescent="0.25">
      <c r="A3818">
        <v>81276966</v>
      </c>
      <c r="B3818" t="s">
        <v>12819</v>
      </c>
      <c r="C3818" t="s">
        <v>10010</v>
      </c>
      <c r="D3818" t="s">
        <v>9435</v>
      </c>
      <c r="E3818" t="s">
        <v>7235</v>
      </c>
    </row>
    <row r="3819" spans="1:5" x14ac:dyDescent="0.25">
      <c r="A3819">
        <v>81276968</v>
      </c>
      <c r="B3819" t="s">
        <v>12820</v>
      </c>
      <c r="C3819" t="s">
        <v>7449</v>
      </c>
      <c r="D3819" t="s">
        <v>7232</v>
      </c>
      <c r="E3819" t="s">
        <v>9725</v>
      </c>
    </row>
    <row r="3820" spans="1:5" x14ac:dyDescent="0.25">
      <c r="A3820">
        <v>81276970</v>
      </c>
      <c r="B3820" t="s">
        <v>12821</v>
      </c>
      <c r="C3820" t="s">
        <v>8889</v>
      </c>
      <c r="D3820" t="s">
        <v>8890</v>
      </c>
      <c r="E3820" t="s">
        <v>8891</v>
      </c>
    </row>
    <row r="3821" spans="1:5" x14ac:dyDescent="0.25">
      <c r="A3821">
        <v>83871288</v>
      </c>
      <c r="B3821" t="s">
        <v>12822</v>
      </c>
      <c r="C3821" t="s">
        <v>9197</v>
      </c>
      <c r="D3821" t="s">
        <v>7298</v>
      </c>
      <c r="E3821" t="s">
        <v>7310</v>
      </c>
    </row>
    <row r="3822" spans="1:5" x14ac:dyDescent="0.25">
      <c r="A3822">
        <v>83871124</v>
      </c>
      <c r="B3822" t="s">
        <v>12823</v>
      </c>
      <c r="C3822" t="s">
        <v>8408</v>
      </c>
      <c r="D3822" t="s">
        <v>8409</v>
      </c>
      <c r="E3822" t="s">
        <v>8410</v>
      </c>
    </row>
    <row r="3823" spans="1:5" x14ac:dyDescent="0.25">
      <c r="A3823">
        <v>83871126</v>
      </c>
      <c r="B3823" t="s">
        <v>12824</v>
      </c>
      <c r="C3823" t="s">
        <v>10149</v>
      </c>
      <c r="D3823" t="s">
        <v>7524</v>
      </c>
      <c r="E3823" t="s">
        <v>7473</v>
      </c>
    </row>
    <row r="3824" spans="1:5" x14ac:dyDescent="0.25">
      <c r="A3824">
        <v>83871128</v>
      </c>
      <c r="B3824" t="s">
        <v>12825</v>
      </c>
      <c r="C3824" t="s">
        <v>10328</v>
      </c>
      <c r="D3824" t="s">
        <v>7654</v>
      </c>
      <c r="E3824" t="s">
        <v>8220</v>
      </c>
    </row>
    <row r="3825" spans="1:5" x14ac:dyDescent="0.25">
      <c r="A3825">
        <v>83871130</v>
      </c>
      <c r="B3825" t="s">
        <v>12826</v>
      </c>
      <c r="C3825" t="s">
        <v>9340</v>
      </c>
      <c r="D3825" t="s">
        <v>7391</v>
      </c>
      <c r="E3825" t="s">
        <v>8768</v>
      </c>
    </row>
    <row r="3826" spans="1:5" x14ac:dyDescent="0.25">
      <c r="A3826">
        <v>83871132</v>
      </c>
      <c r="B3826" t="s">
        <v>12827</v>
      </c>
      <c r="C3826" t="s">
        <v>9397</v>
      </c>
      <c r="D3826" t="s">
        <v>7221</v>
      </c>
      <c r="E3826" t="s">
        <v>7209</v>
      </c>
    </row>
    <row r="3827" spans="1:5" x14ac:dyDescent="0.25">
      <c r="A3827">
        <v>83871284</v>
      </c>
      <c r="B3827" t="s">
        <v>12828</v>
      </c>
      <c r="C3827" t="s">
        <v>8079</v>
      </c>
      <c r="D3827" t="s">
        <v>7435</v>
      </c>
      <c r="E3827" t="s">
        <v>7243</v>
      </c>
    </row>
    <row r="3828" spans="1:5" x14ac:dyDescent="0.25">
      <c r="A3828">
        <v>83871286</v>
      </c>
      <c r="B3828" t="s">
        <v>12829</v>
      </c>
      <c r="C3828" t="s">
        <v>9764</v>
      </c>
      <c r="D3828" t="s">
        <v>7575</v>
      </c>
      <c r="E3828" t="s">
        <v>7248</v>
      </c>
    </row>
    <row r="3829" spans="1:5" x14ac:dyDescent="0.25">
      <c r="A3829">
        <v>83871290</v>
      </c>
      <c r="B3829" t="s">
        <v>12830</v>
      </c>
      <c r="C3829" t="s">
        <v>10758</v>
      </c>
      <c r="D3829" t="s">
        <v>7435</v>
      </c>
      <c r="E3829" t="s">
        <v>7243</v>
      </c>
    </row>
    <row r="3830" spans="1:5" x14ac:dyDescent="0.25">
      <c r="A3830">
        <v>83871292</v>
      </c>
      <c r="B3830" t="s">
        <v>12831</v>
      </c>
      <c r="C3830" t="s">
        <v>7434</v>
      </c>
      <c r="D3830" t="s">
        <v>7435</v>
      </c>
      <c r="E3830" t="s">
        <v>7436</v>
      </c>
    </row>
    <row r="3831" spans="1:5" x14ac:dyDescent="0.25">
      <c r="A3831">
        <v>83871450</v>
      </c>
      <c r="B3831" t="s">
        <v>12832</v>
      </c>
      <c r="C3831" t="s">
        <v>9902</v>
      </c>
      <c r="D3831" t="s">
        <v>9903</v>
      </c>
      <c r="E3831" t="s">
        <v>9904</v>
      </c>
    </row>
    <row r="3832" spans="1:5" x14ac:dyDescent="0.25">
      <c r="A3832">
        <v>83871444</v>
      </c>
      <c r="B3832" t="s">
        <v>12833</v>
      </c>
      <c r="C3832" t="s">
        <v>7776</v>
      </c>
      <c r="D3832" t="s">
        <v>7235</v>
      </c>
      <c r="E3832" t="s">
        <v>7253</v>
      </c>
    </row>
    <row r="3833" spans="1:5" x14ac:dyDescent="0.25">
      <c r="A3833">
        <v>83871446</v>
      </c>
      <c r="B3833" t="s">
        <v>12834</v>
      </c>
      <c r="C3833" t="s">
        <v>9119</v>
      </c>
      <c r="D3833" t="s">
        <v>7243</v>
      </c>
      <c r="E3833" t="s">
        <v>7227</v>
      </c>
    </row>
    <row r="3834" spans="1:5" x14ac:dyDescent="0.25">
      <c r="A3834">
        <v>83871448</v>
      </c>
      <c r="B3834" t="s">
        <v>12835</v>
      </c>
      <c r="C3834" t="s">
        <v>4945</v>
      </c>
      <c r="D3834" t="s">
        <v>7727</v>
      </c>
      <c r="E3834" t="s">
        <v>7230</v>
      </c>
    </row>
    <row r="3835" spans="1:5" x14ac:dyDescent="0.25">
      <c r="A3835">
        <v>83871452</v>
      </c>
      <c r="B3835" t="s">
        <v>12836</v>
      </c>
      <c r="C3835" t="s">
        <v>7318</v>
      </c>
      <c r="D3835" t="s">
        <v>7230</v>
      </c>
      <c r="E3835" t="s">
        <v>8216</v>
      </c>
    </row>
    <row r="3836" spans="1:5" x14ac:dyDescent="0.25">
      <c r="A3836">
        <v>83871134</v>
      </c>
      <c r="B3836" t="s">
        <v>12837</v>
      </c>
      <c r="C3836" t="s">
        <v>9906</v>
      </c>
      <c r="D3836" t="s">
        <v>7243</v>
      </c>
      <c r="E3836" t="s">
        <v>7221</v>
      </c>
    </row>
    <row r="3837" spans="1:5" x14ac:dyDescent="0.25">
      <c r="A3837">
        <v>83871136</v>
      </c>
      <c r="B3837" t="s">
        <v>12838</v>
      </c>
      <c r="C3837" t="s">
        <v>7867</v>
      </c>
      <c r="D3837" t="s">
        <v>7209</v>
      </c>
      <c r="E3837" t="s">
        <v>8026</v>
      </c>
    </row>
    <row r="3838" spans="1:5" x14ac:dyDescent="0.25">
      <c r="A3838">
        <v>83871138</v>
      </c>
      <c r="B3838" t="s">
        <v>12839</v>
      </c>
      <c r="C3838" t="s">
        <v>10651</v>
      </c>
      <c r="D3838" t="s">
        <v>7923</v>
      </c>
      <c r="E3838" t="s">
        <v>7387</v>
      </c>
    </row>
    <row r="3839" spans="1:5" x14ac:dyDescent="0.25">
      <c r="A3839">
        <v>83871140</v>
      </c>
      <c r="B3839" t="s">
        <v>12840</v>
      </c>
      <c r="C3839" t="s">
        <v>9460</v>
      </c>
      <c r="D3839" t="s">
        <v>7232</v>
      </c>
      <c r="E3839" t="s">
        <v>7235</v>
      </c>
    </row>
    <row r="3840" spans="1:5" x14ac:dyDescent="0.25">
      <c r="A3840">
        <v>83871142</v>
      </c>
      <c r="B3840" t="s">
        <v>12841</v>
      </c>
      <c r="C3840" t="s">
        <v>7860</v>
      </c>
      <c r="D3840" t="s">
        <v>9082</v>
      </c>
      <c r="E3840" t="s">
        <v>558</v>
      </c>
    </row>
    <row r="3841" spans="1:5" x14ac:dyDescent="0.25">
      <c r="A3841">
        <v>83871294</v>
      </c>
      <c r="B3841" t="s">
        <v>12842</v>
      </c>
      <c r="C3841" t="s">
        <v>8148</v>
      </c>
      <c r="D3841" t="s">
        <v>8149</v>
      </c>
      <c r="E3841" t="s">
        <v>7243</v>
      </c>
    </row>
    <row r="3842" spans="1:5" x14ac:dyDescent="0.25">
      <c r="A3842">
        <v>83871296</v>
      </c>
      <c r="B3842" t="s">
        <v>12843</v>
      </c>
      <c r="C3842" t="s">
        <v>8089</v>
      </c>
      <c r="D3842" t="s">
        <v>7435</v>
      </c>
      <c r="E3842" t="s">
        <v>7243</v>
      </c>
    </row>
    <row r="3843" spans="1:5" x14ac:dyDescent="0.25">
      <c r="A3843">
        <v>83871298</v>
      </c>
      <c r="B3843" t="s">
        <v>12844</v>
      </c>
      <c r="C3843" t="s">
        <v>7562</v>
      </c>
      <c r="D3843" t="s">
        <v>7232</v>
      </c>
      <c r="E3843" t="s">
        <v>7978</v>
      </c>
    </row>
    <row r="3844" spans="1:5" x14ac:dyDescent="0.25">
      <c r="A3844">
        <v>83871300</v>
      </c>
      <c r="B3844" t="s">
        <v>12845</v>
      </c>
      <c r="C3844" t="s">
        <v>12787</v>
      </c>
      <c r="D3844" t="s">
        <v>10797</v>
      </c>
      <c r="E3844" t="s">
        <v>8779</v>
      </c>
    </row>
    <row r="3845" spans="1:5" x14ac:dyDescent="0.25">
      <c r="A3845">
        <v>83871302</v>
      </c>
      <c r="B3845" t="s">
        <v>12846</v>
      </c>
      <c r="C3845" t="s">
        <v>11676</v>
      </c>
      <c r="D3845" t="s">
        <v>7459</v>
      </c>
      <c r="E3845" t="s">
        <v>7221</v>
      </c>
    </row>
    <row r="3846" spans="1:5" x14ac:dyDescent="0.25">
      <c r="A3846">
        <v>83871454</v>
      </c>
      <c r="B3846" t="s">
        <v>12847</v>
      </c>
      <c r="C3846" t="s">
        <v>8765</v>
      </c>
      <c r="D3846" t="s">
        <v>8216</v>
      </c>
      <c r="E3846" t="s">
        <v>8296</v>
      </c>
    </row>
    <row r="3847" spans="1:5" x14ac:dyDescent="0.25">
      <c r="A3847">
        <v>83871456</v>
      </c>
      <c r="B3847" t="s">
        <v>12848</v>
      </c>
      <c r="C3847" t="s">
        <v>9447</v>
      </c>
      <c r="D3847" t="s">
        <v>7354</v>
      </c>
      <c r="E3847" t="s">
        <v>7281</v>
      </c>
    </row>
    <row r="3848" spans="1:5" x14ac:dyDescent="0.25">
      <c r="A3848">
        <v>83871458</v>
      </c>
      <c r="B3848" t="s">
        <v>12849</v>
      </c>
      <c r="C3848" t="s">
        <v>7510</v>
      </c>
      <c r="D3848" t="s">
        <v>7511</v>
      </c>
      <c r="E3848" t="s">
        <v>7512</v>
      </c>
    </row>
    <row r="3849" spans="1:5" x14ac:dyDescent="0.25">
      <c r="A3849">
        <v>83871460</v>
      </c>
      <c r="B3849" t="s">
        <v>12850</v>
      </c>
      <c r="C3849" t="s">
        <v>7839</v>
      </c>
      <c r="D3849" t="s">
        <v>7248</v>
      </c>
      <c r="E3849" t="s">
        <v>7298</v>
      </c>
    </row>
    <row r="3850" spans="1:5" x14ac:dyDescent="0.25">
      <c r="A3850">
        <v>83871462</v>
      </c>
      <c r="B3850" t="s">
        <v>12851</v>
      </c>
      <c r="C3850" t="s">
        <v>9996</v>
      </c>
      <c r="D3850" t="s">
        <v>9997</v>
      </c>
      <c r="E3850" t="s">
        <v>3370</v>
      </c>
    </row>
    <row r="3851" spans="1:5" x14ac:dyDescent="0.25">
      <c r="A3851">
        <v>83871144</v>
      </c>
      <c r="B3851" t="s">
        <v>12852</v>
      </c>
      <c r="C3851" t="s">
        <v>7864</v>
      </c>
      <c r="D3851" t="s">
        <v>7302</v>
      </c>
      <c r="E3851" t="s">
        <v>7923</v>
      </c>
    </row>
    <row r="3852" spans="1:5" x14ac:dyDescent="0.25">
      <c r="A3852">
        <v>83871146</v>
      </c>
      <c r="B3852" t="s">
        <v>12853</v>
      </c>
      <c r="C3852" t="s">
        <v>9324</v>
      </c>
      <c r="D3852" t="s">
        <v>7313</v>
      </c>
      <c r="E3852" t="s">
        <v>9325</v>
      </c>
    </row>
    <row r="3853" spans="1:5" x14ac:dyDescent="0.25">
      <c r="A3853">
        <v>83871148</v>
      </c>
      <c r="B3853" t="s">
        <v>12854</v>
      </c>
      <c r="C3853" t="s">
        <v>9338</v>
      </c>
      <c r="D3853" t="s">
        <v>7232</v>
      </c>
      <c r="E3853" t="s">
        <v>7473</v>
      </c>
    </row>
    <row r="3854" spans="1:5" x14ac:dyDescent="0.25">
      <c r="A3854">
        <v>83871150</v>
      </c>
      <c r="B3854" t="s">
        <v>12855</v>
      </c>
      <c r="C3854" t="s">
        <v>7652</v>
      </c>
      <c r="D3854" t="s">
        <v>7653</v>
      </c>
      <c r="E3854" t="s">
        <v>7654</v>
      </c>
    </row>
    <row r="3855" spans="1:5" x14ac:dyDescent="0.25">
      <c r="A3855">
        <v>83871152</v>
      </c>
      <c r="B3855" t="s">
        <v>12856</v>
      </c>
      <c r="C3855" t="s">
        <v>7422</v>
      </c>
      <c r="D3855" t="s">
        <v>7333</v>
      </c>
      <c r="E3855" t="s">
        <v>7209</v>
      </c>
    </row>
    <row r="3856" spans="1:5" x14ac:dyDescent="0.25">
      <c r="A3856">
        <v>83871304</v>
      </c>
      <c r="B3856" t="s">
        <v>12857</v>
      </c>
      <c r="C3856" t="s">
        <v>10796</v>
      </c>
      <c r="D3856" t="s">
        <v>10797</v>
      </c>
      <c r="E3856" t="s">
        <v>7383</v>
      </c>
    </row>
    <row r="3857" spans="1:5" x14ac:dyDescent="0.25">
      <c r="A3857">
        <v>83871306</v>
      </c>
      <c r="B3857" t="s">
        <v>12858</v>
      </c>
      <c r="C3857" t="s">
        <v>7903</v>
      </c>
      <c r="D3857" t="s">
        <v>7946</v>
      </c>
      <c r="E3857" t="s">
        <v>7947</v>
      </c>
    </row>
    <row r="3858" spans="1:5" x14ac:dyDescent="0.25">
      <c r="A3858">
        <v>83871308</v>
      </c>
      <c r="B3858" t="s">
        <v>12859</v>
      </c>
      <c r="C3858" t="s">
        <v>8372</v>
      </c>
      <c r="D3858" t="s">
        <v>8189</v>
      </c>
      <c r="E3858" t="s">
        <v>8281</v>
      </c>
    </row>
    <row r="3859" spans="1:5" x14ac:dyDescent="0.25">
      <c r="A3859">
        <v>83871310</v>
      </c>
      <c r="B3859" t="s">
        <v>12860</v>
      </c>
      <c r="C3859" t="s">
        <v>9660</v>
      </c>
      <c r="D3859" t="s">
        <v>7505</v>
      </c>
      <c r="E3859" t="s">
        <v>7999</v>
      </c>
    </row>
    <row r="3860" spans="1:5" x14ac:dyDescent="0.25">
      <c r="A3860">
        <v>83871464</v>
      </c>
      <c r="B3860" t="s">
        <v>12861</v>
      </c>
      <c r="C3860" t="s">
        <v>8876</v>
      </c>
      <c r="D3860" t="s">
        <v>3370</v>
      </c>
      <c r="E3860" t="s">
        <v>7431</v>
      </c>
    </row>
    <row r="3861" spans="1:5" x14ac:dyDescent="0.25">
      <c r="A3861">
        <v>83870998</v>
      </c>
      <c r="B3861" t="s">
        <v>12862</v>
      </c>
      <c r="C3861" t="s">
        <v>7499</v>
      </c>
      <c r="D3861" t="s">
        <v>7459</v>
      </c>
      <c r="E3861" t="s">
        <v>7460</v>
      </c>
    </row>
    <row r="3862" spans="1:5" x14ac:dyDescent="0.25">
      <c r="A3862">
        <v>83871312</v>
      </c>
      <c r="B3862" t="s">
        <v>12863</v>
      </c>
      <c r="C3862" t="s">
        <v>7726</v>
      </c>
      <c r="D3862" t="s">
        <v>7243</v>
      </c>
      <c r="E3862" t="s">
        <v>7727</v>
      </c>
    </row>
    <row r="3863" spans="1:5" x14ac:dyDescent="0.25">
      <c r="A3863">
        <v>83871466</v>
      </c>
      <c r="B3863" t="s">
        <v>12864</v>
      </c>
      <c r="C3863" t="s">
        <v>389</v>
      </c>
      <c r="D3863" t="s">
        <v>9435</v>
      </c>
      <c r="E3863" t="s">
        <v>9923</v>
      </c>
    </row>
    <row r="3864" spans="1:5" x14ac:dyDescent="0.25">
      <c r="A3864">
        <v>83871468</v>
      </c>
      <c r="B3864" t="s">
        <v>12865</v>
      </c>
      <c r="C3864" t="s">
        <v>12678</v>
      </c>
      <c r="D3864" t="s">
        <v>7751</v>
      </c>
      <c r="E3864" t="s">
        <v>7459</v>
      </c>
    </row>
    <row r="3865" spans="1:5" x14ac:dyDescent="0.25">
      <c r="A3865">
        <v>83871470</v>
      </c>
      <c r="B3865" t="s">
        <v>12866</v>
      </c>
      <c r="C3865" t="s">
        <v>9426</v>
      </c>
      <c r="D3865" t="s">
        <v>9427</v>
      </c>
      <c r="E3865" t="s">
        <v>9428</v>
      </c>
    </row>
    <row r="3866" spans="1:5" x14ac:dyDescent="0.25">
      <c r="A3866">
        <v>83871472</v>
      </c>
      <c r="B3866" t="s">
        <v>12867</v>
      </c>
      <c r="C3866" t="s">
        <v>8326</v>
      </c>
      <c r="D3866" t="s">
        <v>7528</v>
      </c>
      <c r="E3866" t="s">
        <v>8327</v>
      </c>
    </row>
    <row r="3867" spans="1:5" x14ac:dyDescent="0.25">
      <c r="A3867">
        <v>83870994</v>
      </c>
      <c r="B3867" t="s">
        <v>12868</v>
      </c>
      <c r="C3867" t="s">
        <v>7266</v>
      </c>
      <c r="D3867" t="s">
        <v>9689</v>
      </c>
      <c r="E3867" t="s">
        <v>7354</v>
      </c>
    </row>
    <row r="3868" spans="1:5" x14ac:dyDescent="0.25">
      <c r="A3868">
        <v>83870996</v>
      </c>
      <c r="B3868" t="s">
        <v>12869</v>
      </c>
      <c r="C3868" t="s">
        <v>7449</v>
      </c>
      <c r="D3868" t="s">
        <v>7248</v>
      </c>
      <c r="E3868" t="s">
        <v>7248</v>
      </c>
    </row>
    <row r="3869" spans="1:5" x14ac:dyDescent="0.25">
      <c r="A3869">
        <v>83871000</v>
      </c>
      <c r="B3869" t="s">
        <v>12870</v>
      </c>
      <c r="C3869" t="s">
        <v>9499</v>
      </c>
      <c r="D3869" t="s">
        <v>7459</v>
      </c>
      <c r="E3869" t="s">
        <v>7460</v>
      </c>
    </row>
    <row r="3870" spans="1:5" x14ac:dyDescent="0.25">
      <c r="A3870">
        <v>83871154</v>
      </c>
      <c r="B3870" t="s">
        <v>12871</v>
      </c>
      <c r="C3870" t="s">
        <v>7661</v>
      </c>
      <c r="D3870" t="s">
        <v>7298</v>
      </c>
      <c r="E3870" t="s">
        <v>7232</v>
      </c>
    </row>
    <row r="3871" spans="1:5" x14ac:dyDescent="0.25">
      <c r="A3871">
        <v>83871314</v>
      </c>
      <c r="B3871" t="s">
        <v>12872</v>
      </c>
      <c r="C3871" t="s">
        <v>7659</v>
      </c>
      <c r="D3871" t="s">
        <v>8693</v>
      </c>
      <c r="E3871" t="s">
        <v>7823</v>
      </c>
    </row>
    <row r="3872" spans="1:5" x14ac:dyDescent="0.25">
      <c r="A3872">
        <v>83871316</v>
      </c>
      <c r="B3872" t="s">
        <v>12873</v>
      </c>
      <c r="C3872" t="s">
        <v>7363</v>
      </c>
      <c r="D3872" t="s">
        <v>9567</v>
      </c>
      <c r="E3872" t="s">
        <v>8009</v>
      </c>
    </row>
    <row r="3873" spans="1:5" x14ac:dyDescent="0.25">
      <c r="A3873">
        <v>83871318</v>
      </c>
      <c r="B3873" t="s">
        <v>12874</v>
      </c>
      <c r="C3873" t="s">
        <v>7582</v>
      </c>
      <c r="D3873" t="s">
        <v>7583</v>
      </c>
      <c r="E3873" t="s">
        <v>7584</v>
      </c>
    </row>
    <row r="3874" spans="1:5" x14ac:dyDescent="0.25">
      <c r="A3874">
        <v>83871320</v>
      </c>
      <c r="B3874" t="s">
        <v>12875</v>
      </c>
      <c r="C3874" t="s">
        <v>9434</v>
      </c>
      <c r="D3874" t="s">
        <v>8693</v>
      </c>
      <c r="E3874" t="s">
        <v>9435</v>
      </c>
    </row>
    <row r="3875" spans="1:5" x14ac:dyDescent="0.25">
      <c r="A3875">
        <v>83871322</v>
      </c>
      <c r="B3875" t="s">
        <v>12876</v>
      </c>
      <c r="C3875" t="s">
        <v>8771</v>
      </c>
      <c r="D3875" t="s">
        <v>10400</v>
      </c>
      <c r="E3875" t="s">
        <v>7431</v>
      </c>
    </row>
    <row r="3876" spans="1:5" x14ac:dyDescent="0.25">
      <c r="A3876">
        <v>83871474</v>
      </c>
      <c r="B3876" t="s">
        <v>12877</v>
      </c>
      <c r="C3876" t="s">
        <v>9480</v>
      </c>
      <c r="D3876" t="s">
        <v>7298</v>
      </c>
      <c r="E3876" t="s">
        <v>8216</v>
      </c>
    </row>
    <row r="3877" spans="1:5" x14ac:dyDescent="0.25">
      <c r="A3877">
        <v>83871476</v>
      </c>
      <c r="B3877" t="s">
        <v>12878</v>
      </c>
      <c r="C3877" t="s">
        <v>8203</v>
      </c>
      <c r="D3877" t="s">
        <v>12541</v>
      </c>
      <c r="E3877" t="s">
        <v>7508</v>
      </c>
    </row>
    <row r="3878" spans="1:5" x14ac:dyDescent="0.25">
      <c r="A3878">
        <v>83871478</v>
      </c>
      <c r="B3878" t="s">
        <v>12879</v>
      </c>
      <c r="C3878" t="s">
        <v>9742</v>
      </c>
      <c r="D3878" t="s">
        <v>7517</v>
      </c>
      <c r="E3878" t="s">
        <v>7243</v>
      </c>
    </row>
    <row r="3879" spans="1:5" x14ac:dyDescent="0.25">
      <c r="A3879">
        <v>83871480</v>
      </c>
      <c r="B3879" t="s">
        <v>12880</v>
      </c>
      <c r="C3879" t="s">
        <v>7276</v>
      </c>
      <c r="D3879" t="s">
        <v>7277</v>
      </c>
      <c r="E3879" t="s">
        <v>7278</v>
      </c>
    </row>
    <row r="3880" spans="1:5" x14ac:dyDescent="0.25">
      <c r="A3880">
        <v>83871482</v>
      </c>
      <c r="B3880" t="s">
        <v>12881</v>
      </c>
      <c r="C3880" t="s">
        <v>8271</v>
      </c>
      <c r="D3880" t="s">
        <v>7232</v>
      </c>
      <c r="E3880" t="s">
        <v>7965</v>
      </c>
    </row>
    <row r="3881" spans="1:5" x14ac:dyDescent="0.25">
      <c r="A3881">
        <v>83871006</v>
      </c>
      <c r="B3881" t="s">
        <v>12882</v>
      </c>
      <c r="C3881" t="s">
        <v>8427</v>
      </c>
      <c r="D3881" t="s">
        <v>7281</v>
      </c>
      <c r="E3881" t="s">
        <v>7861</v>
      </c>
    </row>
    <row r="3882" spans="1:5" x14ac:dyDescent="0.25">
      <c r="A3882">
        <v>83871002</v>
      </c>
      <c r="B3882" t="s">
        <v>12883</v>
      </c>
      <c r="C3882" t="s">
        <v>7223</v>
      </c>
      <c r="D3882" t="s">
        <v>7220</v>
      </c>
      <c r="E3882" t="s">
        <v>7224</v>
      </c>
    </row>
    <row r="3883" spans="1:5" x14ac:dyDescent="0.25">
      <c r="A3883">
        <v>83871004</v>
      </c>
      <c r="B3883" t="s">
        <v>12884</v>
      </c>
      <c r="C3883" t="s">
        <v>8376</v>
      </c>
      <c r="D3883" t="s">
        <v>305</v>
      </c>
      <c r="E3883" t="s">
        <v>8377</v>
      </c>
    </row>
    <row r="3884" spans="1:5" x14ac:dyDescent="0.25">
      <c r="A3884">
        <v>83871156</v>
      </c>
      <c r="B3884" t="s">
        <v>12885</v>
      </c>
      <c r="C3884" t="s">
        <v>8029</v>
      </c>
      <c r="D3884" t="s">
        <v>7333</v>
      </c>
      <c r="E3884" t="s">
        <v>7209</v>
      </c>
    </row>
    <row r="3885" spans="1:5" x14ac:dyDescent="0.25">
      <c r="A3885">
        <v>83871158</v>
      </c>
      <c r="B3885" t="s">
        <v>12886</v>
      </c>
      <c r="C3885" t="s">
        <v>7744</v>
      </c>
      <c r="D3885" t="s">
        <v>10762</v>
      </c>
      <c r="E3885" t="s">
        <v>10763</v>
      </c>
    </row>
    <row r="3886" spans="1:5" x14ac:dyDescent="0.25">
      <c r="A3886">
        <v>83871160</v>
      </c>
      <c r="B3886" t="s">
        <v>12887</v>
      </c>
      <c r="C3886" t="s">
        <v>10175</v>
      </c>
      <c r="D3886" t="s">
        <v>7243</v>
      </c>
      <c r="E3886" t="s">
        <v>7243</v>
      </c>
    </row>
    <row r="3887" spans="1:5" x14ac:dyDescent="0.25">
      <c r="A3887">
        <v>83871162</v>
      </c>
      <c r="B3887" t="s">
        <v>12888</v>
      </c>
      <c r="C3887" t="s">
        <v>10202</v>
      </c>
      <c r="D3887" t="s">
        <v>7209</v>
      </c>
      <c r="E3887" t="s">
        <v>7248</v>
      </c>
    </row>
    <row r="3888" spans="1:5" x14ac:dyDescent="0.25">
      <c r="A3888">
        <v>83871008</v>
      </c>
      <c r="B3888" t="s">
        <v>12889</v>
      </c>
      <c r="C3888" t="s">
        <v>8522</v>
      </c>
      <c r="D3888" t="s">
        <v>7227</v>
      </c>
      <c r="E3888" t="s">
        <v>7209</v>
      </c>
    </row>
    <row r="3889" spans="1:5" x14ac:dyDescent="0.25">
      <c r="A3889">
        <v>83871010</v>
      </c>
      <c r="B3889" t="s">
        <v>12890</v>
      </c>
      <c r="C3889" t="s">
        <v>7770</v>
      </c>
      <c r="D3889" t="s">
        <v>10838</v>
      </c>
      <c r="E3889" t="s">
        <v>7294</v>
      </c>
    </row>
    <row r="3890" spans="1:5" x14ac:dyDescent="0.25">
      <c r="A3890">
        <v>83871012</v>
      </c>
      <c r="B3890" t="s">
        <v>12891</v>
      </c>
      <c r="C3890" t="s">
        <v>7453</v>
      </c>
      <c r="D3890" t="s">
        <v>7454</v>
      </c>
      <c r="E3890" t="s">
        <v>7209</v>
      </c>
    </row>
    <row r="3891" spans="1:5" x14ac:dyDescent="0.25">
      <c r="A3891">
        <v>83871164</v>
      </c>
      <c r="B3891" t="s">
        <v>12892</v>
      </c>
      <c r="C3891" t="s">
        <v>12747</v>
      </c>
      <c r="D3891" t="s">
        <v>7369</v>
      </c>
      <c r="E3891" t="s">
        <v>7227</v>
      </c>
    </row>
    <row r="3892" spans="1:5" x14ac:dyDescent="0.25">
      <c r="A3892">
        <v>83871166</v>
      </c>
      <c r="B3892" t="s">
        <v>12893</v>
      </c>
      <c r="C3892" t="s">
        <v>9192</v>
      </c>
      <c r="D3892" t="s">
        <v>7645</v>
      </c>
      <c r="E3892" t="s">
        <v>7212</v>
      </c>
    </row>
    <row r="3893" spans="1:5" x14ac:dyDescent="0.25">
      <c r="A3893">
        <v>83871168</v>
      </c>
      <c r="B3893" t="s">
        <v>12894</v>
      </c>
      <c r="C3893" t="s">
        <v>9983</v>
      </c>
      <c r="D3893" t="s">
        <v>7645</v>
      </c>
      <c r="E3893" t="s">
        <v>7212</v>
      </c>
    </row>
    <row r="3894" spans="1:5" x14ac:dyDescent="0.25">
      <c r="A3894">
        <v>83871170</v>
      </c>
      <c r="B3894" t="s">
        <v>12895</v>
      </c>
      <c r="C3894" t="s">
        <v>10564</v>
      </c>
      <c r="D3894" t="s">
        <v>10565</v>
      </c>
      <c r="E3894" t="s">
        <v>10566</v>
      </c>
    </row>
    <row r="3895" spans="1:5" x14ac:dyDescent="0.25">
      <c r="A3895">
        <v>83871172</v>
      </c>
      <c r="B3895" t="s">
        <v>12896</v>
      </c>
      <c r="C3895" t="s">
        <v>9776</v>
      </c>
      <c r="D3895" t="s">
        <v>7227</v>
      </c>
      <c r="E3895" t="s">
        <v>7243</v>
      </c>
    </row>
    <row r="3896" spans="1:5" x14ac:dyDescent="0.25">
      <c r="A3896">
        <v>83871324</v>
      </c>
      <c r="B3896" t="s">
        <v>12897</v>
      </c>
      <c r="C3896" t="s">
        <v>9566</v>
      </c>
      <c r="D3896" t="s">
        <v>7221</v>
      </c>
      <c r="E3896" t="s">
        <v>9567</v>
      </c>
    </row>
    <row r="3897" spans="1:5" x14ac:dyDescent="0.25">
      <c r="A3897">
        <v>83871326</v>
      </c>
      <c r="B3897" t="s">
        <v>12898</v>
      </c>
      <c r="C3897" t="s">
        <v>10218</v>
      </c>
      <c r="D3897" t="s">
        <v>9243</v>
      </c>
      <c r="E3897" t="s">
        <v>8108</v>
      </c>
    </row>
    <row r="3898" spans="1:5" x14ac:dyDescent="0.25">
      <c r="A3898">
        <v>83871328</v>
      </c>
      <c r="B3898" t="s">
        <v>12899</v>
      </c>
      <c r="C3898" t="s">
        <v>7385</v>
      </c>
      <c r="D3898" t="s">
        <v>9243</v>
      </c>
      <c r="E3898" t="s">
        <v>8075</v>
      </c>
    </row>
    <row r="3899" spans="1:5" x14ac:dyDescent="0.25">
      <c r="A3899">
        <v>83871330</v>
      </c>
      <c r="B3899" t="s">
        <v>12900</v>
      </c>
      <c r="C3899" t="s">
        <v>7724</v>
      </c>
      <c r="D3899" t="s">
        <v>8281</v>
      </c>
      <c r="E3899" t="s">
        <v>7626</v>
      </c>
    </row>
    <row r="3900" spans="1:5" x14ac:dyDescent="0.25">
      <c r="A3900">
        <v>83871332</v>
      </c>
      <c r="B3900" t="s">
        <v>12901</v>
      </c>
      <c r="C3900" t="s">
        <v>9485</v>
      </c>
      <c r="D3900" t="s">
        <v>9486</v>
      </c>
      <c r="E3900" t="s">
        <v>7435</v>
      </c>
    </row>
    <row r="3901" spans="1:5" x14ac:dyDescent="0.25">
      <c r="A3901">
        <v>83871484</v>
      </c>
      <c r="B3901" t="s">
        <v>12902</v>
      </c>
      <c r="C3901" t="s">
        <v>8189</v>
      </c>
      <c r="D3901" t="s">
        <v>8940</v>
      </c>
      <c r="E3901" t="s">
        <v>7243</v>
      </c>
    </row>
    <row r="3902" spans="1:5" x14ac:dyDescent="0.25">
      <c r="A3902">
        <v>83871486</v>
      </c>
      <c r="B3902" t="s">
        <v>12903</v>
      </c>
      <c r="C3902" t="s">
        <v>7422</v>
      </c>
      <c r="D3902" t="s">
        <v>7626</v>
      </c>
      <c r="E3902" t="s">
        <v>7913</v>
      </c>
    </row>
    <row r="3903" spans="1:5" x14ac:dyDescent="0.25">
      <c r="A3903">
        <v>83871488</v>
      </c>
      <c r="B3903" t="s">
        <v>12904</v>
      </c>
      <c r="C3903" t="s">
        <v>10352</v>
      </c>
      <c r="D3903" t="s">
        <v>10353</v>
      </c>
      <c r="E3903" t="s">
        <v>9889</v>
      </c>
    </row>
    <row r="3904" spans="1:5" x14ac:dyDescent="0.25">
      <c r="A3904">
        <v>83871490</v>
      </c>
      <c r="B3904" t="s">
        <v>12905</v>
      </c>
      <c r="C3904" t="s">
        <v>8079</v>
      </c>
      <c r="D3904" t="s">
        <v>7227</v>
      </c>
      <c r="E3904" t="s">
        <v>7227</v>
      </c>
    </row>
    <row r="3905" spans="1:5" x14ac:dyDescent="0.25">
      <c r="A3905">
        <v>83871492</v>
      </c>
      <c r="B3905" t="s">
        <v>12906</v>
      </c>
      <c r="C3905" t="s">
        <v>12907</v>
      </c>
      <c r="D3905" t="s">
        <v>7517</v>
      </c>
      <c r="E3905" t="s">
        <v>7701</v>
      </c>
    </row>
    <row r="3906" spans="1:5" x14ac:dyDescent="0.25">
      <c r="A3906">
        <v>83871014</v>
      </c>
      <c r="B3906" t="s">
        <v>12908</v>
      </c>
      <c r="C3906" t="s">
        <v>8089</v>
      </c>
      <c r="D3906" t="s">
        <v>7227</v>
      </c>
      <c r="E3906" t="s">
        <v>8195</v>
      </c>
    </row>
    <row r="3907" spans="1:5" x14ac:dyDescent="0.25">
      <c r="A3907">
        <v>83871016</v>
      </c>
      <c r="B3907" t="s">
        <v>12909</v>
      </c>
      <c r="C3907" t="s">
        <v>9742</v>
      </c>
      <c r="D3907" t="s">
        <v>9219</v>
      </c>
      <c r="E3907" t="s">
        <v>7230</v>
      </c>
    </row>
    <row r="3908" spans="1:5" x14ac:dyDescent="0.25">
      <c r="A3908">
        <v>83871018</v>
      </c>
      <c r="B3908" t="s">
        <v>12910</v>
      </c>
      <c r="C3908" t="s">
        <v>7737</v>
      </c>
      <c r="D3908" t="s">
        <v>7227</v>
      </c>
      <c r="E3908" t="s">
        <v>8195</v>
      </c>
    </row>
    <row r="3909" spans="1:5" x14ac:dyDescent="0.25">
      <c r="A3909">
        <v>83871020</v>
      </c>
      <c r="B3909" t="s">
        <v>12911</v>
      </c>
      <c r="C3909" t="s">
        <v>10543</v>
      </c>
      <c r="D3909" t="s">
        <v>7227</v>
      </c>
      <c r="E3909" t="s">
        <v>8195</v>
      </c>
    </row>
    <row r="3910" spans="1:5" x14ac:dyDescent="0.25">
      <c r="A3910">
        <v>83871022</v>
      </c>
      <c r="B3910" t="s">
        <v>12912</v>
      </c>
      <c r="C3910" t="s">
        <v>9876</v>
      </c>
      <c r="D3910" t="s">
        <v>7420</v>
      </c>
      <c r="E3910" t="s">
        <v>7247</v>
      </c>
    </row>
    <row r="3911" spans="1:5" x14ac:dyDescent="0.25">
      <c r="A3911">
        <v>83871174</v>
      </c>
      <c r="B3911" t="s">
        <v>12913</v>
      </c>
      <c r="C3911" t="s">
        <v>8333</v>
      </c>
      <c r="D3911" t="s">
        <v>12533</v>
      </c>
      <c r="E3911" t="s">
        <v>7636</v>
      </c>
    </row>
    <row r="3912" spans="1:5" x14ac:dyDescent="0.25">
      <c r="A3912">
        <v>83871176</v>
      </c>
      <c r="B3912" t="s">
        <v>12914</v>
      </c>
      <c r="C3912" t="s">
        <v>10189</v>
      </c>
      <c r="D3912" t="s">
        <v>8278</v>
      </c>
      <c r="E3912" t="s">
        <v>7489</v>
      </c>
    </row>
    <row r="3913" spans="1:5" x14ac:dyDescent="0.25">
      <c r="A3913">
        <v>83871178</v>
      </c>
      <c r="B3913" t="s">
        <v>12915</v>
      </c>
      <c r="C3913" t="s">
        <v>7514</v>
      </c>
      <c r="D3913" t="s">
        <v>8720</v>
      </c>
      <c r="E3913" t="s">
        <v>8210</v>
      </c>
    </row>
    <row r="3914" spans="1:5" x14ac:dyDescent="0.25">
      <c r="A3914">
        <v>83871180</v>
      </c>
      <c r="B3914" t="s">
        <v>12916</v>
      </c>
      <c r="C3914" t="s">
        <v>8771</v>
      </c>
      <c r="D3914" t="s">
        <v>7209</v>
      </c>
      <c r="E3914" t="s">
        <v>7420</v>
      </c>
    </row>
    <row r="3915" spans="1:5" x14ac:dyDescent="0.25">
      <c r="A3915">
        <v>83871182</v>
      </c>
      <c r="B3915" t="s">
        <v>12917</v>
      </c>
      <c r="C3915" t="s">
        <v>7595</v>
      </c>
      <c r="D3915" t="s">
        <v>7232</v>
      </c>
      <c r="E3915" t="s">
        <v>8216</v>
      </c>
    </row>
    <row r="3916" spans="1:5" x14ac:dyDescent="0.25">
      <c r="A3916">
        <v>83871334</v>
      </c>
      <c r="B3916" t="s">
        <v>12918</v>
      </c>
      <c r="C3916" t="s">
        <v>7921</v>
      </c>
      <c r="D3916" t="s">
        <v>7922</v>
      </c>
      <c r="E3916" t="s">
        <v>7923</v>
      </c>
    </row>
    <row r="3917" spans="1:5" x14ac:dyDescent="0.25">
      <c r="A3917">
        <v>83871336</v>
      </c>
      <c r="B3917" t="s">
        <v>12919</v>
      </c>
      <c r="C3917" t="s">
        <v>7774</v>
      </c>
      <c r="D3917" t="s">
        <v>8118</v>
      </c>
      <c r="E3917" t="s">
        <v>7232</v>
      </c>
    </row>
    <row r="3918" spans="1:5" x14ac:dyDescent="0.25">
      <c r="A3918">
        <v>83871338</v>
      </c>
      <c r="B3918" t="s">
        <v>12920</v>
      </c>
      <c r="C3918" t="s">
        <v>10744</v>
      </c>
      <c r="D3918" t="s">
        <v>360</v>
      </c>
      <c r="E3918" t="s">
        <v>10745</v>
      </c>
    </row>
    <row r="3919" spans="1:5" x14ac:dyDescent="0.25">
      <c r="A3919">
        <v>83871340</v>
      </c>
      <c r="B3919" t="s">
        <v>12921</v>
      </c>
      <c r="C3919" t="s">
        <v>9717</v>
      </c>
      <c r="D3919" t="s">
        <v>8699</v>
      </c>
      <c r="E3919" t="s">
        <v>9718</v>
      </c>
    </row>
    <row r="3920" spans="1:5" x14ac:dyDescent="0.25">
      <c r="A3920">
        <v>83871494</v>
      </c>
      <c r="B3920" t="s">
        <v>12922</v>
      </c>
      <c r="C3920" t="s">
        <v>12923</v>
      </c>
      <c r="D3920" t="s">
        <v>7216</v>
      </c>
      <c r="E3920" t="s">
        <v>7216</v>
      </c>
    </row>
    <row r="3921" spans="1:5" x14ac:dyDescent="0.25">
      <c r="A3921">
        <v>83871496</v>
      </c>
      <c r="B3921" t="s">
        <v>12924</v>
      </c>
      <c r="C3921" t="s">
        <v>10239</v>
      </c>
      <c r="D3921" t="s">
        <v>8915</v>
      </c>
      <c r="E3921" t="s">
        <v>10240</v>
      </c>
    </row>
    <row r="3922" spans="1:5" x14ac:dyDescent="0.25">
      <c r="A3922">
        <v>83871024</v>
      </c>
      <c r="B3922" t="s">
        <v>12925</v>
      </c>
      <c r="C3922" t="s">
        <v>9782</v>
      </c>
      <c r="D3922" t="s">
        <v>7232</v>
      </c>
      <c r="E3922" t="s">
        <v>7387</v>
      </c>
    </row>
    <row r="3923" spans="1:5" x14ac:dyDescent="0.25">
      <c r="A3923">
        <v>83871026</v>
      </c>
      <c r="B3923" t="s">
        <v>12926</v>
      </c>
      <c r="C3923" t="s">
        <v>10358</v>
      </c>
      <c r="D3923" t="s">
        <v>7243</v>
      </c>
      <c r="E3923" t="s">
        <v>7253</v>
      </c>
    </row>
    <row r="3924" spans="1:5" x14ac:dyDescent="0.25">
      <c r="A3924">
        <v>83871028</v>
      </c>
      <c r="B3924" t="s">
        <v>12927</v>
      </c>
      <c r="C3924" t="s">
        <v>7825</v>
      </c>
      <c r="D3924" t="s">
        <v>7493</v>
      </c>
      <c r="E3924" t="s">
        <v>7221</v>
      </c>
    </row>
    <row r="3925" spans="1:5" x14ac:dyDescent="0.25">
      <c r="A3925">
        <v>83871030</v>
      </c>
      <c r="B3925" t="s">
        <v>12928</v>
      </c>
      <c r="C3925" t="s">
        <v>9228</v>
      </c>
      <c r="D3925" t="s">
        <v>9999</v>
      </c>
      <c r="E3925" t="s">
        <v>10551</v>
      </c>
    </row>
    <row r="3926" spans="1:5" x14ac:dyDescent="0.25">
      <c r="A3926">
        <v>83871184</v>
      </c>
      <c r="B3926" t="s">
        <v>12929</v>
      </c>
      <c r="C3926" t="s">
        <v>8986</v>
      </c>
      <c r="D3926" t="s">
        <v>8464</v>
      </c>
      <c r="E3926" t="s">
        <v>7731</v>
      </c>
    </row>
    <row r="3927" spans="1:5" x14ac:dyDescent="0.25">
      <c r="A3927">
        <v>83871186</v>
      </c>
      <c r="B3927" t="s">
        <v>12930</v>
      </c>
      <c r="C3927" t="s">
        <v>8509</v>
      </c>
      <c r="D3927" t="s">
        <v>7248</v>
      </c>
      <c r="E3927" t="s">
        <v>8510</v>
      </c>
    </row>
    <row r="3928" spans="1:5" x14ac:dyDescent="0.25">
      <c r="A3928">
        <v>83871346</v>
      </c>
      <c r="B3928" t="s">
        <v>12931</v>
      </c>
      <c r="C3928" t="s">
        <v>7714</v>
      </c>
      <c r="D3928" t="s">
        <v>7715</v>
      </c>
      <c r="E3928" t="s">
        <v>7232</v>
      </c>
    </row>
    <row r="3929" spans="1:5" x14ac:dyDescent="0.25">
      <c r="A3929">
        <v>83871342</v>
      </c>
      <c r="B3929" t="s">
        <v>12932</v>
      </c>
      <c r="C3929" t="s">
        <v>7247</v>
      </c>
      <c r="D3929" t="s">
        <v>7333</v>
      </c>
      <c r="E3929" t="s">
        <v>8702</v>
      </c>
    </row>
    <row r="3930" spans="1:5" x14ac:dyDescent="0.25">
      <c r="A3930">
        <v>83871344</v>
      </c>
      <c r="B3930" t="s">
        <v>12933</v>
      </c>
      <c r="C3930" t="s">
        <v>7595</v>
      </c>
      <c r="D3930" t="s">
        <v>8955</v>
      </c>
      <c r="E3930" t="s">
        <v>7248</v>
      </c>
    </row>
    <row r="3931" spans="1:5" x14ac:dyDescent="0.25">
      <c r="A3931">
        <v>83871498</v>
      </c>
      <c r="B3931" t="s">
        <v>12934</v>
      </c>
      <c r="C3931" t="s">
        <v>9405</v>
      </c>
      <c r="D3931" t="s">
        <v>7243</v>
      </c>
      <c r="E3931" t="s">
        <v>7232</v>
      </c>
    </row>
    <row r="3932" spans="1:5" x14ac:dyDescent="0.25">
      <c r="A3932">
        <v>83871500</v>
      </c>
      <c r="B3932" t="s">
        <v>12935</v>
      </c>
      <c r="C3932" t="s">
        <v>7790</v>
      </c>
      <c r="D3932" t="s">
        <v>7361</v>
      </c>
      <c r="E3932" t="s">
        <v>7323</v>
      </c>
    </row>
    <row r="3933" spans="1:5" x14ac:dyDescent="0.25">
      <c r="A3933">
        <v>83871502</v>
      </c>
      <c r="B3933" t="s">
        <v>12936</v>
      </c>
      <c r="C3933" t="s">
        <v>7638</v>
      </c>
      <c r="D3933" t="s">
        <v>7298</v>
      </c>
      <c r="E3933" t="s">
        <v>8216</v>
      </c>
    </row>
    <row r="3934" spans="1:5" x14ac:dyDescent="0.25">
      <c r="A3934">
        <v>83871032</v>
      </c>
      <c r="B3934" t="s">
        <v>12937</v>
      </c>
      <c r="C3934" t="s">
        <v>7844</v>
      </c>
      <c r="D3934" t="s">
        <v>7489</v>
      </c>
      <c r="E3934" t="s">
        <v>7490</v>
      </c>
    </row>
    <row r="3935" spans="1:5" x14ac:dyDescent="0.25">
      <c r="A3935">
        <v>83871188</v>
      </c>
      <c r="B3935" t="s">
        <v>12938</v>
      </c>
      <c r="C3935" t="s">
        <v>7750</v>
      </c>
      <c r="D3935" t="s">
        <v>7243</v>
      </c>
      <c r="E3935" t="s">
        <v>7227</v>
      </c>
    </row>
    <row r="3936" spans="1:5" x14ac:dyDescent="0.25">
      <c r="A3936">
        <v>83871190</v>
      </c>
      <c r="B3936" t="s">
        <v>12939</v>
      </c>
      <c r="C3936" t="s">
        <v>8393</v>
      </c>
      <c r="D3936" t="s">
        <v>9723</v>
      </c>
      <c r="E3936" t="s">
        <v>8303</v>
      </c>
    </row>
    <row r="3937" spans="1:5" x14ac:dyDescent="0.25">
      <c r="A3937">
        <v>83871192</v>
      </c>
      <c r="B3937" t="s">
        <v>12940</v>
      </c>
      <c r="C3937" t="s">
        <v>8266</v>
      </c>
      <c r="D3937" t="s">
        <v>169</v>
      </c>
      <c r="E3937" t="s">
        <v>8267</v>
      </c>
    </row>
    <row r="3938" spans="1:5" x14ac:dyDescent="0.25">
      <c r="A3938">
        <v>83871348</v>
      </c>
      <c r="B3938" t="s">
        <v>12941</v>
      </c>
      <c r="C3938" t="s">
        <v>4945</v>
      </c>
      <c r="D3938" t="s">
        <v>7232</v>
      </c>
      <c r="E3938" t="s">
        <v>7227</v>
      </c>
    </row>
    <row r="3939" spans="1:5" x14ac:dyDescent="0.25">
      <c r="A3939">
        <v>83871350</v>
      </c>
      <c r="B3939" t="s">
        <v>12942</v>
      </c>
      <c r="C3939" t="s">
        <v>9855</v>
      </c>
      <c r="D3939" t="s">
        <v>7543</v>
      </c>
      <c r="E3939" t="s">
        <v>8030</v>
      </c>
    </row>
    <row r="3940" spans="1:5" x14ac:dyDescent="0.25">
      <c r="A3940">
        <v>83871352</v>
      </c>
      <c r="B3940" t="s">
        <v>12943</v>
      </c>
      <c r="C3940" t="s">
        <v>8980</v>
      </c>
      <c r="D3940" t="s">
        <v>8140</v>
      </c>
      <c r="E3940" t="s">
        <v>7354</v>
      </c>
    </row>
    <row r="3941" spans="1:5" x14ac:dyDescent="0.25">
      <c r="A3941">
        <v>83871504</v>
      </c>
      <c r="B3941" t="s">
        <v>12944</v>
      </c>
      <c r="C3941" t="s">
        <v>7449</v>
      </c>
      <c r="D3941" t="s">
        <v>7232</v>
      </c>
      <c r="E3941" t="s">
        <v>7248</v>
      </c>
    </row>
    <row r="3942" spans="1:5" x14ac:dyDescent="0.25">
      <c r="A3942">
        <v>83871506</v>
      </c>
      <c r="B3942" t="s">
        <v>12945</v>
      </c>
      <c r="C3942" t="s">
        <v>9662</v>
      </c>
      <c r="D3942" t="s">
        <v>8747</v>
      </c>
      <c r="E3942" t="s">
        <v>8464</v>
      </c>
    </row>
    <row r="3943" spans="1:5" x14ac:dyDescent="0.25">
      <c r="A3943">
        <v>83871508</v>
      </c>
      <c r="B3943" t="s">
        <v>12946</v>
      </c>
      <c r="C3943" t="s">
        <v>9444</v>
      </c>
      <c r="D3943" t="s">
        <v>7398</v>
      </c>
      <c r="E3943" t="s">
        <v>9445</v>
      </c>
    </row>
    <row r="3944" spans="1:5" x14ac:dyDescent="0.25">
      <c r="A3944">
        <v>83871510</v>
      </c>
      <c r="B3944" t="s">
        <v>12947</v>
      </c>
      <c r="C3944" t="s">
        <v>8842</v>
      </c>
      <c r="D3944" t="s">
        <v>8220</v>
      </c>
      <c r="E3944" t="s">
        <v>7459</v>
      </c>
    </row>
    <row r="3945" spans="1:5" x14ac:dyDescent="0.25">
      <c r="A3945">
        <v>83871512</v>
      </c>
      <c r="B3945" t="s">
        <v>12948</v>
      </c>
      <c r="C3945" t="s">
        <v>7991</v>
      </c>
      <c r="D3945" t="s">
        <v>7310</v>
      </c>
      <c r="E3945" t="s">
        <v>7216</v>
      </c>
    </row>
    <row r="3946" spans="1:5" x14ac:dyDescent="0.25">
      <c r="A3946">
        <v>83871034</v>
      </c>
      <c r="B3946" t="s">
        <v>12949</v>
      </c>
      <c r="C3946" t="s">
        <v>7530</v>
      </c>
      <c r="D3946" t="s">
        <v>7493</v>
      </c>
      <c r="E3946" t="s">
        <v>7277</v>
      </c>
    </row>
    <row r="3947" spans="1:5" x14ac:dyDescent="0.25">
      <c r="A3947">
        <v>83871036</v>
      </c>
      <c r="B3947" t="s">
        <v>12950</v>
      </c>
      <c r="C3947" t="s">
        <v>8333</v>
      </c>
      <c r="D3947" t="s">
        <v>10374</v>
      </c>
      <c r="E3947" t="s">
        <v>10841</v>
      </c>
    </row>
    <row r="3948" spans="1:5" x14ac:dyDescent="0.25">
      <c r="A3948">
        <v>83871038</v>
      </c>
      <c r="B3948" t="s">
        <v>12951</v>
      </c>
      <c r="C3948" t="s">
        <v>7318</v>
      </c>
      <c r="D3948" t="s">
        <v>7967</v>
      </c>
      <c r="E3948" t="s">
        <v>7565</v>
      </c>
    </row>
    <row r="3949" spans="1:5" x14ac:dyDescent="0.25">
      <c r="A3949">
        <v>83871040</v>
      </c>
      <c r="B3949" t="s">
        <v>12952</v>
      </c>
      <c r="C3949" t="s">
        <v>7846</v>
      </c>
      <c r="D3949" t="s">
        <v>7847</v>
      </c>
      <c r="E3949" t="s">
        <v>7848</v>
      </c>
    </row>
    <row r="3950" spans="1:5" x14ac:dyDescent="0.25">
      <c r="A3950">
        <v>83871042</v>
      </c>
      <c r="B3950" t="s">
        <v>12953</v>
      </c>
      <c r="C3950" t="s">
        <v>8122</v>
      </c>
      <c r="D3950" t="s">
        <v>7310</v>
      </c>
      <c r="E3950" t="s">
        <v>7216</v>
      </c>
    </row>
    <row r="3951" spans="1:5" x14ac:dyDescent="0.25">
      <c r="A3951">
        <v>83871194</v>
      </c>
      <c r="B3951" t="s">
        <v>12954</v>
      </c>
      <c r="C3951" t="s">
        <v>7787</v>
      </c>
      <c r="D3951" t="s">
        <v>7227</v>
      </c>
      <c r="E3951" t="s">
        <v>7286</v>
      </c>
    </row>
    <row r="3952" spans="1:5" x14ac:dyDescent="0.25">
      <c r="A3952">
        <v>83871196</v>
      </c>
      <c r="B3952" t="s">
        <v>12955</v>
      </c>
      <c r="C3952" t="s">
        <v>7638</v>
      </c>
      <c r="D3952" t="s">
        <v>8885</v>
      </c>
      <c r="E3952" t="s">
        <v>7406</v>
      </c>
    </row>
    <row r="3953" spans="1:5" x14ac:dyDescent="0.25">
      <c r="A3953">
        <v>83871198</v>
      </c>
      <c r="B3953" t="s">
        <v>12956</v>
      </c>
      <c r="C3953" t="s">
        <v>9916</v>
      </c>
      <c r="D3953" t="s">
        <v>7221</v>
      </c>
      <c r="E3953" t="s">
        <v>7227</v>
      </c>
    </row>
    <row r="3954" spans="1:5" x14ac:dyDescent="0.25">
      <c r="A3954">
        <v>83871200</v>
      </c>
      <c r="B3954" t="s">
        <v>12957</v>
      </c>
      <c r="C3954" t="s">
        <v>7514</v>
      </c>
      <c r="D3954" t="s">
        <v>7216</v>
      </c>
      <c r="E3954" t="s">
        <v>7878</v>
      </c>
    </row>
    <row r="3955" spans="1:5" x14ac:dyDescent="0.25">
      <c r="A3955">
        <v>83871202</v>
      </c>
      <c r="B3955" t="s">
        <v>12958</v>
      </c>
      <c r="C3955" t="s">
        <v>8396</v>
      </c>
      <c r="D3955" t="s">
        <v>7936</v>
      </c>
      <c r="E3955" t="s">
        <v>7274</v>
      </c>
    </row>
    <row r="3956" spans="1:5" x14ac:dyDescent="0.25">
      <c r="A3956">
        <v>83871354</v>
      </c>
      <c r="B3956" t="s">
        <v>12959</v>
      </c>
      <c r="C3956" t="s">
        <v>8226</v>
      </c>
      <c r="D3956" t="s">
        <v>7227</v>
      </c>
      <c r="E3956" t="s">
        <v>7596</v>
      </c>
    </row>
    <row r="3957" spans="1:5" x14ac:dyDescent="0.25">
      <c r="A3957">
        <v>83871356</v>
      </c>
      <c r="B3957" t="s">
        <v>12960</v>
      </c>
      <c r="C3957" t="s">
        <v>8086</v>
      </c>
      <c r="D3957" t="s">
        <v>7227</v>
      </c>
      <c r="E3957" t="s">
        <v>8087</v>
      </c>
    </row>
    <row r="3958" spans="1:5" x14ac:dyDescent="0.25">
      <c r="A3958">
        <v>83871358</v>
      </c>
      <c r="B3958" t="s">
        <v>12961</v>
      </c>
      <c r="C3958" t="s">
        <v>9699</v>
      </c>
      <c r="D3958" t="s">
        <v>7851</v>
      </c>
      <c r="E3958" t="s">
        <v>7227</v>
      </c>
    </row>
    <row r="3959" spans="1:5" x14ac:dyDescent="0.25">
      <c r="A3959">
        <v>83871360</v>
      </c>
      <c r="B3959" t="s">
        <v>12962</v>
      </c>
      <c r="C3959" t="s">
        <v>7449</v>
      </c>
      <c r="D3959" t="s">
        <v>7811</v>
      </c>
      <c r="E3959" t="s">
        <v>10625</v>
      </c>
    </row>
    <row r="3960" spans="1:5" x14ac:dyDescent="0.25">
      <c r="A3960">
        <v>83871362</v>
      </c>
      <c r="B3960" t="s">
        <v>12963</v>
      </c>
      <c r="C3960" t="s">
        <v>7770</v>
      </c>
      <c r="D3960" t="s">
        <v>8194</v>
      </c>
      <c r="E3960" t="s">
        <v>8195</v>
      </c>
    </row>
    <row r="3961" spans="1:5" x14ac:dyDescent="0.25">
      <c r="A3961">
        <v>83871514</v>
      </c>
      <c r="B3961" t="s">
        <v>12964</v>
      </c>
      <c r="C3961" t="s">
        <v>8637</v>
      </c>
      <c r="D3961" t="s">
        <v>7235</v>
      </c>
      <c r="E3961" t="s">
        <v>9453</v>
      </c>
    </row>
    <row r="3962" spans="1:5" x14ac:dyDescent="0.25">
      <c r="A3962">
        <v>83871516</v>
      </c>
      <c r="B3962" t="s">
        <v>12965</v>
      </c>
      <c r="C3962" t="s">
        <v>8047</v>
      </c>
      <c r="D3962" t="s">
        <v>7298</v>
      </c>
      <c r="E3962" t="s">
        <v>389</v>
      </c>
    </row>
    <row r="3963" spans="1:5" x14ac:dyDescent="0.25">
      <c r="A3963">
        <v>83871518</v>
      </c>
      <c r="B3963" t="s">
        <v>12966</v>
      </c>
      <c r="C3963" t="s">
        <v>8832</v>
      </c>
      <c r="D3963" t="s">
        <v>9760</v>
      </c>
      <c r="E3963" t="s">
        <v>7227</v>
      </c>
    </row>
    <row r="3964" spans="1:5" x14ac:dyDescent="0.25">
      <c r="A3964">
        <v>83871520</v>
      </c>
      <c r="B3964" t="s">
        <v>12967</v>
      </c>
      <c r="C3964" t="s">
        <v>8166</v>
      </c>
      <c r="D3964" t="s">
        <v>7398</v>
      </c>
      <c r="E3964" t="s">
        <v>7274</v>
      </c>
    </row>
    <row r="3965" spans="1:5" x14ac:dyDescent="0.25">
      <c r="A3965">
        <v>83871522</v>
      </c>
      <c r="B3965" t="s">
        <v>12968</v>
      </c>
      <c r="C3965" t="s">
        <v>10102</v>
      </c>
      <c r="D3965" t="s">
        <v>10103</v>
      </c>
      <c r="E3965" t="s">
        <v>7707</v>
      </c>
    </row>
    <row r="3966" spans="1:5" x14ac:dyDescent="0.25">
      <c r="A3966">
        <v>83871044</v>
      </c>
      <c r="B3966" t="s">
        <v>12969</v>
      </c>
      <c r="C3966" t="s">
        <v>7346</v>
      </c>
      <c r="D3966" t="s">
        <v>7253</v>
      </c>
      <c r="E3966" t="s">
        <v>7847</v>
      </c>
    </row>
    <row r="3967" spans="1:5" x14ac:dyDescent="0.25">
      <c r="A3967">
        <v>83871046</v>
      </c>
      <c r="B3967" t="s">
        <v>12970</v>
      </c>
      <c r="C3967" t="s">
        <v>7296</v>
      </c>
      <c r="D3967" t="s">
        <v>9374</v>
      </c>
      <c r="E3967" t="s">
        <v>7253</v>
      </c>
    </row>
    <row r="3968" spans="1:5" x14ac:dyDescent="0.25">
      <c r="A3968">
        <v>83871048</v>
      </c>
      <c r="B3968" t="s">
        <v>12971</v>
      </c>
      <c r="C3968" t="s">
        <v>7844</v>
      </c>
      <c r="D3968" t="s">
        <v>7310</v>
      </c>
      <c r="E3968" t="s">
        <v>7216</v>
      </c>
    </row>
    <row r="3969" spans="1:5" x14ac:dyDescent="0.25">
      <c r="A3969">
        <v>83871050</v>
      </c>
      <c r="B3969" t="s">
        <v>12972</v>
      </c>
      <c r="C3969" t="s">
        <v>7360</v>
      </c>
      <c r="D3969" t="s">
        <v>7253</v>
      </c>
      <c r="E3969" t="s">
        <v>9798</v>
      </c>
    </row>
    <row r="3970" spans="1:5" x14ac:dyDescent="0.25">
      <c r="A3970">
        <v>83871052</v>
      </c>
      <c r="B3970" t="s">
        <v>12973</v>
      </c>
      <c r="C3970" t="s">
        <v>7844</v>
      </c>
      <c r="D3970" t="s">
        <v>7232</v>
      </c>
      <c r="E3970" t="s">
        <v>7489</v>
      </c>
    </row>
    <row r="3971" spans="1:5" x14ac:dyDescent="0.25">
      <c r="A3971">
        <v>83871204</v>
      </c>
      <c r="B3971" t="s">
        <v>12974</v>
      </c>
      <c r="C3971" t="s">
        <v>10777</v>
      </c>
      <c r="D3971" t="s">
        <v>355</v>
      </c>
      <c r="E3971" t="s">
        <v>7355</v>
      </c>
    </row>
    <row r="3972" spans="1:5" x14ac:dyDescent="0.25">
      <c r="A3972">
        <v>83871206</v>
      </c>
      <c r="B3972" t="s">
        <v>12975</v>
      </c>
      <c r="C3972" t="s">
        <v>12976</v>
      </c>
      <c r="D3972" t="s">
        <v>7355</v>
      </c>
      <c r="E3972" t="s">
        <v>7232</v>
      </c>
    </row>
    <row r="3973" spans="1:5" x14ac:dyDescent="0.25">
      <c r="A3973">
        <v>83871208</v>
      </c>
      <c r="B3973" t="s">
        <v>12977</v>
      </c>
      <c r="C3973" t="s">
        <v>7661</v>
      </c>
      <c r="D3973" t="s">
        <v>7355</v>
      </c>
      <c r="E3973" t="s">
        <v>7232</v>
      </c>
    </row>
    <row r="3974" spans="1:5" x14ac:dyDescent="0.25">
      <c r="A3974">
        <v>83871210</v>
      </c>
      <c r="B3974" t="s">
        <v>12978</v>
      </c>
      <c r="C3974" t="s">
        <v>9711</v>
      </c>
      <c r="D3974" t="s">
        <v>7277</v>
      </c>
      <c r="E3974" t="s">
        <v>7492</v>
      </c>
    </row>
    <row r="3975" spans="1:5" x14ac:dyDescent="0.25">
      <c r="A3975">
        <v>83871212</v>
      </c>
      <c r="B3975" t="s">
        <v>12979</v>
      </c>
      <c r="C3975" t="s">
        <v>9651</v>
      </c>
      <c r="D3975" t="s">
        <v>7406</v>
      </c>
      <c r="E3975" t="s">
        <v>7294</v>
      </c>
    </row>
    <row r="3976" spans="1:5" x14ac:dyDescent="0.25">
      <c r="A3976">
        <v>83871364</v>
      </c>
      <c r="B3976" t="s">
        <v>12980</v>
      </c>
      <c r="C3976" t="s">
        <v>8874</v>
      </c>
      <c r="D3976" t="s">
        <v>8026</v>
      </c>
      <c r="E3976" t="s">
        <v>8194</v>
      </c>
    </row>
    <row r="3977" spans="1:5" x14ac:dyDescent="0.25">
      <c r="A3977">
        <v>83871366</v>
      </c>
      <c r="B3977" t="s">
        <v>12981</v>
      </c>
      <c r="C3977" t="s">
        <v>8025</v>
      </c>
      <c r="D3977" t="s">
        <v>8026</v>
      </c>
      <c r="E3977" t="s">
        <v>7566</v>
      </c>
    </row>
    <row r="3978" spans="1:5" x14ac:dyDescent="0.25">
      <c r="A3978">
        <v>83871368</v>
      </c>
      <c r="B3978" t="s">
        <v>12982</v>
      </c>
      <c r="C3978" t="s">
        <v>10710</v>
      </c>
      <c r="D3978" t="s">
        <v>7340</v>
      </c>
      <c r="E3978" t="s">
        <v>7459</v>
      </c>
    </row>
    <row r="3979" spans="1:5" x14ac:dyDescent="0.25">
      <c r="A3979">
        <v>83871370</v>
      </c>
      <c r="B3979" t="s">
        <v>12983</v>
      </c>
      <c r="C3979" t="s">
        <v>7903</v>
      </c>
      <c r="D3979" t="s">
        <v>7209</v>
      </c>
      <c r="E3979" t="s">
        <v>7230</v>
      </c>
    </row>
    <row r="3980" spans="1:5" x14ac:dyDescent="0.25">
      <c r="A3980">
        <v>83871372</v>
      </c>
      <c r="B3980" t="s">
        <v>12984</v>
      </c>
      <c r="C3980" t="s">
        <v>7700</v>
      </c>
      <c r="D3980" t="s">
        <v>8011</v>
      </c>
      <c r="E3980" t="s">
        <v>7354</v>
      </c>
    </row>
    <row r="3981" spans="1:5" x14ac:dyDescent="0.25">
      <c r="A3981">
        <v>83871524</v>
      </c>
      <c r="B3981" t="s">
        <v>12985</v>
      </c>
      <c r="C3981" t="s">
        <v>7507</v>
      </c>
      <c r="D3981" t="s">
        <v>7398</v>
      </c>
      <c r="E3981" t="s">
        <v>7248</v>
      </c>
    </row>
    <row r="3982" spans="1:5" x14ac:dyDescent="0.25">
      <c r="A3982">
        <v>83871526</v>
      </c>
      <c r="B3982" t="s">
        <v>12986</v>
      </c>
      <c r="C3982" t="s">
        <v>7422</v>
      </c>
      <c r="D3982" t="s">
        <v>7248</v>
      </c>
      <c r="E3982" t="s">
        <v>9169</v>
      </c>
    </row>
    <row r="3983" spans="1:5" x14ac:dyDescent="0.25">
      <c r="A3983">
        <v>83871054</v>
      </c>
      <c r="B3983" t="s">
        <v>12987</v>
      </c>
      <c r="C3983" t="s">
        <v>8122</v>
      </c>
      <c r="D3983" t="s">
        <v>7227</v>
      </c>
      <c r="E3983" t="s">
        <v>7228</v>
      </c>
    </row>
    <row r="3984" spans="1:5" x14ac:dyDescent="0.25">
      <c r="A3984">
        <v>83871056</v>
      </c>
      <c r="B3984" t="s">
        <v>12988</v>
      </c>
      <c r="C3984" t="s">
        <v>7451</v>
      </c>
      <c r="D3984" t="s">
        <v>7227</v>
      </c>
      <c r="E3984" t="s">
        <v>7228</v>
      </c>
    </row>
    <row r="3985" spans="1:5" x14ac:dyDescent="0.25">
      <c r="A3985">
        <v>83871058</v>
      </c>
      <c r="B3985" t="s">
        <v>12989</v>
      </c>
      <c r="C3985" t="s">
        <v>12795</v>
      </c>
      <c r="D3985" t="s">
        <v>7232</v>
      </c>
      <c r="E3985" t="s">
        <v>12796</v>
      </c>
    </row>
    <row r="3986" spans="1:5" x14ac:dyDescent="0.25">
      <c r="A3986">
        <v>83871060</v>
      </c>
      <c r="B3986" t="s">
        <v>12990</v>
      </c>
      <c r="C3986" t="s">
        <v>10369</v>
      </c>
      <c r="D3986" t="s">
        <v>7425</v>
      </c>
      <c r="E3986" t="s">
        <v>7248</v>
      </c>
    </row>
    <row r="3987" spans="1:5" x14ac:dyDescent="0.25">
      <c r="A3987">
        <v>83871214</v>
      </c>
      <c r="B3987" t="s">
        <v>12991</v>
      </c>
      <c r="C3987" t="s">
        <v>7985</v>
      </c>
      <c r="D3987" t="s">
        <v>7961</v>
      </c>
      <c r="E3987" t="s">
        <v>7666</v>
      </c>
    </row>
    <row r="3988" spans="1:5" x14ac:dyDescent="0.25">
      <c r="A3988">
        <v>83871216</v>
      </c>
      <c r="B3988" t="s">
        <v>12992</v>
      </c>
      <c r="C3988" t="s">
        <v>8593</v>
      </c>
      <c r="D3988" t="s">
        <v>9353</v>
      </c>
      <c r="E3988" t="s">
        <v>9354</v>
      </c>
    </row>
    <row r="3989" spans="1:5" x14ac:dyDescent="0.25">
      <c r="A3989">
        <v>83871378</v>
      </c>
      <c r="B3989" t="s">
        <v>12993</v>
      </c>
      <c r="C3989" t="s">
        <v>1763</v>
      </c>
      <c r="D3989" t="s">
        <v>7596</v>
      </c>
      <c r="E3989" t="s">
        <v>7645</v>
      </c>
    </row>
    <row r="3990" spans="1:5" x14ac:dyDescent="0.25">
      <c r="A3990">
        <v>83871528</v>
      </c>
      <c r="B3990" t="s">
        <v>12994</v>
      </c>
      <c r="C3990" t="s">
        <v>7219</v>
      </c>
      <c r="D3990" t="s">
        <v>7220</v>
      </c>
      <c r="E3990" t="s">
        <v>7221</v>
      </c>
    </row>
    <row r="3991" spans="1:5" x14ac:dyDescent="0.25">
      <c r="A3991">
        <v>83871530</v>
      </c>
      <c r="B3991" t="s">
        <v>12995</v>
      </c>
      <c r="C3991" t="s">
        <v>7397</v>
      </c>
      <c r="D3991" t="s">
        <v>7398</v>
      </c>
      <c r="E3991" t="s">
        <v>7399</v>
      </c>
    </row>
    <row r="3992" spans="1:5" x14ac:dyDescent="0.25">
      <c r="A3992">
        <v>83871532</v>
      </c>
      <c r="B3992" t="s">
        <v>12996</v>
      </c>
      <c r="C3992" t="s">
        <v>7422</v>
      </c>
      <c r="D3992" t="s">
        <v>7274</v>
      </c>
      <c r="E3992" t="s">
        <v>7398</v>
      </c>
    </row>
    <row r="3993" spans="1:5" x14ac:dyDescent="0.25">
      <c r="A3993">
        <v>83871062</v>
      </c>
      <c r="B3993" t="s">
        <v>12997</v>
      </c>
      <c r="C3993" t="s">
        <v>8429</v>
      </c>
      <c r="D3993" t="s">
        <v>7227</v>
      </c>
      <c r="E3993" t="s">
        <v>8303</v>
      </c>
    </row>
    <row r="3994" spans="1:5" x14ac:dyDescent="0.25">
      <c r="A3994">
        <v>83871218</v>
      </c>
      <c r="B3994" t="s">
        <v>12998</v>
      </c>
      <c r="C3994" t="s">
        <v>10137</v>
      </c>
      <c r="D3994" t="s">
        <v>7764</v>
      </c>
      <c r="E3994" t="s">
        <v>7232</v>
      </c>
    </row>
    <row r="3995" spans="1:5" x14ac:dyDescent="0.25">
      <c r="A3995">
        <v>83871220</v>
      </c>
      <c r="B3995" t="s">
        <v>12999</v>
      </c>
      <c r="C3995" t="s">
        <v>8178</v>
      </c>
      <c r="D3995" t="s">
        <v>7293</v>
      </c>
      <c r="E3995" t="s">
        <v>7936</v>
      </c>
    </row>
    <row r="3996" spans="1:5" x14ac:dyDescent="0.25">
      <c r="A3996">
        <v>83871222</v>
      </c>
      <c r="B3996" t="s">
        <v>13000</v>
      </c>
      <c r="C3996" t="s">
        <v>7318</v>
      </c>
      <c r="D3996" t="s">
        <v>7493</v>
      </c>
      <c r="E3996" t="s">
        <v>7668</v>
      </c>
    </row>
    <row r="3997" spans="1:5" x14ac:dyDescent="0.25">
      <c r="A3997">
        <v>83871374</v>
      </c>
      <c r="B3997" t="s">
        <v>13001</v>
      </c>
      <c r="C3997" t="s">
        <v>8324</v>
      </c>
      <c r="D3997" t="s">
        <v>7227</v>
      </c>
      <c r="E3997" t="s">
        <v>8278</v>
      </c>
    </row>
    <row r="3998" spans="1:5" x14ac:dyDescent="0.25">
      <c r="A3998">
        <v>83871376</v>
      </c>
      <c r="B3998" t="s">
        <v>13002</v>
      </c>
      <c r="C3998" t="s">
        <v>7514</v>
      </c>
      <c r="D3998" t="s">
        <v>7319</v>
      </c>
      <c r="E3998" t="s">
        <v>7243</v>
      </c>
    </row>
    <row r="3999" spans="1:5" x14ac:dyDescent="0.25">
      <c r="A3999">
        <v>83871380</v>
      </c>
      <c r="B3999" t="s">
        <v>13003</v>
      </c>
      <c r="C3999" t="s">
        <v>7242</v>
      </c>
      <c r="D3999" t="s">
        <v>7858</v>
      </c>
      <c r="E3999" t="s">
        <v>7751</v>
      </c>
    </row>
    <row r="4000" spans="1:5" x14ac:dyDescent="0.25">
      <c r="A4000">
        <v>83871382</v>
      </c>
      <c r="B4000" t="s">
        <v>13004</v>
      </c>
      <c r="C4000" t="s">
        <v>7734</v>
      </c>
      <c r="D4000" t="s">
        <v>8241</v>
      </c>
      <c r="E4000" t="s">
        <v>586</v>
      </c>
    </row>
    <row r="4001" spans="1:5" x14ac:dyDescent="0.25">
      <c r="A4001">
        <v>83871534</v>
      </c>
      <c r="B4001" t="s">
        <v>13005</v>
      </c>
      <c r="C4001" t="s">
        <v>10713</v>
      </c>
      <c r="D4001" t="s">
        <v>8746</v>
      </c>
      <c r="E4001" t="s">
        <v>8747</v>
      </c>
    </row>
    <row r="4002" spans="1:5" x14ac:dyDescent="0.25">
      <c r="A4002">
        <v>83871536</v>
      </c>
      <c r="B4002" t="s">
        <v>13006</v>
      </c>
      <c r="C4002" t="s">
        <v>9349</v>
      </c>
      <c r="D4002" t="s">
        <v>7274</v>
      </c>
      <c r="E4002" t="s">
        <v>7243</v>
      </c>
    </row>
    <row r="4003" spans="1:5" x14ac:dyDescent="0.25">
      <c r="A4003">
        <v>83871538</v>
      </c>
      <c r="B4003" t="s">
        <v>13007</v>
      </c>
      <c r="C4003" t="s">
        <v>8680</v>
      </c>
      <c r="D4003" t="s">
        <v>8681</v>
      </c>
      <c r="E4003" t="s">
        <v>7489</v>
      </c>
    </row>
    <row r="4004" spans="1:5" x14ac:dyDescent="0.25">
      <c r="A4004">
        <v>83871540</v>
      </c>
      <c r="B4004" t="s">
        <v>13008</v>
      </c>
      <c r="C4004" t="s">
        <v>9776</v>
      </c>
      <c r="D4004" t="s">
        <v>7554</v>
      </c>
      <c r="E4004" t="s">
        <v>7555</v>
      </c>
    </row>
    <row r="4005" spans="1:5" x14ac:dyDescent="0.25">
      <c r="A4005">
        <v>83871542</v>
      </c>
      <c r="B4005" t="s">
        <v>13009</v>
      </c>
      <c r="C4005" t="s">
        <v>7663</v>
      </c>
      <c r="D4005" t="s">
        <v>7302</v>
      </c>
      <c r="E4005" t="s">
        <v>8030</v>
      </c>
    </row>
    <row r="4006" spans="1:5" x14ac:dyDescent="0.25">
      <c r="A4006">
        <v>83871064</v>
      </c>
      <c r="B4006" t="s">
        <v>13010</v>
      </c>
      <c r="C4006" t="s">
        <v>8219</v>
      </c>
      <c r="D4006" t="s">
        <v>8220</v>
      </c>
      <c r="E4006" t="s">
        <v>8221</v>
      </c>
    </row>
    <row r="4007" spans="1:5" x14ac:dyDescent="0.25">
      <c r="A4007">
        <v>83871066</v>
      </c>
      <c r="B4007" t="s">
        <v>13011</v>
      </c>
      <c r="C4007" t="s">
        <v>9121</v>
      </c>
      <c r="D4007" t="s">
        <v>169</v>
      </c>
      <c r="E4007" t="s">
        <v>7294</v>
      </c>
    </row>
    <row r="4008" spans="1:5" x14ac:dyDescent="0.25">
      <c r="A4008">
        <v>83871068</v>
      </c>
      <c r="B4008" t="s">
        <v>13012</v>
      </c>
      <c r="C4008" t="s">
        <v>9046</v>
      </c>
      <c r="D4008" t="s">
        <v>8220</v>
      </c>
      <c r="E4008" t="s">
        <v>8525</v>
      </c>
    </row>
    <row r="4009" spans="1:5" x14ac:dyDescent="0.25">
      <c r="A4009">
        <v>83871070</v>
      </c>
      <c r="B4009" t="s">
        <v>13013</v>
      </c>
      <c r="C4009" t="s">
        <v>7648</v>
      </c>
      <c r="D4009" t="s">
        <v>7361</v>
      </c>
      <c r="E4009" t="s">
        <v>7253</v>
      </c>
    </row>
    <row r="4010" spans="1:5" x14ac:dyDescent="0.25">
      <c r="A4010">
        <v>83871072</v>
      </c>
      <c r="B4010" t="s">
        <v>13014</v>
      </c>
      <c r="C4010" t="s">
        <v>7650</v>
      </c>
      <c r="D4010" t="s">
        <v>7354</v>
      </c>
      <c r="E4010" t="s">
        <v>7221</v>
      </c>
    </row>
    <row r="4011" spans="1:5" x14ac:dyDescent="0.25">
      <c r="A4011">
        <v>83871224</v>
      </c>
      <c r="B4011" t="s">
        <v>13015</v>
      </c>
      <c r="C4011" t="s">
        <v>13016</v>
      </c>
      <c r="D4011" t="s">
        <v>7230</v>
      </c>
      <c r="E4011" t="s">
        <v>7227</v>
      </c>
    </row>
    <row r="4012" spans="1:5" x14ac:dyDescent="0.25">
      <c r="A4012">
        <v>83871226</v>
      </c>
      <c r="B4012" t="s">
        <v>13017</v>
      </c>
      <c r="C4012" t="s">
        <v>7750</v>
      </c>
      <c r="D4012" t="s">
        <v>8289</v>
      </c>
      <c r="E4012" t="s">
        <v>7243</v>
      </c>
    </row>
    <row r="4013" spans="1:5" x14ac:dyDescent="0.25">
      <c r="A4013">
        <v>83871228</v>
      </c>
      <c r="B4013" t="s">
        <v>13018</v>
      </c>
      <c r="C4013" t="s">
        <v>13019</v>
      </c>
      <c r="D4013" t="s">
        <v>7355</v>
      </c>
      <c r="E4013" t="s">
        <v>7232</v>
      </c>
    </row>
    <row r="4014" spans="1:5" x14ac:dyDescent="0.25">
      <c r="A4014">
        <v>83871230</v>
      </c>
      <c r="B4014" t="s">
        <v>13020</v>
      </c>
      <c r="C4014" t="s">
        <v>13021</v>
      </c>
      <c r="D4014" t="s">
        <v>355</v>
      </c>
      <c r="E4014" t="s">
        <v>13022</v>
      </c>
    </row>
    <row r="4015" spans="1:5" x14ac:dyDescent="0.25">
      <c r="A4015">
        <v>83871232</v>
      </c>
      <c r="B4015" t="s">
        <v>13023</v>
      </c>
      <c r="C4015" t="s">
        <v>7270</v>
      </c>
      <c r="D4015" t="s">
        <v>7290</v>
      </c>
      <c r="E4015" t="s">
        <v>9174</v>
      </c>
    </row>
    <row r="4016" spans="1:5" x14ac:dyDescent="0.25">
      <c r="A4016">
        <v>83871384</v>
      </c>
      <c r="B4016" t="s">
        <v>13024</v>
      </c>
      <c r="C4016" t="s">
        <v>9740</v>
      </c>
      <c r="D4016" t="s">
        <v>8241</v>
      </c>
      <c r="E4016" t="s">
        <v>586</v>
      </c>
    </row>
    <row r="4017" spans="1:5" x14ac:dyDescent="0.25">
      <c r="A4017">
        <v>83871386</v>
      </c>
      <c r="B4017" t="s">
        <v>13025</v>
      </c>
      <c r="C4017" t="s">
        <v>7928</v>
      </c>
      <c r="D4017" t="s">
        <v>8319</v>
      </c>
      <c r="E4017" t="s">
        <v>7447</v>
      </c>
    </row>
    <row r="4018" spans="1:5" x14ac:dyDescent="0.25">
      <c r="A4018">
        <v>83871388</v>
      </c>
      <c r="B4018" t="s">
        <v>13026</v>
      </c>
      <c r="C4018" t="s">
        <v>7903</v>
      </c>
      <c r="D4018" t="s">
        <v>8368</v>
      </c>
      <c r="E4018" t="s">
        <v>7243</v>
      </c>
    </row>
    <row r="4019" spans="1:5" x14ac:dyDescent="0.25">
      <c r="A4019">
        <v>83871390</v>
      </c>
      <c r="B4019" t="s">
        <v>13027</v>
      </c>
      <c r="C4019" t="s">
        <v>8549</v>
      </c>
      <c r="D4019" t="s">
        <v>701</v>
      </c>
      <c r="E4019" t="s">
        <v>586</v>
      </c>
    </row>
    <row r="4020" spans="1:5" x14ac:dyDescent="0.25">
      <c r="A4020">
        <v>83871392</v>
      </c>
      <c r="B4020" t="s">
        <v>13028</v>
      </c>
      <c r="C4020" t="s">
        <v>7864</v>
      </c>
      <c r="D4020" t="s">
        <v>7316</v>
      </c>
      <c r="E4020" t="s">
        <v>7357</v>
      </c>
    </row>
    <row r="4021" spans="1:5" x14ac:dyDescent="0.25">
      <c r="A4021">
        <v>83871544</v>
      </c>
      <c r="B4021" t="s">
        <v>13029</v>
      </c>
      <c r="C4021" t="s">
        <v>9132</v>
      </c>
      <c r="D4021" t="s">
        <v>7361</v>
      </c>
      <c r="E4021" t="s">
        <v>7558</v>
      </c>
    </row>
    <row r="4022" spans="1:5" x14ac:dyDescent="0.25">
      <c r="A4022">
        <v>83871546</v>
      </c>
      <c r="B4022" t="s">
        <v>13030</v>
      </c>
      <c r="C4022" t="s">
        <v>8745</v>
      </c>
      <c r="D4022" t="s">
        <v>8746</v>
      </c>
      <c r="E4022" t="s">
        <v>8747</v>
      </c>
    </row>
    <row r="4023" spans="1:5" x14ac:dyDescent="0.25">
      <c r="A4023">
        <v>83871548</v>
      </c>
      <c r="B4023" t="s">
        <v>13031</v>
      </c>
      <c r="C4023" t="s">
        <v>8643</v>
      </c>
      <c r="D4023" t="s">
        <v>9308</v>
      </c>
      <c r="E4023" t="s">
        <v>9309</v>
      </c>
    </row>
    <row r="4024" spans="1:5" x14ac:dyDescent="0.25">
      <c r="A4024">
        <v>83871550</v>
      </c>
      <c r="B4024" t="s">
        <v>13032</v>
      </c>
      <c r="C4024" t="s">
        <v>7844</v>
      </c>
      <c r="D4024" t="s">
        <v>8253</v>
      </c>
      <c r="E4024" t="s">
        <v>7708</v>
      </c>
    </row>
    <row r="4025" spans="1:5" x14ac:dyDescent="0.25">
      <c r="A4025">
        <v>83871552</v>
      </c>
      <c r="B4025" t="s">
        <v>13033</v>
      </c>
      <c r="C4025" t="s">
        <v>7530</v>
      </c>
      <c r="D4025" t="s">
        <v>7361</v>
      </c>
      <c r="E4025" t="s">
        <v>8656</v>
      </c>
    </row>
    <row r="4026" spans="1:5" x14ac:dyDescent="0.25">
      <c r="A4026">
        <v>83871074</v>
      </c>
      <c r="B4026" t="s">
        <v>13034</v>
      </c>
      <c r="C4026" t="s">
        <v>9282</v>
      </c>
      <c r="D4026" t="s">
        <v>8220</v>
      </c>
      <c r="E4026" t="s">
        <v>8221</v>
      </c>
    </row>
    <row r="4027" spans="1:5" x14ac:dyDescent="0.25">
      <c r="A4027">
        <v>83871076</v>
      </c>
      <c r="B4027" t="s">
        <v>13035</v>
      </c>
      <c r="C4027" t="s">
        <v>7652</v>
      </c>
      <c r="D4027" t="s">
        <v>8758</v>
      </c>
      <c r="E4027" t="s">
        <v>7333</v>
      </c>
    </row>
    <row r="4028" spans="1:5" x14ac:dyDescent="0.25">
      <c r="A4028">
        <v>83871078</v>
      </c>
      <c r="B4028" t="s">
        <v>13036</v>
      </c>
      <c r="C4028" t="s">
        <v>10308</v>
      </c>
      <c r="D4028" t="s">
        <v>7230</v>
      </c>
      <c r="E4028" t="s">
        <v>7232</v>
      </c>
    </row>
    <row r="4029" spans="1:5" x14ac:dyDescent="0.25">
      <c r="A4029">
        <v>83871080</v>
      </c>
      <c r="B4029" t="s">
        <v>13037</v>
      </c>
      <c r="C4029" t="s">
        <v>9041</v>
      </c>
      <c r="D4029" t="s">
        <v>8537</v>
      </c>
      <c r="E4029" t="s">
        <v>7221</v>
      </c>
    </row>
    <row r="4030" spans="1:5" x14ac:dyDescent="0.25">
      <c r="A4030">
        <v>83871082</v>
      </c>
      <c r="B4030" t="s">
        <v>13038</v>
      </c>
      <c r="C4030" t="s">
        <v>10207</v>
      </c>
      <c r="D4030" t="s">
        <v>10250</v>
      </c>
      <c r="E4030" t="s">
        <v>7230</v>
      </c>
    </row>
    <row r="4031" spans="1:5" x14ac:dyDescent="0.25">
      <c r="A4031">
        <v>83871234</v>
      </c>
      <c r="B4031" t="s">
        <v>13039</v>
      </c>
      <c r="C4031" t="s">
        <v>7226</v>
      </c>
      <c r="D4031" t="s">
        <v>7227</v>
      </c>
      <c r="E4031" t="s">
        <v>7228</v>
      </c>
    </row>
    <row r="4032" spans="1:5" x14ac:dyDescent="0.25">
      <c r="A4032">
        <v>83871236</v>
      </c>
      <c r="B4032" t="s">
        <v>13040</v>
      </c>
      <c r="C4032" t="s">
        <v>7405</v>
      </c>
      <c r="D4032" t="s">
        <v>7406</v>
      </c>
      <c r="E4032" t="s">
        <v>7227</v>
      </c>
    </row>
    <row r="4033" spans="1:5" x14ac:dyDescent="0.25">
      <c r="A4033">
        <v>83871238</v>
      </c>
      <c r="B4033" t="s">
        <v>13041</v>
      </c>
      <c r="C4033" t="s">
        <v>8595</v>
      </c>
      <c r="D4033" t="s">
        <v>305</v>
      </c>
      <c r="E4033" t="s">
        <v>7243</v>
      </c>
    </row>
    <row r="4034" spans="1:5" x14ac:dyDescent="0.25">
      <c r="A4034">
        <v>83871240</v>
      </c>
      <c r="B4034" t="s">
        <v>13042</v>
      </c>
      <c r="C4034" t="s">
        <v>7342</v>
      </c>
      <c r="D4034" t="s">
        <v>7228</v>
      </c>
      <c r="E4034" t="s">
        <v>7973</v>
      </c>
    </row>
    <row r="4035" spans="1:5" x14ac:dyDescent="0.25">
      <c r="A4035">
        <v>83871242</v>
      </c>
      <c r="B4035" t="s">
        <v>13043</v>
      </c>
      <c r="C4035" t="s">
        <v>9472</v>
      </c>
      <c r="D4035" t="s">
        <v>8262</v>
      </c>
      <c r="E4035" t="s">
        <v>7209</v>
      </c>
    </row>
    <row r="4036" spans="1:5" x14ac:dyDescent="0.25">
      <c r="A4036">
        <v>83871394</v>
      </c>
      <c r="B4036" t="s">
        <v>13044</v>
      </c>
      <c r="C4036" t="s">
        <v>8717</v>
      </c>
      <c r="D4036" t="s">
        <v>7221</v>
      </c>
      <c r="E4036" t="s">
        <v>8758</v>
      </c>
    </row>
    <row r="4037" spans="1:5" x14ac:dyDescent="0.25">
      <c r="A4037">
        <v>83871396</v>
      </c>
      <c r="B4037" t="s">
        <v>13045</v>
      </c>
      <c r="C4037" t="s">
        <v>9160</v>
      </c>
      <c r="D4037" t="s">
        <v>7239</v>
      </c>
      <c r="E4037" t="s">
        <v>7209</v>
      </c>
    </row>
    <row r="4038" spans="1:5" x14ac:dyDescent="0.25">
      <c r="A4038">
        <v>83871398</v>
      </c>
      <c r="B4038" t="s">
        <v>13046</v>
      </c>
      <c r="C4038" t="s">
        <v>7284</v>
      </c>
      <c r="D4038" t="s">
        <v>7227</v>
      </c>
      <c r="E4038" t="s">
        <v>8368</v>
      </c>
    </row>
    <row r="4039" spans="1:5" x14ac:dyDescent="0.25">
      <c r="A4039">
        <v>83871400</v>
      </c>
      <c r="B4039" t="s">
        <v>13047</v>
      </c>
      <c r="C4039" t="s">
        <v>7697</v>
      </c>
      <c r="D4039" t="s">
        <v>7711</v>
      </c>
      <c r="E4039" t="s">
        <v>8281</v>
      </c>
    </row>
    <row r="4040" spans="1:5" x14ac:dyDescent="0.25">
      <c r="A4040">
        <v>83871402</v>
      </c>
      <c r="B4040" t="s">
        <v>13048</v>
      </c>
      <c r="C4040" t="s">
        <v>9462</v>
      </c>
      <c r="D4040" t="s">
        <v>9463</v>
      </c>
      <c r="E4040" t="s">
        <v>9464</v>
      </c>
    </row>
    <row r="4041" spans="1:5" x14ac:dyDescent="0.25">
      <c r="A4041">
        <v>83871554</v>
      </c>
      <c r="B4041" t="s">
        <v>13049</v>
      </c>
      <c r="C4041" t="s">
        <v>7756</v>
      </c>
      <c r="D4041" t="s">
        <v>3370</v>
      </c>
      <c r="E4041" t="s">
        <v>7431</v>
      </c>
    </row>
    <row r="4042" spans="1:5" x14ac:dyDescent="0.25">
      <c r="A4042">
        <v>83871556</v>
      </c>
      <c r="B4042" t="s">
        <v>13050</v>
      </c>
      <c r="C4042" t="s">
        <v>7557</v>
      </c>
      <c r="D4042" t="s">
        <v>7398</v>
      </c>
      <c r="E4042" t="s">
        <v>7274</v>
      </c>
    </row>
    <row r="4043" spans="1:5" x14ac:dyDescent="0.25">
      <c r="A4043">
        <v>83871558</v>
      </c>
      <c r="B4043" t="s">
        <v>13051</v>
      </c>
      <c r="C4043" t="s">
        <v>9651</v>
      </c>
      <c r="D4043" t="s">
        <v>7286</v>
      </c>
      <c r="E4043" t="s">
        <v>9652</v>
      </c>
    </row>
    <row r="4044" spans="1:5" x14ac:dyDescent="0.25">
      <c r="A4044">
        <v>83871084</v>
      </c>
      <c r="B4044" t="s">
        <v>13052</v>
      </c>
      <c r="C4044" t="s">
        <v>10039</v>
      </c>
      <c r="D4044" t="s">
        <v>7431</v>
      </c>
      <c r="E4044" t="s">
        <v>7302</v>
      </c>
    </row>
    <row r="4045" spans="1:5" x14ac:dyDescent="0.25">
      <c r="A4045">
        <v>83871086</v>
      </c>
      <c r="B4045" t="s">
        <v>13053</v>
      </c>
      <c r="C4045" t="s">
        <v>8047</v>
      </c>
      <c r="D4045" t="s">
        <v>7906</v>
      </c>
      <c r="E4045" t="s">
        <v>7227</v>
      </c>
    </row>
    <row r="4046" spans="1:5" x14ac:dyDescent="0.25">
      <c r="A4046">
        <v>83871088</v>
      </c>
      <c r="B4046" t="s">
        <v>13054</v>
      </c>
      <c r="C4046" t="s">
        <v>9280</v>
      </c>
      <c r="D4046" t="s">
        <v>9660</v>
      </c>
      <c r="E4046" t="s">
        <v>7227</v>
      </c>
    </row>
    <row r="4047" spans="1:5" x14ac:dyDescent="0.25">
      <c r="A4047">
        <v>83871090</v>
      </c>
      <c r="B4047" t="s">
        <v>13055</v>
      </c>
      <c r="C4047" t="s">
        <v>7309</v>
      </c>
      <c r="D4047" t="s">
        <v>7310</v>
      </c>
      <c r="E4047" t="s">
        <v>7227</v>
      </c>
    </row>
    <row r="4048" spans="1:5" x14ac:dyDescent="0.25">
      <c r="A4048">
        <v>83871092</v>
      </c>
      <c r="B4048" t="s">
        <v>13056</v>
      </c>
      <c r="C4048" t="s">
        <v>7472</v>
      </c>
      <c r="D4048" t="s">
        <v>7473</v>
      </c>
      <c r="E4048" t="s">
        <v>7474</v>
      </c>
    </row>
    <row r="4049" spans="1:5" x14ac:dyDescent="0.25">
      <c r="A4049">
        <v>83871244</v>
      </c>
      <c r="B4049" t="s">
        <v>13057</v>
      </c>
      <c r="C4049" t="s">
        <v>7300</v>
      </c>
      <c r="D4049" t="s">
        <v>7301</v>
      </c>
      <c r="E4049" t="s">
        <v>7302</v>
      </c>
    </row>
    <row r="4050" spans="1:5" x14ac:dyDescent="0.25">
      <c r="A4050">
        <v>83871246</v>
      </c>
      <c r="B4050" t="s">
        <v>13058</v>
      </c>
      <c r="C4050" t="s">
        <v>7304</v>
      </c>
      <c r="D4050" t="s">
        <v>7301</v>
      </c>
      <c r="E4050" t="s">
        <v>7232</v>
      </c>
    </row>
    <row r="4051" spans="1:5" x14ac:dyDescent="0.25">
      <c r="A4051">
        <v>83871248</v>
      </c>
      <c r="B4051" t="s">
        <v>13059</v>
      </c>
      <c r="C4051" t="s">
        <v>7424</v>
      </c>
      <c r="D4051" t="s">
        <v>8673</v>
      </c>
      <c r="E4051" t="s">
        <v>7286</v>
      </c>
    </row>
    <row r="4052" spans="1:5" x14ac:dyDescent="0.25">
      <c r="A4052">
        <v>83871410</v>
      </c>
      <c r="B4052" t="s">
        <v>13060</v>
      </c>
      <c r="C4052" t="s">
        <v>10438</v>
      </c>
      <c r="D4052" t="s">
        <v>7645</v>
      </c>
      <c r="E4052" t="s">
        <v>7646</v>
      </c>
    </row>
    <row r="4053" spans="1:5" x14ac:dyDescent="0.25">
      <c r="A4053">
        <v>83871560</v>
      </c>
      <c r="B4053" t="s">
        <v>13061</v>
      </c>
      <c r="C4053" t="s">
        <v>9245</v>
      </c>
      <c r="D4053" t="s">
        <v>7878</v>
      </c>
      <c r="E4053" t="s">
        <v>305</v>
      </c>
    </row>
    <row r="4054" spans="1:5" x14ac:dyDescent="0.25">
      <c r="A4054">
        <v>83871562</v>
      </c>
      <c r="B4054" t="s">
        <v>13062</v>
      </c>
      <c r="C4054" t="s">
        <v>9356</v>
      </c>
      <c r="D4054" t="s">
        <v>7797</v>
      </c>
      <c r="E4054" t="s">
        <v>7497</v>
      </c>
    </row>
    <row r="4055" spans="1:5" x14ac:dyDescent="0.25">
      <c r="A4055">
        <v>83871250</v>
      </c>
      <c r="B4055" t="s">
        <v>13063</v>
      </c>
      <c r="C4055" t="s">
        <v>7616</v>
      </c>
      <c r="D4055" t="s">
        <v>8600</v>
      </c>
      <c r="E4055" t="s">
        <v>7298</v>
      </c>
    </row>
    <row r="4056" spans="1:5" x14ac:dyDescent="0.25">
      <c r="A4056">
        <v>83871252</v>
      </c>
      <c r="B4056" t="s">
        <v>13064</v>
      </c>
      <c r="C4056" t="s">
        <v>7607</v>
      </c>
      <c r="D4056" t="s">
        <v>8600</v>
      </c>
      <c r="E4056" t="s">
        <v>7861</v>
      </c>
    </row>
    <row r="4057" spans="1:5" x14ac:dyDescent="0.25">
      <c r="A4057">
        <v>83871404</v>
      </c>
      <c r="B4057" t="s">
        <v>13065</v>
      </c>
      <c r="C4057" t="s">
        <v>8081</v>
      </c>
      <c r="D4057" t="s">
        <v>7221</v>
      </c>
      <c r="E4057" t="s">
        <v>7293</v>
      </c>
    </row>
    <row r="4058" spans="1:5" x14ac:dyDescent="0.25">
      <c r="A4058">
        <v>83871406</v>
      </c>
      <c r="B4058" t="s">
        <v>13066</v>
      </c>
      <c r="C4058" t="s">
        <v>10096</v>
      </c>
      <c r="D4058" t="s">
        <v>7243</v>
      </c>
      <c r="E4058" t="s">
        <v>7232</v>
      </c>
    </row>
    <row r="4059" spans="1:5" x14ac:dyDescent="0.25">
      <c r="A4059">
        <v>83871408</v>
      </c>
      <c r="B4059" t="s">
        <v>13067</v>
      </c>
      <c r="C4059" t="s">
        <v>7644</v>
      </c>
      <c r="D4059" t="s">
        <v>7645</v>
      </c>
      <c r="E4059" t="s">
        <v>7646</v>
      </c>
    </row>
    <row r="4060" spans="1:5" x14ac:dyDescent="0.25">
      <c r="A4060">
        <v>83871412</v>
      </c>
      <c r="B4060" t="s">
        <v>13068</v>
      </c>
      <c r="C4060" t="s">
        <v>12660</v>
      </c>
      <c r="D4060" t="s">
        <v>7435</v>
      </c>
      <c r="E4060" t="s">
        <v>7204</v>
      </c>
    </row>
    <row r="4061" spans="1:5" x14ac:dyDescent="0.25">
      <c r="A4061">
        <v>83871564</v>
      </c>
      <c r="B4061" t="s">
        <v>13069</v>
      </c>
      <c r="C4061" t="s">
        <v>8127</v>
      </c>
      <c r="D4061" t="s">
        <v>8698</v>
      </c>
      <c r="E4061" t="s">
        <v>8699</v>
      </c>
    </row>
    <row r="4062" spans="1:5" x14ac:dyDescent="0.25">
      <c r="A4062">
        <v>83871566</v>
      </c>
      <c r="B4062" t="s">
        <v>13070</v>
      </c>
      <c r="C4062" t="s">
        <v>7247</v>
      </c>
      <c r="D4062" t="s">
        <v>9393</v>
      </c>
      <c r="E4062" t="s">
        <v>7586</v>
      </c>
    </row>
    <row r="4063" spans="1:5" x14ac:dyDescent="0.25">
      <c r="A4063">
        <v>83871568</v>
      </c>
      <c r="B4063" t="s">
        <v>13071</v>
      </c>
      <c r="C4063" t="s">
        <v>7867</v>
      </c>
      <c r="D4063" t="s">
        <v>8659</v>
      </c>
      <c r="E4063" t="s">
        <v>7542</v>
      </c>
    </row>
    <row r="4064" spans="1:5" x14ac:dyDescent="0.25">
      <c r="A4064">
        <v>83871570</v>
      </c>
      <c r="B4064" t="s">
        <v>13072</v>
      </c>
      <c r="C4064" t="s">
        <v>7242</v>
      </c>
      <c r="D4064" t="s">
        <v>8659</v>
      </c>
      <c r="E4064" t="s">
        <v>7542</v>
      </c>
    </row>
    <row r="4065" spans="1:5" x14ac:dyDescent="0.25">
      <c r="A4065">
        <v>83871572</v>
      </c>
      <c r="B4065" t="s">
        <v>13073</v>
      </c>
      <c r="C4065" t="s">
        <v>9099</v>
      </c>
      <c r="D4065" t="s">
        <v>8343</v>
      </c>
      <c r="E4065" t="s">
        <v>8220</v>
      </c>
    </row>
    <row r="4066" spans="1:5" x14ac:dyDescent="0.25">
      <c r="A4066">
        <v>83871094</v>
      </c>
      <c r="B4066" t="s">
        <v>13074</v>
      </c>
      <c r="C4066" t="s">
        <v>9048</v>
      </c>
      <c r="D4066" t="s">
        <v>9049</v>
      </c>
      <c r="E4066" t="s">
        <v>7460</v>
      </c>
    </row>
    <row r="4067" spans="1:5" x14ac:dyDescent="0.25">
      <c r="A4067">
        <v>83871096</v>
      </c>
      <c r="B4067" t="s">
        <v>13075</v>
      </c>
      <c r="C4067" t="s">
        <v>8226</v>
      </c>
      <c r="D4067" t="s">
        <v>7298</v>
      </c>
      <c r="E4067" t="s">
        <v>7861</v>
      </c>
    </row>
    <row r="4068" spans="1:5" x14ac:dyDescent="0.25">
      <c r="A4068">
        <v>83871098</v>
      </c>
      <c r="B4068" t="s">
        <v>13076</v>
      </c>
      <c r="C4068" t="s">
        <v>9123</v>
      </c>
      <c r="D4068" t="s">
        <v>7431</v>
      </c>
      <c r="E4068" t="s">
        <v>7302</v>
      </c>
    </row>
    <row r="4069" spans="1:5" x14ac:dyDescent="0.25">
      <c r="A4069">
        <v>83871100</v>
      </c>
      <c r="B4069" t="s">
        <v>13077</v>
      </c>
      <c r="C4069" t="s">
        <v>8714</v>
      </c>
      <c r="D4069" t="s">
        <v>8377</v>
      </c>
      <c r="E4069" t="s">
        <v>7735</v>
      </c>
    </row>
    <row r="4070" spans="1:5" x14ac:dyDescent="0.25">
      <c r="A4070">
        <v>83871102</v>
      </c>
      <c r="B4070" t="s">
        <v>13078</v>
      </c>
      <c r="C4070" t="s">
        <v>9882</v>
      </c>
      <c r="D4070" t="s">
        <v>7243</v>
      </c>
      <c r="E4070" t="s">
        <v>7771</v>
      </c>
    </row>
    <row r="4071" spans="1:5" x14ac:dyDescent="0.25">
      <c r="A4071">
        <v>83871254</v>
      </c>
      <c r="B4071" t="s">
        <v>13079</v>
      </c>
      <c r="C4071" t="s">
        <v>8919</v>
      </c>
      <c r="D4071" t="s">
        <v>7243</v>
      </c>
      <c r="E4071" t="s">
        <v>8920</v>
      </c>
    </row>
    <row r="4072" spans="1:5" x14ac:dyDescent="0.25">
      <c r="A4072">
        <v>83871256</v>
      </c>
      <c r="B4072" t="s">
        <v>13080</v>
      </c>
      <c r="C4072" t="s">
        <v>8018</v>
      </c>
      <c r="D4072" t="s">
        <v>7459</v>
      </c>
      <c r="E4072" t="s">
        <v>7460</v>
      </c>
    </row>
    <row r="4073" spans="1:5" x14ac:dyDescent="0.25">
      <c r="A4073">
        <v>83871258</v>
      </c>
      <c r="B4073" t="s">
        <v>13081</v>
      </c>
      <c r="C4073" t="s">
        <v>9789</v>
      </c>
      <c r="D4073" t="s">
        <v>7243</v>
      </c>
      <c r="E4073" t="s">
        <v>7459</v>
      </c>
    </row>
    <row r="4074" spans="1:5" x14ac:dyDescent="0.25">
      <c r="A4074">
        <v>83871260</v>
      </c>
      <c r="B4074" t="s">
        <v>13082</v>
      </c>
      <c r="C4074" t="s">
        <v>8593</v>
      </c>
      <c r="D4074" t="s">
        <v>8996</v>
      </c>
      <c r="E4074" t="s">
        <v>586</v>
      </c>
    </row>
    <row r="4075" spans="1:5" x14ac:dyDescent="0.25">
      <c r="A4075">
        <v>83871262</v>
      </c>
      <c r="B4075" t="s">
        <v>13083</v>
      </c>
      <c r="C4075" t="s">
        <v>9319</v>
      </c>
      <c r="D4075" t="s">
        <v>7748</v>
      </c>
      <c r="E4075" t="s">
        <v>9320</v>
      </c>
    </row>
    <row r="4076" spans="1:5" x14ac:dyDescent="0.25">
      <c r="A4076">
        <v>83871414</v>
      </c>
      <c r="B4076" t="s">
        <v>13084</v>
      </c>
      <c r="C4076" t="s">
        <v>7403</v>
      </c>
      <c r="D4076" t="s">
        <v>7438</v>
      </c>
      <c r="E4076" t="s">
        <v>7227</v>
      </c>
    </row>
    <row r="4077" spans="1:5" x14ac:dyDescent="0.25">
      <c r="A4077">
        <v>83871416</v>
      </c>
      <c r="B4077" t="s">
        <v>13085</v>
      </c>
      <c r="C4077" t="s">
        <v>7616</v>
      </c>
      <c r="D4077" t="s">
        <v>7274</v>
      </c>
      <c r="E4077" t="s">
        <v>7227</v>
      </c>
    </row>
    <row r="4078" spans="1:5" x14ac:dyDescent="0.25">
      <c r="A4078">
        <v>83871418</v>
      </c>
      <c r="B4078" t="s">
        <v>13086</v>
      </c>
      <c r="C4078" t="s">
        <v>12816</v>
      </c>
      <c r="D4078" t="s">
        <v>8009</v>
      </c>
      <c r="E4078" t="s">
        <v>586</v>
      </c>
    </row>
    <row r="4079" spans="1:5" x14ac:dyDescent="0.25">
      <c r="A4079">
        <v>83871420</v>
      </c>
      <c r="B4079" t="s">
        <v>13087</v>
      </c>
      <c r="C4079" t="s">
        <v>7422</v>
      </c>
      <c r="D4079" t="s">
        <v>7253</v>
      </c>
      <c r="E4079" t="s">
        <v>7221</v>
      </c>
    </row>
    <row r="4080" spans="1:5" x14ac:dyDescent="0.25">
      <c r="A4080">
        <v>83871422</v>
      </c>
      <c r="B4080" t="s">
        <v>13088</v>
      </c>
      <c r="C4080" t="s">
        <v>10135</v>
      </c>
      <c r="D4080" t="s">
        <v>7383</v>
      </c>
      <c r="E4080" t="s">
        <v>7958</v>
      </c>
    </row>
    <row r="4081" spans="1:5" x14ac:dyDescent="0.25">
      <c r="A4081">
        <v>83871574</v>
      </c>
      <c r="B4081" t="s">
        <v>13089</v>
      </c>
      <c r="C4081" t="s">
        <v>9603</v>
      </c>
      <c r="D4081" t="s">
        <v>8254</v>
      </c>
      <c r="E4081" t="s">
        <v>9325</v>
      </c>
    </row>
    <row r="4082" spans="1:5" x14ac:dyDescent="0.25">
      <c r="A4082">
        <v>83871576</v>
      </c>
      <c r="B4082" t="s">
        <v>13090</v>
      </c>
      <c r="C4082" t="s">
        <v>8093</v>
      </c>
      <c r="D4082" t="s">
        <v>7204</v>
      </c>
      <c r="E4082" t="s">
        <v>9084</v>
      </c>
    </row>
    <row r="4083" spans="1:5" x14ac:dyDescent="0.25">
      <c r="A4083">
        <v>83871578</v>
      </c>
      <c r="B4083" t="s">
        <v>13091</v>
      </c>
      <c r="C4083" t="s">
        <v>8613</v>
      </c>
      <c r="D4083" t="s">
        <v>7259</v>
      </c>
      <c r="E4083" t="s">
        <v>7260</v>
      </c>
    </row>
    <row r="4084" spans="1:5" x14ac:dyDescent="0.25">
      <c r="A4084">
        <v>83871580</v>
      </c>
      <c r="B4084" t="s">
        <v>13092</v>
      </c>
      <c r="C4084" t="s">
        <v>7258</v>
      </c>
      <c r="D4084" t="s">
        <v>7259</v>
      </c>
      <c r="E4084" t="s">
        <v>7260</v>
      </c>
    </row>
    <row r="4085" spans="1:5" x14ac:dyDescent="0.25">
      <c r="A4085">
        <v>83871582</v>
      </c>
      <c r="B4085" t="s">
        <v>13093</v>
      </c>
      <c r="C4085" t="s">
        <v>7815</v>
      </c>
      <c r="D4085" t="s">
        <v>7260</v>
      </c>
      <c r="E4085" t="s">
        <v>8290</v>
      </c>
    </row>
    <row r="4086" spans="1:5" x14ac:dyDescent="0.25">
      <c r="A4086">
        <v>83871104</v>
      </c>
      <c r="B4086" t="s">
        <v>13094</v>
      </c>
      <c r="C4086" t="s">
        <v>8163</v>
      </c>
      <c r="D4086" t="s">
        <v>7473</v>
      </c>
      <c r="E4086" t="s">
        <v>7474</v>
      </c>
    </row>
    <row r="4087" spans="1:5" x14ac:dyDescent="0.25">
      <c r="A4087">
        <v>83871106</v>
      </c>
      <c r="B4087" t="s">
        <v>13095</v>
      </c>
      <c r="C4087" t="s">
        <v>9447</v>
      </c>
      <c r="D4087" t="s">
        <v>8140</v>
      </c>
      <c r="E4087" t="s">
        <v>7293</v>
      </c>
    </row>
    <row r="4088" spans="1:5" x14ac:dyDescent="0.25">
      <c r="A4088">
        <v>83871108</v>
      </c>
      <c r="B4088" t="s">
        <v>13096</v>
      </c>
      <c r="C4088" t="s">
        <v>10583</v>
      </c>
      <c r="D4088" t="s">
        <v>7302</v>
      </c>
      <c r="E4088" t="s">
        <v>7294</v>
      </c>
    </row>
    <row r="4089" spans="1:5" x14ac:dyDescent="0.25">
      <c r="A4089">
        <v>83871110</v>
      </c>
      <c r="B4089" t="s">
        <v>13097</v>
      </c>
      <c r="C4089" t="s">
        <v>10249</v>
      </c>
      <c r="D4089" t="s">
        <v>10250</v>
      </c>
      <c r="E4089" t="s">
        <v>558</v>
      </c>
    </row>
    <row r="4090" spans="1:5" x14ac:dyDescent="0.25">
      <c r="A4090">
        <v>83871112</v>
      </c>
      <c r="B4090" t="s">
        <v>13098</v>
      </c>
      <c r="C4090" t="s">
        <v>7416</v>
      </c>
      <c r="D4090" t="s">
        <v>7302</v>
      </c>
      <c r="E4090" t="s">
        <v>7361</v>
      </c>
    </row>
    <row r="4091" spans="1:5" x14ac:dyDescent="0.25">
      <c r="A4091">
        <v>83871264</v>
      </c>
      <c r="B4091" t="s">
        <v>13099</v>
      </c>
      <c r="C4091" t="s">
        <v>8945</v>
      </c>
      <c r="D4091" t="s">
        <v>8946</v>
      </c>
      <c r="E4091" t="s">
        <v>8300</v>
      </c>
    </row>
    <row r="4092" spans="1:5" x14ac:dyDescent="0.25">
      <c r="A4092">
        <v>83871266</v>
      </c>
      <c r="B4092" t="s">
        <v>13100</v>
      </c>
      <c r="C4092" t="s">
        <v>10036</v>
      </c>
      <c r="D4092" t="s">
        <v>7861</v>
      </c>
      <c r="E4092" t="s">
        <v>7575</v>
      </c>
    </row>
    <row r="4093" spans="1:5" x14ac:dyDescent="0.25">
      <c r="A4093">
        <v>83871268</v>
      </c>
      <c r="B4093" t="s">
        <v>13101</v>
      </c>
      <c r="C4093" t="s">
        <v>7682</v>
      </c>
      <c r="D4093" t="s">
        <v>7302</v>
      </c>
      <c r="E4093" t="s">
        <v>7248</v>
      </c>
    </row>
    <row r="4094" spans="1:5" x14ac:dyDescent="0.25">
      <c r="A4094">
        <v>83871270</v>
      </c>
      <c r="B4094" t="s">
        <v>13102</v>
      </c>
      <c r="C4094" t="s">
        <v>10049</v>
      </c>
      <c r="D4094" t="s">
        <v>7232</v>
      </c>
      <c r="E4094" t="s">
        <v>10050</v>
      </c>
    </row>
    <row r="4095" spans="1:5" x14ac:dyDescent="0.25">
      <c r="A4095">
        <v>83871272</v>
      </c>
      <c r="B4095" t="s">
        <v>13103</v>
      </c>
      <c r="C4095" t="s">
        <v>7522</v>
      </c>
      <c r="D4095" t="s">
        <v>7243</v>
      </c>
      <c r="E4095" t="s">
        <v>7221</v>
      </c>
    </row>
    <row r="4096" spans="1:5" x14ac:dyDescent="0.25">
      <c r="A4096">
        <v>83871424</v>
      </c>
      <c r="B4096" t="s">
        <v>13104</v>
      </c>
      <c r="C4096" t="s">
        <v>7928</v>
      </c>
      <c r="D4096" t="s">
        <v>7290</v>
      </c>
      <c r="E4096" t="s">
        <v>7929</v>
      </c>
    </row>
    <row r="4097" spans="1:5" x14ac:dyDescent="0.25">
      <c r="A4097">
        <v>83871426</v>
      </c>
      <c r="B4097" t="s">
        <v>13105</v>
      </c>
      <c r="C4097" t="s">
        <v>148</v>
      </c>
      <c r="D4097" t="s">
        <v>7248</v>
      </c>
      <c r="E4097" t="s">
        <v>7401</v>
      </c>
    </row>
    <row r="4098" spans="1:5" x14ac:dyDescent="0.25">
      <c r="A4098">
        <v>83871428</v>
      </c>
      <c r="B4098" t="s">
        <v>13106</v>
      </c>
      <c r="C4098" t="s">
        <v>7379</v>
      </c>
      <c r="D4098" t="s">
        <v>8684</v>
      </c>
      <c r="E4098" t="s">
        <v>305</v>
      </c>
    </row>
    <row r="4099" spans="1:5" x14ac:dyDescent="0.25">
      <c r="A4099">
        <v>83871430</v>
      </c>
      <c r="B4099" t="s">
        <v>13107</v>
      </c>
      <c r="C4099" t="s">
        <v>10034</v>
      </c>
      <c r="D4099" t="s">
        <v>8684</v>
      </c>
      <c r="E4099" t="s">
        <v>8290</v>
      </c>
    </row>
    <row r="4100" spans="1:5" x14ac:dyDescent="0.25">
      <c r="A4100">
        <v>83871432</v>
      </c>
      <c r="B4100" t="s">
        <v>13108</v>
      </c>
      <c r="C4100" t="s">
        <v>7530</v>
      </c>
      <c r="D4100" t="s">
        <v>8290</v>
      </c>
      <c r="E4100" t="s">
        <v>7558</v>
      </c>
    </row>
    <row r="4101" spans="1:5" x14ac:dyDescent="0.25">
      <c r="A4101">
        <v>83871584</v>
      </c>
      <c r="B4101" t="s">
        <v>13109</v>
      </c>
      <c r="C4101" t="s">
        <v>8245</v>
      </c>
      <c r="D4101" t="s">
        <v>8246</v>
      </c>
      <c r="E4101" t="s">
        <v>8140</v>
      </c>
    </row>
    <row r="4102" spans="1:5" x14ac:dyDescent="0.25">
      <c r="A4102">
        <v>83871114</v>
      </c>
      <c r="B4102" t="s">
        <v>13110</v>
      </c>
      <c r="C4102" t="s">
        <v>7875</v>
      </c>
      <c r="D4102" t="s">
        <v>558</v>
      </c>
      <c r="E4102" t="s">
        <v>7253</v>
      </c>
    </row>
    <row r="4103" spans="1:5" x14ac:dyDescent="0.25">
      <c r="A4103">
        <v>83871116</v>
      </c>
      <c r="B4103" t="s">
        <v>13111</v>
      </c>
      <c r="C4103" t="s">
        <v>8350</v>
      </c>
      <c r="D4103" t="s">
        <v>7253</v>
      </c>
      <c r="E4103" t="s">
        <v>7951</v>
      </c>
    </row>
    <row r="4104" spans="1:5" x14ac:dyDescent="0.25">
      <c r="A4104">
        <v>83871118</v>
      </c>
      <c r="B4104" t="s">
        <v>13112</v>
      </c>
      <c r="C4104" t="s">
        <v>7987</v>
      </c>
      <c r="D4104" t="s">
        <v>7524</v>
      </c>
      <c r="E4104" t="s">
        <v>7473</v>
      </c>
    </row>
    <row r="4105" spans="1:5" x14ac:dyDescent="0.25">
      <c r="A4105">
        <v>83871120</v>
      </c>
      <c r="B4105" t="s">
        <v>13113</v>
      </c>
      <c r="C4105" t="s">
        <v>10034</v>
      </c>
      <c r="D4105" t="s">
        <v>7524</v>
      </c>
      <c r="E4105" t="s">
        <v>7473</v>
      </c>
    </row>
    <row r="4106" spans="1:5" x14ac:dyDescent="0.25">
      <c r="A4106">
        <v>83871122</v>
      </c>
      <c r="B4106" t="s">
        <v>13114</v>
      </c>
      <c r="C4106" t="s">
        <v>8832</v>
      </c>
      <c r="D4106" t="s">
        <v>9082</v>
      </c>
      <c r="E4106" t="s">
        <v>558</v>
      </c>
    </row>
    <row r="4107" spans="1:5" x14ac:dyDescent="0.25">
      <c r="A4107">
        <v>83871274</v>
      </c>
      <c r="B4107" t="s">
        <v>13115</v>
      </c>
      <c r="C4107" t="s">
        <v>7562</v>
      </c>
      <c r="D4107" t="s">
        <v>8537</v>
      </c>
      <c r="E4107" t="s">
        <v>7221</v>
      </c>
    </row>
    <row r="4108" spans="1:5" x14ac:dyDescent="0.25">
      <c r="A4108">
        <v>83871276</v>
      </c>
      <c r="B4108" t="s">
        <v>13116</v>
      </c>
      <c r="C4108" t="s">
        <v>8995</v>
      </c>
      <c r="D4108" t="s">
        <v>8996</v>
      </c>
      <c r="E4108" t="s">
        <v>7243</v>
      </c>
    </row>
    <row r="4109" spans="1:5" x14ac:dyDescent="0.25">
      <c r="A4109">
        <v>83871278</v>
      </c>
      <c r="B4109" t="s">
        <v>13117</v>
      </c>
      <c r="C4109" t="s">
        <v>9270</v>
      </c>
      <c r="D4109" t="s">
        <v>7436</v>
      </c>
      <c r="E4109" t="s">
        <v>10325</v>
      </c>
    </row>
    <row r="4110" spans="1:5" x14ac:dyDescent="0.25">
      <c r="A4110">
        <v>83871280</v>
      </c>
      <c r="B4110" t="s">
        <v>13118</v>
      </c>
      <c r="C4110" t="s">
        <v>9188</v>
      </c>
      <c r="D4110" t="s">
        <v>7333</v>
      </c>
      <c r="E4110" t="s">
        <v>7727</v>
      </c>
    </row>
    <row r="4111" spans="1:5" x14ac:dyDescent="0.25">
      <c r="A4111">
        <v>83871282</v>
      </c>
      <c r="B4111" t="s">
        <v>13119</v>
      </c>
      <c r="C4111" t="s">
        <v>7618</v>
      </c>
      <c r="D4111" t="s">
        <v>7436</v>
      </c>
      <c r="E4111" t="s">
        <v>7232</v>
      </c>
    </row>
    <row r="4112" spans="1:5" x14ac:dyDescent="0.25">
      <c r="A4112">
        <v>83871434</v>
      </c>
      <c r="B4112" t="s">
        <v>13120</v>
      </c>
      <c r="C4112" t="s">
        <v>7595</v>
      </c>
      <c r="D4112" t="s">
        <v>7596</v>
      </c>
      <c r="E4112" t="s">
        <v>7376</v>
      </c>
    </row>
    <row r="4113" spans="1:5" x14ac:dyDescent="0.25">
      <c r="A4113">
        <v>83871436</v>
      </c>
      <c r="B4113" t="s">
        <v>13121</v>
      </c>
      <c r="C4113" t="s">
        <v>8969</v>
      </c>
      <c r="D4113" t="s">
        <v>7208</v>
      </c>
      <c r="E4113" t="s">
        <v>7967</v>
      </c>
    </row>
    <row r="4114" spans="1:5" x14ac:dyDescent="0.25">
      <c r="A4114">
        <v>83871438</v>
      </c>
      <c r="B4114" t="s">
        <v>13122</v>
      </c>
      <c r="C4114" t="s">
        <v>8427</v>
      </c>
      <c r="D4114" t="s">
        <v>8038</v>
      </c>
      <c r="E4114" t="s">
        <v>8912</v>
      </c>
    </row>
    <row r="4115" spans="1:5" x14ac:dyDescent="0.25">
      <c r="A4115">
        <v>83871440</v>
      </c>
      <c r="B4115" t="s">
        <v>13123</v>
      </c>
      <c r="C4115" t="s">
        <v>7844</v>
      </c>
      <c r="D4115" t="s">
        <v>7572</v>
      </c>
      <c r="E4115" t="s">
        <v>7298</v>
      </c>
    </row>
    <row r="4116" spans="1:5" x14ac:dyDescent="0.25">
      <c r="A4116">
        <v>83871442</v>
      </c>
      <c r="B4116" t="s">
        <v>13124</v>
      </c>
      <c r="C4116" t="s">
        <v>9014</v>
      </c>
      <c r="D4116" t="s">
        <v>9394</v>
      </c>
      <c r="E4116" t="s">
        <v>8537</v>
      </c>
    </row>
    <row r="4117" spans="1:5" x14ac:dyDescent="0.25">
      <c r="A4117">
        <v>83870992</v>
      </c>
      <c r="B4117" t="s">
        <v>13125</v>
      </c>
      <c r="C4117" t="s">
        <v>9606</v>
      </c>
      <c r="D4117" t="s">
        <v>7354</v>
      </c>
      <c r="E4117" t="s">
        <v>7636</v>
      </c>
    </row>
    <row r="4118" spans="1:5" x14ac:dyDescent="0.25">
      <c r="A4118">
        <v>85859166</v>
      </c>
      <c r="B4118" t="s">
        <v>13126</v>
      </c>
      <c r="C4118" t="s">
        <v>7219</v>
      </c>
      <c r="D4118" t="s">
        <v>7220</v>
      </c>
      <c r="E4118" t="s">
        <v>7221</v>
      </c>
    </row>
    <row r="4119" spans="1:5" x14ac:dyDescent="0.25">
      <c r="A4119">
        <v>85859160</v>
      </c>
      <c r="B4119" t="s">
        <v>13127</v>
      </c>
      <c r="C4119" t="s">
        <v>7593</v>
      </c>
      <c r="D4119" t="s">
        <v>7227</v>
      </c>
      <c r="E4119" t="s">
        <v>7253</v>
      </c>
    </row>
    <row r="4120" spans="1:5" x14ac:dyDescent="0.25">
      <c r="A4120">
        <v>85859162</v>
      </c>
      <c r="B4120" t="s">
        <v>13128</v>
      </c>
      <c r="C4120" t="s">
        <v>9819</v>
      </c>
      <c r="D4120" t="s">
        <v>7950</v>
      </c>
      <c r="E4120" t="s">
        <v>7204</v>
      </c>
    </row>
    <row r="4121" spans="1:5" x14ac:dyDescent="0.25">
      <c r="A4121">
        <v>85859164</v>
      </c>
      <c r="B4121" t="s">
        <v>13129</v>
      </c>
      <c r="C4121" t="s">
        <v>9643</v>
      </c>
      <c r="D4121" t="s">
        <v>7950</v>
      </c>
      <c r="E4121" t="s">
        <v>7204</v>
      </c>
    </row>
    <row r="4122" spans="1:5" x14ac:dyDescent="0.25">
      <c r="A4122">
        <v>85859412</v>
      </c>
      <c r="B4122" t="s">
        <v>13130</v>
      </c>
      <c r="C4122" t="s">
        <v>8906</v>
      </c>
      <c r="D4122" t="s">
        <v>7274</v>
      </c>
      <c r="E4122" t="s">
        <v>8907</v>
      </c>
    </row>
    <row r="4123" spans="1:5" x14ac:dyDescent="0.25">
      <c r="A4123">
        <v>85859402</v>
      </c>
      <c r="B4123" t="s">
        <v>13131</v>
      </c>
      <c r="C4123" t="s">
        <v>9673</v>
      </c>
      <c r="D4123" t="s">
        <v>9674</v>
      </c>
      <c r="E4123" t="s">
        <v>8647</v>
      </c>
    </row>
    <row r="4124" spans="1:5" x14ac:dyDescent="0.25">
      <c r="A4124">
        <v>85859404</v>
      </c>
      <c r="B4124" t="s">
        <v>13132</v>
      </c>
      <c r="C4124" t="s">
        <v>8646</v>
      </c>
      <c r="D4124" t="s">
        <v>8647</v>
      </c>
      <c r="E4124" t="s">
        <v>7230</v>
      </c>
    </row>
    <row r="4125" spans="1:5" x14ac:dyDescent="0.25">
      <c r="A4125">
        <v>85859406</v>
      </c>
      <c r="B4125" t="s">
        <v>13133</v>
      </c>
      <c r="C4125" t="s">
        <v>8186</v>
      </c>
      <c r="D4125" t="s">
        <v>586</v>
      </c>
      <c r="E4125" t="s">
        <v>7319</v>
      </c>
    </row>
    <row r="4126" spans="1:5" x14ac:dyDescent="0.25">
      <c r="A4126">
        <v>85859408</v>
      </c>
      <c r="B4126" t="s">
        <v>13134</v>
      </c>
      <c r="C4126" t="s">
        <v>7530</v>
      </c>
      <c r="D4126" t="s">
        <v>7493</v>
      </c>
      <c r="E4126" t="s">
        <v>7277</v>
      </c>
    </row>
    <row r="4127" spans="1:5" x14ac:dyDescent="0.25">
      <c r="A4127">
        <v>85859410</v>
      </c>
      <c r="B4127" t="s">
        <v>13135</v>
      </c>
      <c r="C4127" t="s">
        <v>7985</v>
      </c>
      <c r="D4127" t="s">
        <v>7946</v>
      </c>
      <c r="E4127" t="s">
        <v>558</v>
      </c>
    </row>
    <row r="4128" spans="1:5" x14ac:dyDescent="0.25">
      <c r="A4128">
        <v>85859414</v>
      </c>
      <c r="B4128" t="s">
        <v>13136</v>
      </c>
      <c r="C4128" t="s">
        <v>7625</v>
      </c>
      <c r="D4128" t="s">
        <v>7626</v>
      </c>
      <c r="E4128" t="s">
        <v>7627</v>
      </c>
    </row>
    <row r="4129" spans="1:5" x14ac:dyDescent="0.25">
      <c r="A4129">
        <v>85859416</v>
      </c>
      <c r="B4129" t="s">
        <v>13137</v>
      </c>
      <c r="C4129" t="s">
        <v>9462</v>
      </c>
      <c r="D4129" t="s">
        <v>9463</v>
      </c>
      <c r="E4129" t="s">
        <v>9464</v>
      </c>
    </row>
    <row r="4130" spans="1:5" x14ac:dyDescent="0.25">
      <c r="A4130">
        <v>85859418</v>
      </c>
      <c r="B4130" t="s">
        <v>13138</v>
      </c>
      <c r="C4130" t="s">
        <v>8967</v>
      </c>
      <c r="D4130" t="s">
        <v>7508</v>
      </c>
      <c r="E4130" t="s">
        <v>7361</v>
      </c>
    </row>
    <row r="4131" spans="1:5" x14ac:dyDescent="0.25">
      <c r="A4131">
        <v>85859420</v>
      </c>
      <c r="B4131" t="s">
        <v>13139</v>
      </c>
      <c r="C4131" t="s">
        <v>8367</v>
      </c>
      <c r="D4131" t="s">
        <v>8368</v>
      </c>
      <c r="E4131" t="s">
        <v>305</v>
      </c>
    </row>
    <row r="4132" spans="1:5" x14ac:dyDescent="0.25">
      <c r="A4132">
        <v>85859450</v>
      </c>
      <c r="B4132" t="s">
        <v>13140</v>
      </c>
      <c r="C4132" t="s">
        <v>7629</v>
      </c>
      <c r="D4132" t="s">
        <v>7248</v>
      </c>
      <c r="E4132" t="s">
        <v>7213</v>
      </c>
    </row>
    <row r="4133" spans="1:5" x14ac:dyDescent="0.25">
      <c r="A4133">
        <v>85859444</v>
      </c>
      <c r="B4133" t="s">
        <v>13141</v>
      </c>
      <c r="C4133" t="s">
        <v>7734</v>
      </c>
      <c r="D4133" t="s">
        <v>7243</v>
      </c>
      <c r="E4133" t="s">
        <v>7230</v>
      </c>
    </row>
    <row r="4134" spans="1:5" x14ac:dyDescent="0.25">
      <c r="A4134">
        <v>85859446</v>
      </c>
      <c r="B4134" t="s">
        <v>13142</v>
      </c>
      <c r="C4134" t="s">
        <v>8079</v>
      </c>
      <c r="D4134" t="s">
        <v>7227</v>
      </c>
      <c r="E4134" t="s">
        <v>7227</v>
      </c>
    </row>
    <row r="4135" spans="1:5" x14ac:dyDescent="0.25">
      <c r="A4135">
        <v>85859448</v>
      </c>
      <c r="B4135" t="s">
        <v>13143</v>
      </c>
      <c r="C4135" t="s">
        <v>8280</v>
      </c>
      <c r="D4135" t="s">
        <v>7209</v>
      </c>
      <c r="E4135" t="s">
        <v>8281</v>
      </c>
    </row>
    <row r="4136" spans="1:5" x14ac:dyDescent="0.25">
      <c r="A4136">
        <v>85859452</v>
      </c>
      <c r="B4136" t="s">
        <v>13144</v>
      </c>
      <c r="C4136" t="s">
        <v>7357</v>
      </c>
      <c r="D4136" t="s">
        <v>7878</v>
      </c>
      <c r="E4136" t="s">
        <v>7227</v>
      </c>
    </row>
    <row r="4137" spans="1:5" x14ac:dyDescent="0.25">
      <c r="A4137">
        <v>85859454</v>
      </c>
      <c r="B4137" t="s">
        <v>13145</v>
      </c>
      <c r="C4137" t="s">
        <v>8643</v>
      </c>
      <c r="D4137" t="s">
        <v>7965</v>
      </c>
      <c r="E4137" t="s">
        <v>8644</v>
      </c>
    </row>
    <row r="4138" spans="1:5" x14ac:dyDescent="0.25">
      <c r="A4138">
        <v>85859456</v>
      </c>
      <c r="B4138" t="s">
        <v>13146</v>
      </c>
      <c r="C4138" t="s">
        <v>9119</v>
      </c>
      <c r="D4138" t="s">
        <v>7243</v>
      </c>
      <c r="E4138" t="s">
        <v>7227</v>
      </c>
    </row>
    <row r="4139" spans="1:5" x14ac:dyDescent="0.25">
      <c r="A4139">
        <v>85859458</v>
      </c>
      <c r="B4139" t="s">
        <v>13147</v>
      </c>
      <c r="C4139" t="s">
        <v>7869</v>
      </c>
      <c r="D4139" t="s">
        <v>7870</v>
      </c>
      <c r="E4139" t="s">
        <v>7871</v>
      </c>
    </row>
    <row r="4140" spans="1:5" x14ac:dyDescent="0.25">
      <c r="A4140">
        <v>85859460</v>
      </c>
      <c r="B4140" t="s">
        <v>13148</v>
      </c>
      <c r="C4140" t="s">
        <v>7488</v>
      </c>
      <c r="D4140" t="s">
        <v>9136</v>
      </c>
      <c r="E4140" t="s">
        <v>8647</v>
      </c>
    </row>
    <row r="4141" spans="1:5" x14ac:dyDescent="0.25">
      <c r="A4141">
        <v>85859462</v>
      </c>
      <c r="B4141" t="s">
        <v>13149</v>
      </c>
      <c r="C4141" t="s">
        <v>9633</v>
      </c>
      <c r="D4141" t="s">
        <v>8216</v>
      </c>
      <c r="E4141" t="s">
        <v>9634</v>
      </c>
    </row>
    <row r="4142" spans="1:5" x14ac:dyDescent="0.25">
      <c r="A4142">
        <v>85859422</v>
      </c>
      <c r="B4142" t="s">
        <v>13150</v>
      </c>
      <c r="C4142" t="s">
        <v>7379</v>
      </c>
      <c r="D4142" t="s">
        <v>7542</v>
      </c>
      <c r="E4142" t="s">
        <v>7543</v>
      </c>
    </row>
    <row r="4143" spans="1:5" x14ac:dyDescent="0.25">
      <c r="A4143">
        <v>85859464</v>
      </c>
      <c r="B4143" t="s">
        <v>13151</v>
      </c>
      <c r="C4143" t="s">
        <v>7618</v>
      </c>
      <c r="D4143" t="s">
        <v>7230</v>
      </c>
      <c r="E4143" t="s">
        <v>10237</v>
      </c>
    </row>
    <row r="4144" spans="1:5" x14ac:dyDescent="0.25">
      <c r="A4144">
        <v>85859466</v>
      </c>
      <c r="B4144" t="s">
        <v>13152</v>
      </c>
      <c r="C4144" t="s">
        <v>8637</v>
      </c>
      <c r="D4144" t="s">
        <v>7235</v>
      </c>
      <c r="E4144" t="s">
        <v>9453</v>
      </c>
    </row>
    <row r="4145" spans="1:5" x14ac:dyDescent="0.25">
      <c r="A4145">
        <v>85859468</v>
      </c>
      <c r="B4145" t="s">
        <v>13153</v>
      </c>
      <c r="C4145" t="s">
        <v>7700</v>
      </c>
      <c r="D4145" t="s">
        <v>8011</v>
      </c>
      <c r="E4145" t="s">
        <v>7354</v>
      </c>
    </row>
    <row r="4146" spans="1:5" x14ac:dyDescent="0.25">
      <c r="A4146">
        <v>85859476</v>
      </c>
      <c r="B4146" t="s">
        <v>13154</v>
      </c>
      <c r="C4146" t="s">
        <v>7553</v>
      </c>
      <c r="D4146" t="s">
        <v>7554</v>
      </c>
      <c r="E4146" t="s">
        <v>7555</v>
      </c>
    </row>
    <row r="4147" spans="1:5" x14ac:dyDescent="0.25">
      <c r="A4147">
        <v>85859470</v>
      </c>
      <c r="B4147" t="s">
        <v>13155</v>
      </c>
      <c r="C4147" t="s">
        <v>10478</v>
      </c>
      <c r="D4147" t="s">
        <v>8827</v>
      </c>
      <c r="E4147" t="s">
        <v>8768</v>
      </c>
    </row>
    <row r="4148" spans="1:5" x14ac:dyDescent="0.25">
      <c r="A4148">
        <v>85859472</v>
      </c>
      <c r="B4148" t="s">
        <v>13156</v>
      </c>
      <c r="C4148" t="s">
        <v>8717</v>
      </c>
      <c r="D4148" t="s">
        <v>7221</v>
      </c>
      <c r="E4148" t="s">
        <v>8758</v>
      </c>
    </row>
    <row r="4149" spans="1:5" x14ac:dyDescent="0.25">
      <c r="A4149">
        <v>85859474</v>
      </c>
      <c r="B4149" t="s">
        <v>13157</v>
      </c>
      <c r="C4149" t="s">
        <v>9207</v>
      </c>
      <c r="D4149" t="s">
        <v>7227</v>
      </c>
      <c r="E4149" t="s">
        <v>7361</v>
      </c>
    </row>
    <row r="4150" spans="1:5" x14ac:dyDescent="0.25">
      <c r="A4150">
        <v>85859478</v>
      </c>
      <c r="B4150" t="s">
        <v>13158</v>
      </c>
      <c r="C4150" t="s">
        <v>8753</v>
      </c>
      <c r="D4150" t="s">
        <v>8754</v>
      </c>
      <c r="E4150" t="s">
        <v>8755</v>
      </c>
    </row>
    <row r="4151" spans="1:5" x14ac:dyDescent="0.25">
      <c r="A4151">
        <v>85859480</v>
      </c>
      <c r="B4151" t="s">
        <v>13159</v>
      </c>
      <c r="C4151" t="s">
        <v>8680</v>
      </c>
      <c r="D4151" t="s">
        <v>8681</v>
      </c>
      <c r="E4151" t="s">
        <v>7489</v>
      </c>
    </row>
    <row r="4152" spans="1:5" x14ac:dyDescent="0.25">
      <c r="A4152">
        <v>85859482</v>
      </c>
      <c r="B4152" t="s">
        <v>13160</v>
      </c>
      <c r="C4152" t="s">
        <v>7756</v>
      </c>
      <c r="D4152" t="s">
        <v>3370</v>
      </c>
      <c r="E4152" t="s">
        <v>7431</v>
      </c>
    </row>
    <row r="4153" spans="1:5" x14ac:dyDescent="0.25">
      <c r="A4153">
        <v>85859484</v>
      </c>
      <c r="B4153" t="s">
        <v>13161</v>
      </c>
      <c r="C4153" t="s">
        <v>8481</v>
      </c>
      <c r="D4153" t="s">
        <v>8482</v>
      </c>
      <c r="E4153" t="s">
        <v>7230</v>
      </c>
    </row>
    <row r="4154" spans="1:5" x14ac:dyDescent="0.25">
      <c r="A4154">
        <v>85859486</v>
      </c>
      <c r="B4154" t="s">
        <v>13162</v>
      </c>
      <c r="C4154" t="s">
        <v>7557</v>
      </c>
      <c r="D4154" t="s">
        <v>7398</v>
      </c>
      <c r="E4154" t="s">
        <v>7274</v>
      </c>
    </row>
    <row r="4155" spans="1:5" x14ac:dyDescent="0.25">
      <c r="A4155">
        <v>85859488</v>
      </c>
      <c r="B4155" t="s">
        <v>13163</v>
      </c>
      <c r="C4155" t="s">
        <v>7844</v>
      </c>
      <c r="D4155" t="s">
        <v>8253</v>
      </c>
      <c r="E4155" t="s">
        <v>7708</v>
      </c>
    </row>
    <row r="4156" spans="1:5" x14ac:dyDescent="0.25">
      <c r="A4156">
        <v>85859490</v>
      </c>
      <c r="B4156" t="s">
        <v>13164</v>
      </c>
      <c r="C4156" t="s">
        <v>7530</v>
      </c>
      <c r="D4156" t="s">
        <v>7361</v>
      </c>
      <c r="E4156" t="s">
        <v>8656</v>
      </c>
    </row>
    <row r="4157" spans="1:5" x14ac:dyDescent="0.25">
      <c r="A4157">
        <v>85859492</v>
      </c>
      <c r="B4157" t="s">
        <v>13165</v>
      </c>
      <c r="C4157" t="s">
        <v>8745</v>
      </c>
      <c r="D4157" t="s">
        <v>8746</v>
      </c>
      <c r="E4157" t="s">
        <v>8747</v>
      </c>
    </row>
    <row r="4158" spans="1:5" x14ac:dyDescent="0.25">
      <c r="A4158">
        <v>85859494</v>
      </c>
      <c r="B4158" t="s">
        <v>13166</v>
      </c>
      <c r="C4158" t="s">
        <v>9132</v>
      </c>
      <c r="D4158" t="s">
        <v>7361</v>
      </c>
      <c r="E4158" t="s">
        <v>7558</v>
      </c>
    </row>
    <row r="4159" spans="1:5" x14ac:dyDescent="0.25">
      <c r="A4159">
        <v>85859496</v>
      </c>
      <c r="B4159" t="s">
        <v>13167</v>
      </c>
      <c r="C4159" t="s">
        <v>8643</v>
      </c>
      <c r="D4159" t="s">
        <v>9308</v>
      </c>
      <c r="E4159" t="s">
        <v>9309</v>
      </c>
    </row>
    <row r="4160" spans="1:5" x14ac:dyDescent="0.25">
      <c r="A4160">
        <v>85859498</v>
      </c>
      <c r="B4160" t="s">
        <v>13168</v>
      </c>
      <c r="C4160" t="s">
        <v>10102</v>
      </c>
      <c r="D4160" t="s">
        <v>10103</v>
      </c>
      <c r="E4160" t="s">
        <v>7707</v>
      </c>
    </row>
    <row r="4161" spans="1:5" x14ac:dyDescent="0.25">
      <c r="A4161">
        <v>85859500</v>
      </c>
      <c r="B4161" t="s">
        <v>13169</v>
      </c>
      <c r="C4161" t="s">
        <v>8166</v>
      </c>
      <c r="D4161" t="s">
        <v>7398</v>
      </c>
      <c r="E4161" t="s">
        <v>7274</v>
      </c>
    </row>
    <row r="4162" spans="1:5" x14ac:dyDescent="0.25">
      <c r="A4162">
        <v>85859508</v>
      </c>
      <c r="B4162" t="s">
        <v>13170</v>
      </c>
      <c r="C4162" t="s">
        <v>7211</v>
      </c>
      <c r="D4162" t="s">
        <v>9086</v>
      </c>
      <c r="E4162" t="s">
        <v>7326</v>
      </c>
    </row>
    <row r="4163" spans="1:5" x14ac:dyDescent="0.25">
      <c r="A4163">
        <v>85859502</v>
      </c>
      <c r="B4163" t="s">
        <v>13171</v>
      </c>
      <c r="C4163" t="s">
        <v>10577</v>
      </c>
      <c r="D4163" t="s">
        <v>10578</v>
      </c>
      <c r="E4163" t="s">
        <v>10103</v>
      </c>
    </row>
    <row r="4164" spans="1:5" x14ac:dyDescent="0.25">
      <c r="A4164">
        <v>85859504</v>
      </c>
      <c r="B4164" t="s">
        <v>13172</v>
      </c>
      <c r="C4164" t="s">
        <v>9405</v>
      </c>
      <c r="D4164" t="s">
        <v>8754</v>
      </c>
      <c r="E4164" t="s">
        <v>9406</v>
      </c>
    </row>
    <row r="4165" spans="1:5" x14ac:dyDescent="0.25">
      <c r="A4165">
        <v>85859506</v>
      </c>
      <c r="B4165" t="s">
        <v>13173</v>
      </c>
      <c r="C4165" t="s">
        <v>7211</v>
      </c>
      <c r="D4165" t="s">
        <v>7212</v>
      </c>
      <c r="E4165" t="s">
        <v>7213</v>
      </c>
    </row>
    <row r="4166" spans="1:5" x14ac:dyDescent="0.25">
      <c r="A4166">
        <v>85859510</v>
      </c>
      <c r="B4166" t="s">
        <v>13174</v>
      </c>
      <c r="C4166" t="s">
        <v>7776</v>
      </c>
      <c r="D4166" t="s">
        <v>7204</v>
      </c>
      <c r="E4166" t="s">
        <v>7459</v>
      </c>
    </row>
    <row r="4167" spans="1:5" x14ac:dyDescent="0.25">
      <c r="A4167">
        <v>85859512</v>
      </c>
      <c r="B4167" t="s">
        <v>13175</v>
      </c>
      <c r="C4167" t="s">
        <v>9692</v>
      </c>
      <c r="D4167" t="s">
        <v>7243</v>
      </c>
      <c r="E4167" t="s">
        <v>7274</v>
      </c>
    </row>
    <row r="4168" spans="1:5" x14ac:dyDescent="0.25">
      <c r="A4168">
        <v>85859514</v>
      </c>
      <c r="B4168" t="s">
        <v>13176</v>
      </c>
      <c r="C4168" t="s">
        <v>8514</v>
      </c>
      <c r="D4168" t="s">
        <v>7354</v>
      </c>
      <c r="E4168" t="s">
        <v>8515</v>
      </c>
    </row>
    <row r="4169" spans="1:5" x14ac:dyDescent="0.25">
      <c r="A4169">
        <v>85859516</v>
      </c>
      <c r="B4169" t="s">
        <v>13177</v>
      </c>
      <c r="C4169" t="s">
        <v>9228</v>
      </c>
      <c r="D4169" t="s">
        <v>9999</v>
      </c>
      <c r="E4169" t="s">
        <v>10551</v>
      </c>
    </row>
    <row r="4170" spans="1:5" x14ac:dyDescent="0.25">
      <c r="A4170">
        <v>85859518</v>
      </c>
      <c r="B4170" t="s">
        <v>13178</v>
      </c>
      <c r="C4170" t="s">
        <v>7318</v>
      </c>
      <c r="D4170" t="s">
        <v>7493</v>
      </c>
      <c r="E4170" t="s">
        <v>7668</v>
      </c>
    </row>
    <row r="4171" spans="1:5" x14ac:dyDescent="0.25">
      <c r="A4171">
        <v>85859520</v>
      </c>
      <c r="B4171" t="s">
        <v>13179</v>
      </c>
      <c r="C4171" t="s">
        <v>8832</v>
      </c>
      <c r="D4171" t="s">
        <v>12686</v>
      </c>
      <c r="E4171" t="s">
        <v>7992</v>
      </c>
    </row>
    <row r="4172" spans="1:5" x14ac:dyDescent="0.25">
      <c r="A4172">
        <v>85859522</v>
      </c>
      <c r="B4172" t="s">
        <v>13180</v>
      </c>
      <c r="C4172" t="s">
        <v>8161</v>
      </c>
      <c r="D4172" t="s">
        <v>7571</v>
      </c>
      <c r="E4172" t="s">
        <v>7227</v>
      </c>
    </row>
    <row r="4173" spans="1:5" x14ac:dyDescent="0.25">
      <c r="A4173">
        <v>85859424</v>
      </c>
      <c r="B4173" t="s">
        <v>13181</v>
      </c>
      <c r="C4173" t="s">
        <v>10531</v>
      </c>
      <c r="D4173" t="s">
        <v>7888</v>
      </c>
      <c r="E4173" t="s">
        <v>8262</v>
      </c>
    </row>
    <row r="4174" spans="1:5" x14ac:dyDescent="0.25">
      <c r="A4174">
        <v>85859426</v>
      </c>
      <c r="B4174" t="s">
        <v>13182</v>
      </c>
      <c r="C4174" t="s">
        <v>9301</v>
      </c>
      <c r="D4174" t="s">
        <v>8490</v>
      </c>
      <c r="E4174" t="s">
        <v>7230</v>
      </c>
    </row>
    <row r="4175" spans="1:5" x14ac:dyDescent="0.25">
      <c r="A4175">
        <v>85859428</v>
      </c>
      <c r="B4175" t="s">
        <v>13183</v>
      </c>
      <c r="C4175" t="s">
        <v>9005</v>
      </c>
      <c r="D4175" t="s">
        <v>7232</v>
      </c>
      <c r="E4175" t="s">
        <v>7569</v>
      </c>
    </row>
    <row r="4176" spans="1:5" x14ac:dyDescent="0.25">
      <c r="A4176">
        <v>85859430</v>
      </c>
      <c r="B4176" t="s">
        <v>13184</v>
      </c>
      <c r="C4176" t="s">
        <v>701</v>
      </c>
      <c r="D4176" t="s">
        <v>7253</v>
      </c>
      <c r="E4176" t="s">
        <v>7399</v>
      </c>
    </row>
    <row r="4177" spans="1:5" x14ac:dyDescent="0.25">
      <c r="A4177">
        <v>85859432</v>
      </c>
      <c r="B4177" t="s">
        <v>13185</v>
      </c>
      <c r="C4177" t="s">
        <v>7357</v>
      </c>
      <c r="D4177" t="s">
        <v>7675</v>
      </c>
      <c r="E4177" t="s">
        <v>9000</v>
      </c>
    </row>
    <row r="4178" spans="1:5" x14ac:dyDescent="0.25">
      <c r="A4178">
        <v>85859434</v>
      </c>
      <c r="B4178" t="s">
        <v>13186</v>
      </c>
      <c r="C4178" t="s">
        <v>7787</v>
      </c>
      <c r="D4178" t="s">
        <v>7459</v>
      </c>
      <c r="E4178" t="s">
        <v>7243</v>
      </c>
    </row>
    <row r="4179" spans="1:5" x14ac:dyDescent="0.25">
      <c r="A4179">
        <v>85859436</v>
      </c>
      <c r="B4179" t="s">
        <v>13187</v>
      </c>
      <c r="C4179" t="s">
        <v>8659</v>
      </c>
      <c r="D4179" t="s">
        <v>8370</v>
      </c>
      <c r="E4179" t="s">
        <v>7532</v>
      </c>
    </row>
    <row r="4180" spans="1:5" x14ac:dyDescent="0.25">
      <c r="A4180">
        <v>85859438</v>
      </c>
      <c r="B4180" t="s">
        <v>13188</v>
      </c>
      <c r="C4180" t="s">
        <v>7284</v>
      </c>
      <c r="D4180" t="s">
        <v>7285</v>
      </c>
      <c r="E4180" t="s">
        <v>7286</v>
      </c>
    </row>
    <row r="4181" spans="1:5" x14ac:dyDescent="0.25">
      <c r="A4181">
        <v>85859440</v>
      </c>
      <c r="B4181" t="s">
        <v>13189</v>
      </c>
      <c r="C4181" t="s">
        <v>7991</v>
      </c>
      <c r="D4181" t="s">
        <v>10266</v>
      </c>
      <c r="E4181" t="s">
        <v>7361</v>
      </c>
    </row>
    <row r="4182" spans="1:5" x14ac:dyDescent="0.25">
      <c r="A4182">
        <v>85859442</v>
      </c>
      <c r="B4182" t="s">
        <v>13190</v>
      </c>
      <c r="C4182" t="s">
        <v>8040</v>
      </c>
      <c r="D4182" t="s">
        <v>7227</v>
      </c>
      <c r="E4182" t="s">
        <v>8334</v>
      </c>
    </row>
    <row r="4183" spans="1:5" x14ac:dyDescent="0.25">
      <c r="A4183">
        <v>85859168</v>
      </c>
      <c r="B4183" t="s">
        <v>13191</v>
      </c>
      <c r="C4183" t="s">
        <v>7422</v>
      </c>
      <c r="D4183" t="s">
        <v>7248</v>
      </c>
      <c r="E4183" t="s">
        <v>9169</v>
      </c>
    </row>
    <row r="4184" spans="1:5" x14ac:dyDescent="0.25">
      <c r="A4184">
        <v>85859170</v>
      </c>
      <c r="B4184" t="s">
        <v>13192</v>
      </c>
      <c r="C4184" t="s">
        <v>7507</v>
      </c>
      <c r="D4184" t="s">
        <v>7398</v>
      </c>
      <c r="E4184" t="s">
        <v>7248</v>
      </c>
    </row>
    <row r="4185" spans="1:5" x14ac:dyDescent="0.25">
      <c r="A4185">
        <v>85859172</v>
      </c>
      <c r="B4185" t="s">
        <v>13193</v>
      </c>
      <c r="C4185" t="s">
        <v>7397</v>
      </c>
      <c r="D4185" t="s">
        <v>7398</v>
      </c>
      <c r="E4185" t="s">
        <v>7399</v>
      </c>
    </row>
    <row r="4186" spans="1:5" x14ac:dyDescent="0.25">
      <c r="A4186">
        <v>85859174</v>
      </c>
      <c r="B4186" t="s">
        <v>13194</v>
      </c>
      <c r="C4186" t="s">
        <v>7663</v>
      </c>
      <c r="D4186" t="s">
        <v>7302</v>
      </c>
      <c r="E4186" t="s">
        <v>8030</v>
      </c>
    </row>
    <row r="4187" spans="1:5" x14ac:dyDescent="0.25">
      <c r="A4187">
        <v>85859176</v>
      </c>
      <c r="B4187" t="s">
        <v>13195</v>
      </c>
      <c r="C4187" t="s">
        <v>10713</v>
      </c>
      <c r="D4187" t="s">
        <v>8746</v>
      </c>
      <c r="E4187" t="s">
        <v>8747</v>
      </c>
    </row>
    <row r="4188" spans="1:5" x14ac:dyDescent="0.25">
      <c r="A4188">
        <v>85859178</v>
      </c>
      <c r="B4188" t="s">
        <v>13196</v>
      </c>
      <c r="C4188" t="s">
        <v>7422</v>
      </c>
      <c r="D4188" t="s">
        <v>7274</v>
      </c>
      <c r="E4188" t="s">
        <v>7398</v>
      </c>
    </row>
    <row r="4189" spans="1:5" x14ac:dyDescent="0.25">
      <c r="A4189">
        <v>85859180</v>
      </c>
      <c r="B4189" t="s">
        <v>13197</v>
      </c>
      <c r="C4189" t="s">
        <v>9349</v>
      </c>
      <c r="D4189" t="s">
        <v>7274</v>
      </c>
      <c r="E4189" t="s">
        <v>7243</v>
      </c>
    </row>
    <row r="4190" spans="1:5" x14ac:dyDescent="0.25">
      <c r="A4190">
        <v>85859182</v>
      </c>
      <c r="B4190" t="s">
        <v>13198</v>
      </c>
      <c r="C4190" t="s">
        <v>9776</v>
      </c>
      <c r="D4190" t="s">
        <v>7554</v>
      </c>
      <c r="E4190" t="s">
        <v>7555</v>
      </c>
    </row>
    <row r="4191" spans="1:5" x14ac:dyDescent="0.25">
      <c r="A4191">
        <v>85859184</v>
      </c>
      <c r="B4191" t="s">
        <v>13199</v>
      </c>
      <c r="C4191" t="s">
        <v>10378</v>
      </c>
      <c r="D4191" t="s">
        <v>7708</v>
      </c>
      <c r="E4191" t="s">
        <v>7232</v>
      </c>
    </row>
    <row r="4192" spans="1:5" x14ac:dyDescent="0.25">
      <c r="A4192">
        <v>85859186</v>
      </c>
      <c r="B4192" t="s">
        <v>13200</v>
      </c>
      <c r="C4192" t="s">
        <v>8367</v>
      </c>
      <c r="D4192" t="s">
        <v>7708</v>
      </c>
      <c r="E4192" t="s">
        <v>7599</v>
      </c>
    </row>
    <row r="4193" spans="1:5" x14ac:dyDescent="0.25">
      <c r="A4193">
        <v>85859188</v>
      </c>
      <c r="B4193" t="s">
        <v>13201</v>
      </c>
      <c r="C4193" t="s">
        <v>12678</v>
      </c>
      <c r="D4193" t="s">
        <v>7751</v>
      </c>
      <c r="E4193" t="s">
        <v>7459</v>
      </c>
    </row>
    <row r="4194" spans="1:5" x14ac:dyDescent="0.25">
      <c r="A4194">
        <v>85859190</v>
      </c>
      <c r="B4194" t="s">
        <v>13202</v>
      </c>
      <c r="C4194" t="s">
        <v>7726</v>
      </c>
      <c r="D4194" t="s">
        <v>7243</v>
      </c>
      <c r="E4194" t="s">
        <v>7727</v>
      </c>
    </row>
    <row r="4195" spans="1:5" x14ac:dyDescent="0.25">
      <c r="A4195">
        <v>85859198</v>
      </c>
      <c r="B4195" t="s">
        <v>13203</v>
      </c>
      <c r="C4195" t="s">
        <v>8047</v>
      </c>
      <c r="D4195" t="s">
        <v>7636</v>
      </c>
      <c r="E4195" t="s">
        <v>8216</v>
      </c>
    </row>
    <row r="4196" spans="1:5" x14ac:dyDescent="0.25">
      <c r="A4196">
        <v>85859192</v>
      </c>
      <c r="B4196" t="s">
        <v>13204</v>
      </c>
      <c r="C4196" t="s">
        <v>7266</v>
      </c>
      <c r="D4196" t="s">
        <v>7267</v>
      </c>
      <c r="E4196" t="s">
        <v>7268</v>
      </c>
    </row>
    <row r="4197" spans="1:5" x14ac:dyDescent="0.25">
      <c r="A4197">
        <v>85859194</v>
      </c>
      <c r="B4197" t="s">
        <v>13205</v>
      </c>
      <c r="C4197" t="s">
        <v>7595</v>
      </c>
      <c r="D4197" t="s">
        <v>7575</v>
      </c>
      <c r="E4197" t="s">
        <v>7209</v>
      </c>
    </row>
    <row r="4198" spans="1:5" x14ac:dyDescent="0.25">
      <c r="A4198">
        <v>85859196</v>
      </c>
      <c r="B4198" t="s">
        <v>13206</v>
      </c>
      <c r="C4198" t="s">
        <v>7522</v>
      </c>
      <c r="D4198" t="s">
        <v>7463</v>
      </c>
      <c r="E4198" t="s">
        <v>9975</v>
      </c>
    </row>
    <row r="4199" spans="1:5" x14ac:dyDescent="0.25">
      <c r="A4199">
        <v>85859200</v>
      </c>
      <c r="B4199" t="s">
        <v>13207</v>
      </c>
      <c r="C4199" t="s">
        <v>8007</v>
      </c>
      <c r="D4199" t="s">
        <v>8008</v>
      </c>
      <c r="E4199" t="s">
        <v>8009</v>
      </c>
    </row>
    <row r="4200" spans="1:5" x14ac:dyDescent="0.25">
      <c r="A4200">
        <v>85859202</v>
      </c>
      <c r="B4200" t="s">
        <v>13208</v>
      </c>
      <c r="C4200" t="s">
        <v>10118</v>
      </c>
      <c r="D4200" t="s">
        <v>10394</v>
      </c>
      <c r="E4200" t="s">
        <v>7236</v>
      </c>
    </row>
    <row r="4201" spans="1:5" x14ac:dyDescent="0.25">
      <c r="A4201">
        <v>85859204</v>
      </c>
      <c r="B4201" t="s">
        <v>13209</v>
      </c>
      <c r="C4201" t="s">
        <v>7844</v>
      </c>
      <c r="D4201" t="s">
        <v>9002</v>
      </c>
      <c r="E4201" t="s">
        <v>9003</v>
      </c>
    </row>
    <row r="4202" spans="1:5" x14ac:dyDescent="0.25">
      <c r="A4202">
        <v>85859206</v>
      </c>
      <c r="B4202" t="s">
        <v>13210</v>
      </c>
      <c r="C4202" t="s">
        <v>7397</v>
      </c>
      <c r="D4202" t="s">
        <v>9853</v>
      </c>
      <c r="E4202" t="s">
        <v>7232</v>
      </c>
    </row>
    <row r="4203" spans="1:5" x14ac:dyDescent="0.25">
      <c r="A4203">
        <v>85859208</v>
      </c>
      <c r="B4203" t="s">
        <v>13211</v>
      </c>
      <c r="C4203" t="s">
        <v>7839</v>
      </c>
      <c r="D4203" t="s">
        <v>7248</v>
      </c>
      <c r="E4203" t="s">
        <v>7298</v>
      </c>
    </row>
    <row r="4204" spans="1:5" x14ac:dyDescent="0.25">
      <c r="A4204">
        <v>85859210</v>
      </c>
      <c r="B4204" t="s">
        <v>13212</v>
      </c>
      <c r="C4204" t="s">
        <v>10765</v>
      </c>
      <c r="D4204" t="s">
        <v>10766</v>
      </c>
      <c r="E4204" t="s">
        <v>558</v>
      </c>
    </row>
    <row r="4205" spans="1:5" x14ac:dyDescent="0.25">
      <c r="A4205">
        <v>85859212</v>
      </c>
      <c r="B4205" t="s">
        <v>13213</v>
      </c>
      <c r="C4205" t="s">
        <v>9293</v>
      </c>
      <c r="D4205" t="s">
        <v>558</v>
      </c>
      <c r="E4205" t="s">
        <v>9817</v>
      </c>
    </row>
    <row r="4206" spans="1:5" x14ac:dyDescent="0.25">
      <c r="A4206">
        <v>85859214</v>
      </c>
      <c r="B4206" t="s">
        <v>13214</v>
      </c>
      <c r="C4206" t="s">
        <v>9293</v>
      </c>
      <c r="D4206" t="s">
        <v>558</v>
      </c>
      <c r="E4206" t="s">
        <v>7302</v>
      </c>
    </row>
    <row r="4207" spans="1:5" x14ac:dyDescent="0.25">
      <c r="A4207">
        <v>85859216</v>
      </c>
      <c r="B4207" t="s">
        <v>13215</v>
      </c>
      <c r="C4207" t="s">
        <v>9630</v>
      </c>
      <c r="D4207" t="s">
        <v>7243</v>
      </c>
      <c r="E4207" t="s">
        <v>9631</v>
      </c>
    </row>
    <row r="4208" spans="1:5" x14ac:dyDescent="0.25">
      <c r="A4208">
        <v>85859218</v>
      </c>
      <c r="B4208" t="s">
        <v>13216</v>
      </c>
      <c r="C4208" t="s">
        <v>8089</v>
      </c>
      <c r="D4208" t="s">
        <v>13217</v>
      </c>
      <c r="E4208" t="s">
        <v>13218</v>
      </c>
    </row>
    <row r="4209" spans="1:5" x14ac:dyDescent="0.25">
      <c r="A4209">
        <v>85859220</v>
      </c>
      <c r="B4209" t="s">
        <v>13219</v>
      </c>
      <c r="C4209" t="s">
        <v>7982</v>
      </c>
      <c r="D4209" t="s">
        <v>7243</v>
      </c>
      <c r="E4209" t="s">
        <v>7727</v>
      </c>
    </row>
    <row r="4210" spans="1:5" x14ac:dyDescent="0.25">
      <c r="A4210">
        <v>85859228</v>
      </c>
      <c r="B4210" t="s">
        <v>13220</v>
      </c>
      <c r="C4210" t="s">
        <v>7742</v>
      </c>
      <c r="D4210" t="s">
        <v>7298</v>
      </c>
      <c r="E4210" t="s">
        <v>7298</v>
      </c>
    </row>
    <row r="4211" spans="1:5" x14ac:dyDescent="0.25">
      <c r="A4211">
        <v>85859222</v>
      </c>
      <c r="B4211" t="s">
        <v>13221</v>
      </c>
      <c r="C4211" t="s">
        <v>9262</v>
      </c>
      <c r="D4211" t="s">
        <v>8118</v>
      </c>
      <c r="E4211" t="s">
        <v>7447</v>
      </c>
    </row>
    <row r="4212" spans="1:5" x14ac:dyDescent="0.25">
      <c r="A4212">
        <v>85859224</v>
      </c>
      <c r="B4212" t="s">
        <v>13222</v>
      </c>
      <c r="C4212" t="s">
        <v>11006</v>
      </c>
      <c r="D4212" t="s">
        <v>7861</v>
      </c>
      <c r="E4212" t="s">
        <v>7950</v>
      </c>
    </row>
    <row r="4213" spans="1:5" x14ac:dyDescent="0.25">
      <c r="A4213">
        <v>85859226</v>
      </c>
      <c r="B4213" t="s">
        <v>13223</v>
      </c>
      <c r="C4213" t="s">
        <v>8089</v>
      </c>
      <c r="D4213" t="s">
        <v>7232</v>
      </c>
      <c r="E4213" t="s">
        <v>7243</v>
      </c>
    </row>
    <row r="4214" spans="1:5" x14ac:dyDescent="0.25">
      <c r="A4214">
        <v>85859230</v>
      </c>
      <c r="B4214" t="s">
        <v>13224</v>
      </c>
      <c r="C4214" t="s">
        <v>8795</v>
      </c>
      <c r="D4214" t="s">
        <v>7298</v>
      </c>
      <c r="E4214" t="s">
        <v>7298</v>
      </c>
    </row>
    <row r="4215" spans="1:5" x14ac:dyDescent="0.25">
      <c r="A4215">
        <v>85859232</v>
      </c>
      <c r="B4215" t="s">
        <v>13225</v>
      </c>
      <c r="C4215" t="s">
        <v>9262</v>
      </c>
      <c r="D4215" t="s">
        <v>8038</v>
      </c>
      <c r="E4215" t="s">
        <v>8241</v>
      </c>
    </row>
    <row r="4216" spans="1:5" x14ac:dyDescent="0.25">
      <c r="A4216">
        <v>85859234</v>
      </c>
      <c r="B4216" t="s">
        <v>13226</v>
      </c>
      <c r="C4216" t="s">
        <v>7787</v>
      </c>
      <c r="D4216" t="s">
        <v>7298</v>
      </c>
      <c r="E4216" t="s">
        <v>7298</v>
      </c>
    </row>
    <row r="4217" spans="1:5" x14ac:dyDescent="0.25">
      <c r="A4217">
        <v>85859236</v>
      </c>
      <c r="B4217" t="s">
        <v>13227</v>
      </c>
      <c r="C4217" t="s">
        <v>7368</v>
      </c>
      <c r="D4217" t="s">
        <v>7298</v>
      </c>
      <c r="E4217" t="s">
        <v>7220</v>
      </c>
    </row>
    <row r="4218" spans="1:5" x14ac:dyDescent="0.25">
      <c r="A4218">
        <v>85859238</v>
      </c>
      <c r="B4218" t="s">
        <v>13228</v>
      </c>
      <c r="C4218" t="s">
        <v>7744</v>
      </c>
      <c r="D4218" t="s">
        <v>7298</v>
      </c>
      <c r="E4218" t="s">
        <v>7220</v>
      </c>
    </row>
    <row r="4219" spans="1:5" x14ac:dyDescent="0.25">
      <c r="A4219">
        <v>85859240</v>
      </c>
      <c r="B4219" t="s">
        <v>13229</v>
      </c>
      <c r="C4219" t="s">
        <v>10239</v>
      </c>
      <c r="D4219" t="s">
        <v>8915</v>
      </c>
      <c r="E4219" t="s">
        <v>10240</v>
      </c>
    </row>
    <row r="4220" spans="1:5" x14ac:dyDescent="0.25">
      <c r="A4220">
        <v>85859242</v>
      </c>
      <c r="B4220" t="s">
        <v>13230</v>
      </c>
      <c r="C4220" t="s">
        <v>8182</v>
      </c>
      <c r="D4220" t="s">
        <v>10094</v>
      </c>
      <c r="E4220" t="s">
        <v>9718</v>
      </c>
    </row>
    <row r="4221" spans="1:5" x14ac:dyDescent="0.25">
      <c r="A4221">
        <v>85859244</v>
      </c>
      <c r="B4221" t="s">
        <v>13231</v>
      </c>
      <c r="C4221" t="s">
        <v>7869</v>
      </c>
      <c r="D4221" t="s">
        <v>7230</v>
      </c>
      <c r="E4221" t="s">
        <v>7253</v>
      </c>
    </row>
    <row r="4222" spans="1:5" x14ac:dyDescent="0.25">
      <c r="A4222">
        <v>85859246</v>
      </c>
      <c r="B4222" t="s">
        <v>13232</v>
      </c>
      <c r="C4222" t="s">
        <v>10098</v>
      </c>
      <c r="D4222" t="s">
        <v>7811</v>
      </c>
      <c r="E4222" t="s">
        <v>7460</v>
      </c>
    </row>
    <row r="4223" spans="1:5" x14ac:dyDescent="0.25">
      <c r="A4223">
        <v>85859248</v>
      </c>
      <c r="B4223" t="s">
        <v>13233</v>
      </c>
      <c r="C4223" t="s">
        <v>7332</v>
      </c>
      <c r="D4223" t="s">
        <v>10233</v>
      </c>
      <c r="E4223" t="s">
        <v>8030</v>
      </c>
    </row>
    <row r="4224" spans="1:5" x14ac:dyDescent="0.25">
      <c r="A4224">
        <v>85859250</v>
      </c>
      <c r="B4224" t="s">
        <v>13234</v>
      </c>
      <c r="C4224" t="s">
        <v>9868</v>
      </c>
      <c r="D4224" t="s">
        <v>8278</v>
      </c>
      <c r="E4224" t="s">
        <v>8303</v>
      </c>
    </row>
    <row r="4225" spans="1:5" x14ac:dyDescent="0.25">
      <c r="A4225">
        <v>85859252</v>
      </c>
      <c r="B4225" t="s">
        <v>13235</v>
      </c>
      <c r="C4225" t="s">
        <v>7903</v>
      </c>
      <c r="D4225" t="s">
        <v>10233</v>
      </c>
      <c r="E4225" t="s">
        <v>8030</v>
      </c>
    </row>
    <row r="4226" spans="1:5" x14ac:dyDescent="0.25">
      <c r="A4226">
        <v>85859260</v>
      </c>
      <c r="B4226" t="s">
        <v>13236</v>
      </c>
      <c r="C4226" t="s">
        <v>9771</v>
      </c>
      <c r="D4226" t="s">
        <v>7253</v>
      </c>
      <c r="E4226" t="s">
        <v>7248</v>
      </c>
    </row>
    <row r="4227" spans="1:5" x14ac:dyDescent="0.25">
      <c r="A4227">
        <v>85859254</v>
      </c>
      <c r="B4227" t="s">
        <v>13237</v>
      </c>
      <c r="C4227" t="s">
        <v>10369</v>
      </c>
      <c r="D4227" t="s">
        <v>7425</v>
      </c>
      <c r="E4227" t="s">
        <v>7248</v>
      </c>
    </row>
    <row r="4228" spans="1:5" x14ac:dyDescent="0.25">
      <c r="A4228">
        <v>85859256</v>
      </c>
      <c r="B4228" t="s">
        <v>13238</v>
      </c>
      <c r="C4228" t="s">
        <v>8872</v>
      </c>
      <c r="D4228" t="s">
        <v>8464</v>
      </c>
      <c r="E4228" t="s">
        <v>7213</v>
      </c>
    </row>
    <row r="4229" spans="1:5" x14ac:dyDescent="0.25">
      <c r="A4229">
        <v>85859258</v>
      </c>
      <c r="B4229" t="s">
        <v>13239</v>
      </c>
      <c r="C4229" t="s">
        <v>7522</v>
      </c>
      <c r="D4229" t="s">
        <v>8056</v>
      </c>
      <c r="E4229" t="s">
        <v>8241</v>
      </c>
    </row>
    <row r="4230" spans="1:5" x14ac:dyDescent="0.25">
      <c r="A4230">
        <v>85859262</v>
      </c>
      <c r="B4230" t="s">
        <v>13240</v>
      </c>
      <c r="C4230" t="s">
        <v>8163</v>
      </c>
      <c r="D4230" t="s">
        <v>7376</v>
      </c>
      <c r="E4230" t="s">
        <v>7204</v>
      </c>
    </row>
    <row r="4231" spans="1:5" x14ac:dyDescent="0.25">
      <c r="A4231">
        <v>85859264</v>
      </c>
      <c r="B4231" t="s">
        <v>13241</v>
      </c>
      <c r="C4231" t="s">
        <v>10130</v>
      </c>
      <c r="D4231" t="s">
        <v>10131</v>
      </c>
      <c r="E4231" t="s">
        <v>8890</v>
      </c>
    </row>
    <row r="4232" spans="1:5" x14ac:dyDescent="0.25">
      <c r="A4232">
        <v>85859266</v>
      </c>
      <c r="B4232" t="s">
        <v>13242</v>
      </c>
      <c r="C4232" t="s">
        <v>9254</v>
      </c>
      <c r="D4232" t="s">
        <v>7998</v>
      </c>
      <c r="E4232" t="s">
        <v>7565</v>
      </c>
    </row>
    <row r="4233" spans="1:5" x14ac:dyDescent="0.25">
      <c r="A4233">
        <v>85859268</v>
      </c>
      <c r="B4233" t="s">
        <v>13243</v>
      </c>
      <c r="C4233" t="s">
        <v>7203</v>
      </c>
      <c r="D4233" t="s">
        <v>7204</v>
      </c>
      <c r="E4233" t="s">
        <v>7205</v>
      </c>
    </row>
    <row r="4234" spans="1:5" x14ac:dyDescent="0.25">
      <c r="A4234">
        <v>85859270</v>
      </c>
      <c r="B4234" t="s">
        <v>13244</v>
      </c>
      <c r="C4234" t="s">
        <v>8004</v>
      </c>
      <c r="D4234" t="s">
        <v>8005</v>
      </c>
      <c r="E4234" t="s">
        <v>7302</v>
      </c>
    </row>
    <row r="4235" spans="1:5" x14ac:dyDescent="0.25">
      <c r="A4235">
        <v>85859272</v>
      </c>
      <c r="B4235" t="s">
        <v>13245</v>
      </c>
      <c r="C4235" t="s">
        <v>8333</v>
      </c>
      <c r="D4235" t="s">
        <v>7771</v>
      </c>
      <c r="E4235" t="s">
        <v>7313</v>
      </c>
    </row>
    <row r="4236" spans="1:5" x14ac:dyDescent="0.25">
      <c r="A4236">
        <v>85859274</v>
      </c>
      <c r="B4236" t="s">
        <v>13246</v>
      </c>
      <c r="C4236" t="s">
        <v>7284</v>
      </c>
      <c r="D4236" t="s">
        <v>8561</v>
      </c>
      <c r="E4236" t="s">
        <v>7204</v>
      </c>
    </row>
    <row r="4237" spans="1:5" x14ac:dyDescent="0.25">
      <c r="A4237">
        <v>85859276</v>
      </c>
      <c r="B4237" t="s">
        <v>13247</v>
      </c>
      <c r="C4237" t="s">
        <v>9080</v>
      </c>
      <c r="D4237" t="s">
        <v>8220</v>
      </c>
      <c r="E4237" t="s">
        <v>7391</v>
      </c>
    </row>
    <row r="4238" spans="1:5" x14ac:dyDescent="0.25">
      <c r="A4238">
        <v>85859278</v>
      </c>
      <c r="B4238" t="s">
        <v>13248</v>
      </c>
      <c r="C4238" t="s">
        <v>8151</v>
      </c>
      <c r="D4238" t="s">
        <v>7354</v>
      </c>
      <c r="E4238" t="s">
        <v>7221</v>
      </c>
    </row>
    <row r="4239" spans="1:5" x14ac:dyDescent="0.25">
      <c r="A4239">
        <v>85859280</v>
      </c>
      <c r="B4239" t="s">
        <v>13249</v>
      </c>
      <c r="C4239" t="s">
        <v>7616</v>
      </c>
      <c r="D4239" t="s">
        <v>8600</v>
      </c>
      <c r="E4239" t="s">
        <v>7298</v>
      </c>
    </row>
    <row r="4240" spans="1:5" x14ac:dyDescent="0.25">
      <c r="A4240">
        <v>85859282</v>
      </c>
      <c r="B4240" t="s">
        <v>13250</v>
      </c>
      <c r="C4240" t="s">
        <v>7252</v>
      </c>
      <c r="D4240" t="s">
        <v>10215</v>
      </c>
      <c r="E4240" t="s">
        <v>8241</v>
      </c>
    </row>
    <row r="4241" spans="1:5" x14ac:dyDescent="0.25">
      <c r="A4241">
        <v>85859290</v>
      </c>
      <c r="B4241" t="s">
        <v>13251</v>
      </c>
      <c r="C4241" t="s">
        <v>10036</v>
      </c>
      <c r="D4241" t="s">
        <v>7861</v>
      </c>
      <c r="E4241" t="s">
        <v>7575</v>
      </c>
    </row>
    <row r="4242" spans="1:5" x14ac:dyDescent="0.25">
      <c r="A4242">
        <v>85859284</v>
      </c>
      <c r="B4242" t="s">
        <v>13252</v>
      </c>
      <c r="C4242" t="s">
        <v>9319</v>
      </c>
      <c r="D4242" t="s">
        <v>7748</v>
      </c>
      <c r="E4242" t="s">
        <v>9320</v>
      </c>
    </row>
    <row r="4243" spans="1:5" x14ac:dyDescent="0.25">
      <c r="A4243">
        <v>85859286</v>
      </c>
      <c r="B4243" t="s">
        <v>13253</v>
      </c>
      <c r="C4243" t="s">
        <v>7424</v>
      </c>
      <c r="D4243" t="s">
        <v>8673</v>
      </c>
      <c r="E4243" t="s">
        <v>7286</v>
      </c>
    </row>
    <row r="4244" spans="1:5" x14ac:dyDescent="0.25">
      <c r="A4244">
        <v>85859288</v>
      </c>
      <c r="B4244" t="s">
        <v>13254</v>
      </c>
      <c r="C4244" t="s">
        <v>9197</v>
      </c>
      <c r="D4244" t="s">
        <v>7298</v>
      </c>
      <c r="E4244" t="s">
        <v>7310</v>
      </c>
    </row>
    <row r="4245" spans="1:5" x14ac:dyDescent="0.25">
      <c r="A4245">
        <v>85859292</v>
      </c>
      <c r="B4245" t="s">
        <v>13255</v>
      </c>
      <c r="C4245" t="s">
        <v>7607</v>
      </c>
      <c r="D4245" t="s">
        <v>8600</v>
      </c>
      <c r="E4245" t="s">
        <v>7861</v>
      </c>
    </row>
    <row r="4246" spans="1:5" x14ac:dyDescent="0.25">
      <c r="A4246">
        <v>85859294</v>
      </c>
      <c r="B4246" t="s">
        <v>13256</v>
      </c>
      <c r="C4246" t="s">
        <v>7304</v>
      </c>
      <c r="D4246" t="s">
        <v>7301</v>
      </c>
      <c r="E4246" t="s">
        <v>7232</v>
      </c>
    </row>
    <row r="4247" spans="1:5" x14ac:dyDescent="0.25">
      <c r="A4247">
        <v>85859296</v>
      </c>
      <c r="B4247" t="s">
        <v>13257</v>
      </c>
      <c r="C4247" t="s">
        <v>7300</v>
      </c>
      <c r="D4247" t="s">
        <v>7301</v>
      </c>
      <c r="E4247" t="s">
        <v>7302</v>
      </c>
    </row>
    <row r="4248" spans="1:5" x14ac:dyDescent="0.25">
      <c r="A4248">
        <v>85859298</v>
      </c>
      <c r="B4248" t="s">
        <v>13258</v>
      </c>
      <c r="C4248" t="s">
        <v>7562</v>
      </c>
      <c r="D4248" t="s">
        <v>8537</v>
      </c>
      <c r="E4248" t="s">
        <v>7221</v>
      </c>
    </row>
    <row r="4249" spans="1:5" x14ac:dyDescent="0.25">
      <c r="A4249">
        <v>85859300</v>
      </c>
      <c r="B4249" t="s">
        <v>13259</v>
      </c>
      <c r="C4249" t="s">
        <v>9270</v>
      </c>
      <c r="D4249" t="s">
        <v>7436</v>
      </c>
      <c r="E4249" t="s">
        <v>10325</v>
      </c>
    </row>
    <row r="4250" spans="1:5" x14ac:dyDescent="0.25">
      <c r="A4250">
        <v>85859302</v>
      </c>
      <c r="B4250" t="s">
        <v>13260</v>
      </c>
      <c r="C4250" t="s">
        <v>8497</v>
      </c>
      <c r="D4250" t="s">
        <v>8498</v>
      </c>
      <c r="E4250" t="s">
        <v>8499</v>
      </c>
    </row>
    <row r="4251" spans="1:5" x14ac:dyDescent="0.25">
      <c r="A4251">
        <v>85859304</v>
      </c>
      <c r="B4251" t="s">
        <v>13261</v>
      </c>
      <c r="C4251" t="s">
        <v>7434</v>
      </c>
      <c r="D4251" t="s">
        <v>7435</v>
      </c>
      <c r="E4251" t="s">
        <v>7436</v>
      </c>
    </row>
    <row r="4252" spans="1:5" x14ac:dyDescent="0.25">
      <c r="A4252">
        <v>85859306</v>
      </c>
      <c r="B4252" t="s">
        <v>13262</v>
      </c>
      <c r="C4252" t="s">
        <v>8501</v>
      </c>
      <c r="D4252" t="s">
        <v>8498</v>
      </c>
      <c r="E4252" t="s">
        <v>8499</v>
      </c>
    </row>
    <row r="4253" spans="1:5" x14ac:dyDescent="0.25">
      <c r="A4253">
        <v>85859308</v>
      </c>
      <c r="B4253" t="s">
        <v>13263</v>
      </c>
      <c r="C4253" t="s">
        <v>8079</v>
      </c>
      <c r="D4253" t="s">
        <v>7435</v>
      </c>
      <c r="E4253" t="s">
        <v>7243</v>
      </c>
    </row>
    <row r="4254" spans="1:5" x14ac:dyDescent="0.25">
      <c r="A4254">
        <v>85859310</v>
      </c>
      <c r="B4254" t="s">
        <v>13264</v>
      </c>
      <c r="C4254" t="s">
        <v>8919</v>
      </c>
      <c r="D4254" t="s">
        <v>7243</v>
      </c>
      <c r="E4254" t="s">
        <v>8920</v>
      </c>
    </row>
    <row r="4255" spans="1:5" x14ac:dyDescent="0.25">
      <c r="A4255">
        <v>85859312</v>
      </c>
      <c r="B4255" t="s">
        <v>13265</v>
      </c>
      <c r="C4255" t="s">
        <v>7522</v>
      </c>
      <c r="D4255" t="s">
        <v>7243</v>
      </c>
      <c r="E4255" t="s">
        <v>7221</v>
      </c>
    </row>
    <row r="4256" spans="1:5" x14ac:dyDescent="0.25">
      <c r="A4256">
        <v>85859314</v>
      </c>
      <c r="B4256" t="s">
        <v>13266</v>
      </c>
      <c r="C4256" t="s">
        <v>10049</v>
      </c>
      <c r="D4256" t="s">
        <v>7232</v>
      </c>
      <c r="E4256" t="s">
        <v>10050</v>
      </c>
    </row>
    <row r="4257" spans="1:5" x14ac:dyDescent="0.25">
      <c r="A4257">
        <v>85859322</v>
      </c>
      <c r="B4257" t="s">
        <v>13267</v>
      </c>
      <c r="C4257" t="s">
        <v>8148</v>
      </c>
      <c r="D4257" t="s">
        <v>8149</v>
      </c>
      <c r="E4257" t="s">
        <v>7243</v>
      </c>
    </row>
    <row r="4258" spans="1:5" x14ac:dyDescent="0.25">
      <c r="A4258">
        <v>85859316</v>
      </c>
      <c r="B4258" t="s">
        <v>13268</v>
      </c>
      <c r="C4258" t="s">
        <v>10758</v>
      </c>
      <c r="D4258" t="s">
        <v>7435</v>
      </c>
      <c r="E4258" t="s">
        <v>7243</v>
      </c>
    </row>
    <row r="4259" spans="1:5" x14ac:dyDescent="0.25">
      <c r="A4259">
        <v>85859318</v>
      </c>
      <c r="B4259" t="s">
        <v>13269</v>
      </c>
      <c r="C4259" t="s">
        <v>8844</v>
      </c>
      <c r="D4259" t="s">
        <v>8498</v>
      </c>
      <c r="E4259" t="s">
        <v>8499</v>
      </c>
    </row>
    <row r="4260" spans="1:5" x14ac:dyDescent="0.25">
      <c r="A4260">
        <v>85859320</v>
      </c>
      <c r="B4260" t="s">
        <v>13270</v>
      </c>
      <c r="C4260" t="s">
        <v>7618</v>
      </c>
      <c r="D4260" t="s">
        <v>7436</v>
      </c>
      <c r="E4260" t="s">
        <v>7232</v>
      </c>
    </row>
    <row r="4261" spans="1:5" x14ac:dyDescent="0.25">
      <c r="A4261">
        <v>85859324</v>
      </c>
      <c r="B4261" t="s">
        <v>13271</v>
      </c>
      <c r="C4261" t="s">
        <v>8593</v>
      </c>
      <c r="D4261" t="s">
        <v>8996</v>
      </c>
      <c r="E4261" t="s">
        <v>586</v>
      </c>
    </row>
    <row r="4262" spans="1:5" x14ac:dyDescent="0.25">
      <c r="A4262">
        <v>85859326</v>
      </c>
      <c r="B4262" t="s">
        <v>13272</v>
      </c>
      <c r="C4262" t="s">
        <v>7562</v>
      </c>
      <c r="D4262" t="s">
        <v>7232</v>
      </c>
      <c r="E4262" t="s">
        <v>7978</v>
      </c>
    </row>
    <row r="4263" spans="1:5" x14ac:dyDescent="0.25">
      <c r="A4263">
        <v>85859328</v>
      </c>
      <c r="B4263" t="s">
        <v>13273</v>
      </c>
      <c r="C4263" t="s">
        <v>10389</v>
      </c>
      <c r="D4263" t="s">
        <v>7857</v>
      </c>
      <c r="E4263" t="s">
        <v>7243</v>
      </c>
    </row>
    <row r="4264" spans="1:5" x14ac:dyDescent="0.25">
      <c r="A4264">
        <v>85859330</v>
      </c>
      <c r="B4264" t="s">
        <v>13274</v>
      </c>
      <c r="C4264" t="s">
        <v>8995</v>
      </c>
      <c r="D4264" t="s">
        <v>8996</v>
      </c>
      <c r="E4264" t="s">
        <v>7243</v>
      </c>
    </row>
    <row r="4265" spans="1:5" x14ac:dyDescent="0.25">
      <c r="A4265">
        <v>85859332</v>
      </c>
      <c r="B4265" t="s">
        <v>13275</v>
      </c>
      <c r="C4265" t="s">
        <v>8945</v>
      </c>
      <c r="D4265" t="s">
        <v>8946</v>
      </c>
      <c r="E4265" t="s">
        <v>8300</v>
      </c>
    </row>
    <row r="4266" spans="1:5" x14ac:dyDescent="0.25">
      <c r="A4266">
        <v>85859334</v>
      </c>
      <c r="B4266" t="s">
        <v>13276</v>
      </c>
      <c r="C4266" t="s">
        <v>7729</v>
      </c>
      <c r="D4266" t="s">
        <v>7584</v>
      </c>
      <c r="E4266" t="s">
        <v>7323</v>
      </c>
    </row>
    <row r="4267" spans="1:5" x14ac:dyDescent="0.25">
      <c r="A4267">
        <v>85859336</v>
      </c>
      <c r="B4267" t="s">
        <v>13277</v>
      </c>
      <c r="C4267" t="s">
        <v>9764</v>
      </c>
      <c r="D4267" t="s">
        <v>7575</v>
      </c>
      <c r="E4267" t="s">
        <v>7248</v>
      </c>
    </row>
    <row r="4268" spans="1:5" x14ac:dyDescent="0.25">
      <c r="A4268">
        <v>85859338</v>
      </c>
      <c r="B4268" t="s">
        <v>13278</v>
      </c>
      <c r="C4268" t="s">
        <v>7864</v>
      </c>
      <c r="D4268" t="s">
        <v>7906</v>
      </c>
      <c r="E4268" t="s">
        <v>8368</v>
      </c>
    </row>
    <row r="4269" spans="1:5" x14ac:dyDescent="0.25">
      <c r="A4269">
        <v>85859340</v>
      </c>
      <c r="B4269" t="s">
        <v>13279</v>
      </c>
      <c r="C4269" t="s">
        <v>9016</v>
      </c>
      <c r="D4269" t="s">
        <v>9834</v>
      </c>
      <c r="E4269" t="s">
        <v>9835</v>
      </c>
    </row>
    <row r="4270" spans="1:5" x14ac:dyDescent="0.25">
      <c r="A4270">
        <v>85859342</v>
      </c>
      <c r="B4270" t="s">
        <v>13280</v>
      </c>
      <c r="C4270" t="s">
        <v>7514</v>
      </c>
      <c r="D4270" t="s">
        <v>7319</v>
      </c>
      <c r="E4270" t="s">
        <v>7243</v>
      </c>
    </row>
    <row r="4271" spans="1:5" x14ac:dyDescent="0.25">
      <c r="A4271">
        <v>85859344</v>
      </c>
      <c r="B4271" t="s">
        <v>13281</v>
      </c>
      <c r="C4271" t="s">
        <v>7449</v>
      </c>
      <c r="D4271" t="s">
        <v>8593</v>
      </c>
      <c r="E4271" t="s">
        <v>7326</v>
      </c>
    </row>
    <row r="4272" spans="1:5" x14ac:dyDescent="0.25">
      <c r="A4272">
        <v>85859352</v>
      </c>
      <c r="B4272" t="s">
        <v>13282</v>
      </c>
      <c r="C4272" t="s">
        <v>10076</v>
      </c>
      <c r="D4272" t="s">
        <v>10077</v>
      </c>
      <c r="E4272" t="s">
        <v>10078</v>
      </c>
    </row>
    <row r="4273" spans="1:5" x14ac:dyDescent="0.25">
      <c r="A4273">
        <v>85859346</v>
      </c>
      <c r="B4273" t="s">
        <v>13283</v>
      </c>
      <c r="C4273" t="s">
        <v>7247</v>
      </c>
      <c r="D4273" t="s">
        <v>7208</v>
      </c>
      <c r="E4273" t="s">
        <v>7842</v>
      </c>
    </row>
    <row r="4274" spans="1:5" x14ac:dyDescent="0.25">
      <c r="A4274">
        <v>85859348</v>
      </c>
      <c r="B4274" t="s">
        <v>13284</v>
      </c>
      <c r="C4274" t="s">
        <v>7385</v>
      </c>
      <c r="D4274" t="s">
        <v>7923</v>
      </c>
      <c r="E4274" t="s">
        <v>7640</v>
      </c>
    </row>
    <row r="4275" spans="1:5" x14ac:dyDescent="0.25">
      <c r="A4275">
        <v>85859350</v>
      </c>
      <c r="B4275" t="s">
        <v>13285</v>
      </c>
      <c r="C4275" t="s">
        <v>7850</v>
      </c>
      <c r="D4275" t="s">
        <v>7851</v>
      </c>
      <c r="E4275" t="s">
        <v>7852</v>
      </c>
    </row>
    <row r="4276" spans="1:5" x14ac:dyDescent="0.25">
      <c r="A4276">
        <v>85859354</v>
      </c>
      <c r="B4276" t="s">
        <v>13286</v>
      </c>
      <c r="C4276" t="s">
        <v>8040</v>
      </c>
      <c r="D4276" t="s">
        <v>9086</v>
      </c>
      <c r="E4276" t="s">
        <v>9087</v>
      </c>
    </row>
    <row r="4277" spans="1:5" x14ac:dyDescent="0.25">
      <c r="A4277">
        <v>85859356</v>
      </c>
      <c r="B4277" t="s">
        <v>13287</v>
      </c>
      <c r="C4277" t="s">
        <v>8517</v>
      </c>
      <c r="D4277" t="s">
        <v>7243</v>
      </c>
      <c r="E4277" t="s">
        <v>7645</v>
      </c>
    </row>
    <row r="4278" spans="1:5" x14ac:dyDescent="0.25">
      <c r="A4278">
        <v>85859358</v>
      </c>
      <c r="B4278" t="s">
        <v>13288</v>
      </c>
      <c r="C4278" t="s">
        <v>9099</v>
      </c>
      <c r="D4278" t="s">
        <v>7243</v>
      </c>
      <c r="E4278" t="s">
        <v>7298</v>
      </c>
    </row>
    <row r="4279" spans="1:5" x14ac:dyDescent="0.25">
      <c r="A4279">
        <v>85859360</v>
      </c>
      <c r="B4279" t="s">
        <v>13289</v>
      </c>
      <c r="C4279" t="s">
        <v>10348</v>
      </c>
      <c r="D4279" t="s">
        <v>7243</v>
      </c>
      <c r="E4279" t="s">
        <v>7727</v>
      </c>
    </row>
    <row r="4280" spans="1:5" x14ac:dyDescent="0.25">
      <c r="A4280">
        <v>85859362</v>
      </c>
      <c r="B4280" t="s">
        <v>13290</v>
      </c>
      <c r="C4280" t="s">
        <v>8595</v>
      </c>
      <c r="D4280" t="s">
        <v>305</v>
      </c>
      <c r="E4280" t="s">
        <v>7243</v>
      </c>
    </row>
    <row r="4281" spans="1:5" x14ac:dyDescent="0.25">
      <c r="A4281">
        <v>85859364</v>
      </c>
      <c r="B4281" t="s">
        <v>13291</v>
      </c>
      <c r="C4281" t="s">
        <v>7342</v>
      </c>
      <c r="D4281" t="s">
        <v>7228</v>
      </c>
      <c r="E4281" t="s">
        <v>7973</v>
      </c>
    </row>
    <row r="4282" spans="1:5" x14ac:dyDescent="0.25">
      <c r="A4282">
        <v>85859366</v>
      </c>
      <c r="B4282" t="s">
        <v>13292</v>
      </c>
      <c r="C4282" t="s">
        <v>7422</v>
      </c>
      <c r="D4282" t="s">
        <v>7626</v>
      </c>
      <c r="E4282" t="s">
        <v>7913</v>
      </c>
    </row>
    <row r="4283" spans="1:5" x14ac:dyDescent="0.25">
      <c r="A4283">
        <v>85859368</v>
      </c>
      <c r="B4283" t="s">
        <v>13293</v>
      </c>
      <c r="C4283" t="s">
        <v>7744</v>
      </c>
      <c r="D4283" t="s">
        <v>7745</v>
      </c>
      <c r="E4283" t="s">
        <v>7746</v>
      </c>
    </row>
    <row r="4284" spans="1:5" x14ac:dyDescent="0.25">
      <c r="A4284">
        <v>85859370</v>
      </c>
      <c r="B4284" t="s">
        <v>13294</v>
      </c>
      <c r="C4284" t="s">
        <v>8040</v>
      </c>
      <c r="D4284" t="s">
        <v>7277</v>
      </c>
      <c r="E4284" t="s">
        <v>9329</v>
      </c>
    </row>
    <row r="4285" spans="1:5" x14ac:dyDescent="0.25">
      <c r="A4285">
        <v>85859372</v>
      </c>
      <c r="B4285" t="s">
        <v>13295</v>
      </c>
      <c r="C4285" t="s">
        <v>8398</v>
      </c>
      <c r="D4285" t="s">
        <v>7745</v>
      </c>
      <c r="E4285" t="s">
        <v>7286</v>
      </c>
    </row>
    <row r="4286" spans="1:5" x14ac:dyDescent="0.25">
      <c r="A4286">
        <v>85859374</v>
      </c>
      <c r="B4286" t="s">
        <v>13296</v>
      </c>
      <c r="C4286" t="s">
        <v>8089</v>
      </c>
      <c r="D4286" t="s">
        <v>7435</v>
      </c>
      <c r="E4286" t="s">
        <v>7243</v>
      </c>
    </row>
    <row r="4287" spans="1:5" x14ac:dyDescent="0.25">
      <c r="A4287">
        <v>85859376</v>
      </c>
      <c r="B4287" t="s">
        <v>13297</v>
      </c>
      <c r="C4287" t="s">
        <v>7539</v>
      </c>
      <c r="D4287" t="s">
        <v>7310</v>
      </c>
      <c r="E4287" t="s">
        <v>7540</v>
      </c>
    </row>
    <row r="4288" spans="1:5" x14ac:dyDescent="0.25">
      <c r="A4288">
        <v>85859378</v>
      </c>
      <c r="B4288" t="s">
        <v>13298</v>
      </c>
      <c r="C4288" t="s">
        <v>7242</v>
      </c>
      <c r="D4288" t="s">
        <v>8238</v>
      </c>
      <c r="E4288" t="s">
        <v>8239</v>
      </c>
    </row>
    <row r="4289" spans="1:5" x14ac:dyDescent="0.25">
      <c r="A4289">
        <v>85859380</v>
      </c>
      <c r="B4289" t="s">
        <v>13299</v>
      </c>
      <c r="C4289" t="s">
        <v>7750</v>
      </c>
      <c r="D4289" t="s">
        <v>8289</v>
      </c>
      <c r="E4289" t="s">
        <v>7243</v>
      </c>
    </row>
    <row r="4290" spans="1:5" x14ac:dyDescent="0.25">
      <c r="A4290">
        <v>85859382</v>
      </c>
      <c r="B4290" t="s">
        <v>13300</v>
      </c>
      <c r="C4290" t="s">
        <v>7335</v>
      </c>
      <c r="D4290" t="s">
        <v>8239</v>
      </c>
      <c r="E4290" t="s">
        <v>7892</v>
      </c>
    </row>
    <row r="4291" spans="1:5" x14ac:dyDescent="0.25">
      <c r="A4291">
        <v>85859384</v>
      </c>
      <c r="B4291" t="s">
        <v>13301</v>
      </c>
      <c r="C4291" t="s">
        <v>9491</v>
      </c>
      <c r="D4291" t="s">
        <v>7248</v>
      </c>
      <c r="E4291" t="s">
        <v>9634</v>
      </c>
    </row>
    <row r="4292" spans="1:5" x14ac:dyDescent="0.25">
      <c r="A4292">
        <v>85859386</v>
      </c>
      <c r="B4292" t="s">
        <v>13302</v>
      </c>
      <c r="C4292" t="s">
        <v>12923</v>
      </c>
      <c r="D4292" t="s">
        <v>7216</v>
      </c>
      <c r="E4292" t="s">
        <v>7216</v>
      </c>
    </row>
    <row r="4293" spans="1:5" x14ac:dyDescent="0.25">
      <c r="A4293">
        <v>85859388</v>
      </c>
      <c r="B4293" t="s">
        <v>13303</v>
      </c>
      <c r="C4293" t="s">
        <v>8360</v>
      </c>
      <c r="D4293" t="s">
        <v>8343</v>
      </c>
      <c r="E4293" t="s">
        <v>7253</v>
      </c>
    </row>
    <row r="4294" spans="1:5" x14ac:dyDescent="0.25">
      <c r="A4294">
        <v>85859390</v>
      </c>
      <c r="B4294" t="s">
        <v>13304</v>
      </c>
      <c r="C4294" t="s">
        <v>12907</v>
      </c>
      <c r="D4294" t="s">
        <v>7517</v>
      </c>
      <c r="E4294" t="s">
        <v>7701</v>
      </c>
    </row>
    <row r="4295" spans="1:5" x14ac:dyDescent="0.25">
      <c r="A4295">
        <v>85859392</v>
      </c>
      <c r="B4295" t="s">
        <v>13305</v>
      </c>
      <c r="C4295" t="s">
        <v>7284</v>
      </c>
      <c r="D4295" t="s">
        <v>7227</v>
      </c>
      <c r="E4295" t="s">
        <v>8368</v>
      </c>
    </row>
    <row r="4296" spans="1:5" x14ac:dyDescent="0.25">
      <c r="A4296">
        <v>85859394</v>
      </c>
      <c r="B4296" t="s">
        <v>13306</v>
      </c>
      <c r="C4296" t="s">
        <v>8663</v>
      </c>
      <c r="D4296" t="s">
        <v>7950</v>
      </c>
      <c r="E4296" t="s">
        <v>8260</v>
      </c>
    </row>
    <row r="4297" spans="1:5" x14ac:dyDescent="0.25">
      <c r="A4297">
        <v>85859396</v>
      </c>
      <c r="B4297" t="s">
        <v>13307</v>
      </c>
      <c r="C4297" t="s">
        <v>7296</v>
      </c>
      <c r="D4297" t="s">
        <v>7420</v>
      </c>
      <c r="E4297" t="s">
        <v>7209</v>
      </c>
    </row>
    <row r="4298" spans="1:5" x14ac:dyDescent="0.25">
      <c r="A4298">
        <v>85859398</v>
      </c>
      <c r="B4298" t="s">
        <v>13308</v>
      </c>
      <c r="C4298" t="s">
        <v>8771</v>
      </c>
      <c r="D4298" t="s">
        <v>7209</v>
      </c>
      <c r="E4298" t="s">
        <v>7420</v>
      </c>
    </row>
    <row r="4299" spans="1:5" x14ac:dyDescent="0.25">
      <c r="A4299">
        <v>85859400</v>
      </c>
      <c r="B4299" t="s">
        <v>13309</v>
      </c>
      <c r="C4299" t="s">
        <v>10202</v>
      </c>
      <c r="D4299" t="s">
        <v>7209</v>
      </c>
      <c r="E4299" t="s">
        <v>7248</v>
      </c>
    </row>
    <row r="4300" spans="1:5" x14ac:dyDescent="0.25">
      <c r="A4300">
        <v>85859536</v>
      </c>
      <c r="B4300" t="s">
        <v>13310</v>
      </c>
      <c r="C4300" t="s">
        <v>7985</v>
      </c>
      <c r="D4300" t="s">
        <v>8248</v>
      </c>
      <c r="E4300" t="s">
        <v>305</v>
      </c>
    </row>
    <row r="4301" spans="1:5" x14ac:dyDescent="0.25">
      <c r="A4301">
        <v>85859548</v>
      </c>
      <c r="B4301" t="s">
        <v>13311</v>
      </c>
      <c r="C4301" t="s">
        <v>8277</v>
      </c>
      <c r="D4301" t="s">
        <v>7319</v>
      </c>
      <c r="E4301" t="s">
        <v>8278</v>
      </c>
    </row>
    <row r="4302" spans="1:5" x14ac:dyDescent="0.25">
      <c r="A4302">
        <v>85859550</v>
      </c>
      <c r="B4302" t="s">
        <v>13312</v>
      </c>
      <c r="C4302" t="s">
        <v>13313</v>
      </c>
      <c r="D4302" t="s">
        <v>7459</v>
      </c>
      <c r="E4302" t="s">
        <v>7243</v>
      </c>
    </row>
    <row r="4303" spans="1:5" x14ac:dyDescent="0.25">
      <c r="A4303">
        <v>85859534</v>
      </c>
      <c r="B4303" t="s">
        <v>13314</v>
      </c>
      <c r="C4303" t="s">
        <v>8295</v>
      </c>
      <c r="D4303" t="s">
        <v>8296</v>
      </c>
      <c r="E4303" t="s">
        <v>7489</v>
      </c>
    </row>
    <row r="4304" spans="1:5" x14ac:dyDescent="0.25">
      <c r="A4304">
        <v>85859538</v>
      </c>
      <c r="B4304" t="s">
        <v>13315</v>
      </c>
      <c r="C4304" t="s">
        <v>9687</v>
      </c>
      <c r="D4304" t="s">
        <v>7745</v>
      </c>
      <c r="E4304" t="s">
        <v>7967</v>
      </c>
    </row>
    <row r="4305" spans="1:5" x14ac:dyDescent="0.25">
      <c r="A4305">
        <v>85859540</v>
      </c>
      <c r="B4305" t="s">
        <v>13316</v>
      </c>
      <c r="C4305" t="s">
        <v>7273</v>
      </c>
      <c r="D4305" t="s">
        <v>586</v>
      </c>
      <c r="E4305" t="s">
        <v>7771</v>
      </c>
    </row>
    <row r="4306" spans="1:5" x14ac:dyDescent="0.25">
      <c r="A4306">
        <v>85859542</v>
      </c>
      <c r="B4306" t="s">
        <v>13317</v>
      </c>
      <c r="C4306" t="s">
        <v>9740</v>
      </c>
      <c r="D4306" t="s">
        <v>8241</v>
      </c>
      <c r="E4306" t="s">
        <v>586</v>
      </c>
    </row>
    <row r="4307" spans="1:5" x14ac:dyDescent="0.25">
      <c r="A4307">
        <v>85859524</v>
      </c>
      <c r="B4307" t="s">
        <v>13318</v>
      </c>
      <c r="C4307" t="s">
        <v>8350</v>
      </c>
      <c r="D4307" t="s">
        <v>7354</v>
      </c>
      <c r="E4307" t="s">
        <v>7785</v>
      </c>
    </row>
    <row r="4308" spans="1:5" x14ac:dyDescent="0.25">
      <c r="A4308">
        <v>85859526</v>
      </c>
      <c r="B4308" t="s">
        <v>13319</v>
      </c>
      <c r="C4308" t="s">
        <v>7562</v>
      </c>
      <c r="D4308" t="s">
        <v>558</v>
      </c>
      <c r="E4308" t="s">
        <v>7232</v>
      </c>
    </row>
    <row r="4309" spans="1:5" x14ac:dyDescent="0.25">
      <c r="A4309">
        <v>85859528</v>
      </c>
      <c r="B4309" t="s">
        <v>13320</v>
      </c>
      <c r="C4309" t="s">
        <v>8415</v>
      </c>
      <c r="D4309" t="s">
        <v>7248</v>
      </c>
      <c r="E4309" t="s">
        <v>8281</v>
      </c>
    </row>
    <row r="4310" spans="1:5" x14ac:dyDescent="0.25">
      <c r="A4310">
        <v>85859530</v>
      </c>
      <c r="B4310" t="s">
        <v>13321</v>
      </c>
      <c r="C4310" t="s">
        <v>7790</v>
      </c>
      <c r="D4310" t="s">
        <v>8368</v>
      </c>
      <c r="E4310" t="s">
        <v>305</v>
      </c>
    </row>
    <row r="4311" spans="1:5" x14ac:dyDescent="0.25">
      <c r="A4311">
        <v>85859532</v>
      </c>
      <c r="B4311" t="s">
        <v>13322</v>
      </c>
      <c r="C4311" t="s">
        <v>7982</v>
      </c>
      <c r="D4311" t="s">
        <v>7243</v>
      </c>
      <c r="E4311" t="s">
        <v>7575</v>
      </c>
    </row>
    <row r="4312" spans="1:5" x14ac:dyDescent="0.25">
      <c r="A4312">
        <v>85859544</v>
      </c>
      <c r="B4312" t="s">
        <v>13323</v>
      </c>
      <c r="C4312" t="s">
        <v>7734</v>
      </c>
      <c r="D4312" t="s">
        <v>8241</v>
      </c>
      <c r="E4312" t="s">
        <v>586</v>
      </c>
    </row>
    <row r="4313" spans="1:5" x14ac:dyDescent="0.25">
      <c r="A4313">
        <v>85859546</v>
      </c>
      <c r="B4313" t="s">
        <v>13324</v>
      </c>
      <c r="C4313" t="s">
        <v>10483</v>
      </c>
      <c r="D4313" t="s">
        <v>10484</v>
      </c>
      <c r="E4313" t="s">
        <v>7447</v>
      </c>
    </row>
    <row r="4314" spans="1:5" x14ac:dyDescent="0.25">
      <c r="A4314">
        <v>85859552</v>
      </c>
      <c r="B4314" t="s">
        <v>13325</v>
      </c>
      <c r="C4314" t="s">
        <v>9125</v>
      </c>
      <c r="D4314" t="s">
        <v>7235</v>
      </c>
      <c r="E4314" t="s">
        <v>9007</v>
      </c>
    </row>
    <row r="4315" spans="1:5" x14ac:dyDescent="0.25">
      <c r="A4315">
        <v>85859554</v>
      </c>
      <c r="B4315" t="s">
        <v>13326</v>
      </c>
      <c r="C4315" t="s">
        <v>8040</v>
      </c>
      <c r="D4315" t="s">
        <v>9007</v>
      </c>
      <c r="E4315" t="s">
        <v>9008</v>
      </c>
    </row>
    <row r="4316" spans="1:5" x14ac:dyDescent="0.25">
      <c r="A4316">
        <v>85859556</v>
      </c>
      <c r="B4316" t="s">
        <v>13327</v>
      </c>
      <c r="C4316" t="s">
        <v>7991</v>
      </c>
      <c r="D4316" t="s">
        <v>7447</v>
      </c>
      <c r="E4316" t="s">
        <v>7243</v>
      </c>
    </row>
    <row r="4317" spans="1:5" x14ac:dyDescent="0.25">
      <c r="A4317">
        <v>85859558</v>
      </c>
      <c r="B4317" t="s">
        <v>13328</v>
      </c>
      <c r="C4317" t="s">
        <v>10187</v>
      </c>
      <c r="D4317" t="s">
        <v>7840</v>
      </c>
      <c r="E4317" t="s">
        <v>7243</v>
      </c>
    </row>
    <row r="4318" spans="1:5" x14ac:dyDescent="0.25">
      <c r="A4318">
        <v>85859560</v>
      </c>
      <c r="B4318" t="s">
        <v>13329</v>
      </c>
      <c r="C4318" t="s">
        <v>8427</v>
      </c>
      <c r="D4318" t="s">
        <v>7281</v>
      </c>
      <c r="E4318" t="s">
        <v>7861</v>
      </c>
    </row>
    <row r="4319" spans="1:5" x14ac:dyDescent="0.25">
      <c r="A4319">
        <v>85859562</v>
      </c>
      <c r="B4319" t="s">
        <v>13330</v>
      </c>
      <c r="C4319" t="s">
        <v>7928</v>
      </c>
      <c r="D4319" t="s">
        <v>7227</v>
      </c>
      <c r="E4319" t="s">
        <v>8747</v>
      </c>
    </row>
    <row r="4320" spans="1:5" x14ac:dyDescent="0.25">
      <c r="A4320">
        <v>85859570</v>
      </c>
      <c r="B4320" t="s">
        <v>13331</v>
      </c>
      <c r="C4320" t="s">
        <v>7774</v>
      </c>
      <c r="D4320" t="s">
        <v>7243</v>
      </c>
      <c r="E4320" t="s">
        <v>7235</v>
      </c>
    </row>
    <row r="4321" spans="1:5" x14ac:dyDescent="0.25">
      <c r="A4321">
        <v>85859564</v>
      </c>
      <c r="B4321" t="s">
        <v>13332</v>
      </c>
      <c r="C4321" t="s">
        <v>8186</v>
      </c>
      <c r="D4321" t="s">
        <v>9210</v>
      </c>
      <c r="E4321" t="s">
        <v>8210</v>
      </c>
    </row>
    <row r="4322" spans="1:5" x14ac:dyDescent="0.25">
      <c r="A4322">
        <v>85859566</v>
      </c>
      <c r="B4322" t="s">
        <v>13333</v>
      </c>
      <c r="C4322" t="s">
        <v>8909</v>
      </c>
      <c r="D4322" t="s">
        <v>8910</v>
      </c>
      <c r="E4322" t="s">
        <v>7528</v>
      </c>
    </row>
    <row r="4323" spans="1:5" x14ac:dyDescent="0.25">
      <c r="A4323">
        <v>85859568</v>
      </c>
      <c r="B4323" t="s">
        <v>13334</v>
      </c>
      <c r="C4323" t="s">
        <v>8415</v>
      </c>
      <c r="D4323" t="s">
        <v>7811</v>
      </c>
      <c r="E4323" t="s">
        <v>7528</v>
      </c>
    </row>
    <row r="4324" spans="1:5" x14ac:dyDescent="0.25">
      <c r="A4324">
        <v>85859582</v>
      </c>
      <c r="B4324" t="s">
        <v>13335</v>
      </c>
      <c r="C4324" t="s">
        <v>10207</v>
      </c>
      <c r="D4324" t="s">
        <v>7543</v>
      </c>
      <c r="E4324" t="s">
        <v>8030</v>
      </c>
    </row>
    <row r="4325" spans="1:5" x14ac:dyDescent="0.25">
      <c r="A4325">
        <v>85859584</v>
      </c>
      <c r="B4325" t="s">
        <v>13336</v>
      </c>
      <c r="C4325" t="s">
        <v>7562</v>
      </c>
      <c r="D4325" t="s">
        <v>7243</v>
      </c>
      <c r="E4325" t="s">
        <v>7358</v>
      </c>
    </row>
    <row r="4326" spans="1:5" x14ac:dyDescent="0.25">
      <c r="A4326">
        <v>85859586</v>
      </c>
      <c r="B4326" t="s">
        <v>13337</v>
      </c>
      <c r="C4326" t="s">
        <v>7562</v>
      </c>
      <c r="D4326" t="s">
        <v>7398</v>
      </c>
      <c r="E4326" t="s">
        <v>7248</v>
      </c>
    </row>
    <row r="4327" spans="1:5" x14ac:dyDescent="0.25">
      <c r="A4327">
        <v>85859588</v>
      </c>
      <c r="B4327" t="s">
        <v>13338</v>
      </c>
      <c r="C4327" t="s">
        <v>9711</v>
      </c>
      <c r="D4327" t="s">
        <v>7277</v>
      </c>
      <c r="E4327" t="s">
        <v>7492</v>
      </c>
    </row>
    <row r="4328" spans="1:5" x14ac:dyDescent="0.25">
      <c r="A4328">
        <v>85859590</v>
      </c>
      <c r="B4328" t="s">
        <v>13339</v>
      </c>
      <c r="C4328" t="s">
        <v>8203</v>
      </c>
      <c r="D4328" t="s">
        <v>10687</v>
      </c>
      <c r="E4328" t="s">
        <v>7558</v>
      </c>
    </row>
    <row r="4329" spans="1:5" x14ac:dyDescent="0.25">
      <c r="A4329">
        <v>85859572</v>
      </c>
      <c r="B4329" t="s">
        <v>13340</v>
      </c>
      <c r="C4329" t="s">
        <v>8050</v>
      </c>
      <c r="D4329" t="s">
        <v>7209</v>
      </c>
      <c r="E4329" t="s">
        <v>7383</v>
      </c>
    </row>
    <row r="4330" spans="1:5" x14ac:dyDescent="0.25">
      <c r="A4330">
        <v>85859574</v>
      </c>
      <c r="B4330" t="s">
        <v>13341</v>
      </c>
      <c r="C4330" t="s">
        <v>8122</v>
      </c>
      <c r="D4330" t="s">
        <v>7310</v>
      </c>
      <c r="E4330" t="s">
        <v>7216</v>
      </c>
    </row>
    <row r="4331" spans="1:5" x14ac:dyDescent="0.25">
      <c r="A4331">
        <v>85859576</v>
      </c>
      <c r="B4331" t="s">
        <v>13342</v>
      </c>
      <c r="C4331" t="s">
        <v>7903</v>
      </c>
      <c r="D4331" t="s">
        <v>7209</v>
      </c>
      <c r="E4331" t="s">
        <v>7230</v>
      </c>
    </row>
    <row r="4332" spans="1:5" x14ac:dyDescent="0.25">
      <c r="A4332">
        <v>85859578</v>
      </c>
      <c r="B4332" t="s">
        <v>13343</v>
      </c>
      <c r="C4332" t="s">
        <v>7717</v>
      </c>
      <c r="D4332" t="s">
        <v>7333</v>
      </c>
      <c r="E4332" t="s">
        <v>7227</v>
      </c>
    </row>
    <row r="4333" spans="1:5" x14ac:dyDescent="0.25">
      <c r="A4333">
        <v>85859580</v>
      </c>
      <c r="B4333" t="s">
        <v>13344</v>
      </c>
      <c r="C4333" t="s">
        <v>9878</v>
      </c>
      <c r="D4333" t="s">
        <v>3370</v>
      </c>
      <c r="E4333" t="s">
        <v>9448</v>
      </c>
    </row>
    <row r="4334" spans="1:5" x14ac:dyDescent="0.25">
      <c r="A4334">
        <v>85859592</v>
      </c>
      <c r="B4334" t="s">
        <v>13345</v>
      </c>
      <c r="C4334" t="s">
        <v>8393</v>
      </c>
      <c r="D4334" t="s">
        <v>8564</v>
      </c>
      <c r="E4334" t="s">
        <v>7298</v>
      </c>
    </row>
    <row r="4335" spans="1:5" x14ac:dyDescent="0.25">
      <c r="A4335">
        <v>85859600</v>
      </c>
      <c r="B4335" t="s">
        <v>13346</v>
      </c>
      <c r="C4335" t="s">
        <v>8029</v>
      </c>
      <c r="D4335" t="s">
        <v>7204</v>
      </c>
      <c r="E4335" t="s">
        <v>7565</v>
      </c>
    </row>
    <row r="4336" spans="1:5" x14ac:dyDescent="0.25">
      <c r="A4336">
        <v>85859594</v>
      </c>
      <c r="B4336" t="s">
        <v>13347</v>
      </c>
      <c r="C4336" t="s">
        <v>7750</v>
      </c>
      <c r="D4336" t="s">
        <v>7253</v>
      </c>
      <c r="E4336" t="s">
        <v>7232</v>
      </c>
    </row>
    <row r="4337" spans="1:5" x14ac:dyDescent="0.25">
      <c r="A4337">
        <v>85859596</v>
      </c>
      <c r="B4337" t="s">
        <v>13348</v>
      </c>
      <c r="C4337" t="s">
        <v>7242</v>
      </c>
      <c r="D4337" t="s">
        <v>7906</v>
      </c>
      <c r="E4337" t="s">
        <v>7230</v>
      </c>
    </row>
    <row r="4338" spans="1:5" x14ac:dyDescent="0.25">
      <c r="A4338">
        <v>85859598</v>
      </c>
      <c r="B4338" t="s">
        <v>13349</v>
      </c>
      <c r="C4338" t="s">
        <v>7537</v>
      </c>
      <c r="D4338" t="s">
        <v>7989</v>
      </c>
      <c r="E4338" t="s">
        <v>7361</v>
      </c>
    </row>
    <row r="4339" spans="1:5" x14ac:dyDescent="0.25">
      <c r="A4339">
        <v>85859760</v>
      </c>
      <c r="B4339" t="s">
        <v>13350</v>
      </c>
      <c r="C4339" t="s">
        <v>8127</v>
      </c>
      <c r="D4339" t="s">
        <v>8768</v>
      </c>
      <c r="E4339" t="s">
        <v>10573</v>
      </c>
    </row>
    <row r="4340" spans="1:5" x14ac:dyDescent="0.25">
      <c r="A4340">
        <v>85859998</v>
      </c>
      <c r="B4340" t="s">
        <v>13351</v>
      </c>
      <c r="C4340" t="s">
        <v>7697</v>
      </c>
      <c r="D4340" t="s">
        <v>8553</v>
      </c>
      <c r="E4340" t="s">
        <v>8554</v>
      </c>
    </row>
    <row r="4341" spans="1:5" x14ac:dyDescent="0.25">
      <c r="A4341">
        <v>85859752</v>
      </c>
      <c r="B4341" t="s">
        <v>13352</v>
      </c>
      <c r="C4341" t="s">
        <v>7351</v>
      </c>
      <c r="D4341" t="s">
        <v>7298</v>
      </c>
      <c r="E4341" t="s">
        <v>7298</v>
      </c>
    </row>
    <row r="4342" spans="1:5" x14ac:dyDescent="0.25">
      <c r="A4342">
        <v>85859754</v>
      </c>
      <c r="B4342" t="s">
        <v>13353</v>
      </c>
      <c r="C4342" t="s">
        <v>7318</v>
      </c>
      <c r="D4342" t="s">
        <v>7517</v>
      </c>
      <c r="E4342" t="s">
        <v>7517</v>
      </c>
    </row>
    <row r="4343" spans="1:5" x14ac:dyDescent="0.25">
      <c r="A4343">
        <v>85859756</v>
      </c>
      <c r="B4343" t="s">
        <v>13354</v>
      </c>
      <c r="C4343" t="s">
        <v>701</v>
      </c>
      <c r="D4343" t="s">
        <v>7239</v>
      </c>
      <c r="E4343" t="s">
        <v>9219</v>
      </c>
    </row>
    <row r="4344" spans="1:5" x14ac:dyDescent="0.25">
      <c r="A4344">
        <v>85859758</v>
      </c>
      <c r="B4344" t="s">
        <v>13355</v>
      </c>
      <c r="C4344" t="s">
        <v>8120</v>
      </c>
      <c r="D4344" t="s">
        <v>7645</v>
      </c>
      <c r="E4344" t="s">
        <v>7565</v>
      </c>
    </row>
    <row r="4345" spans="1:5" x14ac:dyDescent="0.25">
      <c r="A4345">
        <v>85859918</v>
      </c>
      <c r="B4345" t="s">
        <v>13356</v>
      </c>
      <c r="C4345" t="s">
        <v>7607</v>
      </c>
      <c r="D4345" t="s">
        <v>8758</v>
      </c>
      <c r="E4345" t="s">
        <v>7232</v>
      </c>
    </row>
    <row r="4346" spans="1:5" x14ac:dyDescent="0.25">
      <c r="A4346">
        <v>85859912</v>
      </c>
      <c r="B4346" t="s">
        <v>13357</v>
      </c>
      <c r="C4346" t="s">
        <v>8176</v>
      </c>
      <c r="D4346" t="s">
        <v>7243</v>
      </c>
      <c r="E4346" t="s">
        <v>7213</v>
      </c>
    </row>
    <row r="4347" spans="1:5" x14ac:dyDescent="0.25">
      <c r="A4347">
        <v>85859914</v>
      </c>
      <c r="B4347" t="s">
        <v>13358</v>
      </c>
      <c r="C4347" t="s">
        <v>7211</v>
      </c>
      <c r="D4347" t="s">
        <v>8281</v>
      </c>
      <c r="E4347" t="s">
        <v>10213</v>
      </c>
    </row>
    <row r="4348" spans="1:5" x14ac:dyDescent="0.25">
      <c r="A4348">
        <v>85859916</v>
      </c>
      <c r="B4348" t="s">
        <v>13359</v>
      </c>
      <c r="C4348" t="s">
        <v>9447</v>
      </c>
      <c r="D4348" t="s">
        <v>7354</v>
      </c>
      <c r="E4348" t="s">
        <v>7281</v>
      </c>
    </row>
    <row r="4349" spans="1:5" x14ac:dyDescent="0.25">
      <c r="A4349">
        <v>85859920</v>
      </c>
      <c r="B4349" t="s">
        <v>13360</v>
      </c>
      <c r="C4349" t="s">
        <v>10682</v>
      </c>
      <c r="D4349" t="s">
        <v>256</v>
      </c>
      <c r="E4349" t="s">
        <v>10683</v>
      </c>
    </row>
    <row r="4350" spans="1:5" x14ac:dyDescent="0.25">
      <c r="A4350">
        <v>85859762</v>
      </c>
      <c r="B4350" t="s">
        <v>13361</v>
      </c>
      <c r="C4350" t="s">
        <v>7985</v>
      </c>
      <c r="D4350" t="s">
        <v>8220</v>
      </c>
      <c r="E4350" t="s">
        <v>8948</v>
      </c>
    </row>
    <row r="4351" spans="1:5" x14ac:dyDescent="0.25">
      <c r="A4351">
        <v>85859764</v>
      </c>
      <c r="B4351" t="s">
        <v>13362</v>
      </c>
      <c r="C4351" t="s">
        <v>7385</v>
      </c>
      <c r="D4351" t="s">
        <v>7482</v>
      </c>
      <c r="E4351" t="s">
        <v>7852</v>
      </c>
    </row>
    <row r="4352" spans="1:5" x14ac:dyDescent="0.25">
      <c r="A4352">
        <v>85859766</v>
      </c>
      <c r="B4352" t="s">
        <v>13363</v>
      </c>
      <c r="C4352" t="s">
        <v>10788</v>
      </c>
      <c r="D4352" t="s">
        <v>10789</v>
      </c>
      <c r="E4352" t="s">
        <v>7298</v>
      </c>
    </row>
    <row r="4353" spans="1:5" x14ac:dyDescent="0.25">
      <c r="A4353">
        <v>85859768</v>
      </c>
      <c r="B4353" t="s">
        <v>13364</v>
      </c>
      <c r="C4353" t="s">
        <v>8743</v>
      </c>
      <c r="D4353" t="s">
        <v>7243</v>
      </c>
      <c r="E4353" t="s">
        <v>7243</v>
      </c>
    </row>
    <row r="4354" spans="1:5" x14ac:dyDescent="0.25">
      <c r="A4354">
        <v>85859770</v>
      </c>
      <c r="B4354" t="s">
        <v>13365</v>
      </c>
      <c r="C4354" t="s">
        <v>8971</v>
      </c>
      <c r="D4354" t="s">
        <v>8912</v>
      </c>
      <c r="E4354" t="s">
        <v>8972</v>
      </c>
    </row>
    <row r="4355" spans="1:5" x14ac:dyDescent="0.25">
      <c r="A4355">
        <v>85859922</v>
      </c>
      <c r="B4355" t="s">
        <v>13366</v>
      </c>
      <c r="C4355" t="s">
        <v>10785</v>
      </c>
      <c r="D4355" t="s">
        <v>7316</v>
      </c>
      <c r="E4355" t="s">
        <v>8216</v>
      </c>
    </row>
    <row r="4356" spans="1:5" x14ac:dyDescent="0.25">
      <c r="A4356">
        <v>85859956</v>
      </c>
      <c r="B4356" t="s">
        <v>13367</v>
      </c>
      <c r="C4356" t="s">
        <v>9005</v>
      </c>
      <c r="D4356" t="s">
        <v>8056</v>
      </c>
      <c r="E4356" t="s">
        <v>7253</v>
      </c>
    </row>
    <row r="4357" spans="1:5" x14ac:dyDescent="0.25">
      <c r="A4357">
        <v>85859950</v>
      </c>
      <c r="B4357" t="s">
        <v>13368</v>
      </c>
      <c r="C4357" t="s">
        <v>7519</v>
      </c>
      <c r="D4357" t="s">
        <v>7520</v>
      </c>
      <c r="E4357" t="s">
        <v>7243</v>
      </c>
    </row>
    <row r="4358" spans="1:5" x14ac:dyDescent="0.25">
      <c r="A4358">
        <v>85859952</v>
      </c>
      <c r="B4358" t="s">
        <v>13369</v>
      </c>
      <c r="C4358" t="s">
        <v>7298</v>
      </c>
      <c r="D4358" t="s">
        <v>7596</v>
      </c>
      <c r="E4358" t="s">
        <v>7253</v>
      </c>
    </row>
    <row r="4359" spans="1:5" x14ac:dyDescent="0.25">
      <c r="A4359">
        <v>85859954</v>
      </c>
      <c r="B4359" t="s">
        <v>13370</v>
      </c>
      <c r="C4359" t="s">
        <v>7270</v>
      </c>
      <c r="D4359" t="s">
        <v>8688</v>
      </c>
      <c r="E4359" t="s">
        <v>8689</v>
      </c>
    </row>
    <row r="4360" spans="1:5" x14ac:dyDescent="0.25">
      <c r="A4360">
        <v>85859602</v>
      </c>
      <c r="B4360" t="s">
        <v>13371</v>
      </c>
      <c r="C4360" t="s">
        <v>7564</v>
      </c>
      <c r="D4360" t="s">
        <v>7565</v>
      </c>
      <c r="E4360" t="s">
        <v>7566</v>
      </c>
    </row>
    <row r="4361" spans="1:5" x14ac:dyDescent="0.25">
      <c r="A4361">
        <v>85859604</v>
      </c>
      <c r="B4361" t="s">
        <v>13372</v>
      </c>
      <c r="C4361" t="s">
        <v>8663</v>
      </c>
      <c r="D4361" t="s">
        <v>7967</v>
      </c>
      <c r="E4361" t="s">
        <v>7869</v>
      </c>
    </row>
    <row r="4362" spans="1:5" x14ac:dyDescent="0.25">
      <c r="A4362">
        <v>85859606</v>
      </c>
      <c r="B4362" t="s">
        <v>13373</v>
      </c>
      <c r="C4362" t="s">
        <v>10358</v>
      </c>
      <c r="D4362" t="s">
        <v>7243</v>
      </c>
      <c r="E4362" t="s">
        <v>7253</v>
      </c>
    </row>
    <row r="4363" spans="1:5" x14ac:dyDescent="0.25">
      <c r="A4363">
        <v>85859608</v>
      </c>
      <c r="B4363" t="s">
        <v>13374</v>
      </c>
      <c r="C4363" t="s">
        <v>9914</v>
      </c>
      <c r="D4363" t="s">
        <v>7698</v>
      </c>
      <c r="E4363" t="s">
        <v>7243</v>
      </c>
    </row>
    <row r="4364" spans="1:5" x14ac:dyDescent="0.25">
      <c r="A4364">
        <v>85859610</v>
      </c>
      <c r="B4364" t="s">
        <v>13375</v>
      </c>
      <c r="C4364" t="s">
        <v>7661</v>
      </c>
      <c r="D4364" t="s">
        <v>7957</v>
      </c>
      <c r="E4364" t="s">
        <v>7958</v>
      </c>
    </row>
    <row r="4365" spans="1:5" x14ac:dyDescent="0.25">
      <c r="A4365">
        <v>85859772</v>
      </c>
      <c r="B4365" t="s">
        <v>13376</v>
      </c>
      <c r="C4365" t="s">
        <v>8333</v>
      </c>
      <c r="D4365" t="s">
        <v>10374</v>
      </c>
      <c r="E4365" t="s">
        <v>10841</v>
      </c>
    </row>
    <row r="4366" spans="1:5" x14ac:dyDescent="0.25">
      <c r="A4366">
        <v>85859774</v>
      </c>
      <c r="B4366" t="s">
        <v>13377</v>
      </c>
      <c r="C4366" t="s">
        <v>9518</v>
      </c>
      <c r="D4366" t="s">
        <v>7253</v>
      </c>
      <c r="E4366" t="s">
        <v>7572</v>
      </c>
    </row>
    <row r="4367" spans="1:5" x14ac:dyDescent="0.25">
      <c r="A4367">
        <v>85859776</v>
      </c>
      <c r="B4367" t="s">
        <v>13378</v>
      </c>
      <c r="C4367" t="s">
        <v>7335</v>
      </c>
      <c r="D4367" t="s">
        <v>7336</v>
      </c>
      <c r="E4367" t="s">
        <v>7337</v>
      </c>
    </row>
    <row r="4368" spans="1:5" x14ac:dyDescent="0.25">
      <c r="A4368">
        <v>85859778</v>
      </c>
      <c r="B4368" t="s">
        <v>13379</v>
      </c>
      <c r="C4368" t="s">
        <v>7610</v>
      </c>
      <c r="D4368" t="s">
        <v>7438</v>
      </c>
      <c r="E4368" t="s">
        <v>7253</v>
      </c>
    </row>
    <row r="4369" spans="1:5" x14ac:dyDescent="0.25">
      <c r="A4369">
        <v>85859958</v>
      </c>
      <c r="B4369" t="s">
        <v>13380</v>
      </c>
      <c r="C4369" t="s">
        <v>7867</v>
      </c>
      <c r="D4369" t="s">
        <v>7354</v>
      </c>
      <c r="E4369" t="s">
        <v>7253</v>
      </c>
    </row>
    <row r="4370" spans="1:5" x14ac:dyDescent="0.25">
      <c r="A4370">
        <v>85859960</v>
      </c>
      <c r="B4370" t="s">
        <v>13381</v>
      </c>
      <c r="C4370" t="s">
        <v>8429</v>
      </c>
      <c r="D4370" t="s">
        <v>9276</v>
      </c>
      <c r="E4370" t="s">
        <v>9277</v>
      </c>
    </row>
    <row r="4371" spans="1:5" x14ac:dyDescent="0.25">
      <c r="A4371">
        <v>85859962</v>
      </c>
      <c r="B4371" t="s">
        <v>13382</v>
      </c>
      <c r="C4371" t="s">
        <v>10001</v>
      </c>
      <c r="D4371" t="s">
        <v>7227</v>
      </c>
      <c r="E4371" t="s">
        <v>7253</v>
      </c>
    </row>
    <row r="4372" spans="1:5" x14ac:dyDescent="0.25">
      <c r="A4372">
        <v>85859964</v>
      </c>
      <c r="B4372" t="s">
        <v>13383</v>
      </c>
      <c r="C4372" t="s">
        <v>8704</v>
      </c>
      <c r="D4372" t="s">
        <v>7221</v>
      </c>
      <c r="E4372" t="s">
        <v>7361</v>
      </c>
    </row>
    <row r="4373" spans="1:5" x14ac:dyDescent="0.25">
      <c r="A4373">
        <v>85859612</v>
      </c>
      <c r="B4373" t="s">
        <v>13384</v>
      </c>
      <c r="C4373" t="s">
        <v>7366</v>
      </c>
      <c r="D4373" t="s">
        <v>7302</v>
      </c>
      <c r="E4373" t="s">
        <v>7293</v>
      </c>
    </row>
    <row r="4374" spans="1:5" x14ac:dyDescent="0.25">
      <c r="A4374">
        <v>85859614</v>
      </c>
      <c r="B4374" t="s">
        <v>13385</v>
      </c>
      <c r="C4374" t="s">
        <v>8558</v>
      </c>
      <c r="D4374" t="s">
        <v>8559</v>
      </c>
      <c r="E4374" t="s">
        <v>8303</v>
      </c>
    </row>
    <row r="4375" spans="1:5" x14ac:dyDescent="0.25">
      <c r="A4375">
        <v>85859616</v>
      </c>
      <c r="B4375" t="s">
        <v>13386</v>
      </c>
      <c r="C4375" t="s">
        <v>10825</v>
      </c>
      <c r="D4375" t="s">
        <v>10826</v>
      </c>
      <c r="E4375" t="s">
        <v>7294</v>
      </c>
    </row>
    <row r="4376" spans="1:5" x14ac:dyDescent="0.25">
      <c r="A4376">
        <v>85859618</v>
      </c>
      <c r="B4376" t="s">
        <v>13387</v>
      </c>
      <c r="C4376" t="s">
        <v>7416</v>
      </c>
      <c r="D4376" t="s">
        <v>7340</v>
      </c>
      <c r="E4376" t="s">
        <v>169</v>
      </c>
    </row>
    <row r="4377" spans="1:5" x14ac:dyDescent="0.25">
      <c r="A4377">
        <v>85859620</v>
      </c>
      <c r="B4377" t="s">
        <v>13388</v>
      </c>
      <c r="C4377" t="s">
        <v>7372</v>
      </c>
      <c r="D4377" t="s">
        <v>7302</v>
      </c>
      <c r="E4377" t="s">
        <v>7270</v>
      </c>
    </row>
    <row r="4378" spans="1:5" x14ac:dyDescent="0.25">
      <c r="A4378">
        <v>85859788</v>
      </c>
      <c r="B4378" t="s">
        <v>13389</v>
      </c>
      <c r="C4378" t="s">
        <v>9576</v>
      </c>
      <c r="D4378" t="s">
        <v>8581</v>
      </c>
      <c r="E4378" t="s">
        <v>7253</v>
      </c>
    </row>
    <row r="4379" spans="1:5" x14ac:dyDescent="0.25">
      <c r="A4379">
        <v>85859780</v>
      </c>
      <c r="B4379" t="s">
        <v>13390</v>
      </c>
      <c r="C4379" t="s">
        <v>7223</v>
      </c>
      <c r="D4379" t="s">
        <v>7220</v>
      </c>
      <c r="E4379" t="s">
        <v>7224</v>
      </c>
    </row>
    <row r="4380" spans="1:5" x14ac:dyDescent="0.25">
      <c r="A4380">
        <v>85859782</v>
      </c>
      <c r="B4380" t="s">
        <v>13391</v>
      </c>
      <c r="C4380" t="s">
        <v>7697</v>
      </c>
      <c r="D4380" t="s">
        <v>7711</v>
      </c>
      <c r="E4380" t="s">
        <v>8281</v>
      </c>
    </row>
    <row r="4381" spans="1:5" x14ac:dyDescent="0.25">
      <c r="A4381">
        <v>85859784</v>
      </c>
      <c r="B4381" t="s">
        <v>13392</v>
      </c>
      <c r="C4381" t="s">
        <v>7266</v>
      </c>
      <c r="D4381" t="s">
        <v>7243</v>
      </c>
      <c r="E4381" t="s">
        <v>7227</v>
      </c>
    </row>
    <row r="4382" spans="1:5" x14ac:dyDescent="0.25">
      <c r="A4382">
        <v>85859786</v>
      </c>
      <c r="B4382" t="s">
        <v>13393</v>
      </c>
      <c r="C4382" t="s">
        <v>8969</v>
      </c>
      <c r="D4382" t="s">
        <v>7209</v>
      </c>
      <c r="E4382" t="s">
        <v>7383</v>
      </c>
    </row>
    <row r="4383" spans="1:5" x14ac:dyDescent="0.25">
      <c r="A4383">
        <v>85859966</v>
      </c>
      <c r="B4383" t="s">
        <v>13394</v>
      </c>
      <c r="C4383" t="s">
        <v>7693</v>
      </c>
      <c r="D4383" t="s">
        <v>9358</v>
      </c>
      <c r="E4383" t="s">
        <v>8860</v>
      </c>
    </row>
    <row r="4384" spans="1:5" x14ac:dyDescent="0.25">
      <c r="A4384">
        <v>85859790</v>
      </c>
      <c r="B4384" t="s">
        <v>13395</v>
      </c>
      <c r="C4384" t="s">
        <v>7215</v>
      </c>
      <c r="D4384" t="s">
        <v>7216</v>
      </c>
      <c r="E4384" t="s">
        <v>7217</v>
      </c>
    </row>
    <row r="4385" spans="1:5" x14ac:dyDescent="0.25">
      <c r="A4385">
        <v>85859968</v>
      </c>
      <c r="B4385" t="s">
        <v>13396</v>
      </c>
      <c r="C4385" t="s">
        <v>7618</v>
      </c>
      <c r="D4385" t="s">
        <v>8216</v>
      </c>
      <c r="E4385" t="s">
        <v>8768</v>
      </c>
    </row>
    <row r="4386" spans="1:5" x14ac:dyDescent="0.25">
      <c r="A4386">
        <v>85859970</v>
      </c>
      <c r="B4386" t="s">
        <v>13397</v>
      </c>
      <c r="C4386" t="s">
        <v>7586</v>
      </c>
      <c r="D4386" t="s">
        <v>7587</v>
      </c>
      <c r="E4386" t="s">
        <v>7274</v>
      </c>
    </row>
    <row r="4387" spans="1:5" x14ac:dyDescent="0.25">
      <c r="A4387">
        <v>85859972</v>
      </c>
      <c r="B4387" t="s">
        <v>13398</v>
      </c>
      <c r="C4387" t="s">
        <v>7242</v>
      </c>
      <c r="D4387" t="s">
        <v>7361</v>
      </c>
      <c r="E4387" t="s">
        <v>7227</v>
      </c>
    </row>
    <row r="4388" spans="1:5" x14ac:dyDescent="0.25">
      <c r="A4388">
        <v>85859974</v>
      </c>
      <c r="B4388" t="s">
        <v>13399</v>
      </c>
      <c r="C4388" t="s">
        <v>7839</v>
      </c>
      <c r="D4388" t="s">
        <v>7253</v>
      </c>
      <c r="E4388" t="s">
        <v>7227</v>
      </c>
    </row>
    <row r="4389" spans="1:5" x14ac:dyDescent="0.25">
      <c r="A4389">
        <v>85859976</v>
      </c>
      <c r="B4389" t="s">
        <v>13400</v>
      </c>
      <c r="C4389" t="s">
        <v>9369</v>
      </c>
      <c r="D4389" t="s">
        <v>9370</v>
      </c>
      <c r="E4389" t="s">
        <v>7227</v>
      </c>
    </row>
    <row r="4390" spans="1:5" x14ac:dyDescent="0.25">
      <c r="A4390">
        <v>85859622</v>
      </c>
      <c r="B4390" t="s">
        <v>13401</v>
      </c>
      <c r="C4390" t="s">
        <v>10003</v>
      </c>
      <c r="D4390" t="s">
        <v>8216</v>
      </c>
      <c r="E4390" t="s">
        <v>7248</v>
      </c>
    </row>
    <row r="4391" spans="1:5" x14ac:dyDescent="0.25">
      <c r="A4391">
        <v>85859624</v>
      </c>
      <c r="B4391" t="s">
        <v>13402</v>
      </c>
      <c r="C4391" t="s">
        <v>9734</v>
      </c>
      <c r="D4391" t="s">
        <v>8216</v>
      </c>
      <c r="E4391" t="s">
        <v>9634</v>
      </c>
    </row>
    <row r="4392" spans="1:5" x14ac:dyDescent="0.25">
      <c r="A4392">
        <v>85859792</v>
      </c>
      <c r="B4392" t="s">
        <v>13403</v>
      </c>
      <c r="C4392" t="s">
        <v>7659</v>
      </c>
      <c r="D4392" t="s">
        <v>7230</v>
      </c>
      <c r="E4392" t="s">
        <v>7572</v>
      </c>
    </row>
    <row r="4393" spans="1:5" x14ac:dyDescent="0.25">
      <c r="A4393">
        <v>85859794</v>
      </c>
      <c r="B4393" t="s">
        <v>13404</v>
      </c>
      <c r="C4393" t="s">
        <v>9859</v>
      </c>
      <c r="D4393" t="s">
        <v>10727</v>
      </c>
      <c r="E4393" t="s">
        <v>9453</v>
      </c>
    </row>
    <row r="4394" spans="1:5" x14ac:dyDescent="0.25">
      <c r="A4394">
        <v>85859796</v>
      </c>
      <c r="B4394" t="s">
        <v>13405</v>
      </c>
      <c r="C4394" t="s">
        <v>9523</v>
      </c>
      <c r="D4394" t="s">
        <v>9524</v>
      </c>
      <c r="E4394" t="s">
        <v>9525</v>
      </c>
    </row>
    <row r="4395" spans="1:5" x14ac:dyDescent="0.25">
      <c r="A4395">
        <v>85859798</v>
      </c>
      <c r="B4395" t="s">
        <v>13406</v>
      </c>
      <c r="C4395" t="s">
        <v>9986</v>
      </c>
      <c r="D4395" t="s">
        <v>7213</v>
      </c>
      <c r="E4395" t="s">
        <v>7213</v>
      </c>
    </row>
    <row r="4396" spans="1:5" x14ac:dyDescent="0.25">
      <c r="A4396">
        <v>85859800</v>
      </c>
      <c r="B4396" t="s">
        <v>13407</v>
      </c>
      <c r="C4396" t="s">
        <v>7840</v>
      </c>
      <c r="D4396" t="s">
        <v>7788</v>
      </c>
      <c r="E4396" t="s">
        <v>7232</v>
      </c>
    </row>
    <row r="4397" spans="1:5" x14ac:dyDescent="0.25">
      <c r="A4397">
        <v>85859978</v>
      </c>
      <c r="B4397" t="s">
        <v>13408</v>
      </c>
      <c r="C4397" t="s">
        <v>13409</v>
      </c>
      <c r="D4397" t="s">
        <v>10450</v>
      </c>
      <c r="E4397" t="s">
        <v>7294</v>
      </c>
    </row>
    <row r="4398" spans="1:5" x14ac:dyDescent="0.25">
      <c r="A4398">
        <v>85859990</v>
      </c>
      <c r="B4398" t="s">
        <v>13410</v>
      </c>
      <c r="C4398" t="s">
        <v>10069</v>
      </c>
      <c r="D4398" t="s">
        <v>8310</v>
      </c>
      <c r="E4398" t="s">
        <v>8050</v>
      </c>
    </row>
    <row r="4399" spans="1:5" x14ac:dyDescent="0.25">
      <c r="A4399">
        <v>85859992</v>
      </c>
      <c r="B4399" t="s">
        <v>13411</v>
      </c>
      <c r="C4399" t="s">
        <v>8782</v>
      </c>
      <c r="D4399" t="s">
        <v>7243</v>
      </c>
      <c r="E4399" t="s">
        <v>7319</v>
      </c>
    </row>
    <row r="4400" spans="1:5" x14ac:dyDescent="0.25">
      <c r="A4400">
        <v>85859994</v>
      </c>
      <c r="B4400" t="s">
        <v>13412</v>
      </c>
      <c r="C4400" t="s">
        <v>7318</v>
      </c>
      <c r="D4400" t="s">
        <v>7230</v>
      </c>
      <c r="E4400" t="s">
        <v>8216</v>
      </c>
    </row>
    <row r="4401" spans="1:5" x14ac:dyDescent="0.25">
      <c r="A4401">
        <v>85859996</v>
      </c>
      <c r="B4401" t="s">
        <v>13413</v>
      </c>
      <c r="C4401" t="s">
        <v>8333</v>
      </c>
      <c r="D4401" t="s">
        <v>7281</v>
      </c>
      <c r="E4401" t="s">
        <v>8490</v>
      </c>
    </row>
    <row r="4402" spans="1:5" x14ac:dyDescent="0.25">
      <c r="A4402">
        <v>85859632</v>
      </c>
      <c r="B4402" t="s">
        <v>13414</v>
      </c>
      <c r="C4402" t="s">
        <v>7357</v>
      </c>
      <c r="D4402" t="s">
        <v>7358</v>
      </c>
      <c r="E4402" t="s">
        <v>7204</v>
      </c>
    </row>
    <row r="4403" spans="1:5" x14ac:dyDescent="0.25">
      <c r="A4403">
        <v>85859626</v>
      </c>
      <c r="B4403" t="s">
        <v>13415</v>
      </c>
      <c r="C4403" t="s">
        <v>9121</v>
      </c>
      <c r="D4403" t="s">
        <v>7727</v>
      </c>
      <c r="E4403" t="s">
        <v>9008</v>
      </c>
    </row>
    <row r="4404" spans="1:5" x14ac:dyDescent="0.25">
      <c r="A4404">
        <v>85859628</v>
      </c>
      <c r="B4404" t="s">
        <v>13416</v>
      </c>
      <c r="C4404" t="s">
        <v>7844</v>
      </c>
      <c r="D4404" t="s">
        <v>7361</v>
      </c>
      <c r="E4404" t="s">
        <v>7811</v>
      </c>
    </row>
    <row r="4405" spans="1:5" x14ac:dyDescent="0.25">
      <c r="A4405">
        <v>85859630</v>
      </c>
      <c r="B4405" t="s">
        <v>13417</v>
      </c>
      <c r="C4405" t="s">
        <v>8158</v>
      </c>
      <c r="D4405" t="s">
        <v>7459</v>
      </c>
      <c r="E4405" t="s">
        <v>7333</v>
      </c>
    </row>
    <row r="4406" spans="1:5" x14ac:dyDescent="0.25">
      <c r="A4406">
        <v>85859634</v>
      </c>
      <c r="B4406" t="s">
        <v>13418</v>
      </c>
      <c r="C4406" t="s">
        <v>9069</v>
      </c>
      <c r="D4406" t="s">
        <v>7965</v>
      </c>
      <c r="E4406" t="s">
        <v>9070</v>
      </c>
    </row>
    <row r="4407" spans="1:5" x14ac:dyDescent="0.25">
      <c r="A4407">
        <v>85859636</v>
      </c>
      <c r="B4407" t="s">
        <v>13419</v>
      </c>
      <c r="C4407" t="s">
        <v>7346</v>
      </c>
      <c r="D4407" t="s">
        <v>7253</v>
      </c>
      <c r="E4407" t="s">
        <v>7847</v>
      </c>
    </row>
    <row r="4408" spans="1:5" x14ac:dyDescent="0.25">
      <c r="A4408">
        <v>85859638</v>
      </c>
      <c r="B4408" t="s">
        <v>13420</v>
      </c>
      <c r="C4408" t="s">
        <v>7846</v>
      </c>
      <c r="D4408" t="s">
        <v>7847</v>
      </c>
      <c r="E4408" t="s">
        <v>7848</v>
      </c>
    </row>
    <row r="4409" spans="1:5" x14ac:dyDescent="0.25">
      <c r="A4409">
        <v>85859640</v>
      </c>
      <c r="B4409" t="s">
        <v>13421</v>
      </c>
      <c r="C4409" t="s">
        <v>8851</v>
      </c>
      <c r="D4409" t="s">
        <v>9273</v>
      </c>
      <c r="E4409" t="s">
        <v>9274</v>
      </c>
    </row>
    <row r="4410" spans="1:5" x14ac:dyDescent="0.25">
      <c r="A4410">
        <v>85859802</v>
      </c>
      <c r="B4410" t="s">
        <v>13422</v>
      </c>
      <c r="C4410" t="s">
        <v>7273</v>
      </c>
      <c r="D4410" t="s">
        <v>7209</v>
      </c>
      <c r="E4410" t="s">
        <v>7361</v>
      </c>
    </row>
    <row r="4411" spans="1:5" x14ac:dyDescent="0.25">
      <c r="A4411">
        <v>85859804</v>
      </c>
      <c r="B4411" t="s">
        <v>13423</v>
      </c>
      <c r="C4411" t="s">
        <v>7787</v>
      </c>
      <c r="D4411" t="s">
        <v>7788</v>
      </c>
      <c r="E4411" t="s">
        <v>7232</v>
      </c>
    </row>
    <row r="4412" spans="1:5" x14ac:dyDescent="0.25">
      <c r="A4412">
        <v>85859806</v>
      </c>
      <c r="B4412" t="s">
        <v>13424</v>
      </c>
      <c r="C4412" t="s">
        <v>8488</v>
      </c>
      <c r="D4412" t="s">
        <v>7361</v>
      </c>
      <c r="E4412" t="s">
        <v>9276</v>
      </c>
    </row>
    <row r="4413" spans="1:5" x14ac:dyDescent="0.25">
      <c r="A4413">
        <v>85859808</v>
      </c>
      <c r="B4413" t="s">
        <v>13425</v>
      </c>
      <c r="C4413" t="s">
        <v>148</v>
      </c>
      <c r="D4413" t="s">
        <v>7748</v>
      </c>
      <c r="E4413" t="s">
        <v>7204</v>
      </c>
    </row>
    <row r="4414" spans="1:5" x14ac:dyDescent="0.25">
      <c r="A4414">
        <v>85859810</v>
      </c>
      <c r="B4414" t="s">
        <v>13426</v>
      </c>
      <c r="C4414" t="s">
        <v>8376</v>
      </c>
      <c r="D4414" t="s">
        <v>305</v>
      </c>
      <c r="E4414" t="s">
        <v>8377</v>
      </c>
    </row>
    <row r="4415" spans="1:5" x14ac:dyDescent="0.25">
      <c r="A4415">
        <v>85859980</v>
      </c>
      <c r="B4415" t="s">
        <v>13427</v>
      </c>
      <c r="C4415" t="s">
        <v>9148</v>
      </c>
      <c r="D4415" t="s">
        <v>9149</v>
      </c>
      <c r="E4415" t="s">
        <v>9150</v>
      </c>
    </row>
    <row r="4416" spans="1:5" x14ac:dyDescent="0.25">
      <c r="A4416">
        <v>85859982</v>
      </c>
      <c r="B4416" t="s">
        <v>13428</v>
      </c>
      <c r="C4416" t="s">
        <v>9996</v>
      </c>
      <c r="D4416" t="s">
        <v>9997</v>
      </c>
      <c r="E4416" t="s">
        <v>3370</v>
      </c>
    </row>
    <row r="4417" spans="1:5" x14ac:dyDescent="0.25">
      <c r="A4417">
        <v>85859984</v>
      </c>
      <c r="B4417" t="s">
        <v>13429</v>
      </c>
      <c r="C4417" t="s">
        <v>8876</v>
      </c>
      <c r="D4417" t="s">
        <v>3370</v>
      </c>
      <c r="E4417" t="s">
        <v>7431</v>
      </c>
    </row>
    <row r="4418" spans="1:5" x14ac:dyDescent="0.25">
      <c r="A4418">
        <v>85859986</v>
      </c>
      <c r="B4418" t="s">
        <v>13430</v>
      </c>
      <c r="C4418" t="s">
        <v>7266</v>
      </c>
      <c r="D4418" t="s">
        <v>8860</v>
      </c>
      <c r="E4418" t="s">
        <v>10509</v>
      </c>
    </row>
    <row r="4419" spans="1:5" x14ac:dyDescent="0.25">
      <c r="A4419">
        <v>85859988</v>
      </c>
      <c r="B4419" t="s">
        <v>13431</v>
      </c>
      <c r="C4419" t="s">
        <v>9023</v>
      </c>
      <c r="D4419" t="s">
        <v>7497</v>
      </c>
      <c r="E4419" t="s">
        <v>7235</v>
      </c>
    </row>
    <row r="4420" spans="1:5" x14ac:dyDescent="0.25">
      <c r="A4420">
        <v>85859642</v>
      </c>
      <c r="B4420" t="s">
        <v>13432</v>
      </c>
      <c r="C4420" t="s">
        <v>9555</v>
      </c>
      <c r="D4420" t="s">
        <v>7243</v>
      </c>
      <c r="E4420" t="s">
        <v>7636</v>
      </c>
    </row>
    <row r="4421" spans="1:5" x14ac:dyDescent="0.25">
      <c r="A4421">
        <v>85859644</v>
      </c>
      <c r="B4421" t="s">
        <v>13433</v>
      </c>
      <c r="C4421" t="s">
        <v>7598</v>
      </c>
      <c r="D4421" t="s">
        <v>7599</v>
      </c>
      <c r="E4421" t="s">
        <v>7323</v>
      </c>
    </row>
    <row r="4422" spans="1:5" x14ac:dyDescent="0.25">
      <c r="A4422">
        <v>85859646</v>
      </c>
      <c r="B4422" t="s">
        <v>13434</v>
      </c>
      <c r="C4422" t="s">
        <v>7325</v>
      </c>
      <c r="D4422" t="s">
        <v>7854</v>
      </c>
      <c r="E4422" t="s">
        <v>7243</v>
      </c>
    </row>
    <row r="4423" spans="1:5" x14ac:dyDescent="0.25">
      <c r="A4423">
        <v>85859648</v>
      </c>
      <c r="B4423" t="s">
        <v>13435</v>
      </c>
      <c r="C4423" t="s">
        <v>10747</v>
      </c>
      <c r="D4423" t="s">
        <v>8005</v>
      </c>
      <c r="E4423" t="s">
        <v>7253</v>
      </c>
    </row>
    <row r="4424" spans="1:5" x14ac:dyDescent="0.25">
      <c r="A4424">
        <v>85859650</v>
      </c>
      <c r="B4424" t="s">
        <v>13436</v>
      </c>
      <c r="C4424" t="s">
        <v>7557</v>
      </c>
      <c r="D4424" t="s">
        <v>7336</v>
      </c>
      <c r="E4424" t="s">
        <v>7337</v>
      </c>
    </row>
    <row r="4425" spans="1:5" x14ac:dyDescent="0.25">
      <c r="A4425">
        <v>85859818</v>
      </c>
      <c r="B4425" t="s">
        <v>13437</v>
      </c>
      <c r="C4425" t="s">
        <v>8367</v>
      </c>
      <c r="D4425" t="s">
        <v>7672</v>
      </c>
      <c r="E4425" t="s">
        <v>7253</v>
      </c>
    </row>
    <row r="4426" spans="1:5" x14ac:dyDescent="0.25">
      <c r="A4426">
        <v>85859812</v>
      </c>
      <c r="B4426" t="s">
        <v>13438</v>
      </c>
      <c r="C4426" t="s">
        <v>7975</v>
      </c>
      <c r="D4426" t="s">
        <v>7216</v>
      </c>
      <c r="E4426" t="s">
        <v>7217</v>
      </c>
    </row>
    <row r="4427" spans="1:5" x14ac:dyDescent="0.25">
      <c r="A4427">
        <v>85859814</v>
      </c>
      <c r="B4427" t="s">
        <v>13439</v>
      </c>
      <c r="C4427" t="s">
        <v>7985</v>
      </c>
      <c r="D4427" t="s">
        <v>7217</v>
      </c>
      <c r="E4427" t="s">
        <v>7636</v>
      </c>
    </row>
    <row r="4428" spans="1:5" x14ac:dyDescent="0.25">
      <c r="A4428">
        <v>85859816</v>
      </c>
      <c r="B4428" t="s">
        <v>13440</v>
      </c>
      <c r="C4428" t="s">
        <v>7903</v>
      </c>
      <c r="D4428" t="s">
        <v>8368</v>
      </c>
      <c r="E4428" t="s">
        <v>7243</v>
      </c>
    </row>
    <row r="4429" spans="1:5" x14ac:dyDescent="0.25">
      <c r="A4429">
        <v>85859820</v>
      </c>
      <c r="B4429" t="s">
        <v>13441</v>
      </c>
      <c r="C4429" t="s">
        <v>8750</v>
      </c>
      <c r="D4429" t="s">
        <v>8751</v>
      </c>
      <c r="E4429" t="s">
        <v>7361</v>
      </c>
    </row>
    <row r="4430" spans="1:5" x14ac:dyDescent="0.25">
      <c r="A4430">
        <v>85859924</v>
      </c>
      <c r="B4430" t="s">
        <v>13442</v>
      </c>
      <c r="C4430" t="s">
        <v>7548</v>
      </c>
      <c r="D4430" t="s">
        <v>7549</v>
      </c>
      <c r="E4430" t="s">
        <v>7447</v>
      </c>
    </row>
    <row r="4431" spans="1:5" x14ac:dyDescent="0.25">
      <c r="A4431">
        <v>85859926</v>
      </c>
      <c r="B4431" t="s">
        <v>13443</v>
      </c>
      <c r="C4431" t="s">
        <v>7822</v>
      </c>
      <c r="D4431" t="s">
        <v>7248</v>
      </c>
      <c r="E4431" t="s">
        <v>7823</v>
      </c>
    </row>
    <row r="4432" spans="1:5" x14ac:dyDescent="0.25">
      <c r="A4432">
        <v>85859928</v>
      </c>
      <c r="B4432" t="s">
        <v>13444</v>
      </c>
      <c r="C4432" t="s">
        <v>9063</v>
      </c>
      <c r="D4432" t="s">
        <v>8842</v>
      </c>
      <c r="E4432" t="s">
        <v>7978</v>
      </c>
    </row>
    <row r="4433" spans="1:5" x14ac:dyDescent="0.25">
      <c r="A4433">
        <v>85859930</v>
      </c>
      <c r="B4433" t="s">
        <v>13445</v>
      </c>
      <c r="C4433" t="s">
        <v>7652</v>
      </c>
      <c r="D4433" t="s">
        <v>7840</v>
      </c>
      <c r="E4433" t="s">
        <v>7626</v>
      </c>
    </row>
    <row r="4434" spans="1:5" x14ac:dyDescent="0.25">
      <c r="A4434">
        <v>85859932</v>
      </c>
      <c r="B4434" t="s">
        <v>13446</v>
      </c>
      <c r="C4434" t="s">
        <v>12660</v>
      </c>
      <c r="D4434" t="s">
        <v>7435</v>
      </c>
      <c r="E4434" t="s">
        <v>7204</v>
      </c>
    </row>
    <row r="4435" spans="1:5" x14ac:dyDescent="0.25">
      <c r="A4435">
        <v>85859652</v>
      </c>
      <c r="B4435" t="s">
        <v>13447</v>
      </c>
      <c r="C4435" t="s">
        <v>7363</v>
      </c>
      <c r="D4435" t="s">
        <v>8216</v>
      </c>
      <c r="E4435" t="s">
        <v>169</v>
      </c>
    </row>
    <row r="4436" spans="1:5" x14ac:dyDescent="0.25">
      <c r="A4436">
        <v>85859654</v>
      </c>
      <c r="B4436" t="s">
        <v>13448</v>
      </c>
      <c r="C4436" t="s">
        <v>7449</v>
      </c>
      <c r="D4436" t="s">
        <v>8216</v>
      </c>
      <c r="E4436" t="s">
        <v>169</v>
      </c>
    </row>
    <row r="4437" spans="1:5" x14ac:dyDescent="0.25">
      <c r="A4437">
        <v>85859822</v>
      </c>
      <c r="B4437" t="s">
        <v>13449</v>
      </c>
      <c r="C4437" t="s">
        <v>7864</v>
      </c>
      <c r="D4437" t="s">
        <v>7316</v>
      </c>
      <c r="E4437" t="s">
        <v>7357</v>
      </c>
    </row>
    <row r="4438" spans="1:5" x14ac:dyDescent="0.25">
      <c r="A4438">
        <v>85859824</v>
      </c>
      <c r="B4438" t="s">
        <v>13450</v>
      </c>
      <c r="C4438" t="s">
        <v>8549</v>
      </c>
      <c r="D4438" t="s">
        <v>701</v>
      </c>
      <c r="E4438" t="s">
        <v>586</v>
      </c>
    </row>
    <row r="4439" spans="1:5" x14ac:dyDescent="0.25">
      <c r="A4439">
        <v>85859826</v>
      </c>
      <c r="B4439" t="s">
        <v>13451</v>
      </c>
      <c r="C4439" t="s">
        <v>8047</v>
      </c>
      <c r="D4439" t="s">
        <v>7383</v>
      </c>
      <c r="E4439" t="s">
        <v>7958</v>
      </c>
    </row>
    <row r="4440" spans="1:5" x14ac:dyDescent="0.25">
      <c r="A4440">
        <v>85859828</v>
      </c>
      <c r="B4440" t="s">
        <v>13452</v>
      </c>
      <c r="C4440" t="s">
        <v>8439</v>
      </c>
      <c r="D4440" t="s">
        <v>8342</v>
      </c>
      <c r="E4440" t="s">
        <v>7232</v>
      </c>
    </row>
    <row r="4441" spans="1:5" x14ac:dyDescent="0.25">
      <c r="A4441">
        <v>85859830</v>
      </c>
      <c r="B4441" t="s">
        <v>13453</v>
      </c>
      <c r="C4441" t="s">
        <v>9630</v>
      </c>
      <c r="D4441" t="s">
        <v>7232</v>
      </c>
      <c r="E4441" t="s">
        <v>7232</v>
      </c>
    </row>
    <row r="4442" spans="1:5" x14ac:dyDescent="0.25">
      <c r="A4442">
        <v>85859934</v>
      </c>
      <c r="B4442" t="s">
        <v>13454</v>
      </c>
      <c r="C4442" t="s">
        <v>7815</v>
      </c>
      <c r="D4442" t="s">
        <v>9731</v>
      </c>
      <c r="E4442" t="s">
        <v>7230</v>
      </c>
    </row>
    <row r="4443" spans="1:5" x14ac:dyDescent="0.25">
      <c r="A4443">
        <v>85859936</v>
      </c>
      <c r="B4443" t="s">
        <v>13455</v>
      </c>
      <c r="C4443" t="s">
        <v>7595</v>
      </c>
      <c r="D4443" t="s">
        <v>7526</v>
      </c>
      <c r="E4443" t="s">
        <v>7698</v>
      </c>
    </row>
    <row r="4444" spans="1:5" x14ac:dyDescent="0.25">
      <c r="A4444">
        <v>85859938</v>
      </c>
      <c r="B4444" t="s">
        <v>13456</v>
      </c>
      <c r="C4444" t="s">
        <v>9862</v>
      </c>
      <c r="D4444" t="s">
        <v>7528</v>
      </c>
      <c r="E4444" t="s">
        <v>7326</v>
      </c>
    </row>
    <row r="4445" spans="1:5" x14ac:dyDescent="0.25">
      <c r="A4445">
        <v>85859940</v>
      </c>
      <c r="B4445" t="s">
        <v>13457</v>
      </c>
      <c r="C4445" t="s">
        <v>7887</v>
      </c>
      <c r="D4445" t="s">
        <v>7354</v>
      </c>
      <c r="E4445" t="s">
        <v>7888</v>
      </c>
    </row>
    <row r="4446" spans="1:5" x14ac:dyDescent="0.25">
      <c r="A4446">
        <v>85859942</v>
      </c>
      <c r="B4446" t="s">
        <v>13458</v>
      </c>
      <c r="C4446" t="s">
        <v>7687</v>
      </c>
      <c r="D4446" t="s">
        <v>7319</v>
      </c>
      <c r="E4446" t="s">
        <v>7688</v>
      </c>
    </row>
    <row r="4447" spans="1:5" x14ac:dyDescent="0.25">
      <c r="A4447">
        <v>85859662</v>
      </c>
      <c r="B4447" t="s">
        <v>13459</v>
      </c>
      <c r="C4447" t="s">
        <v>7994</v>
      </c>
      <c r="D4447" t="s">
        <v>7995</v>
      </c>
      <c r="E4447" t="s">
        <v>7996</v>
      </c>
    </row>
    <row r="4448" spans="1:5" x14ac:dyDescent="0.25">
      <c r="A4448">
        <v>85859656</v>
      </c>
      <c r="B4448" t="s">
        <v>13460</v>
      </c>
      <c r="C4448" t="s">
        <v>7481</v>
      </c>
      <c r="D4448" t="s">
        <v>7435</v>
      </c>
      <c r="E4448" t="s">
        <v>9619</v>
      </c>
    </row>
    <row r="4449" spans="1:5" x14ac:dyDescent="0.25">
      <c r="A4449">
        <v>85859658</v>
      </c>
      <c r="B4449" t="s">
        <v>13461</v>
      </c>
      <c r="C4449" t="s">
        <v>7837</v>
      </c>
      <c r="D4449" t="s">
        <v>7745</v>
      </c>
      <c r="E4449" t="s">
        <v>7232</v>
      </c>
    </row>
    <row r="4450" spans="1:5" x14ac:dyDescent="0.25">
      <c r="A4450">
        <v>85859660</v>
      </c>
      <c r="B4450" t="s">
        <v>13462</v>
      </c>
      <c r="C4450" t="s">
        <v>9074</v>
      </c>
      <c r="D4450" t="s">
        <v>7497</v>
      </c>
      <c r="E4450" t="s">
        <v>7235</v>
      </c>
    </row>
    <row r="4451" spans="1:5" x14ac:dyDescent="0.25">
      <c r="A4451">
        <v>85859664</v>
      </c>
      <c r="B4451" t="s">
        <v>13463</v>
      </c>
      <c r="C4451" t="s">
        <v>8639</v>
      </c>
      <c r="D4451" t="s">
        <v>7727</v>
      </c>
      <c r="E4451" t="s">
        <v>7965</v>
      </c>
    </row>
    <row r="4452" spans="1:5" x14ac:dyDescent="0.25">
      <c r="A4452">
        <v>85859666</v>
      </c>
      <c r="B4452" t="s">
        <v>13464</v>
      </c>
      <c r="C4452" t="s">
        <v>10676</v>
      </c>
      <c r="D4452" t="s">
        <v>8281</v>
      </c>
      <c r="E4452" t="s">
        <v>7675</v>
      </c>
    </row>
    <row r="4453" spans="1:5" x14ac:dyDescent="0.25">
      <c r="A4453">
        <v>85859668</v>
      </c>
      <c r="B4453" t="s">
        <v>13465</v>
      </c>
      <c r="C4453" t="s">
        <v>8333</v>
      </c>
      <c r="D4453" t="s">
        <v>12533</v>
      </c>
      <c r="E4453" t="s">
        <v>7636</v>
      </c>
    </row>
    <row r="4454" spans="1:5" x14ac:dyDescent="0.25">
      <c r="A4454">
        <v>85859670</v>
      </c>
      <c r="B4454" t="s">
        <v>13466</v>
      </c>
      <c r="C4454" t="s">
        <v>9558</v>
      </c>
      <c r="D4454" t="s">
        <v>7640</v>
      </c>
      <c r="E4454" t="s">
        <v>12545</v>
      </c>
    </row>
    <row r="4455" spans="1:5" x14ac:dyDescent="0.25">
      <c r="A4455">
        <v>85859832</v>
      </c>
      <c r="B4455" t="s">
        <v>13467</v>
      </c>
      <c r="C4455" t="s">
        <v>8404</v>
      </c>
      <c r="D4455" t="s">
        <v>8405</v>
      </c>
      <c r="E4455" t="s">
        <v>7383</v>
      </c>
    </row>
    <row r="4456" spans="1:5" x14ac:dyDescent="0.25">
      <c r="A4456">
        <v>85859834</v>
      </c>
      <c r="B4456" t="s">
        <v>13468</v>
      </c>
      <c r="C4456" t="s">
        <v>7466</v>
      </c>
      <c r="D4456" t="s">
        <v>7230</v>
      </c>
      <c r="E4456" t="s">
        <v>558</v>
      </c>
    </row>
    <row r="4457" spans="1:5" x14ac:dyDescent="0.25">
      <c r="A4457">
        <v>85859836</v>
      </c>
      <c r="B4457" t="s">
        <v>13469</v>
      </c>
      <c r="C4457" t="s">
        <v>9776</v>
      </c>
      <c r="D4457" t="s">
        <v>8023</v>
      </c>
      <c r="E4457" t="s">
        <v>7310</v>
      </c>
    </row>
    <row r="4458" spans="1:5" x14ac:dyDescent="0.25">
      <c r="A4458">
        <v>85859838</v>
      </c>
      <c r="B4458" t="s">
        <v>13470</v>
      </c>
      <c r="C4458" t="s">
        <v>7721</v>
      </c>
      <c r="D4458" t="s">
        <v>7913</v>
      </c>
      <c r="E4458" t="s">
        <v>7326</v>
      </c>
    </row>
    <row r="4459" spans="1:5" x14ac:dyDescent="0.25">
      <c r="A4459">
        <v>85859840</v>
      </c>
      <c r="B4459" t="s">
        <v>13471</v>
      </c>
      <c r="C4459" t="s">
        <v>7903</v>
      </c>
      <c r="D4459" t="s">
        <v>7946</v>
      </c>
      <c r="E4459" t="s">
        <v>7947</v>
      </c>
    </row>
    <row r="4460" spans="1:5" x14ac:dyDescent="0.25">
      <c r="A4460">
        <v>85859944</v>
      </c>
      <c r="B4460" t="s">
        <v>13472</v>
      </c>
      <c r="C4460" t="s">
        <v>10383</v>
      </c>
      <c r="D4460" t="s">
        <v>7293</v>
      </c>
      <c r="E4460" t="s">
        <v>7253</v>
      </c>
    </row>
    <row r="4461" spans="1:5" x14ac:dyDescent="0.25">
      <c r="A4461">
        <v>85859946</v>
      </c>
      <c r="B4461" t="s">
        <v>13473</v>
      </c>
      <c r="C4461" t="s">
        <v>7503</v>
      </c>
      <c r="D4461" t="s">
        <v>7504</v>
      </c>
      <c r="E4461" t="s">
        <v>7505</v>
      </c>
    </row>
    <row r="4462" spans="1:5" x14ac:dyDescent="0.25">
      <c r="A4462">
        <v>85859948</v>
      </c>
      <c r="B4462" t="s">
        <v>13474</v>
      </c>
      <c r="C4462" t="s">
        <v>8393</v>
      </c>
      <c r="D4462" t="s">
        <v>8394</v>
      </c>
      <c r="E4462" t="s">
        <v>7235</v>
      </c>
    </row>
    <row r="4463" spans="1:5" x14ac:dyDescent="0.25">
      <c r="A4463">
        <v>85859672</v>
      </c>
      <c r="B4463" t="s">
        <v>13475</v>
      </c>
      <c r="C4463" t="s">
        <v>7449</v>
      </c>
      <c r="D4463" t="s">
        <v>9210</v>
      </c>
      <c r="E4463" t="s">
        <v>7489</v>
      </c>
    </row>
    <row r="4464" spans="1:5" x14ac:dyDescent="0.25">
      <c r="A4464">
        <v>85859674</v>
      </c>
      <c r="B4464" t="s">
        <v>13476</v>
      </c>
      <c r="C4464" t="s">
        <v>9092</v>
      </c>
      <c r="D4464" t="s">
        <v>8618</v>
      </c>
      <c r="E4464" t="s">
        <v>9093</v>
      </c>
    </row>
    <row r="4465" spans="1:5" x14ac:dyDescent="0.25">
      <c r="A4465">
        <v>85859676</v>
      </c>
      <c r="B4465" t="s">
        <v>13477</v>
      </c>
      <c r="C4465" t="s">
        <v>701</v>
      </c>
      <c r="D4465" t="s">
        <v>7209</v>
      </c>
      <c r="E4465" t="s">
        <v>8370</v>
      </c>
    </row>
    <row r="4466" spans="1:5" x14ac:dyDescent="0.25">
      <c r="A4466">
        <v>85859678</v>
      </c>
      <c r="B4466" t="s">
        <v>13478</v>
      </c>
      <c r="C4466" t="s">
        <v>8226</v>
      </c>
      <c r="D4466" t="s">
        <v>7227</v>
      </c>
      <c r="E4466" t="s">
        <v>7596</v>
      </c>
    </row>
    <row r="4467" spans="1:5" x14ac:dyDescent="0.25">
      <c r="A4467">
        <v>85859680</v>
      </c>
      <c r="B4467" t="s">
        <v>13479</v>
      </c>
      <c r="C4467" t="s">
        <v>7488</v>
      </c>
      <c r="D4467" t="s">
        <v>7489</v>
      </c>
      <c r="E4467" t="s">
        <v>7490</v>
      </c>
    </row>
    <row r="4468" spans="1:5" x14ac:dyDescent="0.25">
      <c r="A4468">
        <v>85859848</v>
      </c>
      <c r="B4468" t="s">
        <v>13480</v>
      </c>
      <c r="C4468" t="s">
        <v>4945</v>
      </c>
      <c r="D4468" t="s">
        <v>7751</v>
      </c>
      <c r="E4468" t="s">
        <v>7209</v>
      </c>
    </row>
    <row r="4469" spans="1:5" x14ac:dyDescent="0.25">
      <c r="A4469">
        <v>85859842</v>
      </c>
      <c r="B4469" t="s">
        <v>13481</v>
      </c>
      <c r="C4469" t="s">
        <v>8372</v>
      </c>
      <c r="D4469" t="s">
        <v>8189</v>
      </c>
      <c r="E4469" t="s">
        <v>8281</v>
      </c>
    </row>
    <row r="4470" spans="1:5" x14ac:dyDescent="0.25">
      <c r="A4470">
        <v>85859844</v>
      </c>
      <c r="B4470" t="s">
        <v>13482</v>
      </c>
      <c r="C4470" t="s">
        <v>10796</v>
      </c>
      <c r="D4470" t="s">
        <v>10797</v>
      </c>
      <c r="E4470" t="s">
        <v>7383</v>
      </c>
    </row>
    <row r="4471" spans="1:5" x14ac:dyDescent="0.25">
      <c r="A4471">
        <v>85859846</v>
      </c>
      <c r="B4471" t="s">
        <v>13483</v>
      </c>
      <c r="C4471" t="s">
        <v>10373</v>
      </c>
      <c r="D4471" t="s">
        <v>7823</v>
      </c>
      <c r="E4471" t="s">
        <v>10374</v>
      </c>
    </row>
    <row r="4472" spans="1:5" x14ac:dyDescent="0.25">
      <c r="A4472">
        <v>85859850</v>
      </c>
      <c r="B4472" t="s">
        <v>13484</v>
      </c>
      <c r="C4472" t="s">
        <v>7501</v>
      </c>
      <c r="D4472" t="s">
        <v>7361</v>
      </c>
      <c r="E4472" t="s">
        <v>7286</v>
      </c>
    </row>
    <row r="4473" spans="1:5" x14ac:dyDescent="0.25">
      <c r="A4473">
        <v>85859682</v>
      </c>
      <c r="B4473" t="s">
        <v>13485</v>
      </c>
      <c r="C4473" t="s">
        <v>7325</v>
      </c>
      <c r="D4473" t="s">
        <v>7489</v>
      </c>
      <c r="E4473" t="s">
        <v>7490</v>
      </c>
    </row>
    <row r="4474" spans="1:5" x14ac:dyDescent="0.25">
      <c r="A4474">
        <v>85859684</v>
      </c>
      <c r="B4474" t="s">
        <v>13486</v>
      </c>
      <c r="C4474" t="s">
        <v>12976</v>
      </c>
      <c r="D4474" t="s">
        <v>7355</v>
      </c>
      <c r="E4474" t="s">
        <v>7232</v>
      </c>
    </row>
    <row r="4475" spans="1:5" x14ac:dyDescent="0.25">
      <c r="A4475">
        <v>85859686</v>
      </c>
      <c r="B4475" t="s">
        <v>13487</v>
      </c>
      <c r="C4475" t="s">
        <v>7661</v>
      </c>
      <c r="D4475" t="s">
        <v>7355</v>
      </c>
      <c r="E4475" t="s">
        <v>7232</v>
      </c>
    </row>
    <row r="4476" spans="1:5" x14ac:dyDescent="0.25">
      <c r="A4476">
        <v>85859852</v>
      </c>
      <c r="B4476" t="s">
        <v>13488</v>
      </c>
      <c r="C4476" t="s">
        <v>8122</v>
      </c>
      <c r="D4476" t="s">
        <v>9051</v>
      </c>
      <c r="E4476" t="s">
        <v>7645</v>
      </c>
    </row>
    <row r="4477" spans="1:5" x14ac:dyDescent="0.25">
      <c r="A4477">
        <v>85859854</v>
      </c>
      <c r="B4477" t="s">
        <v>13489</v>
      </c>
      <c r="C4477" t="s">
        <v>8324</v>
      </c>
      <c r="D4477" t="s">
        <v>7227</v>
      </c>
      <c r="E4477" t="s">
        <v>8278</v>
      </c>
    </row>
    <row r="4478" spans="1:5" x14ac:dyDescent="0.25">
      <c r="A4478">
        <v>85859856</v>
      </c>
      <c r="B4478" t="s">
        <v>13490</v>
      </c>
      <c r="C4478" t="s">
        <v>7537</v>
      </c>
      <c r="D4478" t="s">
        <v>7235</v>
      </c>
      <c r="E4478" t="s">
        <v>7243</v>
      </c>
    </row>
    <row r="4479" spans="1:5" x14ac:dyDescent="0.25">
      <c r="A4479">
        <v>85859858</v>
      </c>
      <c r="B4479" t="s">
        <v>13491</v>
      </c>
      <c r="C4479" t="s">
        <v>7488</v>
      </c>
      <c r="D4479" t="s">
        <v>7310</v>
      </c>
      <c r="E4479" t="s">
        <v>7751</v>
      </c>
    </row>
    <row r="4480" spans="1:5" x14ac:dyDescent="0.25">
      <c r="A4480">
        <v>85859860</v>
      </c>
      <c r="B4480" t="s">
        <v>13492</v>
      </c>
      <c r="C4480" t="s">
        <v>10690</v>
      </c>
      <c r="D4480" t="s">
        <v>7326</v>
      </c>
      <c r="E4480" t="s">
        <v>7294</v>
      </c>
    </row>
    <row r="4481" spans="1:5" x14ac:dyDescent="0.25">
      <c r="A4481">
        <v>85859694</v>
      </c>
      <c r="B4481" t="s">
        <v>13493</v>
      </c>
      <c r="C4481" t="s">
        <v>7700</v>
      </c>
      <c r="D4481" t="s">
        <v>7248</v>
      </c>
      <c r="E4481" t="s">
        <v>7701</v>
      </c>
    </row>
    <row r="4482" spans="1:5" x14ac:dyDescent="0.25">
      <c r="A4482">
        <v>85859688</v>
      </c>
      <c r="B4482" t="s">
        <v>13494</v>
      </c>
      <c r="C4482" t="s">
        <v>10777</v>
      </c>
      <c r="D4482" t="s">
        <v>355</v>
      </c>
      <c r="E4482" t="s">
        <v>7355</v>
      </c>
    </row>
    <row r="4483" spans="1:5" x14ac:dyDescent="0.25">
      <c r="A4483">
        <v>85859690</v>
      </c>
      <c r="B4483" t="s">
        <v>13495</v>
      </c>
      <c r="C4483" t="s">
        <v>13019</v>
      </c>
      <c r="D4483" t="s">
        <v>7355</v>
      </c>
      <c r="E4483" t="s">
        <v>7232</v>
      </c>
    </row>
    <row r="4484" spans="1:5" x14ac:dyDescent="0.25">
      <c r="A4484">
        <v>85859692</v>
      </c>
      <c r="B4484" t="s">
        <v>13496</v>
      </c>
      <c r="C4484" t="s">
        <v>13021</v>
      </c>
      <c r="D4484" t="s">
        <v>355</v>
      </c>
      <c r="E4484" t="s">
        <v>13022</v>
      </c>
    </row>
    <row r="4485" spans="1:5" x14ac:dyDescent="0.25">
      <c r="A4485">
        <v>85859696</v>
      </c>
      <c r="B4485" t="s">
        <v>13497</v>
      </c>
      <c r="C4485" t="s">
        <v>7564</v>
      </c>
      <c r="D4485" t="s">
        <v>7227</v>
      </c>
      <c r="E4485" t="s">
        <v>7383</v>
      </c>
    </row>
    <row r="4486" spans="1:5" x14ac:dyDescent="0.25">
      <c r="A4486">
        <v>85859698</v>
      </c>
      <c r="B4486" t="s">
        <v>13498</v>
      </c>
      <c r="C4486" t="s">
        <v>7479</v>
      </c>
      <c r="D4486" t="s">
        <v>558</v>
      </c>
      <c r="E4486" t="s">
        <v>7248</v>
      </c>
    </row>
    <row r="4487" spans="1:5" x14ac:dyDescent="0.25">
      <c r="A4487">
        <v>85859700</v>
      </c>
      <c r="B4487" t="s">
        <v>13499</v>
      </c>
      <c r="C4487" t="s">
        <v>13500</v>
      </c>
      <c r="D4487" t="s">
        <v>13501</v>
      </c>
      <c r="E4487" t="s">
        <v>8221</v>
      </c>
    </row>
    <row r="4488" spans="1:5" x14ac:dyDescent="0.25">
      <c r="A4488">
        <v>85859862</v>
      </c>
      <c r="B4488" t="s">
        <v>13502</v>
      </c>
      <c r="C4488" t="s">
        <v>7928</v>
      </c>
      <c r="D4488" t="s">
        <v>8319</v>
      </c>
      <c r="E4488" t="s">
        <v>7447</v>
      </c>
    </row>
    <row r="4489" spans="1:5" x14ac:dyDescent="0.25">
      <c r="A4489">
        <v>85859864</v>
      </c>
      <c r="B4489" t="s">
        <v>13503</v>
      </c>
      <c r="C4489" t="s">
        <v>7363</v>
      </c>
      <c r="D4489" t="s">
        <v>7596</v>
      </c>
      <c r="E4489" t="s">
        <v>7811</v>
      </c>
    </row>
    <row r="4490" spans="1:5" x14ac:dyDescent="0.25">
      <c r="A4490">
        <v>85859866</v>
      </c>
      <c r="B4490" t="s">
        <v>13504</v>
      </c>
      <c r="C4490" t="s">
        <v>8203</v>
      </c>
      <c r="D4490" t="s">
        <v>7248</v>
      </c>
      <c r="E4490" t="s">
        <v>7745</v>
      </c>
    </row>
    <row r="4491" spans="1:5" x14ac:dyDescent="0.25">
      <c r="A4491">
        <v>85859868</v>
      </c>
      <c r="B4491" t="s">
        <v>13505</v>
      </c>
      <c r="C4491" t="s">
        <v>8186</v>
      </c>
      <c r="D4491" t="s">
        <v>7208</v>
      </c>
      <c r="E4491" t="s">
        <v>7967</v>
      </c>
    </row>
    <row r="4492" spans="1:5" x14ac:dyDescent="0.25">
      <c r="A4492">
        <v>85859870</v>
      </c>
      <c r="B4492" t="s">
        <v>13506</v>
      </c>
      <c r="C4492" t="s">
        <v>7321</v>
      </c>
      <c r="D4492" t="s">
        <v>8771</v>
      </c>
      <c r="E4492" t="s">
        <v>7209</v>
      </c>
    </row>
    <row r="4493" spans="1:5" x14ac:dyDescent="0.25">
      <c r="A4493">
        <v>85859702</v>
      </c>
      <c r="B4493" t="s">
        <v>13507</v>
      </c>
      <c r="C4493" t="s">
        <v>10587</v>
      </c>
      <c r="D4493" t="s">
        <v>7432</v>
      </c>
      <c r="E4493" t="s">
        <v>7432</v>
      </c>
    </row>
    <row r="4494" spans="1:5" x14ac:dyDescent="0.25">
      <c r="A4494">
        <v>85859704</v>
      </c>
      <c r="B4494" t="s">
        <v>13508</v>
      </c>
      <c r="C4494" t="s">
        <v>10535</v>
      </c>
      <c r="D4494" t="s">
        <v>7745</v>
      </c>
      <c r="E4494" t="s">
        <v>10536</v>
      </c>
    </row>
    <row r="4495" spans="1:5" x14ac:dyDescent="0.25">
      <c r="A4495">
        <v>85859706</v>
      </c>
      <c r="B4495" t="s">
        <v>13509</v>
      </c>
      <c r="C4495" t="s">
        <v>7783</v>
      </c>
      <c r="D4495" t="s">
        <v>8915</v>
      </c>
      <c r="E4495" t="s">
        <v>8916</v>
      </c>
    </row>
    <row r="4496" spans="1:5" x14ac:dyDescent="0.25">
      <c r="A4496">
        <v>85859708</v>
      </c>
      <c r="B4496" t="s">
        <v>13510</v>
      </c>
      <c r="C4496" t="s">
        <v>9802</v>
      </c>
      <c r="D4496" t="s">
        <v>8026</v>
      </c>
      <c r="E4496" t="s">
        <v>7950</v>
      </c>
    </row>
    <row r="4497" spans="1:5" x14ac:dyDescent="0.25">
      <c r="A4497">
        <v>85859710</v>
      </c>
      <c r="B4497" t="s">
        <v>13511</v>
      </c>
      <c r="C4497" t="s">
        <v>10020</v>
      </c>
      <c r="D4497" t="s">
        <v>9210</v>
      </c>
      <c r="E4497" t="s">
        <v>7354</v>
      </c>
    </row>
    <row r="4498" spans="1:5" x14ac:dyDescent="0.25">
      <c r="A4498">
        <v>85859872</v>
      </c>
      <c r="B4498" t="s">
        <v>13512</v>
      </c>
      <c r="C4498" t="s">
        <v>7750</v>
      </c>
      <c r="D4498" t="s">
        <v>7489</v>
      </c>
      <c r="E4498" t="s">
        <v>8319</v>
      </c>
    </row>
    <row r="4499" spans="1:5" x14ac:dyDescent="0.25">
      <c r="A4499">
        <v>85859880</v>
      </c>
      <c r="B4499" t="s">
        <v>13513</v>
      </c>
      <c r="C4499" t="s">
        <v>7618</v>
      </c>
      <c r="D4499" t="s">
        <v>7865</v>
      </c>
      <c r="E4499" t="s">
        <v>7293</v>
      </c>
    </row>
    <row r="4500" spans="1:5" x14ac:dyDescent="0.25">
      <c r="A4500">
        <v>85859874</v>
      </c>
      <c r="B4500" t="s">
        <v>13514</v>
      </c>
      <c r="C4500" t="s">
        <v>7564</v>
      </c>
      <c r="D4500" t="s">
        <v>9488</v>
      </c>
      <c r="E4500" t="s">
        <v>7216</v>
      </c>
    </row>
    <row r="4501" spans="1:5" x14ac:dyDescent="0.25">
      <c r="A4501">
        <v>85859876</v>
      </c>
      <c r="B4501" t="s">
        <v>13515</v>
      </c>
      <c r="C4501" t="s">
        <v>9297</v>
      </c>
      <c r="D4501" t="s">
        <v>10739</v>
      </c>
      <c r="E4501" t="s">
        <v>7286</v>
      </c>
    </row>
    <row r="4502" spans="1:5" x14ac:dyDescent="0.25">
      <c r="A4502">
        <v>85859878</v>
      </c>
      <c r="B4502" t="s">
        <v>13516</v>
      </c>
      <c r="C4502" t="s">
        <v>7442</v>
      </c>
      <c r="D4502" t="s">
        <v>7391</v>
      </c>
      <c r="E4502" t="s">
        <v>7497</v>
      </c>
    </row>
    <row r="4503" spans="1:5" x14ac:dyDescent="0.25">
      <c r="A4503">
        <v>85859712</v>
      </c>
      <c r="B4503" t="s">
        <v>13517</v>
      </c>
      <c r="C4503" t="s">
        <v>9753</v>
      </c>
      <c r="D4503" t="s">
        <v>9117</v>
      </c>
      <c r="E4503" t="s">
        <v>7326</v>
      </c>
    </row>
    <row r="4504" spans="1:5" x14ac:dyDescent="0.25">
      <c r="A4504">
        <v>85859714</v>
      </c>
      <c r="B4504" t="s">
        <v>13518</v>
      </c>
      <c r="C4504" t="s">
        <v>7921</v>
      </c>
      <c r="D4504" t="s">
        <v>7221</v>
      </c>
      <c r="E4504" t="s">
        <v>9973</v>
      </c>
    </row>
    <row r="4505" spans="1:5" x14ac:dyDescent="0.25">
      <c r="A4505">
        <v>85859716</v>
      </c>
      <c r="B4505" t="s">
        <v>13519</v>
      </c>
      <c r="C4505" t="s">
        <v>7915</v>
      </c>
      <c r="D4505" t="s">
        <v>10528</v>
      </c>
      <c r="E4505" t="s">
        <v>9210</v>
      </c>
    </row>
    <row r="4506" spans="1:5" x14ac:dyDescent="0.25">
      <c r="A4506">
        <v>85859882</v>
      </c>
      <c r="B4506" t="s">
        <v>13520</v>
      </c>
      <c r="C4506" t="s">
        <v>7706</v>
      </c>
      <c r="D4506" t="s">
        <v>7707</v>
      </c>
      <c r="E4506" t="s">
        <v>7708</v>
      </c>
    </row>
    <row r="4507" spans="1:5" x14ac:dyDescent="0.25">
      <c r="A4507">
        <v>85859884</v>
      </c>
      <c r="B4507" t="s">
        <v>13521</v>
      </c>
      <c r="C4507" t="s">
        <v>10296</v>
      </c>
      <c r="D4507" t="s">
        <v>7708</v>
      </c>
      <c r="E4507" t="s">
        <v>7230</v>
      </c>
    </row>
    <row r="4508" spans="1:5" x14ac:dyDescent="0.25">
      <c r="A4508">
        <v>85859886</v>
      </c>
      <c r="B4508" t="s">
        <v>13522</v>
      </c>
      <c r="C4508" t="s">
        <v>8040</v>
      </c>
      <c r="D4508" t="s">
        <v>7230</v>
      </c>
      <c r="E4508" t="s">
        <v>7685</v>
      </c>
    </row>
    <row r="4509" spans="1:5" x14ac:dyDescent="0.25">
      <c r="A4509">
        <v>85859888</v>
      </c>
      <c r="B4509" t="s">
        <v>13523</v>
      </c>
      <c r="C4509" t="s">
        <v>9468</v>
      </c>
      <c r="D4509" t="s">
        <v>7253</v>
      </c>
      <c r="E4509" t="s">
        <v>7221</v>
      </c>
    </row>
    <row r="4510" spans="1:5" x14ac:dyDescent="0.25">
      <c r="A4510">
        <v>85859890</v>
      </c>
      <c r="B4510" t="s">
        <v>13524</v>
      </c>
      <c r="C4510" t="s">
        <v>8127</v>
      </c>
      <c r="D4510" t="s">
        <v>8698</v>
      </c>
      <c r="E4510" t="s">
        <v>8699</v>
      </c>
    </row>
    <row r="4511" spans="1:5" x14ac:dyDescent="0.25">
      <c r="A4511">
        <v>85859724</v>
      </c>
      <c r="B4511" t="s">
        <v>13525</v>
      </c>
      <c r="C4511" t="s">
        <v>9846</v>
      </c>
      <c r="D4511" t="s">
        <v>7310</v>
      </c>
      <c r="E4511" t="s">
        <v>7298</v>
      </c>
    </row>
    <row r="4512" spans="1:5" x14ac:dyDescent="0.25">
      <c r="A4512">
        <v>85859718</v>
      </c>
      <c r="B4512" t="s">
        <v>13526</v>
      </c>
      <c r="C4512" t="s">
        <v>7610</v>
      </c>
      <c r="D4512" t="s">
        <v>7950</v>
      </c>
      <c r="E4512" t="s">
        <v>8260</v>
      </c>
    </row>
    <row r="4513" spans="1:5" x14ac:dyDescent="0.25">
      <c r="A4513">
        <v>85859720</v>
      </c>
      <c r="B4513" t="s">
        <v>13527</v>
      </c>
      <c r="C4513" t="s">
        <v>7430</v>
      </c>
      <c r="D4513" t="s">
        <v>7431</v>
      </c>
      <c r="E4513" t="s">
        <v>7432</v>
      </c>
    </row>
    <row r="4514" spans="1:5" x14ac:dyDescent="0.25">
      <c r="A4514">
        <v>85859722</v>
      </c>
      <c r="B4514" t="s">
        <v>13528</v>
      </c>
      <c r="C4514" t="s">
        <v>7403</v>
      </c>
      <c r="D4514" t="s">
        <v>7310</v>
      </c>
      <c r="E4514" t="s">
        <v>7298</v>
      </c>
    </row>
    <row r="4515" spans="1:5" x14ac:dyDescent="0.25">
      <c r="A4515">
        <v>85859726</v>
      </c>
      <c r="B4515" t="s">
        <v>13529</v>
      </c>
      <c r="C4515" t="s">
        <v>7985</v>
      </c>
      <c r="D4515" t="s">
        <v>7310</v>
      </c>
      <c r="E4515" t="s">
        <v>7298</v>
      </c>
    </row>
    <row r="4516" spans="1:5" x14ac:dyDescent="0.25">
      <c r="A4516">
        <v>85859728</v>
      </c>
      <c r="B4516" t="s">
        <v>13530</v>
      </c>
      <c r="C4516" t="s">
        <v>7903</v>
      </c>
      <c r="D4516" t="s">
        <v>7298</v>
      </c>
      <c r="E4516" t="s">
        <v>7310</v>
      </c>
    </row>
    <row r="4517" spans="1:5" x14ac:dyDescent="0.25">
      <c r="A4517">
        <v>85859730</v>
      </c>
      <c r="B4517" t="s">
        <v>13531</v>
      </c>
      <c r="C4517" t="s">
        <v>12795</v>
      </c>
      <c r="D4517" t="s">
        <v>7232</v>
      </c>
      <c r="E4517" t="s">
        <v>12796</v>
      </c>
    </row>
    <row r="4518" spans="1:5" x14ac:dyDescent="0.25">
      <c r="A4518">
        <v>85859892</v>
      </c>
      <c r="B4518" t="s">
        <v>13532</v>
      </c>
      <c r="C4518" t="s">
        <v>9356</v>
      </c>
      <c r="D4518" t="s">
        <v>7797</v>
      </c>
      <c r="E4518" t="s">
        <v>7497</v>
      </c>
    </row>
    <row r="4519" spans="1:5" x14ac:dyDescent="0.25">
      <c r="A4519">
        <v>85859894</v>
      </c>
      <c r="B4519" t="s">
        <v>13533</v>
      </c>
      <c r="C4519" t="s">
        <v>9286</v>
      </c>
      <c r="D4519" t="s">
        <v>8733</v>
      </c>
      <c r="E4519" t="s">
        <v>7654</v>
      </c>
    </row>
    <row r="4520" spans="1:5" x14ac:dyDescent="0.25">
      <c r="A4520">
        <v>85859896</v>
      </c>
      <c r="B4520" t="s">
        <v>13534</v>
      </c>
      <c r="C4520" t="s">
        <v>148</v>
      </c>
      <c r="D4520" t="s">
        <v>8977</v>
      </c>
      <c r="E4520" t="s">
        <v>7243</v>
      </c>
    </row>
    <row r="4521" spans="1:5" x14ac:dyDescent="0.25">
      <c r="A4521">
        <v>85859898</v>
      </c>
      <c r="B4521" t="s">
        <v>13535</v>
      </c>
      <c r="C4521" t="s">
        <v>8090</v>
      </c>
      <c r="D4521" t="s">
        <v>8278</v>
      </c>
      <c r="E4521" t="s">
        <v>9205</v>
      </c>
    </row>
    <row r="4522" spans="1:5" x14ac:dyDescent="0.25">
      <c r="A4522">
        <v>85859900</v>
      </c>
      <c r="B4522" t="s">
        <v>13536</v>
      </c>
      <c r="C4522" t="s">
        <v>8417</v>
      </c>
      <c r="D4522" t="s">
        <v>8138</v>
      </c>
      <c r="E4522" t="s">
        <v>8030</v>
      </c>
    </row>
    <row r="4523" spans="1:5" x14ac:dyDescent="0.25">
      <c r="A4523">
        <v>85859732</v>
      </c>
      <c r="B4523" t="s">
        <v>13537</v>
      </c>
      <c r="C4523" t="s">
        <v>7991</v>
      </c>
      <c r="D4523" t="s">
        <v>8221</v>
      </c>
      <c r="E4523" t="s">
        <v>7298</v>
      </c>
    </row>
    <row r="4524" spans="1:5" x14ac:dyDescent="0.25">
      <c r="A4524">
        <v>85859734</v>
      </c>
      <c r="B4524" t="s">
        <v>13538</v>
      </c>
      <c r="C4524" t="s">
        <v>7262</v>
      </c>
      <c r="D4524" t="s">
        <v>7204</v>
      </c>
      <c r="E4524" t="s">
        <v>9387</v>
      </c>
    </row>
    <row r="4525" spans="1:5" x14ac:dyDescent="0.25">
      <c r="A4525">
        <v>85859736</v>
      </c>
      <c r="B4525" t="s">
        <v>13539</v>
      </c>
      <c r="C4525" t="s">
        <v>8848</v>
      </c>
      <c r="D4525" t="s">
        <v>7961</v>
      </c>
      <c r="E4525" t="s">
        <v>7565</v>
      </c>
    </row>
    <row r="4526" spans="1:5" x14ac:dyDescent="0.25">
      <c r="A4526">
        <v>85859738</v>
      </c>
      <c r="B4526" t="s">
        <v>13540</v>
      </c>
      <c r="C4526" t="s">
        <v>8889</v>
      </c>
      <c r="D4526" t="s">
        <v>8890</v>
      </c>
      <c r="E4526" t="s">
        <v>8891</v>
      </c>
    </row>
    <row r="4527" spans="1:5" x14ac:dyDescent="0.25">
      <c r="A4527">
        <v>85859740</v>
      </c>
      <c r="B4527" t="s">
        <v>13541</v>
      </c>
      <c r="C4527" t="s">
        <v>8593</v>
      </c>
      <c r="D4527" t="s">
        <v>9353</v>
      </c>
      <c r="E4527" t="s">
        <v>9354</v>
      </c>
    </row>
    <row r="4528" spans="1:5" x14ac:dyDescent="0.25">
      <c r="A4528">
        <v>85859902</v>
      </c>
      <c r="B4528" t="s">
        <v>13542</v>
      </c>
      <c r="C4528" t="s">
        <v>7238</v>
      </c>
      <c r="D4528" t="s">
        <v>7209</v>
      </c>
      <c r="E4528" t="s">
        <v>7361</v>
      </c>
    </row>
    <row r="4529" spans="1:5" x14ac:dyDescent="0.25">
      <c r="A4529">
        <v>85859904</v>
      </c>
      <c r="B4529" t="s">
        <v>13543</v>
      </c>
      <c r="C4529" t="s">
        <v>148</v>
      </c>
      <c r="D4529" t="s">
        <v>7998</v>
      </c>
      <c r="E4529" t="s">
        <v>7243</v>
      </c>
    </row>
    <row r="4530" spans="1:5" x14ac:dyDescent="0.25">
      <c r="A4530">
        <v>85859906</v>
      </c>
      <c r="B4530" t="s">
        <v>13544</v>
      </c>
      <c r="C4530" t="s">
        <v>7449</v>
      </c>
      <c r="D4530" t="s">
        <v>7811</v>
      </c>
      <c r="E4530" t="s">
        <v>10625</v>
      </c>
    </row>
    <row r="4531" spans="1:5" x14ac:dyDescent="0.25">
      <c r="A4531">
        <v>85859908</v>
      </c>
      <c r="B4531" t="s">
        <v>13545</v>
      </c>
      <c r="C4531" t="s">
        <v>8271</v>
      </c>
      <c r="D4531" t="s">
        <v>7232</v>
      </c>
      <c r="E4531" t="s">
        <v>7965</v>
      </c>
    </row>
    <row r="4532" spans="1:5" x14ac:dyDescent="0.25">
      <c r="A4532">
        <v>85859910</v>
      </c>
      <c r="B4532" t="s">
        <v>13546</v>
      </c>
      <c r="C4532" t="s">
        <v>8313</v>
      </c>
      <c r="D4532" t="s">
        <v>7575</v>
      </c>
      <c r="E4532" t="s">
        <v>7565</v>
      </c>
    </row>
    <row r="4533" spans="1:5" x14ac:dyDescent="0.25">
      <c r="A4533">
        <v>85859742</v>
      </c>
      <c r="B4533" t="s">
        <v>13547</v>
      </c>
      <c r="C4533" t="s">
        <v>7389</v>
      </c>
      <c r="D4533" t="s">
        <v>8210</v>
      </c>
      <c r="E4533" t="s">
        <v>7232</v>
      </c>
    </row>
    <row r="4534" spans="1:5" x14ac:dyDescent="0.25">
      <c r="A4534">
        <v>85859744</v>
      </c>
      <c r="B4534" t="s">
        <v>13548</v>
      </c>
      <c r="C4534" t="s">
        <v>7342</v>
      </c>
      <c r="D4534" t="s">
        <v>7274</v>
      </c>
      <c r="E4534" t="s">
        <v>7253</v>
      </c>
    </row>
    <row r="4535" spans="1:5" x14ac:dyDescent="0.25">
      <c r="A4535">
        <v>85859746</v>
      </c>
      <c r="B4535" t="s">
        <v>13549</v>
      </c>
      <c r="C4535" t="s">
        <v>7703</v>
      </c>
      <c r="D4535" t="s">
        <v>7704</v>
      </c>
      <c r="E4535" t="s">
        <v>7425</v>
      </c>
    </row>
    <row r="4536" spans="1:5" x14ac:dyDescent="0.25">
      <c r="A4536">
        <v>85859748</v>
      </c>
      <c r="B4536" t="s">
        <v>13550</v>
      </c>
      <c r="C4536" t="s">
        <v>10556</v>
      </c>
      <c r="D4536" t="s">
        <v>7602</v>
      </c>
      <c r="E4536" t="s">
        <v>10557</v>
      </c>
    </row>
    <row r="4537" spans="1:5" x14ac:dyDescent="0.25">
      <c r="A4537">
        <v>85859750</v>
      </c>
      <c r="B4537" t="s">
        <v>13551</v>
      </c>
      <c r="C4537" t="s">
        <v>9077</v>
      </c>
      <c r="D4537" t="s">
        <v>8260</v>
      </c>
      <c r="E4537" t="s">
        <v>7666</v>
      </c>
    </row>
    <row r="4538" spans="1:5" x14ac:dyDescent="0.25">
      <c r="A4538">
        <v>89077846</v>
      </c>
      <c r="B4538" t="s">
        <v>13552</v>
      </c>
      <c r="C4538" t="s">
        <v>9562</v>
      </c>
      <c r="D4538" t="s">
        <v>7961</v>
      </c>
      <c r="E4538" t="s">
        <v>8435</v>
      </c>
    </row>
    <row r="4539" spans="1:5" x14ac:dyDescent="0.25">
      <c r="A4539">
        <v>89077840</v>
      </c>
      <c r="B4539" t="s">
        <v>13553</v>
      </c>
      <c r="C4539" t="s">
        <v>8186</v>
      </c>
      <c r="D4539" t="s">
        <v>9210</v>
      </c>
      <c r="E4539" t="s">
        <v>8210</v>
      </c>
    </row>
    <row r="4540" spans="1:5" x14ac:dyDescent="0.25">
      <c r="A4540">
        <v>89077842</v>
      </c>
      <c r="B4540" t="s">
        <v>13554</v>
      </c>
      <c r="C4540" t="s">
        <v>7416</v>
      </c>
      <c r="D4540" t="s">
        <v>7340</v>
      </c>
      <c r="E4540" t="s">
        <v>169</v>
      </c>
    </row>
    <row r="4541" spans="1:5" x14ac:dyDescent="0.25">
      <c r="A4541">
        <v>89077844</v>
      </c>
      <c r="B4541" t="s">
        <v>13555</v>
      </c>
      <c r="C4541" t="s">
        <v>7790</v>
      </c>
      <c r="D4541" t="s">
        <v>8368</v>
      </c>
      <c r="E4541" t="s">
        <v>305</v>
      </c>
    </row>
    <row r="4542" spans="1:5" x14ac:dyDescent="0.25">
      <c r="A4542">
        <v>89077848</v>
      </c>
      <c r="B4542" t="s">
        <v>13556</v>
      </c>
      <c r="C4542" t="s">
        <v>7700</v>
      </c>
      <c r="D4542" t="s">
        <v>8011</v>
      </c>
      <c r="E4542" t="s">
        <v>7354</v>
      </c>
    </row>
    <row r="4543" spans="1:5" x14ac:dyDescent="0.25">
      <c r="A4543">
        <v>89078006</v>
      </c>
      <c r="B4543" t="s">
        <v>13557</v>
      </c>
      <c r="C4543" t="s">
        <v>8124</v>
      </c>
      <c r="D4543" t="s">
        <v>7369</v>
      </c>
      <c r="E4543" t="s">
        <v>7232</v>
      </c>
    </row>
    <row r="4544" spans="1:5" x14ac:dyDescent="0.25">
      <c r="A4544">
        <v>89078000</v>
      </c>
      <c r="B4544" t="s">
        <v>13558</v>
      </c>
      <c r="C4544" t="s">
        <v>7451</v>
      </c>
      <c r="D4544" t="s">
        <v>7227</v>
      </c>
      <c r="E4544" t="s">
        <v>7228</v>
      </c>
    </row>
    <row r="4545" spans="1:5" x14ac:dyDescent="0.25">
      <c r="A4545">
        <v>89078002</v>
      </c>
      <c r="B4545" t="s">
        <v>13559</v>
      </c>
      <c r="C4545" t="s">
        <v>9119</v>
      </c>
      <c r="D4545" t="s">
        <v>7243</v>
      </c>
      <c r="E4545" t="s">
        <v>7227</v>
      </c>
    </row>
    <row r="4546" spans="1:5" x14ac:dyDescent="0.25">
      <c r="A4546">
        <v>89078004</v>
      </c>
      <c r="B4546" t="s">
        <v>13560</v>
      </c>
      <c r="C4546" t="s">
        <v>7774</v>
      </c>
      <c r="D4546" t="s">
        <v>7243</v>
      </c>
      <c r="E4546" t="s">
        <v>7235</v>
      </c>
    </row>
    <row r="4547" spans="1:5" x14ac:dyDescent="0.25">
      <c r="A4547">
        <v>89078008</v>
      </c>
      <c r="B4547" t="s">
        <v>13561</v>
      </c>
      <c r="C4547" t="s">
        <v>8427</v>
      </c>
      <c r="D4547" t="s">
        <v>7281</v>
      </c>
      <c r="E4547" t="s">
        <v>7861</v>
      </c>
    </row>
    <row r="4548" spans="1:5" x14ac:dyDescent="0.25">
      <c r="A4548">
        <v>89078166</v>
      </c>
      <c r="B4548" t="s">
        <v>13562</v>
      </c>
      <c r="C4548" t="s">
        <v>7774</v>
      </c>
      <c r="D4548" t="s">
        <v>8118</v>
      </c>
      <c r="E4548" t="s">
        <v>7232</v>
      </c>
    </row>
    <row r="4549" spans="1:5" x14ac:dyDescent="0.25">
      <c r="A4549">
        <v>89078160</v>
      </c>
      <c r="B4549" t="s">
        <v>13563</v>
      </c>
      <c r="C4549" t="s">
        <v>8158</v>
      </c>
      <c r="D4549" t="s">
        <v>7599</v>
      </c>
      <c r="E4549" t="s">
        <v>7298</v>
      </c>
    </row>
    <row r="4550" spans="1:5" x14ac:dyDescent="0.25">
      <c r="A4550">
        <v>89078162</v>
      </c>
      <c r="B4550" t="s">
        <v>13564</v>
      </c>
      <c r="C4550" t="s">
        <v>7282</v>
      </c>
      <c r="D4550" t="s">
        <v>8435</v>
      </c>
      <c r="E4550" t="s">
        <v>8140</v>
      </c>
    </row>
    <row r="4551" spans="1:5" x14ac:dyDescent="0.25">
      <c r="A4551">
        <v>89078164</v>
      </c>
      <c r="B4551" t="s">
        <v>13565</v>
      </c>
      <c r="C4551" t="s">
        <v>13409</v>
      </c>
      <c r="D4551" t="s">
        <v>10450</v>
      </c>
      <c r="E4551" t="s">
        <v>7294</v>
      </c>
    </row>
    <row r="4552" spans="1:5" x14ac:dyDescent="0.25">
      <c r="A4552">
        <v>89078486</v>
      </c>
      <c r="B4552" t="s">
        <v>13566</v>
      </c>
      <c r="C4552" t="s">
        <v>8459</v>
      </c>
      <c r="D4552" t="s">
        <v>7599</v>
      </c>
      <c r="E4552" t="s">
        <v>8303</v>
      </c>
    </row>
    <row r="4553" spans="1:5" x14ac:dyDescent="0.25">
      <c r="A4553">
        <v>89078168</v>
      </c>
      <c r="B4553" t="s">
        <v>13567</v>
      </c>
      <c r="C4553" t="s">
        <v>10380</v>
      </c>
      <c r="D4553" t="s">
        <v>7248</v>
      </c>
      <c r="E4553" t="s">
        <v>7319</v>
      </c>
    </row>
    <row r="4554" spans="1:5" x14ac:dyDescent="0.25">
      <c r="A4554">
        <v>89078320</v>
      </c>
      <c r="B4554" t="s">
        <v>13568</v>
      </c>
      <c r="C4554" t="s">
        <v>7903</v>
      </c>
      <c r="D4554" t="s">
        <v>9935</v>
      </c>
      <c r="E4554" t="s">
        <v>7599</v>
      </c>
    </row>
    <row r="4555" spans="1:5" x14ac:dyDescent="0.25">
      <c r="A4555">
        <v>89078322</v>
      </c>
      <c r="B4555" t="s">
        <v>13569</v>
      </c>
      <c r="C4555" t="s">
        <v>7537</v>
      </c>
      <c r="D4555" t="s">
        <v>7235</v>
      </c>
      <c r="E4555" t="s">
        <v>7243</v>
      </c>
    </row>
    <row r="4556" spans="1:5" x14ac:dyDescent="0.25">
      <c r="A4556">
        <v>89078324</v>
      </c>
      <c r="B4556" t="s">
        <v>13570</v>
      </c>
      <c r="C4556" t="s">
        <v>9491</v>
      </c>
      <c r="D4556" t="s">
        <v>7248</v>
      </c>
      <c r="E4556" t="s">
        <v>9634</v>
      </c>
    </row>
    <row r="4557" spans="1:5" x14ac:dyDescent="0.25">
      <c r="A4557">
        <v>89078326</v>
      </c>
      <c r="B4557" t="s">
        <v>13571</v>
      </c>
      <c r="C4557" t="s">
        <v>8127</v>
      </c>
      <c r="D4557" t="s">
        <v>8698</v>
      </c>
      <c r="E4557" t="s">
        <v>8699</v>
      </c>
    </row>
    <row r="4558" spans="1:5" x14ac:dyDescent="0.25">
      <c r="A4558">
        <v>89078328</v>
      </c>
      <c r="B4558" t="s">
        <v>13572</v>
      </c>
      <c r="C4558" t="s">
        <v>7348</v>
      </c>
      <c r="D4558" t="s">
        <v>169</v>
      </c>
      <c r="E4558" t="s">
        <v>7349</v>
      </c>
    </row>
    <row r="4559" spans="1:5" x14ac:dyDescent="0.25">
      <c r="A4559">
        <v>89078480</v>
      </c>
      <c r="B4559" t="s">
        <v>13573</v>
      </c>
      <c r="C4559" t="s">
        <v>7783</v>
      </c>
      <c r="D4559" t="s">
        <v>8915</v>
      </c>
      <c r="E4559" t="s">
        <v>8916</v>
      </c>
    </row>
    <row r="4560" spans="1:5" x14ac:dyDescent="0.25">
      <c r="A4560">
        <v>89078482</v>
      </c>
      <c r="B4560" t="s">
        <v>13574</v>
      </c>
      <c r="C4560" t="s">
        <v>13575</v>
      </c>
      <c r="D4560" t="s">
        <v>10215</v>
      </c>
      <c r="E4560" t="s">
        <v>7406</v>
      </c>
    </row>
    <row r="4561" spans="1:5" x14ac:dyDescent="0.25">
      <c r="A4561">
        <v>89078484</v>
      </c>
      <c r="B4561" t="s">
        <v>13576</v>
      </c>
      <c r="C4561" t="s">
        <v>8068</v>
      </c>
      <c r="D4561" t="s">
        <v>8342</v>
      </c>
      <c r="E4561" t="s">
        <v>8343</v>
      </c>
    </row>
    <row r="4562" spans="1:5" x14ac:dyDescent="0.25">
      <c r="A4562">
        <v>89078488</v>
      </c>
      <c r="B4562" t="s">
        <v>13577</v>
      </c>
      <c r="C4562" t="s">
        <v>9506</v>
      </c>
      <c r="D4562" t="s">
        <v>9507</v>
      </c>
      <c r="E4562" t="s">
        <v>9508</v>
      </c>
    </row>
    <row r="4563" spans="1:5" x14ac:dyDescent="0.25">
      <c r="A4563">
        <v>89078586</v>
      </c>
      <c r="B4563" t="s">
        <v>13578</v>
      </c>
      <c r="C4563" t="s">
        <v>8429</v>
      </c>
      <c r="D4563" t="s">
        <v>7568</v>
      </c>
      <c r="E4563" t="s">
        <v>8056</v>
      </c>
    </row>
    <row r="4564" spans="1:5" x14ac:dyDescent="0.25">
      <c r="A4564">
        <v>89078580</v>
      </c>
      <c r="B4564" t="s">
        <v>13579</v>
      </c>
      <c r="C4564" t="s">
        <v>12907</v>
      </c>
      <c r="D4564" t="s">
        <v>7232</v>
      </c>
      <c r="E4564" t="s">
        <v>7232</v>
      </c>
    </row>
    <row r="4565" spans="1:5" x14ac:dyDescent="0.25">
      <c r="A4565">
        <v>89078582</v>
      </c>
      <c r="B4565" t="s">
        <v>13580</v>
      </c>
      <c r="C4565" t="s">
        <v>7776</v>
      </c>
      <c r="D4565" t="s">
        <v>7777</v>
      </c>
      <c r="E4565" t="s">
        <v>7240</v>
      </c>
    </row>
    <row r="4566" spans="1:5" x14ac:dyDescent="0.25">
      <c r="A4566">
        <v>89078584</v>
      </c>
      <c r="B4566" t="s">
        <v>13581</v>
      </c>
      <c r="C4566" t="s">
        <v>8832</v>
      </c>
      <c r="D4566" t="s">
        <v>9760</v>
      </c>
      <c r="E4566" t="s">
        <v>7227</v>
      </c>
    </row>
    <row r="4567" spans="1:5" x14ac:dyDescent="0.25">
      <c r="A4567">
        <v>89078588</v>
      </c>
      <c r="B4567" t="s">
        <v>13582</v>
      </c>
      <c r="C4567" t="s">
        <v>8635</v>
      </c>
      <c r="D4567" t="s">
        <v>7865</v>
      </c>
      <c r="E4567" t="s">
        <v>7204</v>
      </c>
    </row>
    <row r="4568" spans="1:5" x14ac:dyDescent="0.25">
      <c r="A4568">
        <v>89077850</v>
      </c>
      <c r="B4568" t="s">
        <v>13583</v>
      </c>
      <c r="C4568" t="s">
        <v>7770</v>
      </c>
      <c r="D4568" t="s">
        <v>8138</v>
      </c>
      <c r="E4568" t="s">
        <v>8785</v>
      </c>
    </row>
    <row r="4569" spans="1:5" x14ac:dyDescent="0.25">
      <c r="A4569">
        <v>89077852</v>
      </c>
      <c r="B4569" t="s">
        <v>13584</v>
      </c>
      <c r="C4569" t="s">
        <v>8040</v>
      </c>
      <c r="D4569" t="s">
        <v>7227</v>
      </c>
      <c r="E4569" t="s">
        <v>8334</v>
      </c>
    </row>
    <row r="4570" spans="1:5" x14ac:dyDescent="0.25">
      <c r="A4570">
        <v>89077854</v>
      </c>
      <c r="B4570" t="s">
        <v>13585</v>
      </c>
      <c r="C4570" t="s">
        <v>7618</v>
      </c>
      <c r="D4570" t="s">
        <v>7220</v>
      </c>
      <c r="E4570" t="s">
        <v>7221</v>
      </c>
    </row>
    <row r="4571" spans="1:5" x14ac:dyDescent="0.25">
      <c r="A4571">
        <v>89077856</v>
      </c>
      <c r="B4571" t="s">
        <v>13586</v>
      </c>
      <c r="C4571" t="s">
        <v>8900</v>
      </c>
      <c r="D4571" t="s">
        <v>7906</v>
      </c>
      <c r="E4571" t="s">
        <v>8912</v>
      </c>
    </row>
    <row r="4572" spans="1:5" x14ac:dyDescent="0.25">
      <c r="A4572">
        <v>89078010</v>
      </c>
      <c r="B4572" t="s">
        <v>13587</v>
      </c>
      <c r="C4572" t="s">
        <v>8776</v>
      </c>
      <c r="D4572" t="s">
        <v>7577</v>
      </c>
      <c r="E4572" t="s">
        <v>8201</v>
      </c>
    </row>
    <row r="4573" spans="1:5" x14ac:dyDescent="0.25">
      <c r="A4573">
        <v>89078012</v>
      </c>
      <c r="B4573" t="s">
        <v>13588</v>
      </c>
      <c r="C4573" t="s">
        <v>7422</v>
      </c>
      <c r="D4573" t="s">
        <v>7253</v>
      </c>
      <c r="E4573" t="s">
        <v>7221</v>
      </c>
    </row>
    <row r="4574" spans="1:5" x14ac:dyDescent="0.25">
      <c r="A4574">
        <v>89078170</v>
      </c>
      <c r="B4574" t="s">
        <v>13589</v>
      </c>
      <c r="C4574" t="s">
        <v>9558</v>
      </c>
      <c r="D4574" t="s">
        <v>7640</v>
      </c>
      <c r="E4574" t="s">
        <v>12545</v>
      </c>
    </row>
    <row r="4575" spans="1:5" x14ac:dyDescent="0.25">
      <c r="A4575">
        <v>89078172</v>
      </c>
      <c r="B4575" t="s">
        <v>13590</v>
      </c>
      <c r="C4575" t="s">
        <v>9462</v>
      </c>
      <c r="D4575" t="s">
        <v>9463</v>
      </c>
      <c r="E4575" t="s">
        <v>9464</v>
      </c>
    </row>
    <row r="4576" spans="1:5" x14ac:dyDescent="0.25">
      <c r="A4576">
        <v>89078174</v>
      </c>
      <c r="B4576" t="s">
        <v>13591</v>
      </c>
      <c r="C4576" t="s">
        <v>8350</v>
      </c>
      <c r="D4576" t="s">
        <v>7354</v>
      </c>
      <c r="E4576" t="s">
        <v>7785</v>
      </c>
    </row>
    <row r="4577" spans="1:5" x14ac:dyDescent="0.25">
      <c r="A4577">
        <v>89078176</v>
      </c>
      <c r="B4577" t="s">
        <v>13592</v>
      </c>
      <c r="C4577" t="s">
        <v>10135</v>
      </c>
      <c r="D4577" t="s">
        <v>7383</v>
      </c>
      <c r="E4577" t="s">
        <v>7958</v>
      </c>
    </row>
    <row r="4578" spans="1:5" x14ac:dyDescent="0.25">
      <c r="A4578">
        <v>89078178</v>
      </c>
      <c r="B4578" t="s">
        <v>13593</v>
      </c>
      <c r="C4578" t="s">
        <v>7928</v>
      </c>
      <c r="D4578" t="s">
        <v>7290</v>
      </c>
      <c r="E4578" t="s">
        <v>7929</v>
      </c>
    </row>
    <row r="4579" spans="1:5" x14ac:dyDescent="0.25">
      <c r="A4579">
        <v>89078330</v>
      </c>
      <c r="B4579" t="s">
        <v>13594</v>
      </c>
      <c r="C4579" t="s">
        <v>8197</v>
      </c>
      <c r="D4579" t="s">
        <v>331</v>
      </c>
      <c r="E4579" t="s">
        <v>7302</v>
      </c>
    </row>
    <row r="4580" spans="1:5" x14ac:dyDescent="0.25">
      <c r="A4580">
        <v>89078332</v>
      </c>
      <c r="B4580" t="s">
        <v>13595</v>
      </c>
      <c r="C4580" t="s">
        <v>10387</v>
      </c>
      <c r="D4580" t="s">
        <v>7459</v>
      </c>
      <c r="E4580" t="s">
        <v>7460</v>
      </c>
    </row>
    <row r="4581" spans="1:5" x14ac:dyDescent="0.25">
      <c r="A4581">
        <v>89078334</v>
      </c>
      <c r="B4581" t="s">
        <v>13596</v>
      </c>
      <c r="C4581" t="s">
        <v>9306</v>
      </c>
      <c r="D4581" t="s">
        <v>8799</v>
      </c>
      <c r="E4581" t="s">
        <v>7383</v>
      </c>
    </row>
    <row r="4582" spans="1:5" x14ac:dyDescent="0.25">
      <c r="A4582">
        <v>89078336</v>
      </c>
      <c r="B4582" t="s">
        <v>13597</v>
      </c>
      <c r="C4582" t="s">
        <v>8583</v>
      </c>
      <c r="D4582" t="s">
        <v>7243</v>
      </c>
      <c r="E4582" t="s">
        <v>7459</v>
      </c>
    </row>
    <row r="4583" spans="1:5" x14ac:dyDescent="0.25">
      <c r="A4583">
        <v>89078338</v>
      </c>
      <c r="B4583" t="s">
        <v>13598</v>
      </c>
      <c r="C4583" t="s">
        <v>9037</v>
      </c>
      <c r="D4583" t="s">
        <v>7459</v>
      </c>
      <c r="E4583" t="s">
        <v>8799</v>
      </c>
    </row>
    <row r="4584" spans="1:5" x14ac:dyDescent="0.25">
      <c r="A4584">
        <v>89078490</v>
      </c>
      <c r="B4584" t="s">
        <v>13599</v>
      </c>
      <c r="C4584" t="s">
        <v>7903</v>
      </c>
      <c r="D4584" t="s">
        <v>7293</v>
      </c>
      <c r="E4584" t="s">
        <v>8720</v>
      </c>
    </row>
    <row r="4585" spans="1:5" x14ac:dyDescent="0.25">
      <c r="A4585">
        <v>89078492</v>
      </c>
      <c r="B4585" t="s">
        <v>13600</v>
      </c>
      <c r="C4585" t="s">
        <v>9571</v>
      </c>
      <c r="D4585" t="s">
        <v>8071</v>
      </c>
      <c r="E4585" t="s">
        <v>7253</v>
      </c>
    </row>
    <row r="4586" spans="1:5" x14ac:dyDescent="0.25">
      <c r="A4586">
        <v>89078494</v>
      </c>
      <c r="B4586" t="s">
        <v>13601</v>
      </c>
      <c r="C4586" t="s">
        <v>7869</v>
      </c>
      <c r="D4586" t="s">
        <v>8342</v>
      </c>
      <c r="E4586" t="s">
        <v>8343</v>
      </c>
    </row>
    <row r="4587" spans="1:5" x14ac:dyDescent="0.25">
      <c r="A4587">
        <v>89078496</v>
      </c>
      <c r="B4587" t="s">
        <v>13602</v>
      </c>
      <c r="C4587" t="s">
        <v>9139</v>
      </c>
      <c r="D4587" t="s">
        <v>8342</v>
      </c>
      <c r="E4587" t="s">
        <v>7221</v>
      </c>
    </row>
    <row r="4588" spans="1:5" x14ac:dyDescent="0.25">
      <c r="A4588">
        <v>89078498</v>
      </c>
      <c r="B4588" t="s">
        <v>13603</v>
      </c>
      <c r="C4588" t="s">
        <v>9322</v>
      </c>
      <c r="D4588" t="s">
        <v>8045</v>
      </c>
      <c r="E4588" t="s">
        <v>7657</v>
      </c>
    </row>
    <row r="4589" spans="1:5" x14ac:dyDescent="0.25">
      <c r="A4589">
        <v>89078590</v>
      </c>
      <c r="B4589" t="s">
        <v>13604</v>
      </c>
      <c r="C4589" t="s">
        <v>10096</v>
      </c>
      <c r="D4589" t="s">
        <v>7243</v>
      </c>
      <c r="E4589" t="s">
        <v>7232</v>
      </c>
    </row>
    <row r="4590" spans="1:5" x14ac:dyDescent="0.25">
      <c r="A4590">
        <v>89078592</v>
      </c>
      <c r="B4590" t="s">
        <v>13605</v>
      </c>
      <c r="C4590" t="s">
        <v>7238</v>
      </c>
      <c r="D4590" t="s">
        <v>7209</v>
      </c>
      <c r="E4590" t="s">
        <v>7361</v>
      </c>
    </row>
    <row r="4591" spans="1:5" x14ac:dyDescent="0.25">
      <c r="A4591">
        <v>89078594</v>
      </c>
      <c r="B4591" t="s">
        <v>13606</v>
      </c>
      <c r="C4591" t="s">
        <v>9630</v>
      </c>
      <c r="D4591" t="s">
        <v>7243</v>
      </c>
      <c r="E4591" t="s">
        <v>9631</v>
      </c>
    </row>
    <row r="4592" spans="1:5" x14ac:dyDescent="0.25">
      <c r="A4592">
        <v>89078596</v>
      </c>
      <c r="B4592" t="s">
        <v>13607</v>
      </c>
      <c r="C4592" t="s">
        <v>7697</v>
      </c>
      <c r="D4592" t="s">
        <v>8553</v>
      </c>
      <c r="E4592" t="s">
        <v>8554</v>
      </c>
    </row>
    <row r="4593" spans="1:5" x14ac:dyDescent="0.25">
      <c r="A4593">
        <v>89078598</v>
      </c>
      <c r="B4593" t="s">
        <v>13608</v>
      </c>
      <c r="C4593" t="s">
        <v>13609</v>
      </c>
      <c r="D4593" t="s">
        <v>13610</v>
      </c>
      <c r="E4593" t="s">
        <v>7435</v>
      </c>
    </row>
    <row r="4594" spans="1:5" x14ac:dyDescent="0.25">
      <c r="A4594">
        <v>89077862</v>
      </c>
      <c r="B4594" t="s">
        <v>13611</v>
      </c>
      <c r="C4594" t="s">
        <v>8787</v>
      </c>
      <c r="D4594" t="s">
        <v>8108</v>
      </c>
      <c r="E4594" t="s">
        <v>7483</v>
      </c>
    </row>
    <row r="4595" spans="1:5" x14ac:dyDescent="0.25">
      <c r="A4595">
        <v>89077858</v>
      </c>
      <c r="B4595" t="s">
        <v>13612</v>
      </c>
      <c r="C4595" t="s">
        <v>8083</v>
      </c>
      <c r="D4595" t="s">
        <v>8084</v>
      </c>
      <c r="E4595" t="s">
        <v>7961</v>
      </c>
    </row>
    <row r="4596" spans="1:5" x14ac:dyDescent="0.25">
      <c r="A4596">
        <v>89077860</v>
      </c>
      <c r="B4596" t="s">
        <v>13613</v>
      </c>
      <c r="C4596" t="s">
        <v>9776</v>
      </c>
      <c r="D4596" t="s">
        <v>8023</v>
      </c>
      <c r="E4596" t="s">
        <v>7310</v>
      </c>
    </row>
    <row r="4597" spans="1:5" x14ac:dyDescent="0.25">
      <c r="A4597">
        <v>89078014</v>
      </c>
      <c r="B4597" t="s">
        <v>13614</v>
      </c>
      <c r="C4597" t="s">
        <v>10747</v>
      </c>
      <c r="D4597" t="s">
        <v>8005</v>
      </c>
      <c r="E4597" t="s">
        <v>7253</v>
      </c>
    </row>
    <row r="4598" spans="1:5" x14ac:dyDescent="0.25">
      <c r="A4598">
        <v>89078016</v>
      </c>
      <c r="B4598" t="s">
        <v>13615</v>
      </c>
      <c r="C4598" t="s">
        <v>7325</v>
      </c>
      <c r="D4598" t="s">
        <v>7854</v>
      </c>
      <c r="E4598" t="s">
        <v>7243</v>
      </c>
    </row>
    <row r="4599" spans="1:5" x14ac:dyDescent="0.25">
      <c r="A4599">
        <v>89078018</v>
      </c>
      <c r="B4599" t="s">
        <v>13616</v>
      </c>
      <c r="C4599" t="s">
        <v>10218</v>
      </c>
      <c r="D4599" t="s">
        <v>9243</v>
      </c>
      <c r="E4599" t="s">
        <v>8108</v>
      </c>
    </row>
    <row r="4600" spans="1:5" x14ac:dyDescent="0.25">
      <c r="A4600">
        <v>89077864</v>
      </c>
      <c r="B4600" t="s">
        <v>13617</v>
      </c>
      <c r="C4600" t="s">
        <v>8832</v>
      </c>
      <c r="D4600" t="s">
        <v>12686</v>
      </c>
      <c r="E4600" t="s">
        <v>7992</v>
      </c>
    </row>
    <row r="4601" spans="1:5" x14ac:dyDescent="0.25">
      <c r="A4601">
        <v>89077866</v>
      </c>
      <c r="B4601" t="s">
        <v>13618</v>
      </c>
      <c r="C4601" t="s">
        <v>8161</v>
      </c>
      <c r="D4601" t="s">
        <v>7571</v>
      </c>
      <c r="E4601" t="s">
        <v>7227</v>
      </c>
    </row>
    <row r="4602" spans="1:5" x14ac:dyDescent="0.25">
      <c r="A4602">
        <v>89077868</v>
      </c>
      <c r="B4602" t="s">
        <v>13619</v>
      </c>
      <c r="C4602" t="s">
        <v>7991</v>
      </c>
      <c r="D4602" t="s">
        <v>7447</v>
      </c>
      <c r="E4602" t="s">
        <v>7243</v>
      </c>
    </row>
    <row r="4603" spans="1:5" x14ac:dyDescent="0.25">
      <c r="A4603">
        <v>89078020</v>
      </c>
      <c r="B4603" t="s">
        <v>13620</v>
      </c>
      <c r="C4603" t="s">
        <v>7582</v>
      </c>
      <c r="D4603" t="s">
        <v>7583</v>
      </c>
      <c r="E4603" t="s">
        <v>7584</v>
      </c>
    </row>
    <row r="4604" spans="1:5" x14ac:dyDescent="0.25">
      <c r="A4604">
        <v>89078022</v>
      </c>
      <c r="B4604" t="s">
        <v>13621</v>
      </c>
      <c r="C4604" t="s">
        <v>8771</v>
      </c>
      <c r="D4604" t="s">
        <v>10400</v>
      </c>
      <c r="E4604" t="s">
        <v>7431</v>
      </c>
    </row>
    <row r="4605" spans="1:5" x14ac:dyDescent="0.25">
      <c r="A4605">
        <v>89078024</v>
      </c>
      <c r="B4605" t="s">
        <v>13622</v>
      </c>
      <c r="C4605" t="s">
        <v>7724</v>
      </c>
      <c r="D4605" t="s">
        <v>8281</v>
      </c>
      <c r="E4605" t="s">
        <v>7626</v>
      </c>
    </row>
    <row r="4606" spans="1:5" x14ac:dyDescent="0.25">
      <c r="A4606">
        <v>89078026</v>
      </c>
      <c r="B4606" t="s">
        <v>13623</v>
      </c>
      <c r="C4606" t="s">
        <v>9485</v>
      </c>
      <c r="D4606" t="s">
        <v>9486</v>
      </c>
      <c r="E4606" t="s">
        <v>7435</v>
      </c>
    </row>
    <row r="4607" spans="1:5" x14ac:dyDescent="0.25">
      <c r="A4607">
        <v>89078028</v>
      </c>
      <c r="B4607" t="s">
        <v>13624</v>
      </c>
      <c r="C4607" t="s">
        <v>9566</v>
      </c>
      <c r="D4607" t="s">
        <v>7221</v>
      </c>
      <c r="E4607" t="s">
        <v>9567</v>
      </c>
    </row>
    <row r="4608" spans="1:5" x14ac:dyDescent="0.25">
      <c r="A4608">
        <v>89078180</v>
      </c>
      <c r="B4608" t="s">
        <v>13625</v>
      </c>
      <c r="C4608" t="s">
        <v>10564</v>
      </c>
      <c r="D4608" t="s">
        <v>10565</v>
      </c>
      <c r="E4608" t="s">
        <v>10566</v>
      </c>
    </row>
    <row r="4609" spans="1:5" x14ac:dyDescent="0.25">
      <c r="A4609">
        <v>89078182</v>
      </c>
      <c r="B4609" t="s">
        <v>13626</v>
      </c>
      <c r="C4609" t="s">
        <v>10760</v>
      </c>
      <c r="D4609" t="s">
        <v>7858</v>
      </c>
      <c r="E4609" t="s">
        <v>7231</v>
      </c>
    </row>
    <row r="4610" spans="1:5" x14ac:dyDescent="0.25">
      <c r="A4610">
        <v>89078184</v>
      </c>
      <c r="B4610" t="s">
        <v>13627</v>
      </c>
      <c r="C4610" t="s">
        <v>8765</v>
      </c>
      <c r="D4610" t="s">
        <v>8377</v>
      </c>
      <c r="E4610" t="s">
        <v>7961</v>
      </c>
    </row>
    <row r="4611" spans="1:5" x14ac:dyDescent="0.25">
      <c r="A4611">
        <v>89078186</v>
      </c>
      <c r="B4611" t="s">
        <v>13628</v>
      </c>
      <c r="C4611" t="s">
        <v>10012</v>
      </c>
      <c r="D4611" t="s">
        <v>8377</v>
      </c>
      <c r="E4611" t="s">
        <v>7735</v>
      </c>
    </row>
    <row r="4612" spans="1:5" x14ac:dyDescent="0.25">
      <c r="A4612">
        <v>89078188</v>
      </c>
      <c r="B4612" t="s">
        <v>13629</v>
      </c>
      <c r="C4612" t="s">
        <v>10438</v>
      </c>
      <c r="D4612" t="s">
        <v>7645</v>
      </c>
      <c r="E4612" t="s">
        <v>7646</v>
      </c>
    </row>
    <row r="4613" spans="1:5" x14ac:dyDescent="0.25">
      <c r="A4613">
        <v>89078340</v>
      </c>
      <c r="B4613" t="s">
        <v>13630</v>
      </c>
      <c r="C4613" t="s">
        <v>7397</v>
      </c>
      <c r="D4613" t="s">
        <v>9853</v>
      </c>
      <c r="E4613" t="s">
        <v>7232</v>
      </c>
    </row>
    <row r="4614" spans="1:5" x14ac:dyDescent="0.25">
      <c r="A4614">
        <v>89078342</v>
      </c>
      <c r="B4614" t="s">
        <v>13631</v>
      </c>
      <c r="C4614" t="s">
        <v>10271</v>
      </c>
      <c r="D4614" t="s">
        <v>7950</v>
      </c>
      <c r="E4614" t="s">
        <v>7281</v>
      </c>
    </row>
    <row r="4615" spans="1:5" x14ac:dyDescent="0.25">
      <c r="A4615">
        <v>89078344</v>
      </c>
      <c r="B4615" t="s">
        <v>13632</v>
      </c>
      <c r="C4615" t="s">
        <v>9029</v>
      </c>
      <c r="D4615" t="s">
        <v>7640</v>
      </c>
      <c r="E4615" t="s">
        <v>7220</v>
      </c>
    </row>
    <row r="4616" spans="1:5" x14ac:dyDescent="0.25">
      <c r="A4616">
        <v>89078346</v>
      </c>
      <c r="B4616" t="s">
        <v>13633</v>
      </c>
      <c r="C4616" t="s">
        <v>7680</v>
      </c>
      <c r="D4616" t="s">
        <v>8188</v>
      </c>
      <c r="E4616" t="s">
        <v>8600</v>
      </c>
    </row>
    <row r="4617" spans="1:5" x14ac:dyDescent="0.25">
      <c r="A4617">
        <v>89078348</v>
      </c>
      <c r="B4617" t="s">
        <v>13634</v>
      </c>
      <c r="C4617" t="s">
        <v>7346</v>
      </c>
      <c r="D4617" t="s">
        <v>7294</v>
      </c>
      <c r="E4617" t="s">
        <v>7243</v>
      </c>
    </row>
    <row r="4618" spans="1:5" x14ac:dyDescent="0.25">
      <c r="A4618">
        <v>89078600</v>
      </c>
      <c r="B4618" t="s">
        <v>13635</v>
      </c>
      <c r="C4618" t="s">
        <v>7530</v>
      </c>
      <c r="D4618" t="s">
        <v>7766</v>
      </c>
      <c r="E4618" t="s">
        <v>7687</v>
      </c>
    </row>
    <row r="4619" spans="1:5" x14ac:dyDescent="0.25">
      <c r="A4619">
        <v>89078608</v>
      </c>
      <c r="B4619" t="s">
        <v>13636</v>
      </c>
      <c r="C4619" t="s">
        <v>8654</v>
      </c>
      <c r="D4619" t="s">
        <v>7489</v>
      </c>
      <c r="E4619" t="s">
        <v>7298</v>
      </c>
    </row>
    <row r="4620" spans="1:5" x14ac:dyDescent="0.25">
      <c r="A4620">
        <v>89078602</v>
      </c>
      <c r="B4620" t="s">
        <v>13637</v>
      </c>
      <c r="C4620" t="s">
        <v>7763</v>
      </c>
      <c r="D4620" t="s">
        <v>7764</v>
      </c>
      <c r="E4620" t="s">
        <v>7232</v>
      </c>
    </row>
    <row r="4621" spans="1:5" x14ac:dyDescent="0.25">
      <c r="A4621">
        <v>89078604</v>
      </c>
      <c r="B4621" t="s">
        <v>13638</v>
      </c>
      <c r="C4621" t="s">
        <v>13639</v>
      </c>
      <c r="D4621" t="s">
        <v>7477</v>
      </c>
      <c r="E4621" t="s">
        <v>8186</v>
      </c>
    </row>
    <row r="4622" spans="1:5" x14ac:dyDescent="0.25">
      <c r="A4622">
        <v>89078606</v>
      </c>
      <c r="B4622" t="s">
        <v>13640</v>
      </c>
      <c r="C4622" t="s">
        <v>10130</v>
      </c>
      <c r="D4622" t="s">
        <v>10131</v>
      </c>
      <c r="E4622" t="s">
        <v>8890</v>
      </c>
    </row>
    <row r="4623" spans="1:5" x14ac:dyDescent="0.25">
      <c r="A4623">
        <v>89077870</v>
      </c>
      <c r="B4623" t="s">
        <v>13641</v>
      </c>
      <c r="C4623" t="s">
        <v>12816</v>
      </c>
      <c r="D4623" t="s">
        <v>8009</v>
      </c>
      <c r="E4623" t="s">
        <v>586</v>
      </c>
    </row>
    <row r="4624" spans="1:5" x14ac:dyDescent="0.25">
      <c r="A4624">
        <v>89077872</v>
      </c>
      <c r="B4624" t="s">
        <v>13642</v>
      </c>
      <c r="C4624" t="s">
        <v>8637</v>
      </c>
      <c r="D4624" t="s">
        <v>7290</v>
      </c>
      <c r="E4624" t="s">
        <v>10792</v>
      </c>
    </row>
    <row r="4625" spans="1:5" x14ac:dyDescent="0.25">
      <c r="A4625">
        <v>89077874</v>
      </c>
      <c r="B4625" t="s">
        <v>13643</v>
      </c>
      <c r="C4625" t="s">
        <v>7595</v>
      </c>
      <c r="D4625" t="s">
        <v>7596</v>
      </c>
      <c r="E4625" t="s">
        <v>7376</v>
      </c>
    </row>
    <row r="4626" spans="1:5" x14ac:dyDescent="0.25">
      <c r="A4626">
        <v>89077876</v>
      </c>
      <c r="B4626" t="s">
        <v>13644</v>
      </c>
      <c r="C4626" t="s">
        <v>8969</v>
      </c>
      <c r="D4626" t="s">
        <v>7208</v>
      </c>
      <c r="E4626" t="s">
        <v>7967</v>
      </c>
    </row>
    <row r="4627" spans="1:5" x14ac:dyDescent="0.25">
      <c r="A4627">
        <v>89077878</v>
      </c>
      <c r="B4627" t="s">
        <v>13645</v>
      </c>
      <c r="C4627" t="s">
        <v>9717</v>
      </c>
      <c r="D4627" t="s">
        <v>8699</v>
      </c>
      <c r="E4627" t="s">
        <v>9718</v>
      </c>
    </row>
    <row r="4628" spans="1:5" x14ac:dyDescent="0.25">
      <c r="A4628">
        <v>89078030</v>
      </c>
      <c r="B4628" t="s">
        <v>13646</v>
      </c>
      <c r="C4628" t="s">
        <v>7363</v>
      </c>
      <c r="D4628" t="s">
        <v>9567</v>
      </c>
      <c r="E4628" t="s">
        <v>8009</v>
      </c>
    </row>
    <row r="4629" spans="1:5" x14ac:dyDescent="0.25">
      <c r="A4629">
        <v>89078032</v>
      </c>
      <c r="B4629" t="s">
        <v>13647</v>
      </c>
      <c r="C4629" t="s">
        <v>9855</v>
      </c>
      <c r="D4629" t="s">
        <v>7543</v>
      </c>
      <c r="E4629" t="s">
        <v>8030</v>
      </c>
    </row>
    <row r="4630" spans="1:5" x14ac:dyDescent="0.25">
      <c r="A4630">
        <v>89078034</v>
      </c>
      <c r="B4630" t="s">
        <v>13648</v>
      </c>
      <c r="C4630" t="s">
        <v>8740</v>
      </c>
      <c r="D4630" t="s">
        <v>7232</v>
      </c>
      <c r="E4630" t="s">
        <v>7432</v>
      </c>
    </row>
    <row r="4631" spans="1:5" x14ac:dyDescent="0.25">
      <c r="A4631">
        <v>89078036</v>
      </c>
      <c r="B4631" t="s">
        <v>13649</v>
      </c>
      <c r="C4631" t="s">
        <v>7224</v>
      </c>
      <c r="D4631" t="s">
        <v>7294</v>
      </c>
      <c r="E4631" t="s">
        <v>8281</v>
      </c>
    </row>
    <row r="4632" spans="1:5" x14ac:dyDescent="0.25">
      <c r="A4632">
        <v>89078038</v>
      </c>
      <c r="B4632" t="s">
        <v>13650</v>
      </c>
      <c r="C4632" t="s">
        <v>8716</v>
      </c>
      <c r="D4632" t="s">
        <v>8717</v>
      </c>
      <c r="E4632" t="s">
        <v>8718</v>
      </c>
    </row>
    <row r="4633" spans="1:5" x14ac:dyDescent="0.25">
      <c r="A4633">
        <v>89078190</v>
      </c>
      <c r="B4633" t="s">
        <v>13651</v>
      </c>
      <c r="C4633" t="s">
        <v>7644</v>
      </c>
      <c r="D4633" t="s">
        <v>7645</v>
      </c>
      <c r="E4633" t="s">
        <v>7646</v>
      </c>
    </row>
    <row r="4634" spans="1:5" x14ac:dyDescent="0.25">
      <c r="A4634">
        <v>89078192</v>
      </c>
      <c r="B4634" t="s">
        <v>13652</v>
      </c>
      <c r="C4634" t="s">
        <v>10049</v>
      </c>
      <c r="D4634" t="s">
        <v>7232</v>
      </c>
      <c r="E4634" t="s">
        <v>10050</v>
      </c>
    </row>
    <row r="4635" spans="1:5" x14ac:dyDescent="0.25">
      <c r="A4635">
        <v>89078194</v>
      </c>
      <c r="B4635" t="s">
        <v>13653</v>
      </c>
      <c r="C4635" t="s">
        <v>7562</v>
      </c>
      <c r="D4635" t="s">
        <v>7232</v>
      </c>
      <c r="E4635" t="s">
        <v>7978</v>
      </c>
    </row>
    <row r="4636" spans="1:5" x14ac:dyDescent="0.25">
      <c r="A4636">
        <v>89078196</v>
      </c>
      <c r="B4636" t="s">
        <v>13654</v>
      </c>
      <c r="C4636" t="s">
        <v>8995</v>
      </c>
      <c r="D4636" t="s">
        <v>8996</v>
      </c>
      <c r="E4636" t="s">
        <v>7243</v>
      </c>
    </row>
    <row r="4637" spans="1:5" x14ac:dyDescent="0.25">
      <c r="A4637">
        <v>89078198</v>
      </c>
      <c r="B4637" t="s">
        <v>13655</v>
      </c>
      <c r="C4637" t="s">
        <v>9789</v>
      </c>
      <c r="D4637" t="s">
        <v>7243</v>
      </c>
      <c r="E4637" t="s">
        <v>7459</v>
      </c>
    </row>
    <row r="4638" spans="1:5" x14ac:dyDescent="0.25">
      <c r="A4638">
        <v>89078350</v>
      </c>
      <c r="B4638" t="s">
        <v>13656</v>
      </c>
      <c r="C4638" t="s">
        <v>8020</v>
      </c>
      <c r="D4638" t="s">
        <v>7294</v>
      </c>
      <c r="E4638" t="s">
        <v>8021</v>
      </c>
    </row>
    <row r="4639" spans="1:5" x14ac:dyDescent="0.25">
      <c r="A4639">
        <v>89078352</v>
      </c>
      <c r="B4639" t="s">
        <v>13657</v>
      </c>
      <c r="C4639" t="s">
        <v>389</v>
      </c>
      <c r="D4639" t="s">
        <v>9435</v>
      </c>
      <c r="E4639" t="s">
        <v>9923</v>
      </c>
    </row>
    <row r="4640" spans="1:5" x14ac:dyDescent="0.25">
      <c r="A4640">
        <v>89078610</v>
      </c>
      <c r="B4640" t="s">
        <v>13658</v>
      </c>
      <c r="C4640" t="s">
        <v>7424</v>
      </c>
      <c r="D4640" t="s">
        <v>558</v>
      </c>
      <c r="E4640" t="s">
        <v>7645</v>
      </c>
    </row>
    <row r="4641" spans="1:5" x14ac:dyDescent="0.25">
      <c r="A4641">
        <v>89078612</v>
      </c>
      <c r="B4641" t="s">
        <v>13659</v>
      </c>
      <c r="C4641" t="s">
        <v>7562</v>
      </c>
      <c r="D4641" t="s">
        <v>8343</v>
      </c>
      <c r="E4641" t="s">
        <v>7645</v>
      </c>
    </row>
    <row r="4642" spans="1:5" x14ac:dyDescent="0.25">
      <c r="A4642">
        <v>89078614</v>
      </c>
      <c r="B4642" t="s">
        <v>13660</v>
      </c>
      <c r="C4642" t="s">
        <v>12678</v>
      </c>
      <c r="D4642" t="s">
        <v>7751</v>
      </c>
      <c r="E4642" t="s">
        <v>7459</v>
      </c>
    </row>
    <row r="4643" spans="1:5" x14ac:dyDescent="0.25">
      <c r="A4643">
        <v>89078616</v>
      </c>
      <c r="B4643" t="s">
        <v>13661</v>
      </c>
      <c r="C4643" t="s">
        <v>7928</v>
      </c>
      <c r="D4643" t="s">
        <v>8144</v>
      </c>
      <c r="E4643" t="s">
        <v>7227</v>
      </c>
    </row>
    <row r="4644" spans="1:5" x14ac:dyDescent="0.25">
      <c r="A4644">
        <v>89078618</v>
      </c>
      <c r="B4644" t="s">
        <v>13662</v>
      </c>
      <c r="C4644" t="s">
        <v>7700</v>
      </c>
      <c r="D4644" t="s">
        <v>7584</v>
      </c>
      <c r="E4644" t="s">
        <v>7227</v>
      </c>
    </row>
    <row r="4645" spans="1:5" x14ac:dyDescent="0.25">
      <c r="A4645">
        <v>89077880</v>
      </c>
      <c r="B4645" t="s">
        <v>13663</v>
      </c>
      <c r="C4645" t="s">
        <v>7844</v>
      </c>
      <c r="D4645" t="s">
        <v>7204</v>
      </c>
      <c r="E4645" t="s">
        <v>7221</v>
      </c>
    </row>
    <row r="4646" spans="1:5" x14ac:dyDescent="0.25">
      <c r="A4646">
        <v>89077882</v>
      </c>
      <c r="B4646" t="s">
        <v>13664</v>
      </c>
      <c r="C4646" t="s">
        <v>7530</v>
      </c>
      <c r="D4646" t="s">
        <v>7657</v>
      </c>
      <c r="E4646" t="s">
        <v>7293</v>
      </c>
    </row>
    <row r="4647" spans="1:5" x14ac:dyDescent="0.25">
      <c r="A4647">
        <v>89077884</v>
      </c>
      <c r="B4647" t="s">
        <v>13665</v>
      </c>
      <c r="C4647" t="s">
        <v>7734</v>
      </c>
      <c r="D4647" t="s">
        <v>169</v>
      </c>
      <c r="E4647" t="s">
        <v>7823</v>
      </c>
    </row>
    <row r="4648" spans="1:5" x14ac:dyDescent="0.25">
      <c r="A4648">
        <v>89077886</v>
      </c>
      <c r="B4648" t="s">
        <v>13666</v>
      </c>
      <c r="C4648" t="s">
        <v>7869</v>
      </c>
      <c r="D4648" t="s">
        <v>7230</v>
      </c>
      <c r="E4648" t="s">
        <v>7253</v>
      </c>
    </row>
    <row r="4649" spans="1:5" x14ac:dyDescent="0.25">
      <c r="A4649">
        <v>89077888</v>
      </c>
      <c r="B4649" t="s">
        <v>13667</v>
      </c>
      <c r="C4649" t="s">
        <v>10538</v>
      </c>
      <c r="D4649" t="s">
        <v>7298</v>
      </c>
      <c r="E4649" t="s">
        <v>7459</v>
      </c>
    </row>
    <row r="4650" spans="1:5" x14ac:dyDescent="0.25">
      <c r="A4650">
        <v>89078040</v>
      </c>
      <c r="B4650" t="s">
        <v>13668</v>
      </c>
      <c r="C4650" t="s">
        <v>13669</v>
      </c>
      <c r="D4650" t="s">
        <v>8915</v>
      </c>
      <c r="E4650" t="s">
        <v>8916</v>
      </c>
    </row>
    <row r="4651" spans="1:5" x14ac:dyDescent="0.25">
      <c r="A4651">
        <v>89078042</v>
      </c>
      <c r="B4651" t="s">
        <v>13670</v>
      </c>
      <c r="C4651" t="s">
        <v>7985</v>
      </c>
      <c r="D4651" t="s">
        <v>7221</v>
      </c>
      <c r="E4651" t="s">
        <v>7750</v>
      </c>
    </row>
    <row r="4652" spans="1:5" x14ac:dyDescent="0.25">
      <c r="A4652">
        <v>89078048</v>
      </c>
      <c r="B4652" t="s">
        <v>13671</v>
      </c>
      <c r="C4652" t="s">
        <v>7442</v>
      </c>
      <c r="D4652" t="s">
        <v>8915</v>
      </c>
      <c r="E4652" t="s">
        <v>8916</v>
      </c>
    </row>
    <row r="4653" spans="1:5" x14ac:dyDescent="0.25">
      <c r="A4653">
        <v>89078354</v>
      </c>
      <c r="B4653" t="s">
        <v>13672</v>
      </c>
      <c r="C4653" t="s">
        <v>9753</v>
      </c>
      <c r="D4653" t="s">
        <v>9117</v>
      </c>
      <c r="E4653" t="s">
        <v>7326</v>
      </c>
    </row>
    <row r="4654" spans="1:5" x14ac:dyDescent="0.25">
      <c r="A4654">
        <v>89078356</v>
      </c>
      <c r="B4654" t="s">
        <v>13673</v>
      </c>
      <c r="C4654" t="s">
        <v>9119</v>
      </c>
      <c r="D4654" t="s">
        <v>7209</v>
      </c>
      <c r="E4654" t="s">
        <v>8537</v>
      </c>
    </row>
    <row r="4655" spans="1:5" x14ac:dyDescent="0.25">
      <c r="A4655">
        <v>89078358</v>
      </c>
      <c r="B4655" t="s">
        <v>13674</v>
      </c>
      <c r="C4655" t="s">
        <v>8889</v>
      </c>
      <c r="D4655" t="s">
        <v>8890</v>
      </c>
      <c r="E4655" t="s">
        <v>8891</v>
      </c>
    </row>
    <row r="4656" spans="1:5" x14ac:dyDescent="0.25">
      <c r="A4656">
        <v>89078044</v>
      </c>
      <c r="B4656" t="s">
        <v>13675</v>
      </c>
      <c r="C4656" t="s">
        <v>8914</v>
      </c>
      <c r="D4656" t="s">
        <v>8915</v>
      </c>
      <c r="E4656" t="s">
        <v>8916</v>
      </c>
    </row>
    <row r="4657" spans="1:5" x14ac:dyDescent="0.25">
      <c r="A4657">
        <v>89078046</v>
      </c>
      <c r="B4657" t="s">
        <v>13676</v>
      </c>
      <c r="C4657" t="s">
        <v>8961</v>
      </c>
      <c r="D4657" t="s">
        <v>7492</v>
      </c>
      <c r="E4657" t="s">
        <v>8962</v>
      </c>
    </row>
    <row r="4658" spans="1:5" x14ac:dyDescent="0.25">
      <c r="A4658">
        <v>89078206</v>
      </c>
      <c r="B4658" t="s">
        <v>13677</v>
      </c>
      <c r="C4658" t="s">
        <v>8593</v>
      </c>
      <c r="D4658" t="s">
        <v>8996</v>
      </c>
      <c r="E4658" t="s">
        <v>586</v>
      </c>
    </row>
    <row r="4659" spans="1:5" x14ac:dyDescent="0.25">
      <c r="A4659">
        <v>89078200</v>
      </c>
      <c r="B4659" t="s">
        <v>13678</v>
      </c>
      <c r="C4659" t="s">
        <v>8919</v>
      </c>
      <c r="D4659" t="s">
        <v>7243</v>
      </c>
      <c r="E4659" t="s">
        <v>8920</v>
      </c>
    </row>
    <row r="4660" spans="1:5" x14ac:dyDescent="0.25">
      <c r="A4660">
        <v>89078202</v>
      </c>
      <c r="B4660" t="s">
        <v>13679</v>
      </c>
      <c r="C4660" t="s">
        <v>8018</v>
      </c>
      <c r="D4660" t="s">
        <v>7459</v>
      </c>
      <c r="E4660" t="s">
        <v>7460</v>
      </c>
    </row>
    <row r="4661" spans="1:5" x14ac:dyDescent="0.25">
      <c r="A4661">
        <v>89078204</v>
      </c>
      <c r="B4661" t="s">
        <v>13680</v>
      </c>
      <c r="C4661" t="s">
        <v>7682</v>
      </c>
      <c r="D4661" t="s">
        <v>7302</v>
      </c>
      <c r="E4661" t="s">
        <v>7248</v>
      </c>
    </row>
    <row r="4662" spans="1:5" x14ac:dyDescent="0.25">
      <c r="A4662">
        <v>89078208</v>
      </c>
      <c r="B4662" t="s">
        <v>13681</v>
      </c>
      <c r="C4662" t="s">
        <v>8945</v>
      </c>
      <c r="D4662" t="s">
        <v>8946</v>
      </c>
      <c r="E4662" t="s">
        <v>8300</v>
      </c>
    </row>
    <row r="4663" spans="1:5" x14ac:dyDescent="0.25">
      <c r="A4663">
        <v>89078360</v>
      </c>
      <c r="B4663" t="s">
        <v>13682</v>
      </c>
      <c r="C4663" t="s">
        <v>9110</v>
      </c>
      <c r="D4663" t="s">
        <v>7337</v>
      </c>
      <c r="E4663" t="s">
        <v>558</v>
      </c>
    </row>
    <row r="4664" spans="1:5" x14ac:dyDescent="0.25">
      <c r="A4664">
        <v>89078362</v>
      </c>
      <c r="B4664" t="s">
        <v>13683</v>
      </c>
      <c r="C4664" t="s">
        <v>7562</v>
      </c>
      <c r="D4664" t="s">
        <v>558</v>
      </c>
      <c r="E4664" t="s">
        <v>7221</v>
      </c>
    </row>
    <row r="4665" spans="1:5" x14ac:dyDescent="0.25">
      <c r="A4665">
        <v>89078364</v>
      </c>
      <c r="B4665" t="s">
        <v>13684</v>
      </c>
      <c r="C4665" t="s">
        <v>7750</v>
      </c>
      <c r="D4665" t="s">
        <v>7587</v>
      </c>
      <c r="E4665" t="s">
        <v>9171</v>
      </c>
    </row>
    <row r="4666" spans="1:5" x14ac:dyDescent="0.25">
      <c r="A4666">
        <v>89078366</v>
      </c>
      <c r="B4666" t="s">
        <v>13685</v>
      </c>
      <c r="C4666" t="s">
        <v>7223</v>
      </c>
      <c r="D4666" t="s">
        <v>7220</v>
      </c>
      <c r="E4666" t="s">
        <v>7224</v>
      </c>
    </row>
    <row r="4667" spans="1:5" x14ac:dyDescent="0.25">
      <c r="A4667">
        <v>89078368</v>
      </c>
      <c r="B4667" t="s">
        <v>13686</v>
      </c>
      <c r="C4667" t="s">
        <v>12767</v>
      </c>
      <c r="D4667" t="s">
        <v>7443</v>
      </c>
      <c r="E4667" t="s">
        <v>7294</v>
      </c>
    </row>
    <row r="4668" spans="1:5" x14ac:dyDescent="0.25">
      <c r="A4668">
        <v>89078620</v>
      </c>
      <c r="B4668" t="s">
        <v>13687</v>
      </c>
      <c r="C4668" t="s">
        <v>8367</v>
      </c>
      <c r="D4668" t="s">
        <v>7672</v>
      </c>
      <c r="E4668" t="s">
        <v>7253</v>
      </c>
    </row>
    <row r="4669" spans="1:5" x14ac:dyDescent="0.25">
      <c r="A4669">
        <v>89078622</v>
      </c>
      <c r="B4669" t="s">
        <v>13688</v>
      </c>
      <c r="C4669" t="s">
        <v>13689</v>
      </c>
      <c r="D4669" t="s">
        <v>7447</v>
      </c>
      <c r="E4669" t="s">
        <v>9674</v>
      </c>
    </row>
    <row r="4670" spans="1:5" x14ac:dyDescent="0.25">
      <c r="A4670">
        <v>89078624</v>
      </c>
      <c r="B4670" t="s">
        <v>13690</v>
      </c>
      <c r="C4670" t="s">
        <v>10239</v>
      </c>
      <c r="D4670" t="s">
        <v>8915</v>
      </c>
      <c r="E4670" t="s">
        <v>10240</v>
      </c>
    </row>
    <row r="4671" spans="1:5" x14ac:dyDescent="0.25">
      <c r="A4671">
        <v>89078626</v>
      </c>
      <c r="B4671" t="s">
        <v>13691</v>
      </c>
      <c r="C4671" t="s">
        <v>10733</v>
      </c>
      <c r="D4671" t="s">
        <v>10734</v>
      </c>
      <c r="E4671" t="s">
        <v>7459</v>
      </c>
    </row>
    <row r="4672" spans="1:5" x14ac:dyDescent="0.25">
      <c r="A4672">
        <v>89078628</v>
      </c>
      <c r="B4672" t="s">
        <v>13692</v>
      </c>
      <c r="C4672" t="s">
        <v>7397</v>
      </c>
      <c r="D4672" t="s">
        <v>8303</v>
      </c>
      <c r="E4672" t="s">
        <v>8300</v>
      </c>
    </row>
    <row r="4673" spans="1:5" x14ac:dyDescent="0.25">
      <c r="A4673">
        <v>89077896</v>
      </c>
      <c r="B4673" t="s">
        <v>13693</v>
      </c>
      <c r="C4673" t="s">
        <v>8844</v>
      </c>
      <c r="D4673" t="s">
        <v>8498</v>
      </c>
      <c r="E4673" t="s">
        <v>8499</v>
      </c>
    </row>
    <row r="4674" spans="1:5" x14ac:dyDescent="0.25">
      <c r="A4674">
        <v>89077890</v>
      </c>
      <c r="B4674" t="s">
        <v>13694</v>
      </c>
      <c r="C4674" t="s">
        <v>7648</v>
      </c>
      <c r="D4674" t="s">
        <v>7690</v>
      </c>
      <c r="E4674" t="s">
        <v>10426</v>
      </c>
    </row>
    <row r="4675" spans="1:5" x14ac:dyDescent="0.25">
      <c r="A4675">
        <v>89077892</v>
      </c>
      <c r="B4675" t="s">
        <v>13695</v>
      </c>
      <c r="C4675" t="s">
        <v>10845</v>
      </c>
      <c r="D4675" t="s">
        <v>8799</v>
      </c>
      <c r="E4675" t="s">
        <v>7383</v>
      </c>
    </row>
    <row r="4676" spans="1:5" x14ac:dyDescent="0.25">
      <c r="A4676">
        <v>89077894</v>
      </c>
      <c r="B4676" t="s">
        <v>13696</v>
      </c>
      <c r="C4676" t="s">
        <v>8501</v>
      </c>
      <c r="D4676" t="s">
        <v>8498</v>
      </c>
      <c r="E4676" t="s">
        <v>8499</v>
      </c>
    </row>
    <row r="4677" spans="1:5" x14ac:dyDescent="0.25">
      <c r="A4677">
        <v>89077898</v>
      </c>
      <c r="B4677" t="s">
        <v>13697</v>
      </c>
      <c r="C4677" t="s">
        <v>8497</v>
      </c>
      <c r="D4677" t="s">
        <v>8498</v>
      </c>
      <c r="E4677" t="s">
        <v>8499</v>
      </c>
    </row>
    <row r="4678" spans="1:5" x14ac:dyDescent="0.25">
      <c r="A4678">
        <v>89078050</v>
      </c>
      <c r="B4678" t="s">
        <v>13698</v>
      </c>
      <c r="C4678" t="s">
        <v>7991</v>
      </c>
      <c r="D4678" t="s">
        <v>8221</v>
      </c>
      <c r="E4678" t="s">
        <v>7298</v>
      </c>
    </row>
    <row r="4679" spans="1:5" x14ac:dyDescent="0.25">
      <c r="A4679">
        <v>89078052</v>
      </c>
      <c r="B4679" t="s">
        <v>13699</v>
      </c>
      <c r="C4679" t="s">
        <v>10341</v>
      </c>
      <c r="D4679" t="s">
        <v>9195</v>
      </c>
      <c r="E4679" t="s">
        <v>7688</v>
      </c>
    </row>
    <row r="4680" spans="1:5" x14ac:dyDescent="0.25">
      <c r="A4680">
        <v>89078054</v>
      </c>
      <c r="B4680" t="s">
        <v>13700</v>
      </c>
      <c r="C4680" t="s">
        <v>10408</v>
      </c>
      <c r="D4680" t="s">
        <v>7446</v>
      </c>
      <c r="E4680" t="s">
        <v>7950</v>
      </c>
    </row>
    <row r="4681" spans="1:5" x14ac:dyDescent="0.25">
      <c r="A4681">
        <v>89078056</v>
      </c>
      <c r="B4681" t="s">
        <v>13701</v>
      </c>
      <c r="C4681" t="s">
        <v>7949</v>
      </c>
      <c r="D4681" t="s">
        <v>7950</v>
      </c>
      <c r="E4681" t="s">
        <v>7951</v>
      </c>
    </row>
    <row r="4682" spans="1:5" x14ac:dyDescent="0.25">
      <c r="A4682">
        <v>89078058</v>
      </c>
      <c r="B4682" t="s">
        <v>13702</v>
      </c>
      <c r="C4682" t="s">
        <v>7770</v>
      </c>
      <c r="D4682" t="s">
        <v>10838</v>
      </c>
      <c r="E4682" t="s">
        <v>7294</v>
      </c>
    </row>
    <row r="4683" spans="1:5" x14ac:dyDescent="0.25">
      <c r="A4683">
        <v>89078210</v>
      </c>
      <c r="B4683" t="s">
        <v>13703</v>
      </c>
      <c r="C4683" t="s">
        <v>9319</v>
      </c>
      <c r="D4683" t="s">
        <v>7748</v>
      </c>
      <c r="E4683" t="s">
        <v>9320</v>
      </c>
    </row>
    <row r="4684" spans="1:5" x14ac:dyDescent="0.25">
      <c r="A4684">
        <v>89078212</v>
      </c>
      <c r="B4684" t="s">
        <v>13704</v>
      </c>
      <c r="C4684" t="s">
        <v>9197</v>
      </c>
      <c r="D4684" t="s">
        <v>7298</v>
      </c>
      <c r="E4684" t="s">
        <v>7310</v>
      </c>
    </row>
    <row r="4685" spans="1:5" x14ac:dyDescent="0.25">
      <c r="A4685">
        <v>89078214</v>
      </c>
      <c r="B4685" t="s">
        <v>13705</v>
      </c>
      <c r="C4685" t="s">
        <v>7424</v>
      </c>
      <c r="D4685" t="s">
        <v>8673</v>
      </c>
      <c r="E4685" t="s">
        <v>7286</v>
      </c>
    </row>
    <row r="4686" spans="1:5" x14ac:dyDescent="0.25">
      <c r="A4686">
        <v>89078216</v>
      </c>
      <c r="B4686" t="s">
        <v>13706</v>
      </c>
      <c r="C4686" t="s">
        <v>7607</v>
      </c>
      <c r="D4686" t="s">
        <v>8600</v>
      </c>
      <c r="E4686" t="s">
        <v>7861</v>
      </c>
    </row>
    <row r="4687" spans="1:5" x14ac:dyDescent="0.25">
      <c r="A4687">
        <v>89078218</v>
      </c>
      <c r="B4687" t="s">
        <v>13707</v>
      </c>
      <c r="C4687" t="s">
        <v>7616</v>
      </c>
      <c r="D4687" t="s">
        <v>8600</v>
      </c>
      <c r="E4687" t="s">
        <v>7298</v>
      </c>
    </row>
    <row r="4688" spans="1:5" x14ac:dyDescent="0.25">
      <c r="A4688">
        <v>89078370</v>
      </c>
      <c r="B4688" t="s">
        <v>13708</v>
      </c>
      <c r="C4688" t="s">
        <v>7595</v>
      </c>
      <c r="D4688" t="s">
        <v>7232</v>
      </c>
      <c r="E4688" t="s">
        <v>8216</v>
      </c>
    </row>
    <row r="4689" spans="1:5" x14ac:dyDescent="0.25">
      <c r="A4689">
        <v>89078372</v>
      </c>
      <c r="B4689" t="s">
        <v>13709</v>
      </c>
      <c r="C4689" t="s">
        <v>10629</v>
      </c>
      <c r="D4689" t="s">
        <v>7227</v>
      </c>
      <c r="E4689" t="s">
        <v>7286</v>
      </c>
    </row>
    <row r="4690" spans="1:5" x14ac:dyDescent="0.25">
      <c r="A4690">
        <v>89078374</v>
      </c>
      <c r="B4690" t="s">
        <v>13710</v>
      </c>
      <c r="C4690" t="s">
        <v>507</v>
      </c>
      <c r="D4690" t="s">
        <v>7227</v>
      </c>
      <c r="E4690" t="s">
        <v>7286</v>
      </c>
    </row>
    <row r="4691" spans="1:5" x14ac:dyDescent="0.25">
      <c r="A4691">
        <v>89078376</v>
      </c>
      <c r="B4691" t="s">
        <v>13711</v>
      </c>
      <c r="C4691" t="s">
        <v>7325</v>
      </c>
      <c r="D4691" t="s">
        <v>7209</v>
      </c>
      <c r="E4691" t="s">
        <v>7326</v>
      </c>
    </row>
    <row r="4692" spans="1:5" x14ac:dyDescent="0.25">
      <c r="A4692">
        <v>89078378</v>
      </c>
      <c r="B4692" t="s">
        <v>13712</v>
      </c>
      <c r="C4692" t="s">
        <v>7928</v>
      </c>
      <c r="D4692" t="s">
        <v>9923</v>
      </c>
      <c r="E4692" t="s">
        <v>9923</v>
      </c>
    </row>
    <row r="4693" spans="1:5" x14ac:dyDescent="0.25">
      <c r="A4693">
        <v>89078630</v>
      </c>
      <c r="B4693" t="s">
        <v>13713</v>
      </c>
      <c r="C4693" t="s">
        <v>13714</v>
      </c>
      <c r="D4693" t="s">
        <v>8329</v>
      </c>
      <c r="E4693" t="s">
        <v>7253</v>
      </c>
    </row>
    <row r="4694" spans="1:5" x14ac:dyDescent="0.25">
      <c r="A4694">
        <v>89078632</v>
      </c>
      <c r="B4694" t="s">
        <v>13715</v>
      </c>
      <c r="C4694" t="s">
        <v>9897</v>
      </c>
      <c r="D4694" t="s">
        <v>8814</v>
      </c>
      <c r="E4694" t="s">
        <v>7313</v>
      </c>
    </row>
    <row r="4695" spans="1:5" x14ac:dyDescent="0.25">
      <c r="A4695">
        <v>89077900</v>
      </c>
      <c r="B4695" t="s">
        <v>13716</v>
      </c>
      <c r="C4695" t="s">
        <v>10137</v>
      </c>
      <c r="D4695" t="s">
        <v>7764</v>
      </c>
      <c r="E4695" t="s">
        <v>7232</v>
      </c>
    </row>
    <row r="4696" spans="1:5" x14ac:dyDescent="0.25">
      <c r="A4696">
        <v>89077902</v>
      </c>
      <c r="B4696" t="s">
        <v>13717</v>
      </c>
      <c r="C4696" t="s">
        <v>7273</v>
      </c>
      <c r="D4696" t="s">
        <v>7406</v>
      </c>
      <c r="E4696" t="s">
        <v>7204</v>
      </c>
    </row>
    <row r="4697" spans="1:5" x14ac:dyDescent="0.25">
      <c r="A4697">
        <v>89077904</v>
      </c>
      <c r="B4697" t="s">
        <v>13718</v>
      </c>
      <c r="C4697" t="s">
        <v>13016</v>
      </c>
      <c r="D4697" t="s">
        <v>7230</v>
      </c>
      <c r="E4697" t="s">
        <v>7227</v>
      </c>
    </row>
    <row r="4698" spans="1:5" x14ac:dyDescent="0.25">
      <c r="A4698">
        <v>89077906</v>
      </c>
      <c r="B4698" t="s">
        <v>13719</v>
      </c>
      <c r="C4698" t="s">
        <v>7372</v>
      </c>
      <c r="D4698" t="s">
        <v>7645</v>
      </c>
      <c r="E4698" t="s">
        <v>7230</v>
      </c>
    </row>
    <row r="4699" spans="1:5" x14ac:dyDescent="0.25">
      <c r="A4699">
        <v>89077908</v>
      </c>
      <c r="B4699" t="s">
        <v>13720</v>
      </c>
      <c r="C4699" t="s">
        <v>9192</v>
      </c>
      <c r="D4699" t="s">
        <v>7645</v>
      </c>
      <c r="E4699" t="s">
        <v>7212</v>
      </c>
    </row>
    <row r="4700" spans="1:5" x14ac:dyDescent="0.25">
      <c r="A4700">
        <v>89078060</v>
      </c>
      <c r="B4700" t="s">
        <v>13721</v>
      </c>
      <c r="C4700" t="s">
        <v>8611</v>
      </c>
      <c r="D4700" t="s">
        <v>7333</v>
      </c>
      <c r="E4700" t="s">
        <v>8358</v>
      </c>
    </row>
    <row r="4701" spans="1:5" x14ac:dyDescent="0.25">
      <c r="A4701">
        <v>89078062</v>
      </c>
      <c r="B4701" t="s">
        <v>13722</v>
      </c>
      <c r="C4701" t="s">
        <v>7266</v>
      </c>
      <c r="D4701" t="s">
        <v>7248</v>
      </c>
      <c r="E4701" t="s">
        <v>7274</v>
      </c>
    </row>
    <row r="4702" spans="1:5" x14ac:dyDescent="0.25">
      <c r="A4702">
        <v>89078064</v>
      </c>
      <c r="B4702" t="s">
        <v>13723</v>
      </c>
      <c r="C4702" t="s">
        <v>8357</v>
      </c>
      <c r="D4702" t="s">
        <v>7333</v>
      </c>
      <c r="E4702" t="s">
        <v>8358</v>
      </c>
    </row>
    <row r="4703" spans="1:5" x14ac:dyDescent="0.25">
      <c r="A4703">
        <v>89078066</v>
      </c>
      <c r="B4703" t="s">
        <v>13724</v>
      </c>
      <c r="C4703" t="s">
        <v>9540</v>
      </c>
      <c r="D4703" t="s">
        <v>7333</v>
      </c>
      <c r="E4703" t="s">
        <v>8045</v>
      </c>
    </row>
    <row r="4704" spans="1:5" x14ac:dyDescent="0.25">
      <c r="A4704">
        <v>89078068</v>
      </c>
      <c r="B4704" t="s">
        <v>13725</v>
      </c>
      <c r="C4704" t="s">
        <v>9063</v>
      </c>
      <c r="D4704" t="s">
        <v>8358</v>
      </c>
      <c r="E4704" t="s">
        <v>7289</v>
      </c>
    </row>
    <row r="4705" spans="1:5" x14ac:dyDescent="0.25">
      <c r="A4705">
        <v>89078220</v>
      </c>
      <c r="B4705" t="s">
        <v>13726</v>
      </c>
      <c r="C4705" t="s">
        <v>8089</v>
      </c>
      <c r="D4705" t="s">
        <v>7435</v>
      </c>
      <c r="E4705" t="s">
        <v>7243</v>
      </c>
    </row>
    <row r="4706" spans="1:5" x14ac:dyDescent="0.25">
      <c r="A4706">
        <v>89078222</v>
      </c>
      <c r="B4706" t="s">
        <v>13727</v>
      </c>
      <c r="C4706" t="s">
        <v>9270</v>
      </c>
      <c r="D4706" t="s">
        <v>7436</v>
      </c>
      <c r="E4706" t="s">
        <v>10325</v>
      </c>
    </row>
    <row r="4707" spans="1:5" x14ac:dyDescent="0.25">
      <c r="A4707">
        <v>89078224</v>
      </c>
      <c r="B4707" t="s">
        <v>13728</v>
      </c>
      <c r="C4707" t="s">
        <v>7618</v>
      </c>
      <c r="D4707" t="s">
        <v>7436</v>
      </c>
      <c r="E4707" t="s">
        <v>7232</v>
      </c>
    </row>
    <row r="4708" spans="1:5" x14ac:dyDescent="0.25">
      <c r="A4708">
        <v>89078226</v>
      </c>
      <c r="B4708" t="s">
        <v>13729</v>
      </c>
      <c r="C4708" t="s">
        <v>7434</v>
      </c>
      <c r="D4708" t="s">
        <v>7435</v>
      </c>
      <c r="E4708" t="s">
        <v>7436</v>
      </c>
    </row>
    <row r="4709" spans="1:5" x14ac:dyDescent="0.25">
      <c r="A4709">
        <v>89078228</v>
      </c>
      <c r="B4709" t="s">
        <v>13730</v>
      </c>
      <c r="C4709" t="s">
        <v>7562</v>
      </c>
      <c r="D4709" t="s">
        <v>8537</v>
      </c>
      <c r="E4709" t="s">
        <v>7221</v>
      </c>
    </row>
    <row r="4710" spans="1:5" x14ac:dyDescent="0.25">
      <c r="A4710">
        <v>89078380</v>
      </c>
      <c r="B4710" t="s">
        <v>13731</v>
      </c>
      <c r="C4710" t="s">
        <v>10609</v>
      </c>
      <c r="D4710" t="s">
        <v>8725</v>
      </c>
      <c r="E4710" t="s">
        <v>7727</v>
      </c>
    </row>
    <row r="4711" spans="1:5" x14ac:dyDescent="0.25">
      <c r="A4711">
        <v>89078382</v>
      </c>
      <c r="B4711" t="s">
        <v>13732</v>
      </c>
      <c r="C4711" t="s">
        <v>8876</v>
      </c>
      <c r="D4711" t="s">
        <v>3370</v>
      </c>
      <c r="E4711" t="s">
        <v>7431</v>
      </c>
    </row>
    <row r="4712" spans="1:5" x14ac:dyDescent="0.25">
      <c r="A4712">
        <v>89078384</v>
      </c>
      <c r="B4712" t="s">
        <v>13733</v>
      </c>
      <c r="C4712" t="s">
        <v>9996</v>
      </c>
      <c r="D4712" t="s">
        <v>9997</v>
      </c>
      <c r="E4712" t="s">
        <v>3370</v>
      </c>
    </row>
    <row r="4713" spans="1:5" x14ac:dyDescent="0.25">
      <c r="A4713">
        <v>89078640</v>
      </c>
      <c r="B4713" t="s">
        <v>13734</v>
      </c>
      <c r="C4713" t="s">
        <v>7530</v>
      </c>
      <c r="D4713" t="s">
        <v>7493</v>
      </c>
      <c r="E4713" t="s">
        <v>7277</v>
      </c>
    </row>
    <row r="4714" spans="1:5" x14ac:dyDescent="0.25">
      <c r="A4714">
        <v>89078634</v>
      </c>
      <c r="B4714" t="s">
        <v>13735</v>
      </c>
      <c r="C4714" t="s">
        <v>7610</v>
      </c>
      <c r="D4714" t="s">
        <v>7805</v>
      </c>
      <c r="E4714" t="s">
        <v>7204</v>
      </c>
    </row>
    <row r="4715" spans="1:5" x14ac:dyDescent="0.25">
      <c r="A4715">
        <v>89078636</v>
      </c>
      <c r="B4715" t="s">
        <v>13736</v>
      </c>
      <c r="C4715" t="s">
        <v>8735</v>
      </c>
      <c r="D4715" t="s">
        <v>7290</v>
      </c>
      <c r="E4715" t="s">
        <v>8281</v>
      </c>
    </row>
    <row r="4716" spans="1:5" x14ac:dyDescent="0.25">
      <c r="A4716">
        <v>89078638</v>
      </c>
      <c r="B4716" t="s">
        <v>13737</v>
      </c>
      <c r="C4716" t="s">
        <v>9016</v>
      </c>
      <c r="D4716" t="s">
        <v>9834</v>
      </c>
      <c r="E4716" t="s">
        <v>9835</v>
      </c>
    </row>
    <row r="4717" spans="1:5" x14ac:dyDescent="0.25">
      <c r="A4717">
        <v>89078386</v>
      </c>
      <c r="B4717" t="s">
        <v>13738</v>
      </c>
      <c r="C4717" t="s">
        <v>7700</v>
      </c>
      <c r="D4717" t="s">
        <v>8026</v>
      </c>
      <c r="E4717" t="s">
        <v>7209</v>
      </c>
    </row>
    <row r="4718" spans="1:5" x14ac:dyDescent="0.25">
      <c r="A4718">
        <v>89078388</v>
      </c>
      <c r="B4718" t="s">
        <v>13739</v>
      </c>
      <c r="C4718" t="s">
        <v>8595</v>
      </c>
      <c r="D4718" t="s">
        <v>305</v>
      </c>
      <c r="E4718" t="s">
        <v>7243</v>
      </c>
    </row>
    <row r="4719" spans="1:5" x14ac:dyDescent="0.25">
      <c r="A4719">
        <v>89078642</v>
      </c>
      <c r="B4719" t="s">
        <v>13740</v>
      </c>
      <c r="C4719" t="s">
        <v>9005</v>
      </c>
      <c r="D4719" t="s">
        <v>8056</v>
      </c>
      <c r="E4719" t="s">
        <v>7253</v>
      </c>
    </row>
    <row r="4720" spans="1:5" x14ac:dyDescent="0.25">
      <c r="A4720">
        <v>89078644</v>
      </c>
      <c r="B4720" t="s">
        <v>13741</v>
      </c>
      <c r="C4720" t="s">
        <v>13742</v>
      </c>
      <c r="D4720" t="s">
        <v>7232</v>
      </c>
      <c r="E4720" t="s">
        <v>7302</v>
      </c>
    </row>
    <row r="4721" spans="1:5" x14ac:dyDescent="0.25">
      <c r="A4721">
        <v>89078646</v>
      </c>
      <c r="B4721" t="s">
        <v>13743</v>
      </c>
      <c r="C4721" t="s">
        <v>8969</v>
      </c>
      <c r="D4721" t="s">
        <v>7209</v>
      </c>
      <c r="E4721" t="s">
        <v>7383</v>
      </c>
    </row>
    <row r="4722" spans="1:5" x14ac:dyDescent="0.25">
      <c r="A4722">
        <v>89078648</v>
      </c>
      <c r="B4722" t="s">
        <v>13744</v>
      </c>
      <c r="C4722" t="s">
        <v>9434</v>
      </c>
      <c r="D4722" t="s">
        <v>10450</v>
      </c>
      <c r="E4722" t="s">
        <v>7735</v>
      </c>
    </row>
    <row r="4723" spans="1:5" x14ac:dyDescent="0.25">
      <c r="A4723">
        <v>89077910</v>
      </c>
      <c r="B4723" t="s">
        <v>13745</v>
      </c>
      <c r="C4723" t="s">
        <v>9983</v>
      </c>
      <c r="D4723" t="s">
        <v>7645</v>
      </c>
      <c r="E4723" t="s">
        <v>7212</v>
      </c>
    </row>
    <row r="4724" spans="1:5" x14ac:dyDescent="0.25">
      <c r="A4724">
        <v>89077912</v>
      </c>
      <c r="B4724" t="s">
        <v>13746</v>
      </c>
      <c r="C4724" t="s">
        <v>7750</v>
      </c>
      <c r="D4724" t="s">
        <v>7243</v>
      </c>
      <c r="E4724" t="s">
        <v>7227</v>
      </c>
    </row>
    <row r="4725" spans="1:5" x14ac:dyDescent="0.25">
      <c r="A4725">
        <v>89077914</v>
      </c>
      <c r="B4725" t="s">
        <v>13747</v>
      </c>
      <c r="C4725" t="s">
        <v>8393</v>
      </c>
      <c r="D4725" t="s">
        <v>9723</v>
      </c>
      <c r="E4725" t="s">
        <v>8303</v>
      </c>
    </row>
    <row r="4726" spans="1:5" x14ac:dyDescent="0.25">
      <c r="A4726">
        <v>89077916</v>
      </c>
      <c r="B4726" t="s">
        <v>13748</v>
      </c>
      <c r="C4726" t="s">
        <v>8509</v>
      </c>
      <c r="D4726" t="s">
        <v>7248</v>
      </c>
      <c r="E4726" t="s">
        <v>8510</v>
      </c>
    </row>
    <row r="4727" spans="1:5" x14ac:dyDescent="0.25">
      <c r="A4727">
        <v>89077918</v>
      </c>
      <c r="B4727" t="s">
        <v>13749</v>
      </c>
      <c r="C4727" t="s">
        <v>8396</v>
      </c>
      <c r="D4727" t="s">
        <v>7936</v>
      </c>
      <c r="E4727" t="s">
        <v>7274</v>
      </c>
    </row>
    <row r="4728" spans="1:5" x14ac:dyDescent="0.25">
      <c r="A4728">
        <v>89078070</v>
      </c>
      <c r="B4728" t="s">
        <v>13750</v>
      </c>
      <c r="C4728" t="s">
        <v>9547</v>
      </c>
      <c r="D4728" t="s">
        <v>7326</v>
      </c>
      <c r="E4728" t="s">
        <v>3370</v>
      </c>
    </row>
    <row r="4729" spans="1:5" x14ac:dyDescent="0.25">
      <c r="A4729">
        <v>89078072</v>
      </c>
      <c r="B4729" t="s">
        <v>13751</v>
      </c>
      <c r="C4729" t="s">
        <v>10575</v>
      </c>
      <c r="D4729" t="s">
        <v>7326</v>
      </c>
      <c r="E4729" t="s">
        <v>3370</v>
      </c>
    </row>
    <row r="4730" spans="1:5" x14ac:dyDescent="0.25">
      <c r="A4730">
        <v>89078074</v>
      </c>
      <c r="B4730" t="s">
        <v>13752</v>
      </c>
      <c r="C4730" t="s">
        <v>9447</v>
      </c>
      <c r="D4730" t="s">
        <v>3370</v>
      </c>
      <c r="E4730" t="s">
        <v>9448</v>
      </c>
    </row>
    <row r="4731" spans="1:5" x14ac:dyDescent="0.25">
      <c r="A4731">
        <v>89078236</v>
      </c>
      <c r="B4731" t="s">
        <v>13753</v>
      </c>
      <c r="C4731" t="s">
        <v>7300</v>
      </c>
      <c r="D4731" t="s">
        <v>7301</v>
      </c>
      <c r="E4731" t="s">
        <v>7302</v>
      </c>
    </row>
    <row r="4732" spans="1:5" x14ac:dyDescent="0.25">
      <c r="A4732">
        <v>89078076</v>
      </c>
      <c r="B4732" t="s">
        <v>13754</v>
      </c>
      <c r="C4732" t="s">
        <v>9628</v>
      </c>
      <c r="D4732" t="s">
        <v>7326</v>
      </c>
      <c r="E4732" t="s">
        <v>3370</v>
      </c>
    </row>
    <row r="4733" spans="1:5" x14ac:dyDescent="0.25">
      <c r="A4733">
        <v>89078078</v>
      </c>
      <c r="B4733" t="s">
        <v>13755</v>
      </c>
      <c r="C4733" t="s">
        <v>7335</v>
      </c>
      <c r="D4733" t="s">
        <v>7232</v>
      </c>
      <c r="E4733" t="s">
        <v>7373</v>
      </c>
    </row>
    <row r="4734" spans="1:5" x14ac:dyDescent="0.25">
      <c r="A4734">
        <v>89078230</v>
      </c>
      <c r="B4734" t="s">
        <v>13756</v>
      </c>
      <c r="C4734" t="s">
        <v>7522</v>
      </c>
      <c r="D4734" t="s">
        <v>7243</v>
      </c>
      <c r="E4734" t="s">
        <v>7221</v>
      </c>
    </row>
    <row r="4735" spans="1:5" x14ac:dyDescent="0.25">
      <c r="A4735">
        <v>89078232</v>
      </c>
      <c r="B4735" t="s">
        <v>13757</v>
      </c>
      <c r="C4735" t="s">
        <v>8079</v>
      </c>
      <c r="D4735" t="s">
        <v>7435</v>
      </c>
      <c r="E4735" t="s">
        <v>7243</v>
      </c>
    </row>
    <row r="4736" spans="1:5" x14ac:dyDescent="0.25">
      <c r="A4736">
        <v>89078234</v>
      </c>
      <c r="B4736" t="s">
        <v>13758</v>
      </c>
      <c r="C4736" t="s">
        <v>8004</v>
      </c>
      <c r="D4736" t="s">
        <v>8005</v>
      </c>
      <c r="E4736" t="s">
        <v>7302</v>
      </c>
    </row>
    <row r="4737" spans="1:5" x14ac:dyDescent="0.25">
      <c r="A4737">
        <v>89078238</v>
      </c>
      <c r="B4737" t="s">
        <v>13759</v>
      </c>
      <c r="C4737" t="s">
        <v>9080</v>
      </c>
      <c r="D4737" t="s">
        <v>8220</v>
      </c>
      <c r="E4737" t="s">
        <v>7391</v>
      </c>
    </row>
    <row r="4738" spans="1:5" x14ac:dyDescent="0.25">
      <c r="A4738">
        <v>89078390</v>
      </c>
      <c r="B4738" t="s">
        <v>13760</v>
      </c>
      <c r="C4738" t="s">
        <v>7342</v>
      </c>
      <c r="D4738" t="s">
        <v>7228</v>
      </c>
      <c r="E4738" t="s">
        <v>7973</v>
      </c>
    </row>
    <row r="4739" spans="1:5" x14ac:dyDescent="0.25">
      <c r="A4739">
        <v>89078392</v>
      </c>
      <c r="B4739" t="s">
        <v>13761</v>
      </c>
      <c r="C4739" t="s">
        <v>9862</v>
      </c>
      <c r="D4739" t="s">
        <v>7528</v>
      </c>
      <c r="E4739" t="s">
        <v>7326</v>
      </c>
    </row>
    <row r="4740" spans="1:5" x14ac:dyDescent="0.25">
      <c r="A4740">
        <v>89078394</v>
      </c>
      <c r="B4740" t="s">
        <v>13762</v>
      </c>
      <c r="C4740" t="s">
        <v>9112</v>
      </c>
      <c r="D4740" t="s">
        <v>7549</v>
      </c>
      <c r="E4740" t="s">
        <v>7253</v>
      </c>
    </row>
    <row r="4741" spans="1:5" x14ac:dyDescent="0.25">
      <c r="A4741">
        <v>89078396</v>
      </c>
      <c r="B4741" t="s">
        <v>13763</v>
      </c>
      <c r="C4741" t="s">
        <v>7616</v>
      </c>
      <c r="D4741" t="s">
        <v>7626</v>
      </c>
      <c r="E4741" t="s">
        <v>7549</v>
      </c>
    </row>
    <row r="4742" spans="1:5" x14ac:dyDescent="0.25">
      <c r="A4742">
        <v>89078398</v>
      </c>
      <c r="B4742" t="s">
        <v>13764</v>
      </c>
      <c r="C4742" t="s">
        <v>9868</v>
      </c>
      <c r="D4742" t="s">
        <v>8278</v>
      </c>
      <c r="E4742" t="s">
        <v>8303</v>
      </c>
    </row>
    <row r="4743" spans="1:5" x14ac:dyDescent="0.25">
      <c r="A4743">
        <v>89078650</v>
      </c>
      <c r="B4743" t="s">
        <v>13765</v>
      </c>
      <c r="C4743" t="s">
        <v>7363</v>
      </c>
      <c r="D4743" t="s">
        <v>10522</v>
      </c>
      <c r="E4743" t="s">
        <v>7221</v>
      </c>
    </row>
    <row r="4744" spans="1:5" x14ac:dyDescent="0.25">
      <c r="A4744">
        <v>89078652</v>
      </c>
      <c r="B4744" t="s">
        <v>13766</v>
      </c>
      <c r="C4744" t="s">
        <v>8259</v>
      </c>
      <c r="D4744" t="s">
        <v>7204</v>
      </c>
      <c r="E4744" t="s">
        <v>7204</v>
      </c>
    </row>
    <row r="4745" spans="1:5" x14ac:dyDescent="0.25">
      <c r="A4745">
        <v>89078654</v>
      </c>
      <c r="B4745" t="s">
        <v>13767</v>
      </c>
      <c r="C4745" t="s">
        <v>13768</v>
      </c>
      <c r="D4745" t="s">
        <v>7575</v>
      </c>
      <c r="E4745" t="s">
        <v>7286</v>
      </c>
    </row>
    <row r="4746" spans="1:5" x14ac:dyDescent="0.25">
      <c r="A4746">
        <v>89078656</v>
      </c>
      <c r="B4746" t="s">
        <v>13769</v>
      </c>
      <c r="C4746" t="s">
        <v>7700</v>
      </c>
      <c r="D4746" t="s">
        <v>7248</v>
      </c>
      <c r="E4746" t="s">
        <v>7701</v>
      </c>
    </row>
    <row r="4747" spans="1:5" x14ac:dyDescent="0.25">
      <c r="A4747">
        <v>89078658</v>
      </c>
      <c r="B4747" t="s">
        <v>13770</v>
      </c>
      <c r="C4747" t="s">
        <v>7595</v>
      </c>
      <c r="D4747" t="s">
        <v>7735</v>
      </c>
      <c r="E4747" t="s">
        <v>7232</v>
      </c>
    </row>
    <row r="4748" spans="1:5" x14ac:dyDescent="0.25">
      <c r="A4748">
        <v>89077924</v>
      </c>
      <c r="B4748" t="s">
        <v>13771</v>
      </c>
      <c r="C4748" t="s">
        <v>7638</v>
      </c>
      <c r="D4748" t="s">
        <v>8885</v>
      </c>
      <c r="E4748" t="s">
        <v>7406</v>
      </c>
    </row>
    <row r="4749" spans="1:5" x14ac:dyDescent="0.25">
      <c r="A4749">
        <v>89077760</v>
      </c>
      <c r="B4749" t="s">
        <v>13772</v>
      </c>
      <c r="C4749" t="s">
        <v>8522</v>
      </c>
      <c r="D4749" t="s">
        <v>7227</v>
      </c>
      <c r="E4749" t="s">
        <v>7209</v>
      </c>
    </row>
    <row r="4750" spans="1:5" x14ac:dyDescent="0.25">
      <c r="A4750">
        <v>89077762</v>
      </c>
      <c r="B4750" t="s">
        <v>13773</v>
      </c>
      <c r="C4750" t="s">
        <v>8652</v>
      </c>
      <c r="D4750" t="s">
        <v>7858</v>
      </c>
      <c r="E4750" t="s">
        <v>7231</v>
      </c>
    </row>
    <row r="4751" spans="1:5" x14ac:dyDescent="0.25">
      <c r="A4751">
        <v>89077764</v>
      </c>
      <c r="B4751" t="s">
        <v>13774</v>
      </c>
      <c r="C4751" t="s">
        <v>7761</v>
      </c>
      <c r="D4751" t="s">
        <v>7326</v>
      </c>
      <c r="E4751" t="s">
        <v>7232</v>
      </c>
    </row>
    <row r="4752" spans="1:5" x14ac:dyDescent="0.25">
      <c r="A4752">
        <v>89077766</v>
      </c>
      <c r="B4752" t="s">
        <v>13775</v>
      </c>
      <c r="C4752" t="s">
        <v>9408</v>
      </c>
      <c r="D4752" t="s">
        <v>8289</v>
      </c>
      <c r="E4752" t="s">
        <v>7298</v>
      </c>
    </row>
    <row r="4753" spans="1:5" x14ac:dyDescent="0.25">
      <c r="A4753">
        <v>89077768</v>
      </c>
      <c r="B4753" t="s">
        <v>13776</v>
      </c>
      <c r="C4753" t="s">
        <v>10692</v>
      </c>
      <c r="D4753" t="s">
        <v>7420</v>
      </c>
      <c r="E4753" t="s">
        <v>7688</v>
      </c>
    </row>
    <row r="4754" spans="1:5" x14ac:dyDescent="0.25">
      <c r="A4754">
        <v>89077920</v>
      </c>
      <c r="B4754" t="s">
        <v>13777</v>
      </c>
      <c r="C4754" t="s">
        <v>7514</v>
      </c>
      <c r="D4754" t="s">
        <v>7216</v>
      </c>
      <c r="E4754" t="s">
        <v>7878</v>
      </c>
    </row>
    <row r="4755" spans="1:5" x14ac:dyDescent="0.25">
      <c r="A4755">
        <v>89077922</v>
      </c>
      <c r="B4755" t="s">
        <v>13778</v>
      </c>
      <c r="C4755" t="s">
        <v>9916</v>
      </c>
      <c r="D4755" t="s">
        <v>7221</v>
      </c>
      <c r="E4755" t="s">
        <v>7227</v>
      </c>
    </row>
    <row r="4756" spans="1:5" x14ac:dyDescent="0.25">
      <c r="A4756">
        <v>89077926</v>
      </c>
      <c r="B4756" t="s">
        <v>13779</v>
      </c>
      <c r="C4756" t="s">
        <v>7787</v>
      </c>
      <c r="D4756" t="s">
        <v>7227</v>
      </c>
      <c r="E4756" t="s">
        <v>7286</v>
      </c>
    </row>
    <row r="4757" spans="1:5" x14ac:dyDescent="0.25">
      <c r="A4757">
        <v>89077928</v>
      </c>
      <c r="B4757" t="s">
        <v>13780</v>
      </c>
      <c r="C4757" t="s">
        <v>8266</v>
      </c>
      <c r="D4757" t="s">
        <v>169</v>
      </c>
      <c r="E4757" t="s">
        <v>8267</v>
      </c>
    </row>
    <row r="4758" spans="1:5" x14ac:dyDescent="0.25">
      <c r="A4758">
        <v>89078080</v>
      </c>
      <c r="B4758" t="s">
        <v>13781</v>
      </c>
      <c r="C4758" t="s">
        <v>8077</v>
      </c>
      <c r="D4758" t="s">
        <v>7232</v>
      </c>
      <c r="E4758" t="s">
        <v>7373</v>
      </c>
    </row>
    <row r="4759" spans="1:5" x14ac:dyDescent="0.25">
      <c r="A4759">
        <v>89078082</v>
      </c>
      <c r="B4759" t="s">
        <v>13782</v>
      </c>
      <c r="C4759" t="s">
        <v>9685</v>
      </c>
      <c r="D4759" t="s">
        <v>7232</v>
      </c>
      <c r="E4759" t="s">
        <v>7373</v>
      </c>
    </row>
    <row r="4760" spans="1:5" x14ac:dyDescent="0.25">
      <c r="A4760">
        <v>89078084</v>
      </c>
      <c r="B4760" t="s">
        <v>13783</v>
      </c>
      <c r="C4760" t="s">
        <v>9895</v>
      </c>
      <c r="D4760" t="s">
        <v>7459</v>
      </c>
      <c r="E4760" t="s">
        <v>8799</v>
      </c>
    </row>
    <row r="4761" spans="1:5" x14ac:dyDescent="0.25">
      <c r="A4761">
        <v>89078086</v>
      </c>
      <c r="B4761" t="s">
        <v>13784</v>
      </c>
      <c r="C4761" t="s">
        <v>8372</v>
      </c>
      <c r="D4761" t="s">
        <v>8189</v>
      </c>
      <c r="E4761" t="s">
        <v>8281</v>
      </c>
    </row>
    <row r="4762" spans="1:5" x14ac:dyDescent="0.25">
      <c r="A4762">
        <v>89078088</v>
      </c>
      <c r="B4762" t="s">
        <v>13785</v>
      </c>
      <c r="C4762" t="s">
        <v>13313</v>
      </c>
      <c r="D4762" t="s">
        <v>7459</v>
      </c>
      <c r="E4762" t="s">
        <v>7243</v>
      </c>
    </row>
    <row r="4763" spans="1:5" x14ac:dyDescent="0.25">
      <c r="A4763">
        <v>89078240</v>
      </c>
      <c r="B4763" t="s">
        <v>13786</v>
      </c>
      <c r="C4763" t="s">
        <v>7304</v>
      </c>
      <c r="D4763" t="s">
        <v>7301</v>
      </c>
      <c r="E4763" t="s">
        <v>7232</v>
      </c>
    </row>
    <row r="4764" spans="1:5" x14ac:dyDescent="0.25">
      <c r="A4764">
        <v>89078242</v>
      </c>
      <c r="B4764" t="s">
        <v>13787</v>
      </c>
      <c r="C4764" t="s">
        <v>8333</v>
      </c>
      <c r="D4764" t="s">
        <v>7771</v>
      </c>
      <c r="E4764" t="s">
        <v>7313</v>
      </c>
    </row>
    <row r="4765" spans="1:5" x14ac:dyDescent="0.25">
      <c r="A4765">
        <v>89078244</v>
      </c>
      <c r="B4765" t="s">
        <v>13788</v>
      </c>
      <c r="C4765" t="s">
        <v>8151</v>
      </c>
      <c r="D4765" t="s">
        <v>7354</v>
      </c>
      <c r="E4765" t="s">
        <v>7221</v>
      </c>
    </row>
    <row r="4766" spans="1:5" x14ac:dyDescent="0.25">
      <c r="A4766">
        <v>89078246</v>
      </c>
      <c r="B4766" t="s">
        <v>13789</v>
      </c>
      <c r="C4766" t="s">
        <v>10036</v>
      </c>
      <c r="D4766" t="s">
        <v>7861</v>
      </c>
      <c r="E4766" t="s">
        <v>7575</v>
      </c>
    </row>
    <row r="4767" spans="1:5" x14ac:dyDescent="0.25">
      <c r="A4767">
        <v>89078248</v>
      </c>
      <c r="B4767" t="s">
        <v>13790</v>
      </c>
      <c r="C4767" t="s">
        <v>8148</v>
      </c>
      <c r="D4767" t="s">
        <v>8149</v>
      </c>
      <c r="E4767" t="s">
        <v>7243</v>
      </c>
    </row>
    <row r="4768" spans="1:5" x14ac:dyDescent="0.25">
      <c r="A4768">
        <v>89078400</v>
      </c>
      <c r="B4768" t="s">
        <v>13791</v>
      </c>
      <c r="C4768" t="s">
        <v>9771</v>
      </c>
      <c r="D4768" t="s">
        <v>7253</v>
      </c>
      <c r="E4768" t="s">
        <v>7248</v>
      </c>
    </row>
    <row r="4769" spans="1:5" x14ac:dyDescent="0.25">
      <c r="A4769">
        <v>89078402</v>
      </c>
      <c r="B4769" t="s">
        <v>13792</v>
      </c>
      <c r="C4769" t="s">
        <v>9871</v>
      </c>
      <c r="D4769" t="s">
        <v>7227</v>
      </c>
      <c r="E4769" t="s">
        <v>7236</v>
      </c>
    </row>
    <row r="4770" spans="1:5" x14ac:dyDescent="0.25">
      <c r="A4770">
        <v>89078404</v>
      </c>
      <c r="B4770" t="s">
        <v>13793</v>
      </c>
      <c r="C4770" t="s">
        <v>13794</v>
      </c>
      <c r="D4770" t="s">
        <v>7432</v>
      </c>
      <c r="E4770" t="s">
        <v>8647</v>
      </c>
    </row>
    <row r="4771" spans="1:5" x14ac:dyDescent="0.25">
      <c r="A4771">
        <v>89078406</v>
      </c>
      <c r="B4771" t="s">
        <v>13795</v>
      </c>
      <c r="C4771" t="s">
        <v>12787</v>
      </c>
      <c r="D4771" t="s">
        <v>10797</v>
      </c>
      <c r="E4771" t="s">
        <v>8779</v>
      </c>
    </row>
    <row r="4772" spans="1:5" x14ac:dyDescent="0.25">
      <c r="A4772">
        <v>89078408</v>
      </c>
      <c r="B4772" t="s">
        <v>13796</v>
      </c>
      <c r="C4772" t="s">
        <v>7282</v>
      </c>
      <c r="D4772" t="s">
        <v>7497</v>
      </c>
      <c r="E4772" t="s">
        <v>7497</v>
      </c>
    </row>
    <row r="4773" spans="1:5" x14ac:dyDescent="0.25">
      <c r="A4773">
        <v>89078500</v>
      </c>
      <c r="B4773" t="s">
        <v>13797</v>
      </c>
      <c r="C4773" t="s">
        <v>8887</v>
      </c>
      <c r="D4773" t="s">
        <v>8071</v>
      </c>
      <c r="E4773" t="s">
        <v>7253</v>
      </c>
    </row>
    <row r="4774" spans="1:5" x14ac:dyDescent="0.25">
      <c r="A4774">
        <v>89078502</v>
      </c>
      <c r="B4774" t="s">
        <v>13798</v>
      </c>
      <c r="C4774" t="s">
        <v>8354</v>
      </c>
      <c r="D4774" t="s">
        <v>7383</v>
      </c>
      <c r="E4774" t="s">
        <v>9697</v>
      </c>
    </row>
    <row r="4775" spans="1:5" x14ac:dyDescent="0.25">
      <c r="A4775">
        <v>89078504</v>
      </c>
      <c r="B4775" t="s">
        <v>13799</v>
      </c>
      <c r="C4775" t="s">
        <v>7309</v>
      </c>
      <c r="D4775" t="s">
        <v>7236</v>
      </c>
      <c r="E4775" t="s">
        <v>7983</v>
      </c>
    </row>
    <row r="4776" spans="1:5" x14ac:dyDescent="0.25">
      <c r="A4776">
        <v>89078506</v>
      </c>
      <c r="B4776" t="s">
        <v>13800</v>
      </c>
      <c r="C4776" t="s">
        <v>7234</v>
      </c>
      <c r="D4776" t="s">
        <v>7235</v>
      </c>
      <c r="E4776" t="s">
        <v>7236</v>
      </c>
    </row>
    <row r="4777" spans="1:5" x14ac:dyDescent="0.25">
      <c r="A4777">
        <v>89078508</v>
      </c>
      <c r="B4777" t="s">
        <v>13801</v>
      </c>
      <c r="C4777" t="s">
        <v>7258</v>
      </c>
      <c r="D4777" t="s">
        <v>7259</v>
      </c>
      <c r="E4777" t="s">
        <v>7260</v>
      </c>
    </row>
    <row r="4778" spans="1:5" x14ac:dyDescent="0.25">
      <c r="A4778">
        <v>89078660</v>
      </c>
      <c r="B4778" t="s">
        <v>13802</v>
      </c>
      <c r="C4778" t="s">
        <v>7982</v>
      </c>
      <c r="D4778" t="s">
        <v>7243</v>
      </c>
      <c r="E4778" t="s">
        <v>7575</v>
      </c>
    </row>
    <row r="4779" spans="1:5" x14ac:dyDescent="0.25">
      <c r="A4779">
        <v>89078662</v>
      </c>
      <c r="B4779" t="s">
        <v>13803</v>
      </c>
      <c r="C4779" t="s">
        <v>7693</v>
      </c>
      <c r="D4779" t="s">
        <v>7243</v>
      </c>
      <c r="E4779" t="s">
        <v>7209</v>
      </c>
    </row>
    <row r="4780" spans="1:5" x14ac:dyDescent="0.25">
      <c r="A4780">
        <v>89077770</v>
      </c>
      <c r="B4780" t="s">
        <v>13804</v>
      </c>
      <c r="C4780" t="s">
        <v>7346</v>
      </c>
      <c r="D4780" t="s">
        <v>7253</v>
      </c>
      <c r="E4780" t="s">
        <v>7847</v>
      </c>
    </row>
    <row r="4781" spans="1:5" x14ac:dyDescent="0.25">
      <c r="A4781">
        <v>89077772</v>
      </c>
      <c r="B4781" t="s">
        <v>13805</v>
      </c>
      <c r="C4781" t="s">
        <v>8122</v>
      </c>
      <c r="D4781" t="s">
        <v>7310</v>
      </c>
      <c r="E4781" t="s">
        <v>7216</v>
      </c>
    </row>
    <row r="4782" spans="1:5" x14ac:dyDescent="0.25">
      <c r="A4782">
        <v>89077774</v>
      </c>
      <c r="B4782" t="s">
        <v>13806</v>
      </c>
      <c r="C4782" t="s">
        <v>7296</v>
      </c>
      <c r="D4782" t="s">
        <v>9374</v>
      </c>
      <c r="E4782" t="s">
        <v>7253</v>
      </c>
    </row>
    <row r="4783" spans="1:5" x14ac:dyDescent="0.25">
      <c r="A4783">
        <v>89077776</v>
      </c>
      <c r="B4783" t="s">
        <v>13807</v>
      </c>
      <c r="C4783" t="s">
        <v>7360</v>
      </c>
      <c r="D4783" t="s">
        <v>7253</v>
      </c>
      <c r="E4783" t="s">
        <v>9798</v>
      </c>
    </row>
    <row r="4784" spans="1:5" x14ac:dyDescent="0.25">
      <c r="A4784">
        <v>89077778</v>
      </c>
      <c r="B4784" t="s">
        <v>13808</v>
      </c>
      <c r="C4784" t="s">
        <v>7844</v>
      </c>
      <c r="D4784" t="s">
        <v>7310</v>
      </c>
      <c r="E4784" t="s">
        <v>7216</v>
      </c>
    </row>
    <row r="4785" spans="1:5" x14ac:dyDescent="0.25">
      <c r="A4785">
        <v>89077930</v>
      </c>
      <c r="B4785" t="s">
        <v>13809</v>
      </c>
      <c r="C4785" t="s">
        <v>8986</v>
      </c>
      <c r="D4785" t="s">
        <v>8464</v>
      </c>
      <c r="E4785" t="s">
        <v>7731</v>
      </c>
    </row>
    <row r="4786" spans="1:5" x14ac:dyDescent="0.25">
      <c r="A4786">
        <v>89077932</v>
      </c>
      <c r="B4786" t="s">
        <v>13810</v>
      </c>
      <c r="C4786" t="s">
        <v>9660</v>
      </c>
      <c r="D4786" t="s">
        <v>7232</v>
      </c>
      <c r="E4786" t="s">
        <v>558</v>
      </c>
    </row>
    <row r="4787" spans="1:5" x14ac:dyDescent="0.25">
      <c r="A4787">
        <v>89077934</v>
      </c>
      <c r="B4787" t="s">
        <v>13811</v>
      </c>
      <c r="C4787" t="s">
        <v>13812</v>
      </c>
      <c r="D4787" t="s">
        <v>8927</v>
      </c>
      <c r="E4787" t="s">
        <v>8195</v>
      </c>
    </row>
    <row r="4788" spans="1:5" x14ac:dyDescent="0.25">
      <c r="A4788">
        <v>89077936</v>
      </c>
      <c r="B4788" t="s">
        <v>13813</v>
      </c>
      <c r="C4788" t="s">
        <v>8771</v>
      </c>
      <c r="D4788" t="s">
        <v>7209</v>
      </c>
      <c r="E4788" t="s">
        <v>7420</v>
      </c>
    </row>
    <row r="4789" spans="1:5" x14ac:dyDescent="0.25">
      <c r="A4789">
        <v>89077938</v>
      </c>
      <c r="B4789" t="s">
        <v>13814</v>
      </c>
      <c r="C4789" t="s">
        <v>7296</v>
      </c>
      <c r="D4789" t="s">
        <v>7420</v>
      </c>
      <c r="E4789" t="s">
        <v>7209</v>
      </c>
    </row>
    <row r="4790" spans="1:5" x14ac:dyDescent="0.25">
      <c r="A4790">
        <v>89078090</v>
      </c>
      <c r="B4790" t="s">
        <v>13815</v>
      </c>
      <c r="C4790" t="s">
        <v>7903</v>
      </c>
      <c r="D4790" t="s">
        <v>7946</v>
      </c>
      <c r="E4790" t="s">
        <v>7947</v>
      </c>
    </row>
    <row r="4791" spans="1:5" x14ac:dyDescent="0.25">
      <c r="A4791">
        <v>89078092</v>
      </c>
      <c r="B4791" t="s">
        <v>13816</v>
      </c>
      <c r="C4791" t="s">
        <v>11676</v>
      </c>
      <c r="D4791" t="s">
        <v>7459</v>
      </c>
      <c r="E4791" t="s">
        <v>7221</v>
      </c>
    </row>
    <row r="4792" spans="1:5" x14ac:dyDescent="0.25">
      <c r="A4792">
        <v>89078094</v>
      </c>
      <c r="B4792" t="s">
        <v>13817</v>
      </c>
      <c r="C4792" t="s">
        <v>10796</v>
      </c>
      <c r="D4792" t="s">
        <v>10797</v>
      </c>
      <c r="E4792" t="s">
        <v>7383</v>
      </c>
    </row>
    <row r="4793" spans="1:5" x14ac:dyDescent="0.25">
      <c r="A4793">
        <v>89078096</v>
      </c>
      <c r="B4793" t="s">
        <v>13818</v>
      </c>
      <c r="C4793" t="s">
        <v>7787</v>
      </c>
      <c r="D4793" t="s">
        <v>7298</v>
      </c>
      <c r="E4793" t="s">
        <v>7298</v>
      </c>
    </row>
    <row r="4794" spans="1:5" x14ac:dyDescent="0.25">
      <c r="A4794">
        <v>89078098</v>
      </c>
      <c r="B4794" t="s">
        <v>13819</v>
      </c>
      <c r="C4794" t="s">
        <v>7368</v>
      </c>
      <c r="D4794" t="s">
        <v>7298</v>
      </c>
      <c r="E4794" t="s">
        <v>7220</v>
      </c>
    </row>
    <row r="4795" spans="1:5" x14ac:dyDescent="0.25">
      <c r="A4795">
        <v>89078250</v>
      </c>
      <c r="B4795" t="s">
        <v>13820</v>
      </c>
      <c r="C4795" t="s">
        <v>10758</v>
      </c>
      <c r="D4795" t="s">
        <v>7435</v>
      </c>
      <c r="E4795" t="s">
        <v>7243</v>
      </c>
    </row>
    <row r="4796" spans="1:5" x14ac:dyDescent="0.25">
      <c r="A4796">
        <v>89078252</v>
      </c>
      <c r="B4796" t="s">
        <v>13821</v>
      </c>
      <c r="C4796" t="s">
        <v>8969</v>
      </c>
      <c r="D4796" t="s">
        <v>10648</v>
      </c>
      <c r="E4796" t="s">
        <v>10649</v>
      </c>
    </row>
    <row r="4797" spans="1:5" x14ac:dyDescent="0.25">
      <c r="A4797">
        <v>89078254</v>
      </c>
      <c r="B4797" t="s">
        <v>13822</v>
      </c>
      <c r="C4797" t="s">
        <v>8040</v>
      </c>
      <c r="D4797" t="s">
        <v>7293</v>
      </c>
      <c r="E4797" t="s">
        <v>8041</v>
      </c>
    </row>
    <row r="4798" spans="1:5" x14ac:dyDescent="0.25">
      <c r="A4798">
        <v>89078256</v>
      </c>
      <c r="B4798" t="s">
        <v>13823</v>
      </c>
      <c r="C4798" t="s">
        <v>7522</v>
      </c>
      <c r="D4798" t="s">
        <v>7626</v>
      </c>
      <c r="E4798" t="s">
        <v>7852</v>
      </c>
    </row>
    <row r="4799" spans="1:5" x14ac:dyDescent="0.25">
      <c r="A4799">
        <v>89078258</v>
      </c>
      <c r="B4799" t="s">
        <v>13824</v>
      </c>
      <c r="C4799" t="s">
        <v>8090</v>
      </c>
      <c r="D4799" t="s">
        <v>8278</v>
      </c>
      <c r="E4799" t="s">
        <v>9205</v>
      </c>
    </row>
    <row r="4800" spans="1:5" x14ac:dyDescent="0.25">
      <c r="A4800">
        <v>89078410</v>
      </c>
      <c r="B4800" t="s">
        <v>13825</v>
      </c>
      <c r="C4800" t="s">
        <v>8089</v>
      </c>
      <c r="D4800" t="s">
        <v>7232</v>
      </c>
      <c r="E4800" t="s">
        <v>7243</v>
      </c>
    </row>
    <row r="4801" spans="1:5" x14ac:dyDescent="0.25">
      <c r="A4801">
        <v>89078412</v>
      </c>
      <c r="B4801" t="s">
        <v>13826</v>
      </c>
      <c r="C4801" t="s">
        <v>9342</v>
      </c>
      <c r="D4801" t="s">
        <v>7878</v>
      </c>
      <c r="E4801" t="s">
        <v>7243</v>
      </c>
    </row>
    <row r="4802" spans="1:5" x14ac:dyDescent="0.25">
      <c r="A4802">
        <v>89078414</v>
      </c>
      <c r="B4802" t="s">
        <v>13827</v>
      </c>
      <c r="C4802" t="s">
        <v>10836</v>
      </c>
      <c r="D4802" t="s">
        <v>7230</v>
      </c>
      <c r="E4802" t="s">
        <v>7645</v>
      </c>
    </row>
    <row r="4803" spans="1:5" x14ac:dyDescent="0.25">
      <c r="A4803">
        <v>89078514</v>
      </c>
      <c r="B4803" t="s">
        <v>13828</v>
      </c>
      <c r="C4803" t="s">
        <v>10788</v>
      </c>
      <c r="D4803" t="s">
        <v>10789</v>
      </c>
      <c r="E4803" t="s">
        <v>7298</v>
      </c>
    </row>
    <row r="4804" spans="1:5" x14ac:dyDescent="0.25">
      <c r="A4804">
        <v>89078664</v>
      </c>
      <c r="B4804" t="s">
        <v>13829</v>
      </c>
      <c r="C4804" t="s">
        <v>7318</v>
      </c>
      <c r="D4804" t="s">
        <v>7493</v>
      </c>
      <c r="E4804" t="s">
        <v>7668</v>
      </c>
    </row>
    <row r="4805" spans="1:5" x14ac:dyDescent="0.25">
      <c r="A4805">
        <v>89078666</v>
      </c>
      <c r="B4805" t="s">
        <v>13830</v>
      </c>
      <c r="C4805" t="s">
        <v>7422</v>
      </c>
      <c r="D4805" t="s">
        <v>7626</v>
      </c>
      <c r="E4805" t="s">
        <v>7913</v>
      </c>
    </row>
    <row r="4806" spans="1:5" x14ac:dyDescent="0.25">
      <c r="A4806">
        <v>89078668</v>
      </c>
      <c r="B4806" t="s">
        <v>13831</v>
      </c>
      <c r="C4806" t="s">
        <v>7403</v>
      </c>
      <c r="D4806" t="s">
        <v>10195</v>
      </c>
      <c r="E4806" t="s">
        <v>7865</v>
      </c>
    </row>
    <row r="4807" spans="1:5" x14ac:dyDescent="0.25">
      <c r="A4807">
        <v>89078416</v>
      </c>
      <c r="B4807" t="s">
        <v>13832</v>
      </c>
      <c r="C4807" t="s">
        <v>10366</v>
      </c>
      <c r="D4807" t="s">
        <v>7294</v>
      </c>
      <c r="E4807" t="s">
        <v>7230</v>
      </c>
    </row>
    <row r="4808" spans="1:5" x14ac:dyDescent="0.25">
      <c r="A4808">
        <v>89078418</v>
      </c>
      <c r="B4808" t="s">
        <v>13833</v>
      </c>
      <c r="C4808" t="s">
        <v>9344</v>
      </c>
      <c r="D4808" t="s">
        <v>7294</v>
      </c>
      <c r="E4808" t="s">
        <v>558</v>
      </c>
    </row>
    <row r="4809" spans="1:5" x14ac:dyDescent="0.25">
      <c r="A4809">
        <v>89078510</v>
      </c>
      <c r="B4809" t="s">
        <v>13834</v>
      </c>
      <c r="C4809" t="s">
        <v>9254</v>
      </c>
      <c r="D4809" t="s">
        <v>7998</v>
      </c>
      <c r="E4809" t="s">
        <v>7565</v>
      </c>
    </row>
    <row r="4810" spans="1:5" x14ac:dyDescent="0.25">
      <c r="A4810">
        <v>89078512</v>
      </c>
      <c r="B4810" t="s">
        <v>13835</v>
      </c>
      <c r="C4810" t="s">
        <v>8980</v>
      </c>
      <c r="D4810" t="s">
        <v>8140</v>
      </c>
      <c r="E4810" t="s">
        <v>7354</v>
      </c>
    </row>
    <row r="4811" spans="1:5" x14ac:dyDescent="0.25">
      <c r="A4811">
        <v>89078516</v>
      </c>
      <c r="B4811" t="s">
        <v>13836</v>
      </c>
      <c r="C4811" t="s">
        <v>7298</v>
      </c>
      <c r="D4811" t="s">
        <v>7596</v>
      </c>
      <c r="E4811" t="s">
        <v>7253</v>
      </c>
    </row>
    <row r="4812" spans="1:5" x14ac:dyDescent="0.25">
      <c r="A4812">
        <v>89078518</v>
      </c>
      <c r="B4812" t="s">
        <v>13837</v>
      </c>
      <c r="C4812" t="s">
        <v>10659</v>
      </c>
      <c r="D4812" t="s">
        <v>7523</v>
      </c>
      <c r="E4812" t="s">
        <v>7493</v>
      </c>
    </row>
    <row r="4813" spans="1:5" x14ac:dyDescent="0.25">
      <c r="A4813">
        <v>89078670</v>
      </c>
      <c r="B4813" t="s">
        <v>13838</v>
      </c>
      <c r="C4813" t="s">
        <v>7663</v>
      </c>
      <c r="D4813" t="s">
        <v>8084</v>
      </c>
      <c r="E4813" t="s">
        <v>7865</v>
      </c>
    </row>
    <row r="4814" spans="1:5" x14ac:dyDescent="0.25">
      <c r="A4814">
        <v>89078672</v>
      </c>
      <c r="B4814" t="s">
        <v>13839</v>
      </c>
      <c r="C4814" t="s">
        <v>9452</v>
      </c>
      <c r="D4814" t="s">
        <v>7220</v>
      </c>
      <c r="E4814" t="s">
        <v>9453</v>
      </c>
    </row>
    <row r="4815" spans="1:5" x14ac:dyDescent="0.25">
      <c r="A4815">
        <v>89078674</v>
      </c>
      <c r="B4815" t="s">
        <v>13840</v>
      </c>
      <c r="C4815" t="s">
        <v>8252</v>
      </c>
      <c r="D4815" t="s">
        <v>7209</v>
      </c>
      <c r="E4815" t="s">
        <v>10812</v>
      </c>
    </row>
    <row r="4816" spans="1:5" x14ac:dyDescent="0.25">
      <c r="A4816">
        <v>89078676</v>
      </c>
      <c r="B4816" t="s">
        <v>13841</v>
      </c>
      <c r="C4816" t="s">
        <v>7642</v>
      </c>
      <c r="D4816" t="s">
        <v>9210</v>
      </c>
      <c r="E4816" t="s">
        <v>7294</v>
      </c>
    </row>
    <row r="4817" spans="1:5" x14ac:dyDescent="0.25">
      <c r="A4817">
        <v>89078678</v>
      </c>
      <c r="B4817" t="s">
        <v>13842</v>
      </c>
      <c r="C4817" t="s">
        <v>7642</v>
      </c>
      <c r="D4817" t="s">
        <v>7294</v>
      </c>
      <c r="E4817" t="s">
        <v>558</v>
      </c>
    </row>
    <row r="4818" spans="1:5" x14ac:dyDescent="0.25">
      <c r="A4818">
        <v>89077780</v>
      </c>
      <c r="B4818" t="s">
        <v>13843</v>
      </c>
      <c r="C4818" t="s">
        <v>7846</v>
      </c>
      <c r="D4818" t="s">
        <v>7847</v>
      </c>
      <c r="E4818" t="s">
        <v>7848</v>
      </c>
    </row>
    <row r="4819" spans="1:5" x14ac:dyDescent="0.25">
      <c r="A4819">
        <v>89077782</v>
      </c>
      <c r="B4819" t="s">
        <v>13844</v>
      </c>
      <c r="C4819" t="s">
        <v>8040</v>
      </c>
      <c r="D4819" t="s">
        <v>7277</v>
      </c>
      <c r="E4819" t="s">
        <v>9329</v>
      </c>
    </row>
    <row r="4820" spans="1:5" x14ac:dyDescent="0.25">
      <c r="A4820">
        <v>89077784</v>
      </c>
      <c r="B4820" t="s">
        <v>13845</v>
      </c>
      <c r="C4820" t="s">
        <v>9194</v>
      </c>
      <c r="D4820" t="s">
        <v>9195</v>
      </c>
      <c r="E4820" t="s">
        <v>7270</v>
      </c>
    </row>
    <row r="4821" spans="1:5" x14ac:dyDescent="0.25">
      <c r="A4821">
        <v>89077786</v>
      </c>
      <c r="B4821" t="s">
        <v>13846</v>
      </c>
      <c r="C4821" t="s">
        <v>8079</v>
      </c>
      <c r="D4821" t="s">
        <v>7227</v>
      </c>
      <c r="E4821" t="s">
        <v>7227</v>
      </c>
    </row>
    <row r="4822" spans="1:5" x14ac:dyDescent="0.25">
      <c r="A4822">
        <v>89077788</v>
      </c>
      <c r="B4822" t="s">
        <v>13847</v>
      </c>
      <c r="C4822" t="s">
        <v>1763</v>
      </c>
      <c r="D4822" t="s">
        <v>7596</v>
      </c>
      <c r="E4822" t="s">
        <v>7645</v>
      </c>
    </row>
    <row r="4823" spans="1:5" x14ac:dyDescent="0.25">
      <c r="A4823">
        <v>89077940</v>
      </c>
      <c r="B4823" t="s">
        <v>13848</v>
      </c>
      <c r="C4823" t="s">
        <v>7774</v>
      </c>
      <c r="D4823" t="s">
        <v>8696</v>
      </c>
      <c r="E4823" t="s">
        <v>7239</v>
      </c>
    </row>
    <row r="4824" spans="1:5" x14ac:dyDescent="0.25">
      <c r="A4824">
        <v>89077942</v>
      </c>
      <c r="B4824" t="s">
        <v>13849</v>
      </c>
      <c r="C4824" t="s">
        <v>7247</v>
      </c>
      <c r="D4824" t="s">
        <v>9393</v>
      </c>
      <c r="E4824" t="s">
        <v>7586</v>
      </c>
    </row>
    <row r="4825" spans="1:5" x14ac:dyDescent="0.25">
      <c r="A4825">
        <v>89077944</v>
      </c>
      <c r="B4825" t="s">
        <v>13850</v>
      </c>
      <c r="C4825" t="s">
        <v>701</v>
      </c>
      <c r="D4825" t="s">
        <v>7253</v>
      </c>
      <c r="E4825" t="s">
        <v>7248</v>
      </c>
    </row>
    <row r="4826" spans="1:5" x14ac:dyDescent="0.25">
      <c r="A4826">
        <v>89077946</v>
      </c>
      <c r="B4826" t="s">
        <v>13851</v>
      </c>
      <c r="C4826" t="s">
        <v>8658</v>
      </c>
      <c r="D4826" t="s">
        <v>8659</v>
      </c>
      <c r="E4826" t="s">
        <v>7542</v>
      </c>
    </row>
    <row r="4827" spans="1:5" x14ac:dyDescent="0.25">
      <c r="A4827">
        <v>89077948</v>
      </c>
      <c r="B4827" t="s">
        <v>13852</v>
      </c>
      <c r="C4827" t="s">
        <v>7514</v>
      </c>
      <c r="D4827" t="s">
        <v>8720</v>
      </c>
      <c r="E4827" t="s">
        <v>8210</v>
      </c>
    </row>
    <row r="4828" spans="1:5" x14ac:dyDescent="0.25">
      <c r="A4828">
        <v>89078100</v>
      </c>
      <c r="B4828" t="s">
        <v>13853</v>
      </c>
      <c r="C4828" t="s">
        <v>8795</v>
      </c>
      <c r="D4828" t="s">
        <v>7298</v>
      </c>
      <c r="E4828" t="s">
        <v>7298</v>
      </c>
    </row>
    <row r="4829" spans="1:5" x14ac:dyDescent="0.25">
      <c r="A4829">
        <v>89078102</v>
      </c>
      <c r="B4829" t="s">
        <v>13854</v>
      </c>
      <c r="C4829" t="s">
        <v>7742</v>
      </c>
      <c r="D4829" t="s">
        <v>7298</v>
      </c>
      <c r="E4829" t="s">
        <v>7298</v>
      </c>
    </row>
    <row r="4830" spans="1:5" x14ac:dyDescent="0.25">
      <c r="A4830">
        <v>89078104</v>
      </c>
      <c r="B4830" t="s">
        <v>13855</v>
      </c>
      <c r="C4830" t="s">
        <v>9262</v>
      </c>
      <c r="D4830" t="s">
        <v>8038</v>
      </c>
      <c r="E4830" t="s">
        <v>8241</v>
      </c>
    </row>
    <row r="4831" spans="1:5" x14ac:dyDescent="0.25">
      <c r="A4831">
        <v>89078260</v>
      </c>
      <c r="B4831" t="s">
        <v>13856</v>
      </c>
      <c r="C4831" t="s">
        <v>7975</v>
      </c>
      <c r="D4831" t="s">
        <v>7508</v>
      </c>
      <c r="E4831" t="s">
        <v>8281</v>
      </c>
    </row>
    <row r="4832" spans="1:5" x14ac:dyDescent="0.25">
      <c r="A4832">
        <v>89078268</v>
      </c>
      <c r="B4832" t="s">
        <v>13857</v>
      </c>
      <c r="C4832" t="s">
        <v>8517</v>
      </c>
      <c r="D4832" t="s">
        <v>7243</v>
      </c>
      <c r="E4832" t="s">
        <v>7645</v>
      </c>
    </row>
    <row r="4833" spans="1:5" x14ac:dyDescent="0.25">
      <c r="A4833">
        <v>89078106</v>
      </c>
      <c r="B4833" t="s">
        <v>13858</v>
      </c>
      <c r="C4833" t="s">
        <v>7744</v>
      </c>
      <c r="D4833" t="s">
        <v>7298</v>
      </c>
      <c r="E4833" t="s">
        <v>7220</v>
      </c>
    </row>
    <row r="4834" spans="1:5" x14ac:dyDescent="0.25">
      <c r="A4834">
        <v>89078108</v>
      </c>
      <c r="B4834" t="s">
        <v>13859</v>
      </c>
      <c r="C4834" t="s">
        <v>8189</v>
      </c>
      <c r="D4834" t="s">
        <v>8940</v>
      </c>
      <c r="E4834" t="s">
        <v>7243</v>
      </c>
    </row>
    <row r="4835" spans="1:5" x14ac:dyDescent="0.25">
      <c r="A4835">
        <v>89078262</v>
      </c>
      <c r="B4835" t="s">
        <v>13860</v>
      </c>
      <c r="C4835" t="s">
        <v>7706</v>
      </c>
      <c r="D4835" t="s">
        <v>7707</v>
      </c>
      <c r="E4835" t="s">
        <v>7708</v>
      </c>
    </row>
    <row r="4836" spans="1:5" x14ac:dyDescent="0.25">
      <c r="A4836">
        <v>89078264</v>
      </c>
      <c r="B4836" t="s">
        <v>13861</v>
      </c>
      <c r="C4836" t="s">
        <v>10296</v>
      </c>
      <c r="D4836" t="s">
        <v>7708</v>
      </c>
      <c r="E4836" t="s">
        <v>7230</v>
      </c>
    </row>
    <row r="4837" spans="1:5" x14ac:dyDescent="0.25">
      <c r="A4837">
        <v>89078266</v>
      </c>
      <c r="B4837" t="s">
        <v>13862</v>
      </c>
      <c r="C4837" t="s">
        <v>9099</v>
      </c>
      <c r="D4837" t="s">
        <v>7243</v>
      </c>
      <c r="E4837" t="s">
        <v>7298</v>
      </c>
    </row>
    <row r="4838" spans="1:5" x14ac:dyDescent="0.25">
      <c r="A4838">
        <v>89078420</v>
      </c>
      <c r="B4838" t="s">
        <v>13863</v>
      </c>
      <c r="C4838" t="s">
        <v>8671</v>
      </c>
      <c r="D4838" t="s">
        <v>7294</v>
      </c>
      <c r="E4838" t="s">
        <v>7230</v>
      </c>
    </row>
    <row r="4839" spans="1:5" x14ac:dyDescent="0.25">
      <c r="A4839">
        <v>89078422</v>
      </c>
      <c r="B4839" t="s">
        <v>13864</v>
      </c>
      <c r="C4839" t="s">
        <v>7595</v>
      </c>
      <c r="D4839" t="s">
        <v>8140</v>
      </c>
      <c r="E4839" t="s">
        <v>8141</v>
      </c>
    </row>
    <row r="4840" spans="1:5" x14ac:dyDescent="0.25">
      <c r="A4840">
        <v>89078424</v>
      </c>
      <c r="B4840" t="s">
        <v>13865</v>
      </c>
      <c r="C4840" t="s">
        <v>7242</v>
      </c>
      <c r="D4840" t="s">
        <v>7906</v>
      </c>
      <c r="E4840" t="s">
        <v>7230</v>
      </c>
    </row>
    <row r="4841" spans="1:5" x14ac:dyDescent="0.25">
      <c r="A4841">
        <v>89078426</v>
      </c>
      <c r="B4841" t="s">
        <v>13866</v>
      </c>
      <c r="C4841" t="s">
        <v>7537</v>
      </c>
      <c r="D4841" t="s">
        <v>7989</v>
      </c>
      <c r="E4841" t="s">
        <v>7361</v>
      </c>
    </row>
    <row r="4842" spans="1:5" x14ac:dyDescent="0.25">
      <c r="A4842">
        <v>89078428</v>
      </c>
      <c r="B4842" t="s">
        <v>13867</v>
      </c>
      <c r="C4842" t="s">
        <v>7247</v>
      </c>
      <c r="D4842" t="s">
        <v>7333</v>
      </c>
      <c r="E4842" t="s">
        <v>8702</v>
      </c>
    </row>
    <row r="4843" spans="1:5" x14ac:dyDescent="0.25">
      <c r="A4843">
        <v>89078520</v>
      </c>
      <c r="B4843" t="s">
        <v>13868</v>
      </c>
      <c r="C4843" t="s">
        <v>9460</v>
      </c>
      <c r="D4843" t="s">
        <v>7967</v>
      </c>
      <c r="E4843" t="s">
        <v>7447</v>
      </c>
    </row>
    <row r="4844" spans="1:5" x14ac:dyDescent="0.25">
      <c r="A4844">
        <v>89078522</v>
      </c>
      <c r="B4844" t="s">
        <v>13869</v>
      </c>
      <c r="C4844" t="s">
        <v>7864</v>
      </c>
      <c r="D4844" t="s">
        <v>7942</v>
      </c>
      <c r="E4844" t="s">
        <v>7482</v>
      </c>
    </row>
    <row r="4845" spans="1:5" x14ac:dyDescent="0.25">
      <c r="A4845">
        <v>89078524</v>
      </c>
      <c r="B4845" t="s">
        <v>13870</v>
      </c>
      <c r="C4845" t="s">
        <v>7625</v>
      </c>
      <c r="D4845" t="s">
        <v>7626</v>
      </c>
      <c r="E4845" t="s">
        <v>7627</v>
      </c>
    </row>
    <row r="4846" spans="1:5" x14ac:dyDescent="0.25">
      <c r="A4846">
        <v>89078526</v>
      </c>
      <c r="B4846" t="s">
        <v>13871</v>
      </c>
      <c r="C4846" t="s">
        <v>9981</v>
      </c>
      <c r="D4846" t="s">
        <v>7253</v>
      </c>
      <c r="E4846" t="s">
        <v>8386</v>
      </c>
    </row>
    <row r="4847" spans="1:5" x14ac:dyDescent="0.25">
      <c r="A4847">
        <v>89078528</v>
      </c>
      <c r="B4847" t="s">
        <v>13872</v>
      </c>
      <c r="C4847" t="s">
        <v>7366</v>
      </c>
      <c r="D4847" t="s">
        <v>7302</v>
      </c>
      <c r="E4847" t="s">
        <v>7293</v>
      </c>
    </row>
    <row r="4848" spans="1:5" x14ac:dyDescent="0.25">
      <c r="A4848">
        <v>89078680</v>
      </c>
      <c r="B4848" t="s">
        <v>13873</v>
      </c>
      <c r="C4848" t="s">
        <v>7840</v>
      </c>
      <c r="D4848" t="s">
        <v>7788</v>
      </c>
      <c r="E4848" t="s">
        <v>7232</v>
      </c>
    </row>
    <row r="4849" spans="1:5" x14ac:dyDescent="0.25">
      <c r="A4849">
        <v>89078682</v>
      </c>
      <c r="B4849" t="s">
        <v>13874</v>
      </c>
      <c r="C4849" t="s">
        <v>7273</v>
      </c>
      <c r="D4849" t="s">
        <v>7209</v>
      </c>
      <c r="E4849" t="s">
        <v>7361</v>
      </c>
    </row>
    <row r="4850" spans="1:5" x14ac:dyDescent="0.25">
      <c r="A4850">
        <v>89078684</v>
      </c>
      <c r="B4850" t="s">
        <v>13875</v>
      </c>
      <c r="C4850" t="s">
        <v>8989</v>
      </c>
      <c r="D4850" t="s">
        <v>7788</v>
      </c>
      <c r="E4850" t="s">
        <v>7209</v>
      </c>
    </row>
    <row r="4851" spans="1:5" x14ac:dyDescent="0.25">
      <c r="A4851">
        <v>89078686</v>
      </c>
      <c r="B4851" t="s">
        <v>13876</v>
      </c>
      <c r="C4851" t="s">
        <v>7787</v>
      </c>
      <c r="D4851" t="s">
        <v>7788</v>
      </c>
      <c r="E4851" t="s">
        <v>7232</v>
      </c>
    </row>
    <row r="4852" spans="1:5" x14ac:dyDescent="0.25">
      <c r="A4852">
        <v>89078688</v>
      </c>
      <c r="B4852" t="s">
        <v>13877</v>
      </c>
      <c r="C4852" t="s">
        <v>9254</v>
      </c>
      <c r="D4852" t="s">
        <v>7788</v>
      </c>
      <c r="E4852" t="s">
        <v>7209</v>
      </c>
    </row>
    <row r="4853" spans="1:5" x14ac:dyDescent="0.25">
      <c r="A4853">
        <v>89077790</v>
      </c>
      <c r="B4853" t="s">
        <v>13878</v>
      </c>
      <c r="C4853" t="s">
        <v>7562</v>
      </c>
      <c r="D4853" t="s">
        <v>7369</v>
      </c>
      <c r="E4853" t="s">
        <v>7711</v>
      </c>
    </row>
    <row r="4854" spans="1:5" x14ac:dyDescent="0.25">
      <c r="A4854">
        <v>89077792</v>
      </c>
      <c r="B4854" t="s">
        <v>13879</v>
      </c>
      <c r="C4854" t="s">
        <v>7211</v>
      </c>
      <c r="D4854" t="s">
        <v>9086</v>
      </c>
      <c r="E4854" t="s">
        <v>7326</v>
      </c>
    </row>
    <row r="4855" spans="1:5" x14ac:dyDescent="0.25">
      <c r="A4855">
        <v>89077794</v>
      </c>
      <c r="B4855" t="s">
        <v>13880</v>
      </c>
      <c r="C4855" t="s">
        <v>8717</v>
      </c>
      <c r="D4855" t="s">
        <v>7221</v>
      </c>
      <c r="E4855" t="s">
        <v>8758</v>
      </c>
    </row>
    <row r="4856" spans="1:5" x14ac:dyDescent="0.25">
      <c r="A4856">
        <v>89077950</v>
      </c>
      <c r="B4856" t="s">
        <v>13881</v>
      </c>
      <c r="C4856" t="s">
        <v>7607</v>
      </c>
      <c r="D4856" t="s">
        <v>8677</v>
      </c>
      <c r="E4856" t="s">
        <v>7274</v>
      </c>
    </row>
    <row r="4857" spans="1:5" x14ac:dyDescent="0.25">
      <c r="A4857">
        <v>89077958</v>
      </c>
      <c r="B4857" t="s">
        <v>13882</v>
      </c>
      <c r="C4857" t="s">
        <v>7488</v>
      </c>
      <c r="D4857" t="s">
        <v>7310</v>
      </c>
      <c r="E4857" t="s">
        <v>7751</v>
      </c>
    </row>
    <row r="4858" spans="1:5" x14ac:dyDescent="0.25">
      <c r="A4858">
        <v>89077796</v>
      </c>
      <c r="B4858" t="s">
        <v>13883</v>
      </c>
      <c r="C4858" t="s">
        <v>9692</v>
      </c>
      <c r="D4858" t="s">
        <v>7243</v>
      </c>
      <c r="E4858" t="s">
        <v>7274</v>
      </c>
    </row>
    <row r="4859" spans="1:5" x14ac:dyDescent="0.25">
      <c r="A4859">
        <v>89077798</v>
      </c>
      <c r="B4859" t="s">
        <v>13884</v>
      </c>
      <c r="C4859" t="s">
        <v>7357</v>
      </c>
      <c r="D4859" t="s">
        <v>7878</v>
      </c>
      <c r="E4859" t="s">
        <v>7227</v>
      </c>
    </row>
    <row r="4860" spans="1:5" x14ac:dyDescent="0.25">
      <c r="A4860">
        <v>89077952</v>
      </c>
      <c r="B4860" t="s">
        <v>13885</v>
      </c>
      <c r="C4860" t="s">
        <v>8488</v>
      </c>
      <c r="D4860" t="s">
        <v>7361</v>
      </c>
      <c r="E4860" t="s">
        <v>9276</v>
      </c>
    </row>
    <row r="4861" spans="1:5" x14ac:dyDescent="0.25">
      <c r="A4861">
        <v>89077954</v>
      </c>
      <c r="B4861" t="s">
        <v>13886</v>
      </c>
      <c r="C4861" t="s">
        <v>10587</v>
      </c>
      <c r="D4861" t="s">
        <v>7432</v>
      </c>
      <c r="E4861" t="s">
        <v>7432</v>
      </c>
    </row>
    <row r="4862" spans="1:5" x14ac:dyDescent="0.25">
      <c r="A4862">
        <v>89077956</v>
      </c>
      <c r="B4862" t="s">
        <v>13887</v>
      </c>
      <c r="C4862" t="s">
        <v>8245</v>
      </c>
      <c r="D4862" t="s">
        <v>8246</v>
      </c>
      <c r="E4862" t="s">
        <v>8140</v>
      </c>
    </row>
    <row r="4863" spans="1:5" x14ac:dyDescent="0.25">
      <c r="A4863">
        <v>89078110</v>
      </c>
      <c r="B4863" t="s">
        <v>13888</v>
      </c>
      <c r="C4863" t="s">
        <v>8089</v>
      </c>
      <c r="D4863" t="s">
        <v>13217</v>
      </c>
      <c r="E4863" t="s">
        <v>13218</v>
      </c>
    </row>
    <row r="4864" spans="1:5" x14ac:dyDescent="0.25">
      <c r="A4864">
        <v>89078112</v>
      </c>
      <c r="B4864" t="s">
        <v>13889</v>
      </c>
      <c r="C4864" t="s">
        <v>7790</v>
      </c>
      <c r="D4864" t="s">
        <v>8684</v>
      </c>
      <c r="E4864" t="s">
        <v>8290</v>
      </c>
    </row>
    <row r="4865" spans="1:5" x14ac:dyDescent="0.25">
      <c r="A4865">
        <v>89078114</v>
      </c>
      <c r="B4865" t="s">
        <v>13890</v>
      </c>
      <c r="C4865" t="s">
        <v>10531</v>
      </c>
      <c r="D4865" t="s">
        <v>7888</v>
      </c>
      <c r="E4865" t="s">
        <v>8262</v>
      </c>
    </row>
    <row r="4866" spans="1:5" x14ac:dyDescent="0.25">
      <c r="A4866">
        <v>89078116</v>
      </c>
      <c r="B4866" t="s">
        <v>13891</v>
      </c>
      <c r="C4866" t="s">
        <v>8637</v>
      </c>
      <c r="D4866" t="s">
        <v>7235</v>
      </c>
      <c r="E4866" t="s">
        <v>9453</v>
      </c>
    </row>
    <row r="4867" spans="1:5" x14ac:dyDescent="0.25">
      <c r="A4867">
        <v>89078118</v>
      </c>
      <c r="B4867" t="s">
        <v>13892</v>
      </c>
      <c r="C4867" t="s">
        <v>8420</v>
      </c>
      <c r="D4867" t="s">
        <v>8647</v>
      </c>
      <c r="E4867" t="s">
        <v>7274</v>
      </c>
    </row>
    <row r="4868" spans="1:5" x14ac:dyDescent="0.25">
      <c r="A4868">
        <v>89078270</v>
      </c>
      <c r="B4868" t="s">
        <v>13893</v>
      </c>
      <c r="C4868" t="s">
        <v>8040</v>
      </c>
      <c r="D4868" t="s">
        <v>9086</v>
      </c>
      <c r="E4868" t="s">
        <v>9087</v>
      </c>
    </row>
    <row r="4869" spans="1:5" x14ac:dyDescent="0.25">
      <c r="A4869">
        <v>89078272</v>
      </c>
      <c r="B4869" t="s">
        <v>13894</v>
      </c>
      <c r="C4869" t="s">
        <v>9480</v>
      </c>
      <c r="D4869" t="s">
        <v>7298</v>
      </c>
      <c r="E4869" t="s">
        <v>8216</v>
      </c>
    </row>
    <row r="4870" spans="1:5" x14ac:dyDescent="0.25">
      <c r="A4870">
        <v>89078274</v>
      </c>
      <c r="B4870" t="s">
        <v>13895</v>
      </c>
      <c r="C4870" t="s">
        <v>8765</v>
      </c>
      <c r="D4870" t="s">
        <v>8216</v>
      </c>
      <c r="E4870" t="s">
        <v>8296</v>
      </c>
    </row>
    <row r="4871" spans="1:5" x14ac:dyDescent="0.25">
      <c r="A4871">
        <v>89078276</v>
      </c>
      <c r="B4871" t="s">
        <v>13896</v>
      </c>
      <c r="C4871" t="s">
        <v>8317</v>
      </c>
      <c r="D4871" t="s">
        <v>7505</v>
      </c>
      <c r="E4871" t="s">
        <v>7243</v>
      </c>
    </row>
    <row r="4872" spans="1:5" x14ac:dyDescent="0.25">
      <c r="A4872">
        <v>89078278</v>
      </c>
      <c r="B4872" t="s">
        <v>13897</v>
      </c>
      <c r="C4872" t="s">
        <v>8539</v>
      </c>
      <c r="D4872" t="s">
        <v>7228</v>
      </c>
      <c r="E4872" t="s">
        <v>305</v>
      </c>
    </row>
    <row r="4873" spans="1:5" x14ac:dyDescent="0.25">
      <c r="A4873">
        <v>89078430</v>
      </c>
      <c r="B4873" t="s">
        <v>13898</v>
      </c>
      <c r="C4873" t="s">
        <v>8663</v>
      </c>
      <c r="D4873" t="s">
        <v>7297</v>
      </c>
      <c r="E4873" t="s">
        <v>7411</v>
      </c>
    </row>
    <row r="4874" spans="1:5" x14ac:dyDescent="0.25">
      <c r="A4874">
        <v>89078432</v>
      </c>
      <c r="B4874" t="s">
        <v>13899</v>
      </c>
      <c r="C4874" t="s">
        <v>8163</v>
      </c>
      <c r="D4874" t="s">
        <v>8915</v>
      </c>
      <c r="E4874" t="s">
        <v>9216</v>
      </c>
    </row>
    <row r="4875" spans="1:5" x14ac:dyDescent="0.25">
      <c r="A4875">
        <v>89078434</v>
      </c>
      <c r="B4875" t="s">
        <v>13900</v>
      </c>
      <c r="C4875" t="s">
        <v>8807</v>
      </c>
      <c r="D4875" t="s">
        <v>7221</v>
      </c>
      <c r="E4875" t="s">
        <v>7271</v>
      </c>
    </row>
    <row r="4876" spans="1:5" x14ac:dyDescent="0.25">
      <c r="A4876">
        <v>89078436</v>
      </c>
      <c r="B4876" t="s">
        <v>13901</v>
      </c>
      <c r="C4876" t="s">
        <v>7985</v>
      </c>
      <c r="D4876" t="s">
        <v>7297</v>
      </c>
      <c r="E4876" t="s">
        <v>8281</v>
      </c>
    </row>
    <row r="4877" spans="1:5" x14ac:dyDescent="0.25">
      <c r="A4877">
        <v>89078438</v>
      </c>
      <c r="B4877" t="s">
        <v>13902</v>
      </c>
      <c r="C4877" t="s">
        <v>7633</v>
      </c>
      <c r="D4877" t="s">
        <v>7517</v>
      </c>
      <c r="E4877" t="s">
        <v>7531</v>
      </c>
    </row>
    <row r="4878" spans="1:5" x14ac:dyDescent="0.25">
      <c r="A4878">
        <v>89078530</v>
      </c>
      <c r="B4878" t="s">
        <v>13903</v>
      </c>
      <c r="C4878" t="s">
        <v>7982</v>
      </c>
      <c r="D4878" t="s">
        <v>7243</v>
      </c>
      <c r="E4878" t="s">
        <v>7636</v>
      </c>
    </row>
    <row r="4879" spans="1:5" x14ac:dyDescent="0.25">
      <c r="A4879">
        <v>89078532</v>
      </c>
      <c r="B4879" t="s">
        <v>13904</v>
      </c>
      <c r="C4879" t="s">
        <v>701</v>
      </c>
      <c r="D4879" t="s">
        <v>7996</v>
      </c>
      <c r="E4879" t="s">
        <v>7209</v>
      </c>
    </row>
    <row r="4880" spans="1:5" x14ac:dyDescent="0.25">
      <c r="A4880">
        <v>89078534</v>
      </c>
      <c r="B4880" t="s">
        <v>13905</v>
      </c>
      <c r="C4880" t="s">
        <v>8333</v>
      </c>
      <c r="D4880" t="s">
        <v>10374</v>
      </c>
      <c r="E4880" t="s">
        <v>10841</v>
      </c>
    </row>
    <row r="4881" spans="1:5" x14ac:dyDescent="0.25">
      <c r="A4881">
        <v>89078536</v>
      </c>
      <c r="B4881" t="s">
        <v>13906</v>
      </c>
      <c r="C4881" t="s">
        <v>7687</v>
      </c>
      <c r="D4881" t="s">
        <v>7319</v>
      </c>
      <c r="E4881" t="s">
        <v>7688</v>
      </c>
    </row>
    <row r="4882" spans="1:5" x14ac:dyDescent="0.25">
      <c r="A4882">
        <v>89078538</v>
      </c>
      <c r="B4882" t="s">
        <v>13907</v>
      </c>
      <c r="C4882" t="s">
        <v>8735</v>
      </c>
      <c r="D4882" t="s">
        <v>7575</v>
      </c>
      <c r="E4882" t="s">
        <v>7286</v>
      </c>
    </row>
    <row r="4883" spans="1:5" x14ac:dyDescent="0.25">
      <c r="A4883">
        <v>89078690</v>
      </c>
      <c r="B4883" t="s">
        <v>13908</v>
      </c>
      <c r="C4883" t="s">
        <v>8809</v>
      </c>
      <c r="D4883" t="s">
        <v>7788</v>
      </c>
      <c r="E4883" t="s">
        <v>7209</v>
      </c>
    </row>
    <row r="4884" spans="1:5" x14ac:dyDescent="0.25">
      <c r="A4884">
        <v>89078692</v>
      </c>
      <c r="B4884" t="s">
        <v>13909</v>
      </c>
      <c r="C4884" t="s">
        <v>10440</v>
      </c>
      <c r="D4884" t="s">
        <v>7788</v>
      </c>
      <c r="E4884" t="s">
        <v>7209</v>
      </c>
    </row>
    <row r="4885" spans="1:5" x14ac:dyDescent="0.25">
      <c r="A4885">
        <v>89078694</v>
      </c>
      <c r="B4885" t="s">
        <v>13910</v>
      </c>
      <c r="C4885" t="s">
        <v>7928</v>
      </c>
      <c r="D4885" t="s">
        <v>7248</v>
      </c>
      <c r="E4885" t="s">
        <v>7511</v>
      </c>
    </row>
    <row r="4886" spans="1:5" x14ac:dyDescent="0.25">
      <c r="A4886">
        <v>89077800</v>
      </c>
      <c r="B4886" t="s">
        <v>13911</v>
      </c>
      <c r="C4886" t="s">
        <v>9994</v>
      </c>
      <c r="D4886" t="s">
        <v>8860</v>
      </c>
      <c r="E4886" t="s">
        <v>7289</v>
      </c>
    </row>
    <row r="4887" spans="1:5" x14ac:dyDescent="0.25">
      <c r="A4887">
        <v>89077802</v>
      </c>
      <c r="B4887" t="s">
        <v>13912</v>
      </c>
      <c r="C4887" t="s">
        <v>7514</v>
      </c>
      <c r="D4887" t="s">
        <v>7319</v>
      </c>
      <c r="E4887" t="s">
        <v>7243</v>
      </c>
    </row>
    <row r="4888" spans="1:5" x14ac:dyDescent="0.25">
      <c r="A4888">
        <v>89077804</v>
      </c>
      <c r="B4888" t="s">
        <v>13913</v>
      </c>
      <c r="C4888" t="s">
        <v>8050</v>
      </c>
      <c r="D4888" t="s">
        <v>7227</v>
      </c>
      <c r="E4888" t="s">
        <v>7243</v>
      </c>
    </row>
    <row r="4889" spans="1:5" x14ac:dyDescent="0.25">
      <c r="A4889">
        <v>89077806</v>
      </c>
      <c r="B4889" t="s">
        <v>13914</v>
      </c>
      <c r="C4889" t="s">
        <v>9534</v>
      </c>
      <c r="D4889" t="s">
        <v>7803</v>
      </c>
      <c r="E4889" t="s">
        <v>9535</v>
      </c>
    </row>
    <row r="4890" spans="1:5" x14ac:dyDescent="0.25">
      <c r="A4890">
        <v>89077808</v>
      </c>
      <c r="B4890" t="s">
        <v>13915</v>
      </c>
      <c r="C4890" t="s">
        <v>9419</v>
      </c>
      <c r="D4890" t="s">
        <v>8358</v>
      </c>
      <c r="E4890" t="s">
        <v>7289</v>
      </c>
    </row>
    <row r="4891" spans="1:5" x14ac:dyDescent="0.25">
      <c r="A4891">
        <v>89077960</v>
      </c>
      <c r="B4891" t="s">
        <v>13916</v>
      </c>
      <c r="C4891" t="s">
        <v>7928</v>
      </c>
      <c r="D4891" t="s">
        <v>7227</v>
      </c>
      <c r="E4891" t="s">
        <v>8747</v>
      </c>
    </row>
    <row r="4892" spans="1:5" x14ac:dyDescent="0.25">
      <c r="A4892">
        <v>89077962</v>
      </c>
      <c r="B4892" t="s">
        <v>13917</v>
      </c>
      <c r="C4892" t="s">
        <v>7586</v>
      </c>
      <c r="D4892" t="s">
        <v>7823</v>
      </c>
      <c r="E4892" t="s">
        <v>10794</v>
      </c>
    </row>
    <row r="4893" spans="1:5" x14ac:dyDescent="0.25">
      <c r="A4893">
        <v>89077964</v>
      </c>
      <c r="B4893" t="s">
        <v>13918</v>
      </c>
      <c r="C4893" t="s">
        <v>701</v>
      </c>
      <c r="D4893" t="s">
        <v>7253</v>
      </c>
      <c r="E4893" t="s">
        <v>7399</v>
      </c>
    </row>
    <row r="4894" spans="1:5" x14ac:dyDescent="0.25">
      <c r="A4894">
        <v>89077966</v>
      </c>
      <c r="B4894" t="s">
        <v>13919</v>
      </c>
      <c r="C4894" t="s">
        <v>10118</v>
      </c>
      <c r="D4894" t="s">
        <v>7645</v>
      </c>
      <c r="E4894" t="s">
        <v>8241</v>
      </c>
    </row>
    <row r="4895" spans="1:5" x14ac:dyDescent="0.25">
      <c r="A4895">
        <v>89077968</v>
      </c>
      <c r="B4895" t="s">
        <v>13920</v>
      </c>
      <c r="C4895" t="s">
        <v>8732</v>
      </c>
      <c r="D4895" t="s">
        <v>7212</v>
      </c>
      <c r="E4895" t="s">
        <v>8188</v>
      </c>
    </row>
    <row r="4896" spans="1:5" x14ac:dyDescent="0.25">
      <c r="A4896">
        <v>89078120</v>
      </c>
      <c r="B4896" t="s">
        <v>13921</v>
      </c>
      <c r="C4896" t="s">
        <v>7357</v>
      </c>
      <c r="D4896" t="s">
        <v>7675</v>
      </c>
      <c r="E4896" t="s">
        <v>9000</v>
      </c>
    </row>
    <row r="4897" spans="1:5" x14ac:dyDescent="0.25">
      <c r="A4897">
        <v>89078122</v>
      </c>
      <c r="B4897" t="s">
        <v>13922</v>
      </c>
      <c r="C4897" t="s">
        <v>10175</v>
      </c>
      <c r="D4897" t="s">
        <v>7243</v>
      </c>
      <c r="E4897" t="s">
        <v>7243</v>
      </c>
    </row>
    <row r="4898" spans="1:5" x14ac:dyDescent="0.25">
      <c r="A4898">
        <v>89078124</v>
      </c>
      <c r="B4898" t="s">
        <v>13923</v>
      </c>
      <c r="C4898" t="s">
        <v>8659</v>
      </c>
      <c r="D4898" t="s">
        <v>8370</v>
      </c>
      <c r="E4898" t="s">
        <v>7532</v>
      </c>
    </row>
    <row r="4899" spans="1:5" x14ac:dyDescent="0.25">
      <c r="A4899">
        <v>89078126</v>
      </c>
      <c r="B4899" t="s">
        <v>13924</v>
      </c>
      <c r="C4899" t="s">
        <v>7449</v>
      </c>
      <c r="D4899" t="s">
        <v>7232</v>
      </c>
      <c r="E4899" t="s">
        <v>7248</v>
      </c>
    </row>
    <row r="4900" spans="1:5" x14ac:dyDescent="0.25">
      <c r="A4900">
        <v>89078128</v>
      </c>
      <c r="B4900" t="s">
        <v>13925</v>
      </c>
      <c r="C4900" t="s">
        <v>7744</v>
      </c>
      <c r="D4900" t="s">
        <v>10762</v>
      </c>
      <c r="E4900" t="s">
        <v>10763</v>
      </c>
    </row>
    <row r="4901" spans="1:5" x14ac:dyDescent="0.25">
      <c r="A4901">
        <v>89078280</v>
      </c>
      <c r="B4901" t="s">
        <v>13926</v>
      </c>
      <c r="C4901" t="s">
        <v>7476</v>
      </c>
      <c r="D4901" t="s">
        <v>7294</v>
      </c>
      <c r="E4901" t="s">
        <v>7477</v>
      </c>
    </row>
    <row r="4902" spans="1:5" x14ac:dyDescent="0.25">
      <c r="A4902">
        <v>89078282</v>
      </c>
      <c r="B4902" t="s">
        <v>13927</v>
      </c>
      <c r="C4902" t="s">
        <v>7280</v>
      </c>
      <c r="D4902" t="s">
        <v>7281</v>
      </c>
      <c r="E4902" t="s">
        <v>7282</v>
      </c>
    </row>
    <row r="4903" spans="1:5" x14ac:dyDescent="0.25">
      <c r="A4903">
        <v>89078284</v>
      </c>
      <c r="B4903" t="s">
        <v>13928</v>
      </c>
      <c r="C4903" t="s">
        <v>10391</v>
      </c>
      <c r="D4903" t="s">
        <v>7282</v>
      </c>
      <c r="E4903" t="s">
        <v>8071</v>
      </c>
    </row>
    <row r="4904" spans="1:5" x14ac:dyDescent="0.25">
      <c r="A4904">
        <v>89078286</v>
      </c>
      <c r="B4904" t="s">
        <v>13929</v>
      </c>
      <c r="C4904" t="s">
        <v>7724</v>
      </c>
      <c r="D4904" t="s">
        <v>7281</v>
      </c>
      <c r="E4904" t="s">
        <v>7861</v>
      </c>
    </row>
    <row r="4905" spans="1:5" x14ac:dyDescent="0.25">
      <c r="A4905">
        <v>89078288</v>
      </c>
      <c r="B4905" t="s">
        <v>13930</v>
      </c>
      <c r="C4905" t="s">
        <v>7714</v>
      </c>
      <c r="D4905" t="s">
        <v>7715</v>
      </c>
      <c r="E4905" t="s">
        <v>7232</v>
      </c>
    </row>
    <row r="4906" spans="1:5" x14ac:dyDescent="0.25">
      <c r="A4906">
        <v>89078440</v>
      </c>
      <c r="B4906" t="s">
        <v>13931</v>
      </c>
      <c r="C4906" t="s">
        <v>9245</v>
      </c>
      <c r="D4906" t="s">
        <v>7878</v>
      </c>
      <c r="E4906" t="s">
        <v>305</v>
      </c>
    </row>
    <row r="4907" spans="1:5" x14ac:dyDescent="0.25">
      <c r="A4907">
        <v>89078442</v>
      </c>
      <c r="B4907" t="s">
        <v>13932</v>
      </c>
      <c r="C4907" t="s">
        <v>148</v>
      </c>
      <c r="D4907" t="s">
        <v>8977</v>
      </c>
      <c r="E4907" t="s">
        <v>7243</v>
      </c>
    </row>
    <row r="4908" spans="1:5" x14ac:dyDescent="0.25">
      <c r="A4908">
        <v>89078444</v>
      </c>
      <c r="B4908" t="s">
        <v>13933</v>
      </c>
      <c r="C4908" t="s">
        <v>8315</v>
      </c>
      <c r="D4908" t="s">
        <v>8056</v>
      </c>
      <c r="E4908" t="s">
        <v>169</v>
      </c>
    </row>
    <row r="4909" spans="1:5" x14ac:dyDescent="0.25">
      <c r="A4909">
        <v>89078446</v>
      </c>
      <c r="B4909" t="s">
        <v>13934</v>
      </c>
      <c r="C4909" t="s">
        <v>7616</v>
      </c>
      <c r="D4909" t="s">
        <v>7858</v>
      </c>
      <c r="E4909" t="s">
        <v>8056</v>
      </c>
    </row>
    <row r="4910" spans="1:5" x14ac:dyDescent="0.25">
      <c r="A4910">
        <v>89078548</v>
      </c>
      <c r="B4910" t="s">
        <v>13935</v>
      </c>
      <c r="C4910" t="s">
        <v>7466</v>
      </c>
      <c r="D4910" t="s">
        <v>7230</v>
      </c>
      <c r="E4910" t="s">
        <v>558</v>
      </c>
    </row>
    <row r="4911" spans="1:5" x14ac:dyDescent="0.25">
      <c r="A4911">
        <v>89078696</v>
      </c>
      <c r="B4911" t="s">
        <v>13936</v>
      </c>
      <c r="C4911" t="s">
        <v>10281</v>
      </c>
      <c r="D4911" t="s">
        <v>10282</v>
      </c>
      <c r="E4911" t="s">
        <v>8281</v>
      </c>
    </row>
    <row r="4912" spans="1:5" x14ac:dyDescent="0.25">
      <c r="A4912">
        <v>89078698</v>
      </c>
      <c r="B4912" t="s">
        <v>13937</v>
      </c>
      <c r="C4912" t="s">
        <v>7867</v>
      </c>
      <c r="D4912" t="s">
        <v>7298</v>
      </c>
      <c r="E4912" t="s">
        <v>7950</v>
      </c>
    </row>
    <row r="4913" spans="1:5" x14ac:dyDescent="0.25">
      <c r="A4913">
        <v>89078448</v>
      </c>
      <c r="B4913" t="s">
        <v>13938</v>
      </c>
      <c r="C4913" t="s">
        <v>9135</v>
      </c>
      <c r="D4913" t="s">
        <v>8281</v>
      </c>
      <c r="E4913" t="s">
        <v>10242</v>
      </c>
    </row>
    <row r="4914" spans="1:5" x14ac:dyDescent="0.25">
      <c r="A4914">
        <v>89078540</v>
      </c>
      <c r="B4914" t="s">
        <v>13939</v>
      </c>
      <c r="C4914" t="s">
        <v>7815</v>
      </c>
      <c r="D4914" t="s">
        <v>7260</v>
      </c>
      <c r="E4914" t="s">
        <v>8290</v>
      </c>
    </row>
    <row r="4915" spans="1:5" x14ac:dyDescent="0.25">
      <c r="A4915">
        <v>89078542</v>
      </c>
      <c r="B4915" t="s">
        <v>13940</v>
      </c>
      <c r="C4915" t="s">
        <v>13941</v>
      </c>
      <c r="D4915" t="s">
        <v>7497</v>
      </c>
      <c r="E4915" t="s">
        <v>7243</v>
      </c>
    </row>
    <row r="4916" spans="1:5" x14ac:dyDescent="0.25">
      <c r="A4916">
        <v>89078544</v>
      </c>
      <c r="B4916" t="s">
        <v>13942</v>
      </c>
      <c r="C4916" t="s">
        <v>7270</v>
      </c>
      <c r="D4916" t="s">
        <v>7290</v>
      </c>
      <c r="E4916" t="s">
        <v>9174</v>
      </c>
    </row>
    <row r="4917" spans="1:5" x14ac:dyDescent="0.25">
      <c r="A4917">
        <v>89078546</v>
      </c>
      <c r="B4917" t="s">
        <v>13943</v>
      </c>
      <c r="C4917" t="s">
        <v>7790</v>
      </c>
      <c r="D4917" t="s">
        <v>8386</v>
      </c>
      <c r="E4917" t="s">
        <v>7277</v>
      </c>
    </row>
    <row r="4918" spans="1:5" x14ac:dyDescent="0.25">
      <c r="A4918">
        <v>89078700</v>
      </c>
      <c r="B4918" t="s">
        <v>13944</v>
      </c>
      <c r="C4918" t="s">
        <v>10383</v>
      </c>
      <c r="D4918" t="s">
        <v>7293</v>
      </c>
      <c r="E4918" t="s">
        <v>7253</v>
      </c>
    </row>
    <row r="4919" spans="1:5" x14ac:dyDescent="0.25">
      <c r="A4919">
        <v>89078702</v>
      </c>
      <c r="B4919" t="s">
        <v>13945</v>
      </c>
      <c r="C4919" t="s">
        <v>9906</v>
      </c>
      <c r="D4919" t="s">
        <v>7243</v>
      </c>
      <c r="E4919" t="s">
        <v>7221</v>
      </c>
    </row>
    <row r="4920" spans="1:5" x14ac:dyDescent="0.25">
      <c r="A4920">
        <v>89078704</v>
      </c>
      <c r="B4920" t="s">
        <v>13946</v>
      </c>
      <c r="C4920" t="s">
        <v>7405</v>
      </c>
      <c r="D4920" t="s">
        <v>7406</v>
      </c>
      <c r="E4920" t="s">
        <v>7227</v>
      </c>
    </row>
    <row r="4921" spans="1:5" x14ac:dyDescent="0.25">
      <c r="A4921">
        <v>89078706</v>
      </c>
      <c r="B4921" t="s">
        <v>13947</v>
      </c>
      <c r="C4921" t="s">
        <v>9651</v>
      </c>
      <c r="D4921" t="s">
        <v>7406</v>
      </c>
      <c r="E4921" t="s">
        <v>7294</v>
      </c>
    </row>
    <row r="4922" spans="1:5" x14ac:dyDescent="0.25">
      <c r="A4922">
        <v>89078708</v>
      </c>
      <c r="B4922" t="s">
        <v>13948</v>
      </c>
      <c r="C4922" t="s">
        <v>7226</v>
      </c>
      <c r="D4922" t="s">
        <v>7227</v>
      </c>
      <c r="E4922" t="s">
        <v>7228</v>
      </c>
    </row>
    <row r="4923" spans="1:5" x14ac:dyDescent="0.25">
      <c r="A4923">
        <v>89077810</v>
      </c>
      <c r="B4923" t="s">
        <v>13949</v>
      </c>
      <c r="C4923" t="s">
        <v>9965</v>
      </c>
      <c r="D4923" t="s">
        <v>7333</v>
      </c>
      <c r="E4923" t="s">
        <v>8358</v>
      </c>
    </row>
    <row r="4924" spans="1:5" x14ac:dyDescent="0.25">
      <c r="A4924">
        <v>89077812</v>
      </c>
      <c r="B4924" t="s">
        <v>13950</v>
      </c>
      <c r="C4924" t="s">
        <v>7844</v>
      </c>
      <c r="D4924" t="s">
        <v>7489</v>
      </c>
      <c r="E4924" t="s">
        <v>7490</v>
      </c>
    </row>
    <row r="4925" spans="1:5" x14ac:dyDescent="0.25">
      <c r="A4925">
        <v>89077814</v>
      </c>
      <c r="B4925" t="s">
        <v>13951</v>
      </c>
      <c r="C4925" t="s">
        <v>7539</v>
      </c>
      <c r="D4925" t="s">
        <v>7310</v>
      </c>
      <c r="E4925" t="s">
        <v>7540</v>
      </c>
    </row>
    <row r="4926" spans="1:5" x14ac:dyDescent="0.25">
      <c r="A4926">
        <v>89077816</v>
      </c>
      <c r="B4926" t="s">
        <v>13952</v>
      </c>
      <c r="C4926" t="s">
        <v>7379</v>
      </c>
      <c r="D4926" t="s">
        <v>8684</v>
      </c>
      <c r="E4926" t="s">
        <v>305</v>
      </c>
    </row>
    <row r="4927" spans="1:5" x14ac:dyDescent="0.25">
      <c r="A4927">
        <v>89077818</v>
      </c>
      <c r="B4927" t="s">
        <v>13953</v>
      </c>
      <c r="C4927" t="s">
        <v>10034</v>
      </c>
      <c r="D4927" t="s">
        <v>8684</v>
      </c>
      <c r="E4927" t="s">
        <v>8290</v>
      </c>
    </row>
    <row r="4928" spans="1:5" x14ac:dyDescent="0.25">
      <c r="A4928">
        <v>89077970</v>
      </c>
      <c r="B4928" t="s">
        <v>13954</v>
      </c>
      <c r="C4928" t="s">
        <v>7844</v>
      </c>
      <c r="D4928" t="s">
        <v>7232</v>
      </c>
      <c r="E4928" t="s">
        <v>7489</v>
      </c>
    </row>
    <row r="4929" spans="1:5" x14ac:dyDescent="0.25">
      <c r="A4929">
        <v>89077972</v>
      </c>
      <c r="B4929" t="s">
        <v>13955</v>
      </c>
      <c r="C4929" t="s">
        <v>7499</v>
      </c>
      <c r="D4929" t="s">
        <v>7459</v>
      </c>
      <c r="E4929" t="s">
        <v>7460</v>
      </c>
    </row>
    <row r="4930" spans="1:5" x14ac:dyDescent="0.25">
      <c r="A4930">
        <v>89077974</v>
      </c>
      <c r="B4930" t="s">
        <v>13956</v>
      </c>
      <c r="C4930" t="s">
        <v>9499</v>
      </c>
      <c r="D4930" t="s">
        <v>7459</v>
      </c>
      <c r="E4930" t="s">
        <v>7460</v>
      </c>
    </row>
    <row r="4931" spans="1:5" x14ac:dyDescent="0.25">
      <c r="A4931">
        <v>89077976</v>
      </c>
      <c r="B4931" t="s">
        <v>13957</v>
      </c>
      <c r="C4931" t="s">
        <v>8593</v>
      </c>
      <c r="D4931" t="s">
        <v>9353</v>
      </c>
      <c r="E4931" t="s">
        <v>9354</v>
      </c>
    </row>
    <row r="4932" spans="1:5" x14ac:dyDescent="0.25">
      <c r="A4932">
        <v>89077978</v>
      </c>
      <c r="B4932" t="s">
        <v>13958</v>
      </c>
      <c r="C4932" t="s">
        <v>7776</v>
      </c>
      <c r="D4932" t="s">
        <v>7204</v>
      </c>
      <c r="E4932" t="s">
        <v>7459</v>
      </c>
    </row>
    <row r="4933" spans="1:5" x14ac:dyDescent="0.25">
      <c r="A4933">
        <v>89078130</v>
      </c>
      <c r="B4933" t="s">
        <v>13959</v>
      </c>
      <c r="C4933" t="s">
        <v>7659</v>
      </c>
      <c r="D4933" t="s">
        <v>7230</v>
      </c>
      <c r="E4933" t="s">
        <v>7572</v>
      </c>
    </row>
    <row r="4934" spans="1:5" x14ac:dyDescent="0.25">
      <c r="A4934">
        <v>89078132</v>
      </c>
      <c r="B4934" t="s">
        <v>13960</v>
      </c>
      <c r="C4934" t="s">
        <v>8626</v>
      </c>
      <c r="D4934" t="s">
        <v>8241</v>
      </c>
      <c r="E4934" t="s">
        <v>305</v>
      </c>
    </row>
    <row r="4935" spans="1:5" x14ac:dyDescent="0.25">
      <c r="A4935">
        <v>89078134</v>
      </c>
      <c r="B4935" t="s">
        <v>13961</v>
      </c>
      <c r="C4935" t="s">
        <v>7656</v>
      </c>
      <c r="D4935" t="s">
        <v>7657</v>
      </c>
      <c r="E4935" t="s">
        <v>7230</v>
      </c>
    </row>
    <row r="4936" spans="1:5" x14ac:dyDescent="0.25">
      <c r="A4936">
        <v>89078136</v>
      </c>
      <c r="B4936" t="s">
        <v>13962</v>
      </c>
      <c r="C4936" t="s">
        <v>7638</v>
      </c>
      <c r="D4936" t="s">
        <v>7298</v>
      </c>
      <c r="E4936" t="s">
        <v>8216</v>
      </c>
    </row>
    <row r="4937" spans="1:5" x14ac:dyDescent="0.25">
      <c r="A4937">
        <v>89078138</v>
      </c>
      <c r="B4937" t="s">
        <v>13963</v>
      </c>
      <c r="C4937" t="s">
        <v>9434</v>
      </c>
      <c r="D4937" t="s">
        <v>8693</v>
      </c>
      <c r="E4937" t="s">
        <v>9435</v>
      </c>
    </row>
    <row r="4938" spans="1:5" x14ac:dyDescent="0.25">
      <c r="A4938">
        <v>89078290</v>
      </c>
      <c r="B4938" t="s">
        <v>13964</v>
      </c>
      <c r="C4938" t="s">
        <v>7595</v>
      </c>
      <c r="D4938" t="s">
        <v>8955</v>
      </c>
      <c r="E4938" t="s">
        <v>7248</v>
      </c>
    </row>
    <row r="4939" spans="1:5" x14ac:dyDescent="0.25">
      <c r="A4939">
        <v>89078292</v>
      </c>
      <c r="B4939" t="s">
        <v>13965</v>
      </c>
      <c r="C4939" t="s">
        <v>4945</v>
      </c>
      <c r="D4939" t="s">
        <v>7232</v>
      </c>
      <c r="E4939" t="s">
        <v>7227</v>
      </c>
    </row>
    <row r="4940" spans="1:5" x14ac:dyDescent="0.25">
      <c r="A4940">
        <v>89078294</v>
      </c>
      <c r="B4940" t="s">
        <v>13966</v>
      </c>
      <c r="C4940" t="s">
        <v>7607</v>
      </c>
      <c r="D4940" t="s">
        <v>7209</v>
      </c>
      <c r="E4940" t="s">
        <v>7589</v>
      </c>
    </row>
    <row r="4941" spans="1:5" x14ac:dyDescent="0.25">
      <c r="A4941">
        <v>89078296</v>
      </c>
      <c r="B4941" t="s">
        <v>13967</v>
      </c>
      <c r="C4941" t="s">
        <v>7985</v>
      </c>
      <c r="D4941" t="s">
        <v>2456</v>
      </c>
      <c r="E4941" t="s">
        <v>7881</v>
      </c>
    </row>
    <row r="4942" spans="1:5" x14ac:dyDescent="0.25">
      <c r="A4942">
        <v>89078298</v>
      </c>
      <c r="B4942" t="s">
        <v>13968</v>
      </c>
      <c r="C4942" t="s">
        <v>8203</v>
      </c>
      <c r="D4942" t="s">
        <v>10687</v>
      </c>
      <c r="E4942" t="s">
        <v>7558</v>
      </c>
    </row>
    <row r="4943" spans="1:5" x14ac:dyDescent="0.25">
      <c r="A4943">
        <v>89078450</v>
      </c>
      <c r="B4943" t="s">
        <v>13969</v>
      </c>
      <c r="C4943" t="s">
        <v>10538</v>
      </c>
      <c r="D4943" t="s">
        <v>7221</v>
      </c>
      <c r="E4943" t="s">
        <v>8503</v>
      </c>
    </row>
    <row r="4944" spans="1:5" x14ac:dyDescent="0.25">
      <c r="A4944">
        <v>89078452</v>
      </c>
      <c r="B4944" t="s">
        <v>13970</v>
      </c>
      <c r="C4944" t="s">
        <v>12795</v>
      </c>
      <c r="D4944" t="s">
        <v>7232</v>
      </c>
      <c r="E4944" t="s">
        <v>12796</v>
      </c>
    </row>
    <row r="4945" spans="1:5" x14ac:dyDescent="0.25">
      <c r="A4945">
        <v>89078454</v>
      </c>
      <c r="B4945" t="s">
        <v>13971</v>
      </c>
      <c r="C4945" t="s">
        <v>7442</v>
      </c>
      <c r="D4945" t="s">
        <v>7391</v>
      </c>
      <c r="E4945" t="s">
        <v>7497</v>
      </c>
    </row>
    <row r="4946" spans="1:5" x14ac:dyDescent="0.25">
      <c r="A4946">
        <v>89078456</v>
      </c>
      <c r="B4946" t="s">
        <v>13972</v>
      </c>
      <c r="C4946" t="s">
        <v>9005</v>
      </c>
      <c r="D4946" t="s">
        <v>7232</v>
      </c>
      <c r="E4946" t="s">
        <v>7569</v>
      </c>
    </row>
    <row r="4947" spans="1:5" x14ac:dyDescent="0.25">
      <c r="A4947">
        <v>89078458</v>
      </c>
      <c r="B4947" t="s">
        <v>13973</v>
      </c>
      <c r="C4947" t="s">
        <v>9301</v>
      </c>
      <c r="D4947" t="s">
        <v>8490</v>
      </c>
      <c r="E4947" t="s">
        <v>7230</v>
      </c>
    </row>
    <row r="4948" spans="1:5" x14ac:dyDescent="0.25">
      <c r="A4948">
        <v>89078550</v>
      </c>
      <c r="B4948" t="s">
        <v>13974</v>
      </c>
      <c r="C4948" t="s">
        <v>7488</v>
      </c>
      <c r="D4948" t="s">
        <v>8464</v>
      </c>
      <c r="E4948" t="s">
        <v>8216</v>
      </c>
    </row>
    <row r="4949" spans="1:5" x14ac:dyDescent="0.25">
      <c r="A4949">
        <v>89078552</v>
      </c>
      <c r="B4949" t="s">
        <v>13975</v>
      </c>
      <c r="C4949" t="s">
        <v>9711</v>
      </c>
      <c r="D4949" t="s">
        <v>7277</v>
      </c>
      <c r="E4949" t="s">
        <v>7492</v>
      </c>
    </row>
    <row r="4950" spans="1:5" x14ac:dyDescent="0.25">
      <c r="A4950">
        <v>89078554</v>
      </c>
      <c r="B4950" t="s">
        <v>13976</v>
      </c>
      <c r="C4950" t="s">
        <v>10352</v>
      </c>
      <c r="D4950" t="s">
        <v>10353</v>
      </c>
      <c r="E4950" t="s">
        <v>9889</v>
      </c>
    </row>
    <row r="4951" spans="1:5" x14ac:dyDescent="0.25">
      <c r="A4951">
        <v>89078556</v>
      </c>
      <c r="B4951" t="s">
        <v>13977</v>
      </c>
      <c r="C4951" t="s">
        <v>7422</v>
      </c>
      <c r="D4951" t="s">
        <v>9290</v>
      </c>
      <c r="E4951" t="s">
        <v>9935</v>
      </c>
    </row>
    <row r="4952" spans="1:5" x14ac:dyDescent="0.25">
      <c r="A4952">
        <v>89078558</v>
      </c>
      <c r="B4952" t="s">
        <v>13978</v>
      </c>
      <c r="C4952" t="s">
        <v>7674</v>
      </c>
      <c r="D4952" t="s">
        <v>7675</v>
      </c>
      <c r="E4952" t="s">
        <v>7676</v>
      </c>
    </row>
    <row r="4953" spans="1:5" x14ac:dyDescent="0.25">
      <c r="A4953">
        <v>89078710</v>
      </c>
      <c r="B4953" t="s">
        <v>13979</v>
      </c>
      <c r="C4953" t="s">
        <v>7403</v>
      </c>
      <c r="D4953" t="s">
        <v>7640</v>
      </c>
      <c r="E4953" t="s">
        <v>7432</v>
      </c>
    </row>
    <row r="4954" spans="1:5" x14ac:dyDescent="0.25">
      <c r="A4954">
        <v>89077820</v>
      </c>
      <c r="B4954" t="s">
        <v>13980</v>
      </c>
      <c r="C4954" t="s">
        <v>7530</v>
      </c>
      <c r="D4954" t="s">
        <v>8290</v>
      </c>
      <c r="E4954" t="s">
        <v>7558</v>
      </c>
    </row>
    <row r="4955" spans="1:5" x14ac:dyDescent="0.25">
      <c r="A4955">
        <v>89077822</v>
      </c>
      <c r="B4955" t="s">
        <v>13981</v>
      </c>
      <c r="C4955" t="s">
        <v>8964</v>
      </c>
      <c r="D4955" t="s">
        <v>7354</v>
      </c>
      <c r="E4955" t="s">
        <v>8515</v>
      </c>
    </row>
    <row r="4956" spans="1:5" x14ac:dyDescent="0.25">
      <c r="A4956">
        <v>89077824</v>
      </c>
      <c r="B4956" t="s">
        <v>13982</v>
      </c>
      <c r="C4956" t="s">
        <v>8256</v>
      </c>
      <c r="D4956" t="s">
        <v>7998</v>
      </c>
      <c r="E4956" t="s">
        <v>7294</v>
      </c>
    </row>
    <row r="4957" spans="1:5" x14ac:dyDescent="0.25">
      <c r="A4957">
        <v>89077826</v>
      </c>
      <c r="B4957" t="s">
        <v>13983</v>
      </c>
      <c r="C4957" t="s">
        <v>7481</v>
      </c>
      <c r="D4957" t="s">
        <v>7435</v>
      </c>
      <c r="E4957" t="s">
        <v>9619</v>
      </c>
    </row>
    <row r="4958" spans="1:5" x14ac:dyDescent="0.25">
      <c r="A4958">
        <v>89077828</v>
      </c>
      <c r="B4958" t="s">
        <v>13984</v>
      </c>
      <c r="C4958" t="s">
        <v>9782</v>
      </c>
      <c r="D4958" t="s">
        <v>7232</v>
      </c>
      <c r="E4958" t="s">
        <v>7387</v>
      </c>
    </row>
    <row r="4959" spans="1:5" x14ac:dyDescent="0.25">
      <c r="A4959">
        <v>89077980</v>
      </c>
      <c r="B4959" t="s">
        <v>13985</v>
      </c>
      <c r="C4959" t="s">
        <v>10207</v>
      </c>
      <c r="D4959" t="s">
        <v>7543</v>
      </c>
      <c r="E4959" t="s">
        <v>8030</v>
      </c>
    </row>
    <row r="4960" spans="1:5" x14ac:dyDescent="0.25">
      <c r="A4960">
        <v>89077982</v>
      </c>
      <c r="B4960" t="s">
        <v>13986</v>
      </c>
      <c r="C4960" t="s">
        <v>7750</v>
      </c>
      <c r="D4960" t="s">
        <v>8289</v>
      </c>
      <c r="E4960" t="s">
        <v>7243</v>
      </c>
    </row>
    <row r="4961" spans="1:5" x14ac:dyDescent="0.25">
      <c r="A4961">
        <v>89077984</v>
      </c>
      <c r="B4961" t="s">
        <v>13987</v>
      </c>
      <c r="C4961" t="s">
        <v>8333</v>
      </c>
      <c r="D4961" t="s">
        <v>12533</v>
      </c>
      <c r="E4961" t="s">
        <v>7636</v>
      </c>
    </row>
    <row r="4962" spans="1:5" x14ac:dyDescent="0.25">
      <c r="A4962">
        <v>89077986</v>
      </c>
      <c r="B4962" t="s">
        <v>13988</v>
      </c>
      <c r="C4962" t="s">
        <v>8086</v>
      </c>
      <c r="D4962" t="s">
        <v>7227</v>
      </c>
      <c r="E4962" t="s">
        <v>8087</v>
      </c>
    </row>
    <row r="4963" spans="1:5" x14ac:dyDescent="0.25">
      <c r="A4963">
        <v>89077988</v>
      </c>
      <c r="B4963" t="s">
        <v>13989</v>
      </c>
      <c r="C4963" t="s">
        <v>9699</v>
      </c>
      <c r="D4963" t="s">
        <v>7851</v>
      </c>
      <c r="E4963" t="s">
        <v>7227</v>
      </c>
    </row>
    <row r="4964" spans="1:5" x14ac:dyDescent="0.25">
      <c r="A4964">
        <v>89078140</v>
      </c>
      <c r="B4964" t="s">
        <v>13990</v>
      </c>
      <c r="C4964" t="s">
        <v>7659</v>
      </c>
      <c r="D4964" t="s">
        <v>8693</v>
      </c>
      <c r="E4964" t="s">
        <v>7823</v>
      </c>
    </row>
    <row r="4965" spans="1:5" x14ac:dyDescent="0.25">
      <c r="A4965">
        <v>89078142</v>
      </c>
      <c r="B4965" t="s">
        <v>13991</v>
      </c>
      <c r="C4965" t="s">
        <v>10202</v>
      </c>
      <c r="D4965" t="s">
        <v>7209</v>
      </c>
      <c r="E4965" t="s">
        <v>7248</v>
      </c>
    </row>
    <row r="4966" spans="1:5" x14ac:dyDescent="0.25">
      <c r="A4966">
        <v>89078144</v>
      </c>
      <c r="B4966" t="s">
        <v>13992</v>
      </c>
      <c r="C4966" t="s">
        <v>8393</v>
      </c>
      <c r="D4966" t="s">
        <v>8564</v>
      </c>
      <c r="E4966" t="s">
        <v>7298</v>
      </c>
    </row>
    <row r="4967" spans="1:5" x14ac:dyDescent="0.25">
      <c r="A4967">
        <v>89078146</v>
      </c>
      <c r="B4967" t="s">
        <v>13993</v>
      </c>
      <c r="C4967" t="s">
        <v>7903</v>
      </c>
      <c r="D4967" t="s">
        <v>7209</v>
      </c>
      <c r="E4967" t="s">
        <v>7230</v>
      </c>
    </row>
    <row r="4968" spans="1:5" x14ac:dyDescent="0.25">
      <c r="A4968">
        <v>89078148</v>
      </c>
      <c r="B4968" t="s">
        <v>13994</v>
      </c>
      <c r="C4968" t="s">
        <v>10065</v>
      </c>
      <c r="D4968" t="s">
        <v>558</v>
      </c>
      <c r="E4968" t="s">
        <v>9054</v>
      </c>
    </row>
    <row r="4969" spans="1:5" x14ac:dyDescent="0.25">
      <c r="A4969">
        <v>89078300</v>
      </c>
      <c r="B4969" t="s">
        <v>13995</v>
      </c>
      <c r="C4969" t="s">
        <v>9405</v>
      </c>
      <c r="D4969" t="s">
        <v>7243</v>
      </c>
      <c r="E4969" t="s">
        <v>7232</v>
      </c>
    </row>
    <row r="4970" spans="1:5" x14ac:dyDescent="0.25">
      <c r="A4970">
        <v>89078302</v>
      </c>
      <c r="B4970" t="s">
        <v>13996</v>
      </c>
      <c r="C4970" t="s">
        <v>7790</v>
      </c>
      <c r="D4970" t="s">
        <v>7361</v>
      </c>
      <c r="E4970" t="s">
        <v>7323</v>
      </c>
    </row>
    <row r="4971" spans="1:5" x14ac:dyDescent="0.25">
      <c r="A4971">
        <v>89078304</v>
      </c>
      <c r="B4971" t="s">
        <v>13997</v>
      </c>
      <c r="C4971" t="s">
        <v>10373</v>
      </c>
      <c r="D4971" t="s">
        <v>7823</v>
      </c>
      <c r="E4971" t="s">
        <v>10374</v>
      </c>
    </row>
    <row r="4972" spans="1:5" x14ac:dyDescent="0.25">
      <c r="A4972">
        <v>89078306</v>
      </c>
      <c r="B4972" t="s">
        <v>13998</v>
      </c>
      <c r="C4972" t="s">
        <v>7693</v>
      </c>
      <c r="D4972" t="s">
        <v>7248</v>
      </c>
      <c r="E4972" t="s">
        <v>7401</v>
      </c>
    </row>
    <row r="4973" spans="1:5" x14ac:dyDescent="0.25">
      <c r="A4973">
        <v>89078308</v>
      </c>
      <c r="B4973" t="s">
        <v>13999</v>
      </c>
      <c r="C4973" t="s">
        <v>148</v>
      </c>
      <c r="D4973" t="s">
        <v>7248</v>
      </c>
      <c r="E4973" t="s">
        <v>7401</v>
      </c>
    </row>
    <row r="4974" spans="1:5" x14ac:dyDescent="0.25">
      <c r="A4974">
        <v>89078460</v>
      </c>
      <c r="B4974" t="s">
        <v>14000</v>
      </c>
      <c r="C4974" t="s">
        <v>7901</v>
      </c>
      <c r="D4974" t="s">
        <v>7386</v>
      </c>
      <c r="E4974" t="s">
        <v>7243</v>
      </c>
    </row>
    <row r="4975" spans="1:5" x14ac:dyDescent="0.25">
      <c r="A4975">
        <v>89078462</v>
      </c>
      <c r="B4975" t="s">
        <v>14001</v>
      </c>
      <c r="C4975" t="s">
        <v>14002</v>
      </c>
      <c r="D4975" t="s">
        <v>7923</v>
      </c>
      <c r="E4975" t="s">
        <v>7221</v>
      </c>
    </row>
    <row r="4976" spans="1:5" x14ac:dyDescent="0.25">
      <c r="A4976">
        <v>89078464</v>
      </c>
      <c r="B4976" t="s">
        <v>14003</v>
      </c>
      <c r="C4976" t="s">
        <v>8429</v>
      </c>
      <c r="D4976" t="s">
        <v>7227</v>
      </c>
      <c r="E4976" t="s">
        <v>8303</v>
      </c>
    </row>
    <row r="4977" spans="1:5" x14ac:dyDescent="0.25">
      <c r="A4977">
        <v>89078466</v>
      </c>
      <c r="B4977" t="s">
        <v>14004</v>
      </c>
      <c r="C4977" t="s">
        <v>7982</v>
      </c>
      <c r="D4977" t="s">
        <v>7236</v>
      </c>
      <c r="E4977" t="s">
        <v>7983</v>
      </c>
    </row>
    <row r="4978" spans="1:5" x14ac:dyDescent="0.25">
      <c r="A4978">
        <v>89078468</v>
      </c>
      <c r="B4978" t="s">
        <v>14005</v>
      </c>
      <c r="C4978" t="s">
        <v>8488</v>
      </c>
      <c r="D4978" t="s">
        <v>7227</v>
      </c>
      <c r="E4978" t="s">
        <v>7865</v>
      </c>
    </row>
    <row r="4979" spans="1:5" x14ac:dyDescent="0.25">
      <c r="A4979">
        <v>89078560</v>
      </c>
      <c r="B4979" t="s">
        <v>14006</v>
      </c>
      <c r="C4979" t="s">
        <v>9468</v>
      </c>
      <c r="D4979" t="s">
        <v>7253</v>
      </c>
      <c r="E4979" t="s">
        <v>7221</v>
      </c>
    </row>
    <row r="4980" spans="1:5" x14ac:dyDescent="0.25">
      <c r="A4980">
        <v>89078562</v>
      </c>
      <c r="B4980" t="s">
        <v>14007</v>
      </c>
      <c r="C4980" t="s">
        <v>7975</v>
      </c>
      <c r="D4980" t="s">
        <v>7369</v>
      </c>
      <c r="E4980" t="s">
        <v>7232</v>
      </c>
    </row>
    <row r="4981" spans="1:5" x14ac:dyDescent="0.25">
      <c r="A4981">
        <v>89078564</v>
      </c>
      <c r="B4981" t="s">
        <v>14008</v>
      </c>
      <c r="C4981" t="s">
        <v>9468</v>
      </c>
      <c r="D4981" t="s">
        <v>9136</v>
      </c>
      <c r="E4981" t="s">
        <v>8578</v>
      </c>
    </row>
    <row r="4982" spans="1:5" x14ac:dyDescent="0.25">
      <c r="A4982">
        <v>89078566</v>
      </c>
      <c r="B4982" t="s">
        <v>14009</v>
      </c>
      <c r="C4982" t="s">
        <v>14010</v>
      </c>
      <c r="D4982" t="s">
        <v>7361</v>
      </c>
      <c r="E4982" t="s">
        <v>7248</v>
      </c>
    </row>
    <row r="4983" spans="1:5" x14ac:dyDescent="0.25">
      <c r="A4983">
        <v>89078568</v>
      </c>
      <c r="B4983" t="s">
        <v>14011</v>
      </c>
      <c r="C4983" t="s">
        <v>7372</v>
      </c>
      <c r="D4983" t="s">
        <v>7361</v>
      </c>
      <c r="E4983" t="s">
        <v>7248</v>
      </c>
    </row>
    <row r="4984" spans="1:5" x14ac:dyDescent="0.25">
      <c r="A4984">
        <v>89077830</v>
      </c>
      <c r="B4984" t="s">
        <v>14012</v>
      </c>
      <c r="C4984" t="s">
        <v>10358</v>
      </c>
      <c r="D4984" t="s">
        <v>8009</v>
      </c>
      <c r="E4984" t="s">
        <v>7243</v>
      </c>
    </row>
    <row r="4985" spans="1:5" x14ac:dyDescent="0.25">
      <c r="A4985">
        <v>89077832</v>
      </c>
      <c r="B4985" t="s">
        <v>14013</v>
      </c>
      <c r="C4985" t="s">
        <v>8079</v>
      </c>
      <c r="D4985" t="s">
        <v>7221</v>
      </c>
      <c r="E4985" t="s">
        <v>8466</v>
      </c>
    </row>
    <row r="4986" spans="1:5" x14ac:dyDescent="0.25">
      <c r="A4986">
        <v>89077834</v>
      </c>
      <c r="B4986" t="s">
        <v>14014</v>
      </c>
      <c r="C4986" t="s">
        <v>7721</v>
      </c>
      <c r="D4986" t="s">
        <v>7961</v>
      </c>
      <c r="E4986" t="s">
        <v>8858</v>
      </c>
    </row>
    <row r="4987" spans="1:5" x14ac:dyDescent="0.25">
      <c r="A4987">
        <v>89077836</v>
      </c>
      <c r="B4987" t="s">
        <v>14015</v>
      </c>
      <c r="C4987" t="s">
        <v>7960</v>
      </c>
      <c r="D4987" t="s">
        <v>7247</v>
      </c>
      <c r="E4987" t="s">
        <v>7961</v>
      </c>
    </row>
    <row r="4988" spans="1:5" x14ac:dyDescent="0.25">
      <c r="A4988">
        <v>89077838</v>
      </c>
      <c r="B4988" t="s">
        <v>14016</v>
      </c>
      <c r="C4988" t="s">
        <v>8593</v>
      </c>
      <c r="D4988" t="s">
        <v>7247</v>
      </c>
      <c r="E4988" t="s">
        <v>7232</v>
      </c>
    </row>
    <row r="4989" spans="1:5" x14ac:dyDescent="0.25">
      <c r="A4989">
        <v>89077990</v>
      </c>
      <c r="B4989" t="s">
        <v>14017</v>
      </c>
      <c r="C4989" t="s">
        <v>7522</v>
      </c>
      <c r="D4989" t="s">
        <v>7243</v>
      </c>
      <c r="E4989" t="s">
        <v>8860</v>
      </c>
    </row>
    <row r="4990" spans="1:5" x14ac:dyDescent="0.25">
      <c r="A4990">
        <v>89077992</v>
      </c>
      <c r="B4990" t="s">
        <v>14018</v>
      </c>
      <c r="C4990" t="s">
        <v>7318</v>
      </c>
      <c r="D4990" t="s">
        <v>7967</v>
      </c>
      <c r="E4990" t="s">
        <v>7565</v>
      </c>
    </row>
    <row r="4991" spans="1:5" x14ac:dyDescent="0.25">
      <c r="A4991">
        <v>89077994</v>
      </c>
      <c r="B4991" t="s">
        <v>14019</v>
      </c>
      <c r="C4991" t="s">
        <v>8280</v>
      </c>
      <c r="D4991" t="s">
        <v>7209</v>
      </c>
      <c r="E4991" t="s">
        <v>8281</v>
      </c>
    </row>
    <row r="4992" spans="1:5" x14ac:dyDescent="0.25">
      <c r="A4992">
        <v>89077996</v>
      </c>
      <c r="B4992" t="s">
        <v>14020</v>
      </c>
      <c r="C4992" t="s">
        <v>7629</v>
      </c>
      <c r="D4992" t="s">
        <v>7248</v>
      </c>
      <c r="E4992" t="s">
        <v>7213</v>
      </c>
    </row>
    <row r="4993" spans="1:5" x14ac:dyDescent="0.25">
      <c r="A4993">
        <v>89077998</v>
      </c>
      <c r="B4993" t="s">
        <v>14021</v>
      </c>
      <c r="C4993" t="s">
        <v>8122</v>
      </c>
      <c r="D4993" t="s">
        <v>7227</v>
      </c>
      <c r="E4993" t="s">
        <v>7228</v>
      </c>
    </row>
    <row r="4994" spans="1:5" x14ac:dyDescent="0.25">
      <c r="A4994">
        <v>89078150</v>
      </c>
      <c r="B4994" t="s">
        <v>14022</v>
      </c>
      <c r="C4994" t="s">
        <v>7985</v>
      </c>
      <c r="D4994" t="s">
        <v>7961</v>
      </c>
      <c r="E4994" t="s">
        <v>7666</v>
      </c>
    </row>
    <row r="4995" spans="1:5" x14ac:dyDescent="0.25">
      <c r="A4995">
        <v>89078152</v>
      </c>
      <c r="B4995" t="s">
        <v>14023</v>
      </c>
      <c r="C4995" t="s">
        <v>12660</v>
      </c>
      <c r="D4995" t="s">
        <v>7435</v>
      </c>
      <c r="E4995" t="s">
        <v>7204</v>
      </c>
    </row>
    <row r="4996" spans="1:5" x14ac:dyDescent="0.25">
      <c r="A4996">
        <v>89078154</v>
      </c>
      <c r="B4996" t="s">
        <v>14024</v>
      </c>
      <c r="C4996" t="s">
        <v>8016</v>
      </c>
      <c r="D4996" t="s">
        <v>7227</v>
      </c>
      <c r="E4996" t="s">
        <v>7447</v>
      </c>
    </row>
    <row r="4997" spans="1:5" x14ac:dyDescent="0.25">
      <c r="A4997">
        <v>89078156</v>
      </c>
      <c r="B4997" t="s">
        <v>14025</v>
      </c>
      <c r="C4997" t="s">
        <v>9356</v>
      </c>
      <c r="D4997" t="s">
        <v>7464</v>
      </c>
      <c r="E4997" t="s">
        <v>7307</v>
      </c>
    </row>
    <row r="4998" spans="1:5" x14ac:dyDescent="0.25">
      <c r="A4998">
        <v>89078158</v>
      </c>
      <c r="B4998" t="s">
        <v>14026</v>
      </c>
      <c r="C4998" t="s">
        <v>7928</v>
      </c>
      <c r="D4998" t="s">
        <v>8319</v>
      </c>
      <c r="E4998" t="s">
        <v>7447</v>
      </c>
    </row>
    <row r="4999" spans="1:5" x14ac:dyDescent="0.25">
      <c r="A4999">
        <v>89078310</v>
      </c>
      <c r="B4999" t="s">
        <v>14027</v>
      </c>
      <c r="C4999" t="s">
        <v>8264</v>
      </c>
      <c r="D4999" t="s">
        <v>7497</v>
      </c>
      <c r="E4999" t="s">
        <v>7497</v>
      </c>
    </row>
    <row r="5000" spans="1:5" x14ac:dyDescent="0.25">
      <c r="A5000">
        <v>89078312</v>
      </c>
      <c r="B5000" t="s">
        <v>14028</v>
      </c>
      <c r="C5000" t="s">
        <v>8122</v>
      </c>
      <c r="D5000" t="s">
        <v>9051</v>
      </c>
      <c r="E5000" t="s">
        <v>7645</v>
      </c>
    </row>
    <row r="5001" spans="1:5" x14ac:dyDescent="0.25">
      <c r="A5001">
        <v>89078314</v>
      </c>
      <c r="B5001" t="s">
        <v>14029</v>
      </c>
      <c r="C5001" t="s">
        <v>9734</v>
      </c>
      <c r="D5001" t="s">
        <v>8216</v>
      </c>
      <c r="E5001" t="s">
        <v>9634</v>
      </c>
    </row>
    <row r="5002" spans="1:5" x14ac:dyDescent="0.25">
      <c r="A5002">
        <v>89078316</v>
      </c>
      <c r="B5002" t="s">
        <v>14030</v>
      </c>
      <c r="C5002" t="s">
        <v>10003</v>
      </c>
      <c r="D5002" t="s">
        <v>8216</v>
      </c>
      <c r="E5002" t="s">
        <v>7248</v>
      </c>
    </row>
    <row r="5003" spans="1:5" x14ac:dyDescent="0.25">
      <c r="A5003">
        <v>89078318</v>
      </c>
      <c r="B5003" t="s">
        <v>14031</v>
      </c>
      <c r="C5003" t="s">
        <v>10369</v>
      </c>
      <c r="D5003" t="s">
        <v>7425</v>
      </c>
      <c r="E5003" t="s">
        <v>7248</v>
      </c>
    </row>
    <row r="5004" spans="1:5" x14ac:dyDescent="0.25">
      <c r="A5004">
        <v>89078470</v>
      </c>
      <c r="B5004" t="s">
        <v>14032</v>
      </c>
      <c r="C5004" t="s">
        <v>7422</v>
      </c>
      <c r="D5004" t="s">
        <v>7227</v>
      </c>
      <c r="E5004" t="s">
        <v>7236</v>
      </c>
    </row>
    <row r="5005" spans="1:5" x14ac:dyDescent="0.25">
      <c r="A5005">
        <v>89078472</v>
      </c>
      <c r="B5005" t="s">
        <v>14033</v>
      </c>
      <c r="C5005" t="s">
        <v>8778</v>
      </c>
      <c r="D5005" t="s">
        <v>7967</v>
      </c>
      <c r="E5005" t="s">
        <v>7302</v>
      </c>
    </row>
    <row r="5006" spans="1:5" x14ac:dyDescent="0.25">
      <c r="A5006">
        <v>89078474</v>
      </c>
      <c r="B5006" t="s">
        <v>14034</v>
      </c>
      <c r="C5006" t="s">
        <v>9182</v>
      </c>
      <c r="D5006" t="s">
        <v>7878</v>
      </c>
      <c r="E5006" t="s">
        <v>7248</v>
      </c>
    </row>
    <row r="5007" spans="1:5" x14ac:dyDescent="0.25">
      <c r="A5007">
        <v>89078476</v>
      </c>
      <c r="B5007" t="s">
        <v>14035</v>
      </c>
      <c r="C5007" t="s">
        <v>4945</v>
      </c>
      <c r="D5007" t="s">
        <v>9640</v>
      </c>
      <c r="E5007" t="s">
        <v>7253</v>
      </c>
    </row>
    <row r="5008" spans="1:5" x14ac:dyDescent="0.25">
      <c r="A5008">
        <v>89078478</v>
      </c>
      <c r="B5008" t="s">
        <v>14036</v>
      </c>
      <c r="C5008" t="s">
        <v>7346</v>
      </c>
      <c r="D5008" t="s">
        <v>8799</v>
      </c>
      <c r="E5008" t="s">
        <v>7383</v>
      </c>
    </row>
    <row r="5009" spans="1:5" x14ac:dyDescent="0.25">
      <c r="A5009">
        <v>89078570</v>
      </c>
      <c r="B5009" t="s">
        <v>14037</v>
      </c>
      <c r="C5009" t="s">
        <v>8639</v>
      </c>
      <c r="D5009" t="s">
        <v>7727</v>
      </c>
      <c r="E5009" t="s">
        <v>7965</v>
      </c>
    </row>
    <row r="5010" spans="1:5" x14ac:dyDescent="0.25">
      <c r="A5010">
        <v>89078572</v>
      </c>
      <c r="B5010" t="s">
        <v>14038</v>
      </c>
      <c r="C5010" t="s">
        <v>9207</v>
      </c>
      <c r="D5010" t="s">
        <v>9320</v>
      </c>
      <c r="E5010" t="s">
        <v>7878</v>
      </c>
    </row>
    <row r="5011" spans="1:5" x14ac:dyDescent="0.25">
      <c r="A5011">
        <v>89078574</v>
      </c>
      <c r="B5011" t="s">
        <v>14039</v>
      </c>
      <c r="C5011" t="s">
        <v>9125</v>
      </c>
      <c r="D5011" t="s">
        <v>7235</v>
      </c>
      <c r="E5011" t="s">
        <v>9007</v>
      </c>
    </row>
    <row r="5012" spans="1:5" x14ac:dyDescent="0.25">
      <c r="A5012">
        <v>89078576</v>
      </c>
      <c r="B5012" t="s">
        <v>14040</v>
      </c>
      <c r="C5012" t="s">
        <v>8040</v>
      </c>
      <c r="D5012" t="s">
        <v>9007</v>
      </c>
      <c r="E5012" t="s">
        <v>9008</v>
      </c>
    </row>
    <row r="5013" spans="1:5" x14ac:dyDescent="0.25">
      <c r="A5013">
        <v>89078578</v>
      </c>
      <c r="B5013" t="s">
        <v>14041</v>
      </c>
      <c r="C5013" t="s">
        <v>12639</v>
      </c>
      <c r="D5013" t="s">
        <v>8368</v>
      </c>
      <c r="E5013" t="s">
        <v>7319</v>
      </c>
    </row>
    <row r="5014" spans="1:5" x14ac:dyDescent="0.25">
      <c r="A5014">
        <v>100792644</v>
      </c>
      <c r="B5014" t="s">
        <v>14042</v>
      </c>
      <c r="C5014" t="s">
        <v>9426</v>
      </c>
      <c r="D5014" t="s">
        <v>9427</v>
      </c>
      <c r="E5014" t="s">
        <v>9428</v>
      </c>
    </row>
    <row r="5015" spans="1:5" x14ac:dyDescent="0.25">
      <c r="A5015">
        <v>100792638</v>
      </c>
      <c r="B5015" t="s">
        <v>14043</v>
      </c>
      <c r="C5015" t="s">
        <v>7309</v>
      </c>
      <c r="D5015" t="s">
        <v>7236</v>
      </c>
      <c r="E5015" t="s">
        <v>7983</v>
      </c>
    </row>
    <row r="5016" spans="1:5" x14ac:dyDescent="0.25">
      <c r="A5016">
        <v>100792640</v>
      </c>
      <c r="B5016" t="s">
        <v>14044</v>
      </c>
      <c r="C5016" t="s">
        <v>7309</v>
      </c>
      <c r="D5016" t="s">
        <v>7236</v>
      </c>
      <c r="E5016" t="s">
        <v>7983</v>
      </c>
    </row>
    <row r="5017" spans="1:5" x14ac:dyDescent="0.25">
      <c r="A5017">
        <v>100792642</v>
      </c>
      <c r="B5017" t="s">
        <v>14045</v>
      </c>
      <c r="C5017" t="s">
        <v>9426</v>
      </c>
      <c r="D5017" t="s">
        <v>9427</v>
      </c>
      <c r="E5017" t="s">
        <v>9428</v>
      </c>
    </row>
    <row r="5018" spans="1:5" x14ac:dyDescent="0.25">
      <c r="A5018">
        <v>100792646</v>
      </c>
      <c r="B5018" t="s">
        <v>14046</v>
      </c>
      <c r="C5018" t="s">
        <v>9426</v>
      </c>
      <c r="D5018" t="s">
        <v>9427</v>
      </c>
      <c r="E5018" t="s">
        <v>9428</v>
      </c>
    </row>
    <row r="5019" spans="1:5" x14ac:dyDescent="0.25">
      <c r="A5019">
        <v>100792804</v>
      </c>
      <c r="B5019" t="s">
        <v>14047</v>
      </c>
      <c r="C5019" t="s">
        <v>7332</v>
      </c>
      <c r="D5019" t="s">
        <v>7227</v>
      </c>
      <c r="E5019" t="s">
        <v>7333</v>
      </c>
    </row>
    <row r="5020" spans="1:5" x14ac:dyDescent="0.25">
      <c r="A5020">
        <v>100792798</v>
      </c>
      <c r="B5020" t="s">
        <v>14048</v>
      </c>
      <c r="C5020" t="s">
        <v>7318</v>
      </c>
      <c r="D5020" t="s">
        <v>7493</v>
      </c>
      <c r="E5020" t="s">
        <v>7668</v>
      </c>
    </row>
    <row r="5021" spans="1:5" x14ac:dyDescent="0.25">
      <c r="A5021">
        <v>100792800</v>
      </c>
      <c r="B5021" t="s">
        <v>14049</v>
      </c>
      <c r="C5021" t="s">
        <v>7332</v>
      </c>
      <c r="D5021" t="s">
        <v>7227</v>
      </c>
      <c r="E5021" t="s">
        <v>7333</v>
      </c>
    </row>
    <row r="5022" spans="1:5" x14ac:dyDescent="0.25">
      <c r="A5022">
        <v>100792802</v>
      </c>
      <c r="B5022" t="s">
        <v>14050</v>
      </c>
      <c r="C5022" t="s">
        <v>7332</v>
      </c>
      <c r="D5022" t="s">
        <v>7227</v>
      </c>
      <c r="E5022" t="s">
        <v>7333</v>
      </c>
    </row>
    <row r="5023" spans="1:5" x14ac:dyDescent="0.25">
      <c r="A5023">
        <v>100792806</v>
      </c>
      <c r="B5023" t="s">
        <v>14051</v>
      </c>
      <c r="C5023" t="s">
        <v>7332</v>
      </c>
      <c r="D5023" t="s">
        <v>7227</v>
      </c>
      <c r="E5023" t="s">
        <v>7333</v>
      </c>
    </row>
    <row r="5024" spans="1:5" x14ac:dyDescent="0.25">
      <c r="A5024">
        <v>100792966</v>
      </c>
      <c r="B5024" t="s">
        <v>14052</v>
      </c>
      <c r="C5024" t="s">
        <v>9692</v>
      </c>
      <c r="D5024" t="s">
        <v>7243</v>
      </c>
      <c r="E5024" t="s">
        <v>7274</v>
      </c>
    </row>
    <row r="5025" spans="1:5" x14ac:dyDescent="0.25">
      <c r="A5025">
        <v>100792960</v>
      </c>
      <c r="B5025" t="s">
        <v>14053</v>
      </c>
      <c r="C5025" t="s">
        <v>9753</v>
      </c>
      <c r="D5025" t="s">
        <v>7248</v>
      </c>
      <c r="E5025" t="s">
        <v>7274</v>
      </c>
    </row>
    <row r="5026" spans="1:5" x14ac:dyDescent="0.25">
      <c r="A5026">
        <v>100792962</v>
      </c>
      <c r="B5026" t="s">
        <v>14054</v>
      </c>
      <c r="C5026" t="s">
        <v>7776</v>
      </c>
      <c r="D5026" t="s">
        <v>7204</v>
      </c>
      <c r="E5026" t="s">
        <v>7459</v>
      </c>
    </row>
    <row r="5027" spans="1:5" x14ac:dyDescent="0.25">
      <c r="A5027">
        <v>100792964</v>
      </c>
      <c r="B5027" t="s">
        <v>14055</v>
      </c>
      <c r="C5027" t="s">
        <v>7776</v>
      </c>
      <c r="D5027" t="s">
        <v>7204</v>
      </c>
      <c r="E5027" t="s">
        <v>7459</v>
      </c>
    </row>
    <row r="5028" spans="1:5" x14ac:dyDescent="0.25">
      <c r="A5028">
        <v>100792958</v>
      </c>
      <c r="B5028" t="s">
        <v>14056</v>
      </c>
      <c r="C5028" t="s">
        <v>9753</v>
      </c>
      <c r="D5028" t="s">
        <v>7248</v>
      </c>
      <c r="E5028" t="s">
        <v>7274</v>
      </c>
    </row>
    <row r="5029" spans="1:5" x14ac:dyDescent="0.25">
      <c r="A5029">
        <v>100793124</v>
      </c>
      <c r="B5029" t="s">
        <v>14057</v>
      </c>
      <c r="C5029" t="s">
        <v>7787</v>
      </c>
      <c r="D5029" t="s">
        <v>305</v>
      </c>
      <c r="E5029" t="s">
        <v>7391</v>
      </c>
    </row>
    <row r="5030" spans="1:5" x14ac:dyDescent="0.25">
      <c r="A5030">
        <v>100793118</v>
      </c>
      <c r="B5030" t="s">
        <v>14058</v>
      </c>
      <c r="C5030" t="s">
        <v>7787</v>
      </c>
      <c r="D5030" t="s">
        <v>305</v>
      </c>
      <c r="E5030" t="s">
        <v>7391</v>
      </c>
    </row>
    <row r="5031" spans="1:5" x14ac:dyDescent="0.25">
      <c r="A5031">
        <v>100793120</v>
      </c>
      <c r="B5031" t="s">
        <v>14059</v>
      </c>
      <c r="C5031" t="s">
        <v>7787</v>
      </c>
      <c r="D5031" t="s">
        <v>305</v>
      </c>
      <c r="E5031" t="s">
        <v>7391</v>
      </c>
    </row>
    <row r="5032" spans="1:5" x14ac:dyDescent="0.25">
      <c r="A5032">
        <v>100793122</v>
      </c>
      <c r="B5032" t="s">
        <v>14060</v>
      </c>
      <c r="C5032" t="s">
        <v>7787</v>
      </c>
      <c r="D5032" t="s">
        <v>305</v>
      </c>
      <c r="E5032" t="s">
        <v>7391</v>
      </c>
    </row>
    <row r="5033" spans="1:5" x14ac:dyDescent="0.25">
      <c r="A5033">
        <v>100793126</v>
      </c>
      <c r="B5033" t="s">
        <v>14061</v>
      </c>
      <c r="C5033" t="s">
        <v>7787</v>
      </c>
      <c r="D5033" t="s">
        <v>305</v>
      </c>
      <c r="E5033" t="s">
        <v>7391</v>
      </c>
    </row>
    <row r="5034" spans="1:5" x14ac:dyDescent="0.25">
      <c r="A5034">
        <v>100793284</v>
      </c>
      <c r="B5034" t="s">
        <v>14062</v>
      </c>
      <c r="C5034" t="s">
        <v>7638</v>
      </c>
      <c r="D5034" t="s">
        <v>7639</v>
      </c>
      <c r="E5034" t="s">
        <v>7640</v>
      </c>
    </row>
    <row r="5035" spans="1:5" x14ac:dyDescent="0.25">
      <c r="A5035">
        <v>100793278</v>
      </c>
      <c r="B5035" t="s">
        <v>14063</v>
      </c>
      <c r="C5035" t="s">
        <v>9207</v>
      </c>
      <c r="D5035" t="s">
        <v>9320</v>
      </c>
      <c r="E5035" t="s">
        <v>7878</v>
      </c>
    </row>
    <row r="5036" spans="1:5" x14ac:dyDescent="0.25">
      <c r="A5036">
        <v>100793280</v>
      </c>
      <c r="B5036" t="s">
        <v>14064</v>
      </c>
      <c r="C5036" t="s">
        <v>9207</v>
      </c>
      <c r="D5036" t="s">
        <v>9320</v>
      </c>
      <c r="E5036" t="s">
        <v>7878</v>
      </c>
    </row>
    <row r="5037" spans="1:5" x14ac:dyDescent="0.25">
      <c r="A5037">
        <v>100793282</v>
      </c>
      <c r="B5037" t="s">
        <v>14065</v>
      </c>
      <c r="C5037" t="s">
        <v>7638</v>
      </c>
      <c r="D5037" t="s">
        <v>7639</v>
      </c>
      <c r="E5037" t="s">
        <v>7640</v>
      </c>
    </row>
    <row r="5038" spans="1:5" x14ac:dyDescent="0.25">
      <c r="A5038">
        <v>100792648</v>
      </c>
      <c r="B5038" t="s">
        <v>14066</v>
      </c>
      <c r="C5038" t="s">
        <v>9426</v>
      </c>
      <c r="D5038" t="s">
        <v>9427</v>
      </c>
      <c r="E5038" t="s">
        <v>9428</v>
      </c>
    </row>
    <row r="5039" spans="1:5" x14ac:dyDescent="0.25">
      <c r="A5039">
        <v>100792650</v>
      </c>
      <c r="B5039" t="s">
        <v>14067</v>
      </c>
      <c r="C5039" t="s">
        <v>8771</v>
      </c>
      <c r="D5039" t="s">
        <v>7209</v>
      </c>
      <c r="E5039" t="s">
        <v>7420</v>
      </c>
    </row>
    <row r="5040" spans="1:5" x14ac:dyDescent="0.25">
      <c r="A5040">
        <v>100792652</v>
      </c>
      <c r="B5040" t="s">
        <v>14068</v>
      </c>
      <c r="C5040" t="s">
        <v>10202</v>
      </c>
      <c r="D5040" t="s">
        <v>7209</v>
      </c>
      <c r="E5040" t="s">
        <v>7248</v>
      </c>
    </row>
    <row r="5041" spans="1:5" x14ac:dyDescent="0.25">
      <c r="A5041">
        <v>100792654</v>
      </c>
      <c r="B5041" t="s">
        <v>14069</v>
      </c>
      <c r="C5041" t="s">
        <v>7296</v>
      </c>
      <c r="D5041" t="s">
        <v>7420</v>
      </c>
      <c r="E5041" t="s">
        <v>7209</v>
      </c>
    </row>
    <row r="5042" spans="1:5" x14ac:dyDescent="0.25">
      <c r="A5042">
        <v>100792656</v>
      </c>
      <c r="B5042" t="s">
        <v>14070</v>
      </c>
      <c r="C5042" t="s">
        <v>7499</v>
      </c>
      <c r="D5042" t="s">
        <v>7459</v>
      </c>
      <c r="E5042" t="s">
        <v>7460</v>
      </c>
    </row>
    <row r="5043" spans="1:5" x14ac:dyDescent="0.25">
      <c r="A5043">
        <v>100792808</v>
      </c>
      <c r="B5043" t="s">
        <v>14071</v>
      </c>
      <c r="C5043" t="s">
        <v>7332</v>
      </c>
      <c r="D5043" t="s">
        <v>7227</v>
      </c>
      <c r="E5043" t="s">
        <v>7333</v>
      </c>
    </row>
    <row r="5044" spans="1:5" x14ac:dyDescent="0.25">
      <c r="A5044">
        <v>100792810</v>
      </c>
      <c r="B5044" t="s">
        <v>14072</v>
      </c>
      <c r="C5044" t="s">
        <v>7332</v>
      </c>
      <c r="D5044" t="s">
        <v>7227</v>
      </c>
      <c r="E5044" t="s">
        <v>7333</v>
      </c>
    </row>
    <row r="5045" spans="1:5" x14ac:dyDescent="0.25">
      <c r="A5045">
        <v>100792812</v>
      </c>
      <c r="B5045" t="s">
        <v>14073</v>
      </c>
      <c r="C5045" t="s">
        <v>7332</v>
      </c>
      <c r="D5045" t="s">
        <v>7227</v>
      </c>
      <c r="E5045" t="s">
        <v>7333</v>
      </c>
    </row>
    <row r="5046" spans="1:5" x14ac:dyDescent="0.25">
      <c r="A5046">
        <v>100792814</v>
      </c>
      <c r="B5046" t="s">
        <v>14074</v>
      </c>
      <c r="C5046" t="s">
        <v>7687</v>
      </c>
      <c r="D5046" t="s">
        <v>7383</v>
      </c>
      <c r="E5046" t="s">
        <v>7290</v>
      </c>
    </row>
    <row r="5047" spans="1:5" x14ac:dyDescent="0.25">
      <c r="A5047">
        <v>100792816</v>
      </c>
      <c r="B5047" t="s">
        <v>14075</v>
      </c>
      <c r="C5047" t="s">
        <v>7687</v>
      </c>
      <c r="D5047" t="s">
        <v>7383</v>
      </c>
      <c r="E5047" t="s">
        <v>7290</v>
      </c>
    </row>
    <row r="5048" spans="1:5" x14ac:dyDescent="0.25">
      <c r="A5048">
        <v>100792968</v>
      </c>
      <c r="B5048" t="s">
        <v>14076</v>
      </c>
      <c r="C5048" t="s">
        <v>9692</v>
      </c>
      <c r="D5048" t="s">
        <v>7243</v>
      </c>
      <c r="E5048" t="s">
        <v>7274</v>
      </c>
    </row>
    <row r="5049" spans="1:5" x14ac:dyDescent="0.25">
      <c r="A5049">
        <v>100792970</v>
      </c>
      <c r="B5049" t="s">
        <v>14077</v>
      </c>
      <c r="C5049" t="s">
        <v>7562</v>
      </c>
      <c r="D5049" t="s">
        <v>7369</v>
      </c>
      <c r="E5049" t="s">
        <v>7711</v>
      </c>
    </row>
    <row r="5050" spans="1:5" x14ac:dyDescent="0.25">
      <c r="A5050">
        <v>100792972</v>
      </c>
      <c r="B5050" t="s">
        <v>14078</v>
      </c>
      <c r="C5050" t="s">
        <v>8795</v>
      </c>
      <c r="D5050" t="s">
        <v>7298</v>
      </c>
      <c r="E5050" t="s">
        <v>7298</v>
      </c>
    </row>
    <row r="5051" spans="1:5" x14ac:dyDescent="0.25">
      <c r="A5051">
        <v>100792974</v>
      </c>
      <c r="B5051" t="s">
        <v>14079</v>
      </c>
      <c r="C5051" t="s">
        <v>8795</v>
      </c>
      <c r="D5051" t="s">
        <v>7298</v>
      </c>
      <c r="E5051" t="s">
        <v>7298</v>
      </c>
    </row>
    <row r="5052" spans="1:5" x14ac:dyDescent="0.25">
      <c r="A5052">
        <v>100793128</v>
      </c>
      <c r="B5052" t="s">
        <v>14080</v>
      </c>
      <c r="C5052" t="s">
        <v>7787</v>
      </c>
      <c r="D5052" t="s">
        <v>305</v>
      </c>
      <c r="E5052" t="s">
        <v>7391</v>
      </c>
    </row>
    <row r="5053" spans="1:5" x14ac:dyDescent="0.25">
      <c r="A5053">
        <v>100793290</v>
      </c>
      <c r="B5053" t="s">
        <v>14081</v>
      </c>
      <c r="C5053" t="s">
        <v>7638</v>
      </c>
      <c r="D5053" t="s">
        <v>7639</v>
      </c>
      <c r="E5053" t="s">
        <v>7640</v>
      </c>
    </row>
    <row r="5054" spans="1:5" x14ac:dyDescent="0.25">
      <c r="A5054">
        <v>100793286</v>
      </c>
      <c r="B5054" t="s">
        <v>14082</v>
      </c>
      <c r="C5054" t="s">
        <v>7638</v>
      </c>
      <c r="D5054" t="s">
        <v>7639</v>
      </c>
      <c r="E5054" t="s">
        <v>7640</v>
      </c>
    </row>
    <row r="5055" spans="1:5" x14ac:dyDescent="0.25">
      <c r="A5055">
        <v>100793288</v>
      </c>
      <c r="B5055" t="s">
        <v>14083</v>
      </c>
      <c r="C5055" t="s">
        <v>7638</v>
      </c>
      <c r="D5055" t="s">
        <v>7639</v>
      </c>
      <c r="E5055" t="s">
        <v>7640</v>
      </c>
    </row>
    <row r="5056" spans="1:5" x14ac:dyDescent="0.25">
      <c r="A5056">
        <v>100792976</v>
      </c>
      <c r="B5056" t="s">
        <v>14084</v>
      </c>
      <c r="C5056" t="s">
        <v>8795</v>
      </c>
      <c r="D5056" t="s">
        <v>7298</v>
      </c>
      <c r="E5056" t="s">
        <v>7298</v>
      </c>
    </row>
    <row r="5057" spans="1:5" x14ac:dyDescent="0.25">
      <c r="A5057">
        <v>100793130</v>
      </c>
      <c r="B5057" t="s">
        <v>14085</v>
      </c>
      <c r="C5057" t="s">
        <v>7787</v>
      </c>
      <c r="D5057" t="s">
        <v>305</v>
      </c>
      <c r="E5057" t="s">
        <v>7391</v>
      </c>
    </row>
    <row r="5058" spans="1:5" x14ac:dyDescent="0.25">
      <c r="A5058">
        <v>100793132</v>
      </c>
      <c r="B5058" t="s">
        <v>14086</v>
      </c>
      <c r="C5058" t="s">
        <v>7787</v>
      </c>
      <c r="D5058" t="s">
        <v>305</v>
      </c>
      <c r="E5058" t="s">
        <v>7391</v>
      </c>
    </row>
    <row r="5059" spans="1:5" x14ac:dyDescent="0.25">
      <c r="A5059">
        <v>100793134</v>
      </c>
      <c r="B5059" t="s">
        <v>14087</v>
      </c>
      <c r="C5059" t="s">
        <v>7368</v>
      </c>
      <c r="D5059" t="s">
        <v>8937</v>
      </c>
      <c r="E5059" t="s">
        <v>9367</v>
      </c>
    </row>
    <row r="5060" spans="1:5" x14ac:dyDescent="0.25">
      <c r="A5060">
        <v>100793136</v>
      </c>
      <c r="B5060" t="s">
        <v>14088</v>
      </c>
      <c r="C5060" t="s">
        <v>7368</v>
      </c>
      <c r="D5060" t="s">
        <v>8937</v>
      </c>
      <c r="E5060" t="s">
        <v>9367</v>
      </c>
    </row>
    <row r="5061" spans="1:5" x14ac:dyDescent="0.25">
      <c r="A5061">
        <v>100793292</v>
      </c>
      <c r="B5061" t="s">
        <v>14089</v>
      </c>
      <c r="C5061" t="s">
        <v>7638</v>
      </c>
      <c r="D5061" t="s">
        <v>7639</v>
      </c>
      <c r="E5061" t="s">
        <v>7640</v>
      </c>
    </row>
    <row r="5062" spans="1:5" x14ac:dyDescent="0.25">
      <c r="A5062">
        <v>100793294</v>
      </c>
      <c r="B5062" t="s">
        <v>14090</v>
      </c>
      <c r="C5062" t="s">
        <v>7342</v>
      </c>
      <c r="D5062" t="s">
        <v>7228</v>
      </c>
      <c r="E5062" t="s">
        <v>7973</v>
      </c>
    </row>
    <row r="5063" spans="1:5" x14ac:dyDescent="0.25">
      <c r="A5063">
        <v>100793296</v>
      </c>
      <c r="B5063" t="s">
        <v>14091</v>
      </c>
      <c r="C5063" t="s">
        <v>7342</v>
      </c>
      <c r="D5063" t="s">
        <v>7228</v>
      </c>
      <c r="E5063" t="s">
        <v>7973</v>
      </c>
    </row>
    <row r="5064" spans="1:5" x14ac:dyDescent="0.25">
      <c r="A5064">
        <v>100792658</v>
      </c>
      <c r="B5064" t="s">
        <v>14092</v>
      </c>
      <c r="C5064" t="s">
        <v>9499</v>
      </c>
      <c r="D5064" t="s">
        <v>7459</v>
      </c>
      <c r="E5064" t="s">
        <v>7460</v>
      </c>
    </row>
    <row r="5065" spans="1:5" x14ac:dyDescent="0.25">
      <c r="A5065">
        <v>100792660</v>
      </c>
      <c r="B5065" t="s">
        <v>14093</v>
      </c>
      <c r="C5065" t="s">
        <v>12678</v>
      </c>
      <c r="D5065" t="s">
        <v>7751</v>
      </c>
      <c r="E5065" t="s">
        <v>7459</v>
      </c>
    </row>
    <row r="5066" spans="1:5" x14ac:dyDescent="0.25">
      <c r="A5066">
        <v>100792662</v>
      </c>
      <c r="B5066" t="s">
        <v>14094</v>
      </c>
      <c r="C5066" t="s">
        <v>9462</v>
      </c>
      <c r="D5066" t="s">
        <v>9463</v>
      </c>
      <c r="E5066" t="s">
        <v>9464</v>
      </c>
    </row>
    <row r="5067" spans="1:5" x14ac:dyDescent="0.25">
      <c r="A5067">
        <v>100792664</v>
      </c>
      <c r="B5067" t="s">
        <v>14095</v>
      </c>
      <c r="C5067" t="s">
        <v>10724</v>
      </c>
      <c r="D5067" t="s">
        <v>7232</v>
      </c>
      <c r="E5067" t="s">
        <v>586</v>
      </c>
    </row>
    <row r="5068" spans="1:5" x14ac:dyDescent="0.25">
      <c r="A5068">
        <v>100792818</v>
      </c>
      <c r="B5068" t="s">
        <v>14096</v>
      </c>
      <c r="C5068" t="s">
        <v>7687</v>
      </c>
      <c r="D5068" t="s">
        <v>7383</v>
      </c>
      <c r="E5068" t="s">
        <v>7290</v>
      </c>
    </row>
    <row r="5069" spans="1:5" x14ac:dyDescent="0.25">
      <c r="A5069">
        <v>100792980</v>
      </c>
      <c r="B5069" t="s">
        <v>14097</v>
      </c>
      <c r="C5069" t="s">
        <v>8795</v>
      </c>
      <c r="D5069" t="s">
        <v>7298</v>
      </c>
      <c r="E5069" t="s">
        <v>7298</v>
      </c>
    </row>
    <row r="5070" spans="1:5" x14ac:dyDescent="0.25">
      <c r="A5070">
        <v>100792982</v>
      </c>
      <c r="B5070" t="s">
        <v>14098</v>
      </c>
      <c r="C5070" t="s">
        <v>8795</v>
      </c>
      <c r="D5070" t="s">
        <v>7298</v>
      </c>
      <c r="E5070" t="s">
        <v>7298</v>
      </c>
    </row>
    <row r="5071" spans="1:5" x14ac:dyDescent="0.25">
      <c r="A5071">
        <v>100792984</v>
      </c>
      <c r="B5071" t="s">
        <v>14099</v>
      </c>
      <c r="C5071" t="s">
        <v>7787</v>
      </c>
      <c r="D5071" t="s">
        <v>7298</v>
      </c>
      <c r="E5071" t="s">
        <v>7298</v>
      </c>
    </row>
    <row r="5072" spans="1:5" x14ac:dyDescent="0.25">
      <c r="A5072">
        <v>100792986</v>
      </c>
      <c r="B5072" t="s">
        <v>14100</v>
      </c>
      <c r="C5072" t="s">
        <v>7787</v>
      </c>
      <c r="D5072" t="s">
        <v>7298</v>
      </c>
      <c r="E5072" t="s">
        <v>7298</v>
      </c>
    </row>
    <row r="5073" spans="1:5" x14ac:dyDescent="0.25">
      <c r="A5073">
        <v>100792978</v>
      </c>
      <c r="B5073" t="s">
        <v>14101</v>
      </c>
      <c r="C5073" t="s">
        <v>8795</v>
      </c>
      <c r="D5073" t="s">
        <v>7298</v>
      </c>
      <c r="E5073" t="s">
        <v>7298</v>
      </c>
    </row>
    <row r="5074" spans="1:5" x14ac:dyDescent="0.25">
      <c r="A5074">
        <v>100793138</v>
      </c>
      <c r="B5074" t="s">
        <v>14102</v>
      </c>
      <c r="C5074" t="s">
        <v>7368</v>
      </c>
      <c r="D5074" t="s">
        <v>8937</v>
      </c>
      <c r="E5074" t="s">
        <v>9367</v>
      </c>
    </row>
    <row r="5075" spans="1:5" x14ac:dyDescent="0.25">
      <c r="A5075">
        <v>100793140</v>
      </c>
      <c r="B5075" t="s">
        <v>14103</v>
      </c>
      <c r="C5075" t="s">
        <v>7368</v>
      </c>
      <c r="D5075" t="s">
        <v>8937</v>
      </c>
      <c r="E5075" t="s">
        <v>9367</v>
      </c>
    </row>
    <row r="5076" spans="1:5" x14ac:dyDescent="0.25">
      <c r="A5076">
        <v>100793142</v>
      </c>
      <c r="B5076" t="s">
        <v>14104</v>
      </c>
      <c r="C5076" t="s">
        <v>7368</v>
      </c>
      <c r="D5076" t="s">
        <v>8937</v>
      </c>
      <c r="E5076" t="s">
        <v>9367</v>
      </c>
    </row>
    <row r="5077" spans="1:5" x14ac:dyDescent="0.25">
      <c r="A5077">
        <v>100793144</v>
      </c>
      <c r="B5077" t="s">
        <v>14105</v>
      </c>
      <c r="C5077" t="s">
        <v>7368</v>
      </c>
      <c r="D5077" t="s">
        <v>8937</v>
      </c>
      <c r="E5077" t="s">
        <v>9367</v>
      </c>
    </row>
    <row r="5078" spans="1:5" x14ac:dyDescent="0.25">
      <c r="A5078">
        <v>100793146</v>
      </c>
      <c r="B5078" t="s">
        <v>14106</v>
      </c>
      <c r="C5078" t="s">
        <v>7368</v>
      </c>
      <c r="D5078" t="s">
        <v>8937</v>
      </c>
      <c r="E5078" t="s">
        <v>9367</v>
      </c>
    </row>
    <row r="5079" spans="1:5" x14ac:dyDescent="0.25">
      <c r="A5079">
        <v>100793298</v>
      </c>
      <c r="B5079" t="s">
        <v>14107</v>
      </c>
      <c r="C5079" t="s">
        <v>8595</v>
      </c>
      <c r="D5079" t="s">
        <v>305</v>
      </c>
      <c r="E5079" t="s">
        <v>7243</v>
      </c>
    </row>
    <row r="5080" spans="1:5" x14ac:dyDescent="0.25">
      <c r="A5080">
        <v>100793324</v>
      </c>
      <c r="B5080" t="s">
        <v>14108</v>
      </c>
      <c r="C5080" t="s">
        <v>10012</v>
      </c>
      <c r="D5080" t="s">
        <v>8377</v>
      </c>
      <c r="E5080" t="s">
        <v>7735</v>
      </c>
    </row>
    <row r="5081" spans="1:5" x14ac:dyDescent="0.25">
      <c r="A5081">
        <v>100792666</v>
      </c>
      <c r="B5081" t="s">
        <v>14109</v>
      </c>
      <c r="C5081" t="s">
        <v>10724</v>
      </c>
      <c r="D5081" t="s">
        <v>7232</v>
      </c>
      <c r="E5081" t="s">
        <v>586</v>
      </c>
    </row>
    <row r="5082" spans="1:5" x14ac:dyDescent="0.25">
      <c r="A5082">
        <v>100792820</v>
      </c>
      <c r="B5082" t="s">
        <v>14110</v>
      </c>
      <c r="C5082" t="s">
        <v>7687</v>
      </c>
      <c r="D5082" t="s">
        <v>7383</v>
      </c>
      <c r="E5082" t="s">
        <v>7290</v>
      </c>
    </row>
    <row r="5083" spans="1:5" x14ac:dyDescent="0.25">
      <c r="A5083">
        <v>100792822</v>
      </c>
      <c r="B5083" t="s">
        <v>14111</v>
      </c>
      <c r="C5083" t="s">
        <v>7687</v>
      </c>
      <c r="D5083" t="s">
        <v>7383</v>
      </c>
      <c r="E5083" t="s">
        <v>7290</v>
      </c>
    </row>
    <row r="5084" spans="1:5" x14ac:dyDescent="0.25">
      <c r="A5084">
        <v>100792824</v>
      </c>
      <c r="B5084" t="s">
        <v>14112</v>
      </c>
      <c r="C5084" t="s">
        <v>7687</v>
      </c>
      <c r="D5084" t="s">
        <v>7383</v>
      </c>
      <c r="E5084" t="s">
        <v>7290</v>
      </c>
    </row>
    <row r="5085" spans="1:5" x14ac:dyDescent="0.25">
      <c r="A5085">
        <v>100792826</v>
      </c>
      <c r="B5085" t="s">
        <v>14113</v>
      </c>
      <c r="C5085" t="s">
        <v>7687</v>
      </c>
      <c r="D5085" t="s">
        <v>7383</v>
      </c>
      <c r="E5085" t="s">
        <v>7290</v>
      </c>
    </row>
    <row r="5086" spans="1:5" x14ac:dyDescent="0.25">
      <c r="A5086">
        <v>100793320</v>
      </c>
      <c r="B5086" t="s">
        <v>14114</v>
      </c>
      <c r="C5086" t="s">
        <v>8277</v>
      </c>
      <c r="D5086" t="s">
        <v>7319</v>
      </c>
      <c r="E5086" t="s">
        <v>8278</v>
      </c>
    </row>
    <row r="5087" spans="1:5" x14ac:dyDescent="0.25">
      <c r="A5087">
        <v>100793322</v>
      </c>
      <c r="B5087" t="s">
        <v>14115</v>
      </c>
      <c r="C5087" t="s">
        <v>8765</v>
      </c>
      <c r="D5087" t="s">
        <v>8377</v>
      </c>
      <c r="E5087" t="s">
        <v>7961</v>
      </c>
    </row>
    <row r="5088" spans="1:5" x14ac:dyDescent="0.25">
      <c r="A5088">
        <v>100793326</v>
      </c>
      <c r="B5088" t="s">
        <v>14116</v>
      </c>
      <c r="C5088" t="s">
        <v>8639</v>
      </c>
      <c r="D5088" t="s">
        <v>7727</v>
      </c>
      <c r="E5088" t="s">
        <v>7965</v>
      </c>
    </row>
    <row r="5089" spans="1:5" x14ac:dyDescent="0.25">
      <c r="A5089">
        <v>100792668</v>
      </c>
      <c r="B5089" t="s">
        <v>14117</v>
      </c>
      <c r="C5089" t="s">
        <v>10724</v>
      </c>
      <c r="D5089" t="s">
        <v>7232</v>
      </c>
      <c r="E5089" t="s">
        <v>586</v>
      </c>
    </row>
    <row r="5090" spans="1:5" x14ac:dyDescent="0.25">
      <c r="A5090">
        <v>100792670</v>
      </c>
      <c r="B5090" t="s">
        <v>14118</v>
      </c>
      <c r="C5090" t="s">
        <v>10724</v>
      </c>
      <c r="D5090" t="s">
        <v>7232</v>
      </c>
      <c r="E5090" t="s">
        <v>586</v>
      </c>
    </row>
    <row r="5091" spans="1:5" x14ac:dyDescent="0.25">
      <c r="A5091">
        <v>100792672</v>
      </c>
      <c r="B5091" t="s">
        <v>14119</v>
      </c>
      <c r="C5091" t="s">
        <v>10724</v>
      </c>
      <c r="D5091" t="s">
        <v>7232</v>
      </c>
      <c r="E5091" t="s">
        <v>586</v>
      </c>
    </row>
    <row r="5092" spans="1:5" x14ac:dyDescent="0.25">
      <c r="A5092">
        <v>100792674</v>
      </c>
      <c r="B5092" t="s">
        <v>14120</v>
      </c>
      <c r="C5092" t="s">
        <v>10724</v>
      </c>
      <c r="D5092" t="s">
        <v>7232</v>
      </c>
      <c r="E5092" t="s">
        <v>586</v>
      </c>
    </row>
    <row r="5093" spans="1:5" x14ac:dyDescent="0.25">
      <c r="A5093">
        <v>100792676</v>
      </c>
      <c r="B5093" t="s">
        <v>14121</v>
      </c>
      <c r="C5093" t="s">
        <v>10724</v>
      </c>
      <c r="D5093" t="s">
        <v>7232</v>
      </c>
      <c r="E5093" t="s">
        <v>586</v>
      </c>
    </row>
    <row r="5094" spans="1:5" x14ac:dyDescent="0.25">
      <c r="A5094">
        <v>100792828</v>
      </c>
      <c r="B5094" t="s">
        <v>14122</v>
      </c>
      <c r="C5094" t="s">
        <v>7687</v>
      </c>
      <c r="D5094" t="s">
        <v>7383</v>
      </c>
      <c r="E5094" t="s">
        <v>7290</v>
      </c>
    </row>
    <row r="5095" spans="1:5" x14ac:dyDescent="0.25">
      <c r="A5095">
        <v>100792830</v>
      </c>
      <c r="B5095" t="s">
        <v>14123</v>
      </c>
      <c r="C5095" t="s">
        <v>7903</v>
      </c>
      <c r="D5095" t="s">
        <v>7209</v>
      </c>
      <c r="E5095" t="s">
        <v>7230</v>
      </c>
    </row>
    <row r="5096" spans="1:5" x14ac:dyDescent="0.25">
      <c r="A5096">
        <v>100792832</v>
      </c>
      <c r="B5096" t="s">
        <v>14124</v>
      </c>
      <c r="C5096" t="s">
        <v>8969</v>
      </c>
      <c r="D5096" t="s">
        <v>10648</v>
      </c>
      <c r="E5096" t="s">
        <v>10649</v>
      </c>
    </row>
    <row r="5097" spans="1:5" x14ac:dyDescent="0.25">
      <c r="A5097">
        <v>100792834</v>
      </c>
      <c r="B5097" t="s">
        <v>14125</v>
      </c>
      <c r="C5097" t="s">
        <v>8040</v>
      </c>
      <c r="D5097" t="s">
        <v>7293</v>
      </c>
      <c r="E5097" t="s">
        <v>8041</v>
      </c>
    </row>
    <row r="5098" spans="1:5" x14ac:dyDescent="0.25">
      <c r="A5098">
        <v>100792836</v>
      </c>
      <c r="B5098" t="s">
        <v>14126</v>
      </c>
      <c r="C5098" t="s">
        <v>7368</v>
      </c>
      <c r="D5098" t="s">
        <v>7204</v>
      </c>
      <c r="E5098" t="s">
        <v>7274</v>
      </c>
    </row>
    <row r="5099" spans="1:5" x14ac:dyDescent="0.25">
      <c r="A5099">
        <v>100792988</v>
      </c>
      <c r="B5099" t="s">
        <v>14127</v>
      </c>
      <c r="C5099" t="s">
        <v>7787</v>
      </c>
      <c r="D5099" t="s">
        <v>7298</v>
      </c>
      <c r="E5099" t="s">
        <v>7298</v>
      </c>
    </row>
    <row r="5100" spans="1:5" x14ac:dyDescent="0.25">
      <c r="A5100">
        <v>100792990</v>
      </c>
      <c r="B5100" t="s">
        <v>14128</v>
      </c>
      <c r="C5100" t="s">
        <v>7787</v>
      </c>
      <c r="D5100" t="s">
        <v>7298</v>
      </c>
      <c r="E5100" t="s">
        <v>7298</v>
      </c>
    </row>
    <row r="5101" spans="1:5" x14ac:dyDescent="0.25">
      <c r="A5101">
        <v>100792992</v>
      </c>
      <c r="B5101" t="s">
        <v>14129</v>
      </c>
      <c r="C5101" t="s">
        <v>7787</v>
      </c>
      <c r="D5101" t="s">
        <v>7298</v>
      </c>
      <c r="E5101" t="s">
        <v>7298</v>
      </c>
    </row>
    <row r="5102" spans="1:5" x14ac:dyDescent="0.25">
      <c r="A5102">
        <v>100792994</v>
      </c>
      <c r="B5102" t="s">
        <v>14130</v>
      </c>
      <c r="C5102" t="s">
        <v>7787</v>
      </c>
      <c r="D5102" t="s">
        <v>7298</v>
      </c>
      <c r="E5102" t="s">
        <v>7298</v>
      </c>
    </row>
    <row r="5103" spans="1:5" x14ac:dyDescent="0.25">
      <c r="A5103">
        <v>100792996</v>
      </c>
      <c r="B5103" t="s">
        <v>14131</v>
      </c>
      <c r="C5103" t="s">
        <v>9262</v>
      </c>
      <c r="D5103" t="s">
        <v>8038</v>
      </c>
      <c r="E5103" t="s">
        <v>8241</v>
      </c>
    </row>
    <row r="5104" spans="1:5" x14ac:dyDescent="0.25">
      <c r="A5104">
        <v>100793148</v>
      </c>
      <c r="B5104" t="s">
        <v>14132</v>
      </c>
      <c r="C5104" t="s">
        <v>7368</v>
      </c>
      <c r="D5104" t="s">
        <v>8937</v>
      </c>
      <c r="E5104" t="s">
        <v>9367</v>
      </c>
    </row>
    <row r="5105" spans="1:5" x14ac:dyDescent="0.25">
      <c r="A5105">
        <v>100793150</v>
      </c>
      <c r="B5105" t="s">
        <v>14133</v>
      </c>
      <c r="C5105" t="s">
        <v>7638</v>
      </c>
      <c r="D5105" t="s">
        <v>7493</v>
      </c>
      <c r="E5105" t="s">
        <v>8038</v>
      </c>
    </row>
    <row r="5106" spans="1:5" x14ac:dyDescent="0.25">
      <c r="A5106">
        <v>100793152</v>
      </c>
      <c r="B5106" t="s">
        <v>14134</v>
      </c>
      <c r="C5106" t="s">
        <v>13714</v>
      </c>
      <c r="D5106" t="s">
        <v>8329</v>
      </c>
      <c r="E5106" t="s">
        <v>7253</v>
      </c>
    </row>
    <row r="5107" spans="1:5" x14ac:dyDescent="0.25">
      <c r="A5107">
        <v>100793154</v>
      </c>
      <c r="B5107" t="s">
        <v>14135</v>
      </c>
      <c r="C5107" t="s">
        <v>13714</v>
      </c>
      <c r="D5107" t="s">
        <v>8329</v>
      </c>
      <c r="E5107" t="s">
        <v>7253</v>
      </c>
    </row>
    <row r="5108" spans="1:5" x14ac:dyDescent="0.25">
      <c r="A5108">
        <v>100793156</v>
      </c>
      <c r="B5108" t="s">
        <v>14136</v>
      </c>
      <c r="C5108" t="s">
        <v>7659</v>
      </c>
      <c r="D5108" t="s">
        <v>7230</v>
      </c>
      <c r="E5108" t="s">
        <v>7572</v>
      </c>
    </row>
    <row r="5109" spans="1:5" x14ac:dyDescent="0.25">
      <c r="A5109">
        <v>100793330</v>
      </c>
      <c r="B5109" t="s">
        <v>14137</v>
      </c>
      <c r="C5109" t="s">
        <v>10488</v>
      </c>
      <c r="D5109" t="s">
        <v>558</v>
      </c>
      <c r="E5109" t="s">
        <v>7685</v>
      </c>
    </row>
    <row r="5110" spans="1:5" x14ac:dyDescent="0.25">
      <c r="A5110">
        <v>100793332</v>
      </c>
      <c r="B5110" t="s">
        <v>14138</v>
      </c>
      <c r="C5110" t="s">
        <v>7318</v>
      </c>
      <c r="D5110" t="s">
        <v>7230</v>
      </c>
      <c r="E5110" t="s">
        <v>8216</v>
      </c>
    </row>
    <row r="5111" spans="1:5" x14ac:dyDescent="0.25">
      <c r="A5111">
        <v>100793334</v>
      </c>
      <c r="B5111" t="s">
        <v>14139</v>
      </c>
      <c r="C5111" t="s">
        <v>7442</v>
      </c>
      <c r="D5111" t="s">
        <v>7391</v>
      </c>
      <c r="E5111" t="s">
        <v>7497</v>
      </c>
    </row>
    <row r="5112" spans="1:5" x14ac:dyDescent="0.25">
      <c r="A5112">
        <v>100793336</v>
      </c>
      <c r="B5112" t="s">
        <v>14140</v>
      </c>
      <c r="C5112" t="s">
        <v>7442</v>
      </c>
      <c r="D5112" t="s">
        <v>7391</v>
      </c>
      <c r="E5112" t="s">
        <v>7497</v>
      </c>
    </row>
    <row r="5113" spans="1:5" x14ac:dyDescent="0.25">
      <c r="A5113">
        <v>100793328</v>
      </c>
      <c r="B5113" t="s">
        <v>14141</v>
      </c>
      <c r="C5113" t="s">
        <v>10488</v>
      </c>
      <c r="D5113" t="s">
        <v>558</v>
      </c>
      <c r="E5113" t="s">
        <v>7685</v>
      </c>
    </row>
    <row r="5114" spans="1:5" x14ac:dyDescent="0.25">
      <c r="A5114">
        <v>100792678</v>
      </c>
      <c r="B5114" t="s">
        <v>14142</v>
      </c>
      <c r="C5114" t="s">
        <v>10724</v>
      </c>
      <c r="D5114" t="s">
        <v>7232</v>
      </c>
      <c r="E5114" t="s">
        <v>586</v>
      </c>
    </row>
    <row r="5115" spans="1:5" x14ac:dyDescent="0.25">
      <c r="A5115">
        <v>100792680</v>
      </c>
      <c r="B5115" t="s">
        <v>14143</v>
      </c>
      <c r="C5115" t="s">
        <v>10724</v>
      </c>
      <c r="D5115" t="s">
        <v>7232</v>
      </c>
      <c r="E5115" t="s">
        <v>586</v>
      </c>
    </row>
    <row r="5116" spans="1:5" x14ac:dyDescent="0.25">
      <c r="A5116">
        <v>100792682</v>
      </c>
      <c r="B5116" t="s">
        <v>14144</v>
      </c>
      <c r="C5116" t="s">
        <v>10724</v>
      </c>
      <c r="D5116" t="s">
        <v>7232</v>
      </c>
      <c r="E5116" t="s">
        <v>586</v>
      </c>
    </row>
    <row r="5117" spans="1:5" x14ac:dyDescent="0.25">
      <c r="A5117">
        <v>100792684</v>
      </c>
      <c r="B5117" t="s">
        <v>14145</v>
      </c>
      <c r="C5117" t="s">
        <v>9912</v>
      </c>
      <c r="D5117" t="s">
        <v>7936</v>
      </c>
      <c r="E5117" t="s">
        <v>7675</v>
      </c>
    </row>
    <row r="5118" spans="1:5" x14ac:dyDescent="0.25">
      <c r="A5118">
        <v>100792686</v>
      </c>
      <c r="B5118" t="s">
        <v>14146</v>
      </c>
      <c r="C5118" t="s">
        <v>9912</v>
      </c>
      <c r="D5118" t="s">
        <v>7936</v>
      </c>
      <c r="E5118" t="s">
        <v>7675</v>
      </c>
    </row>
    <row r="5119" spans="1:5" x14ac:dyDescent="0.25">
      <c r="A5119">
        <v>100792838</v>
      </c>
      <c r="B5119" t="s">
        <v>14147</v>
      </c>
      <c r="C5119" t="s">
        <v>7368</v>
      </c>
      <c r="D5119" t="s">
        <v>7204</v>
      </c>
      <c r="E5119" t="s">
        <v>7274</v>
      </c>
    </row>
    <row r="5120" spans="1:5" x14ac:dyDescent="0.25">
      <c r="A5120">
        <v>100792840</v>
      </c>
      <c r="B5120" t="s">
        <v>14148</v>
      </c>
      <c r="C5120" t="s">
        <v>7739</v>
      </c>
      <c r="D5120" t="s">
        <v>7740</v>
      </c>
      <c r="E5120" t="s">
        <v>7512</v>
      </c>
    </row>
    <row r="5121" spans="1:5" x14ac:dyDescent="0.25">
      <c r="A5121">
        <v>100792842</v>
      </c>
      <c r="B5121" t="s">
        <v>14149</v>
      </c>
      <c r="C5121" t="s">
        <v>8522</v>
      </c>
      <c r="D5121" t="s">
        <v>7227</v>
      </c>
      <c r="E5121" t="s">
        <v>7209</v>
      </c>
    </row>
    <row r="5122" spans="1:5" x14ac:dyDescent="0.25">
      <c r="A5122">
        <v>100792844</v>
      </c>
      <c r="B5122" t="s">
        <v>14150</v>
      </c>
      <c r="C5122" t="s">
        <v>4945</v>
      </c>
      <c r="D5122" t="s">
        <v>9640</v>
      </c>
      <c r="E5122" t="s">
        <v>7253</v>
      </c>
    </row>
    <row r="5123" spans="1:5" x14ac:dyDescent="0.25">
      <c r="A5123">
        <v>100792846</v>
      </c>
      <c r="B5123" t="s">
        <v>14151</v>
      </c>
      <c r="C5123" t="s">
        <v>4945</v>
      </c>
      <c r="D5123" t="s">
        <v>9640</v>
      </c>
      <c r="E5123" t="s">
        <v>7253</v>
      </c>
    </row>
    <row r="5124" spans="1:5" x14ac:dyDescent="0.25">
      <c r="A5124">
        <v>100792998</v>
      </c>
      <c r="B5124" t="s">
        <v>14152</v>
      </c>
      <c r="C5124" t="s">
        <v>9262</v>
      </c>
      <c r="D5124" t="s">
        <v>8038</v>
      </c>
      <c r="E5124" t="s">
        <v>8241</v>
      </c>
    </row>
    <row r="5125" spans="1:5" x14ac:dyDescent="0.25">
      <c r="A5125">
        <v>100793000</v>
      </c>
      <c r="B5125" t="s">
        <v>14153</v>
      </c>
      <c r="C5125" t="s">
        <v>9262</v>
      </c>
      <c r="D5125" t="s">
        <v>8038</v>
      </c>
      <c r="E5125" t="s">
        <v>8241</v>
      </c>
    </row>
    <row r="5126" spans="1:5" x14ac:dyDescent="0.25">
      <c r="A5126">
        <v>100793002</v>
      </c>
      <c r="B5126" t="s">
        <v>14154</v>
      </c>
      <c r="C5126" t="s">
        <v>9262</v>
      </c>
      <c r="D5126" t="s">
        <v>8038</v>
      </c>
      <c r="E5126" t="s">
        <v>8241</v>
      </c>
    </row>
    <row r="5127" spans="1:5" x14ac:dyDescent="0.25">
      <c r="A5127">
        <v>100793004</v>
      </c>
      <c r="B5127" t="s">
        <v>14155</v>
      </c>
      <c r="C5127" t="s">
        <v>9262</v>
      </c>
      <c r="D5127" t="s">
        <v>8038</v>
      </c>
      <c r="E5127" t="s">
        <v>8241</v>
      </c>
    </row>
    <row r="5128" spans="1:5" x14ac:dyDescent="0.25">
      <c r="A5128">
        <v>100793160</v>
      </c>
      <c r="B5128" t="s">
        <v>14156</v>
      </c>
      <c r="C5128" t="s">
        <v>8415</v>
      </c>
      <c r="D5128" t="s">
        <v>7248</v>
      </c>
      <c r="E5128" t="s">
        <v>8281</v>
      </c>
    </row>
    <row r="5129" spans="1:5" x14ac:dyDescent="0.25">
      <c r="A5129">
        <v>100793158</v>
      </c>
      <c r="B5129" t="s">
        <v>14157</v>
      </c>
      <c r="C5129" t="s">
        <v>7659</v>
      </c>
      <c r="D5129" t="s">
        <v>7230</v>
      </c>
      <c r="E5129" t="s">
        <v>7572</v>
      </c>
    </row>
    <row r="5130" spans="1:5" x14ac:dyDescent="0.25">
      <c r="A5130">
        <v>100793302</v>
      </c>
      <c r="B5130" t="s">
        <v>14158</v>
      </c>
      <c r="C5130" t="s">
        <v>10564</v>
      </c>
      <c r="D5130" t="s">
        <v>10565</v>
      </c>
      <c r="E5130" t="s">
        <v>10566</v>
      </c>
    </row>
    <row r="5131" spans="1:5" x14ac:dyDescent="0.25">
      <c r="A5131">
        <v>100793304</v>
      </c>
      <c r="B5131" t="s">
        <v>14159</v>
      </c>
      <c r="C5131" t="s">
        <v>7616</v>
      </c>
      <c r="D5131" t="s">
        <v>7323</v>
      </c>
      <c r="E5131" t="s">
        <v>7221</v>
      </c>
    </row>
    <row r="5132" spans="1:5" x14ac:dyDescent="0.25">
      <c r="A5132">
        <v>100793306</v>
      </c>
      <c r="B5132" t="s">
        <v>14160</v>
      </c>
      <c r="C5132" t="s">
        <v>7616</v>
      </c>
      <c r="D5132" t="s">
        <v>7323</v>
      </c>
      <c r="E5132" t="s">
        <v>7221</v>
      </c>
    </row>
    <row r="5133" spans="1:5" x14ac:dyDescent="0.25">
      <c r="A5133">
        <v>100793308</v>
      </c>
      <c r="B5133" t="s">
        <v>14161</v>
      </c>
      <c r="C5133" t="s">
        <v>7616</v>
      </c>
      <c r="D5133" t="s">
        <v>7323</v>
      </c>
      <c r="E5133" t="s">
        <v>7221</v>
      </c>
    </row>
    <row r="5134" spans="1:5" x14ac:dyDescent="0.25">
      <c r="A5134">
        <v>100793300</v>
      </c>
      <c r="B5134" t="s">
        <v>14162</v>
      </c>
      <c r="C5134" t="s">
        <v>8595</v>
      </c>
      <c r="D5134" t="s">
        <v>305</v>
      </c>
      <c r="E5134" t="s">
        <v>7243</v>
      </c>
    </row>
    <row r="5135" spans="1:5" x14ac:dyDescent="0.25">
      <c r="A5135">
        <v>100792688</v>
      </c>
      <c r="B5135" t="s">
        <v>14163</v>
      </c>
      <c r="C5135" t="s">
        <v>9912</v>
      </c>
      <c r="D5135" t="s">
        <v>7936</v>
      </c>
      <c r="E5135" t="s">
        <v>7675</v>
      </c>
    </row>
    <row r="5136" spans="1:5" x14ac:dyDescent="0.25">
      <c r="A5136">
        <v>100792690</v>
      </c>
      <c r="B5136" t="s">
        <v>14164</v>
      </c>
      <c r="C5136" t="s">
        <v>9912</v>
      </c>
      <c r="D5136" t="s">
        <v>7936</v>
      </c>
      <c r="E5136" t="s">
        <v>7675</v>
      </c>
    </row>
    <row r="5137" spans="1:5" x14ac:dyDescent="0.25">
      <c r="A5137">
        <v>100792692</v>
      </c>
      <c r="B5137" t="s">
        <v>14165</v>
      </c>
      <c r="C5137" t="s">
        <v>9912</v>
      </c>
      <c r="D5137" t="s">
        <v>7936</v>
      </c>
      <c r="E5137" t="s">
        <v>7675</v>
      </c>
    </row>
    <row r="5138" spans="1:5" x14ac:dyDescent="0.25">
      <c r="A5138">
        <v>100792694</v>
      </c>
      <c r="B5138" t="s">
        <v>14166</v>
      </c>
      <c r="C5138" t="s">
        <v>9912</v>
      </c>
      <c r="D5138" t="s">
        <v>7936</v>
      </c>
      <c r="E5138" t="s">
        <v>7675</v>
      </c>
    </row>
    <row r="5139" spans="1:5" x14ac:dyDescent="0.25">
      <c r="A5139">
        <v>100792848</v>
      </c>
      <c r="B5139" t="s">
        <v>14167</v>
      </c>
      <c r="C5139" t="s">
        <v>10278</v>
      </c>
      <c r="D5139" t="s">
        <v>7967</v>
      </c>
      <c r="E5139" t="s">
        <v>7961</v>
      </c>
    </row>
    <row r="5140" spans="1:5" x14ac:dyDescent="0.25">
      <c r="A5140">
        <v>100792850</v>
      </c>
      <c r="B5140" t="s">
        <v>14168</v>
      </c>
      <c r="C5140" t="s">
        <v>10278</v>
      </c>
      <c r="D5140" t="s">
        <v>7967</v>
      </c>
      <c r="E5140" t="s">
        <v>7961</v>
      </c>
    </row>
    <row r="5141" spans="1:5" x14ac:dyDescent="0.25">
      <c r="A5141">
        <v>100793012</v>
      </c>
      <c r="B5141" t="s">
        <v>14169</v>
      </c>
      <c r="C5141" t="s">
        <v>7368</v>
      </c>
      <c r="D5141" t="s">
        <v>7298</v>
      </c>
      <c r="E5141" t="s">
        <v>7220</v>
      </c>
    </row>
    <row r="5142" spans="1:5" x14ac:dyDescent="0.25">
      <c r="A5142">
        <v>100793006</v>
      </c>
      <c r="B5142" t="s">
        <v>14170</v>
      </c>
      <c r="C5142" t="s">
        <v>9262</v>
      </c>
      <c r="D5142" t="s">
        <v>8038</v>
      </c>
      <c r="E5142" t="s">
        <v>8241</v>
      </c>
    </row>
    <row r="5143" spans="1:5" x14ac:dyDescent="0.25">
      <c r="A5143">
        <v>100793008</v>
      </c>
      <c r="B5143" t="s">
        <v>14171</v>
      </c>
      <c r="C5143" t="s">
        <v>7368</v>
      </c>
      <c r="D5143" t="s">
        <v>7298</v>
      </c>
      <c r="E5143" t="s">
        <v>7220</v>
      </c>
    </row>
    <row r="5144" spans="1:5" x14ac:dyDescent="0.25">
      <c r="A5144">
        <v>100793010</v>
      </c>
      <c r="B5144" t="s">
        <v>14172</v>
      </c>
      <c r="C5144" t="s">
        <v>7368</v>
      </c>
      <c r="D5144" t="s">
        <v>7298</v>
      </c>
      <c r="E5144" t="s">
        <v>7220</v>
      </c>
    </row>
    <row r="5145" spans="1:5" x14ac:dyDescent="0.25">
      <c r="A5145">
        <v>100793162</v>
      </c>
      <c r="B5145" t="s">
        <v>14173</v>
      </c>
      <c r="C5145" t="s">
        <v>8415</v>
      </c>
      <c r="D5145" t="s">
        <v>7248</v>
      </c>
      <c r="E5145" t="s">
        <v>8281</v>
      </c>
    </row>
    <row r="5146" spans="1:5" x14ac:dyDescent="0.25">
      <c r="A5146">
        <v>100793164</v>
      </c>
      <c r="B5146" t="s">
        <v>14174</v>
      </c>
      <c r="C5146" t="s">
        <v>8415</v>
      </c>
      <c r="D5146" t="s">
        <v>7248</v>
      </c>
      <c r="E5146" t="s">
        <v>8281</v>
      </c>
    </row>
    <row r="5147" spans="1:5" x14ac:dyDescent="0.25">
      <c r="A5147">
        <v>100793166</v>
      </c>
      <c r="B5147" t="s">
        <v>14175</v>
      </c>
      <c r="C5147" t="s">
        <v>8415</v>
      </c>
      <c r="D5147" t="s">
        <v>7248</v>
      </c>
      <c r="E5147" t="s">
        <v>8281</v>
      </c>
    </row>
    <row r="5148" spans="1:5" x14ac:dyDescent="0.25">
      <c r="A5148">
        <v>100792542</v>
      </c>
      <c r="B5148" t="s">
        <v>14176</v>
      </c>
      <c r="C5148" t="s">
        <v>9782</v>
      </c>
      <c r="D5148" t="s">
        <v>7232</v>
      </c>
      <c r="E5148" t="s">
        <v>7387</v>
      </c>
    </row>
    <row r="5149" spans="1:5" x14ac:dyDescent="0.25">
      <c r="A5149">
        <v>100792696</v>
      </c>
      <c r="B5149" t="s">
        <v>14177</v>
      </c>
      <c r="C5149" t="s">
        <v>9912</v>
      </c>
      <c r="D5149" t="s">
        <v>7936</v>
      </c>
      <c r="E5149" t="s">
        <v>7675</v>
      </c>
    </row>
    <row r="5150" spans="1:5" x14ac:dyDescent="0.25">
      <c r="A5150">
        <v>100792852</v>
      </c>
      <c r="B5150" t="s">
        <v>14178</v>
      </c>
      <c r="C5150" t="s">
        <v>10278</v>
      </c>
      <c r="D5150" t="s">
        <v>7967</v>
      </c>
      <c r="E5150" t="s">
        <v>7961</v>
      </c>
    </row>
    <row r="5151" spans="1:5" x14ac:dyDescent="0.25">
      <c r="A5151">
        <v>100792854</v>
      </c>
      <c r="B5151" t="s">
        <v>14179</v>
      </c>
      <c r="C5151" t="s">
        <v>10278</v>
      </c>
      <c r="D5151" t="s">
        <v>7967</v>
      </c>
      <c r="E5151" t="s">
        <v>7961</v>
      </c>
    </row>
    <row r="5152" spans="1:5" x14ac:dyDescent="0.25">
      <c r="A5152">
        <v>100792856</v>
      </c>
      <c r="B5152" t="s">
        <v>14180</v>
      </c>
      <c r="C5152" t="s">
        <v>10278</v>
      </c>
      <c r="D5152" t="s">
        <v>7967</v>
      </c>
      <c r="E5152" t="s">
        <v>7961</v>
      </c>
    </row>
    <row r="5153" spans="1:5" x14ac:dyDescent="0.25">
      <c r="A5153">
        <v>100793014</v>
      </c>
      <c r="B5153" t="s">
        <v>14181</v>
      </c>
      <c r="C5153" t="s">
        <v>7368</v>
      </c>
      <c r="D5153" t="s">
        <v>7298</v>
      </c>
      <c r="E5153" t="s">
        <v>7220</v>
      </c>
    </row>
    <row r="5154" spans="1:5" x14ac:dyDescent="0.25">
      <c r="A5154">
        <v>100793016</v>
      </c>
      <c r="B5154" t="s">
        <v>14182</v>
      </c>
      <c r="C5154" t="s">
        <v>7368</v>
      </c>
      <c r="D5154" t="s">
        <v>7298</v>
      </c>
      <c r="E5154" t="s">
        <v>7220</v>
      </c>
    </row>
    <row r="5155" spans="1:5" x14ac:dyDescent="0.25">
      <c r="A5155">
        <v>100793168</v>
      </c>
      <c r="B5155" t="s">
        <v>14183</v>
      </c>
      <c r="C5155" t="s">
        <v>8415</v>
      </c>
      <c r="D5155" t="s">
        <v>7248</v>
      </c>
      <c r="E5155" t="s">
        <v>8281</v>
      </c>
    </row>
    <row r="5156" spans="1:5" x14ac:dyDescent="0.25">
      <c r="A5156">
        <v>100793170</v>
      </c>
      <c r="B5156" t="s">
        <v>14184</v>
      </c>
      <c r="C5156" t="s">
        <v>7663</v>
      </c>
      <c r="D5156" t="s">
        <v>7861</v>
      </c>
      <c r="E5156" t="s">
        <v>7243</v>
      </c>
    </row>
    <row r="5157" spans="1:5" x14ac:dyDescent="0.25">
      <c r="A5157">
        <v>100793172</v>
      </c>
      <c r="B5157" t="s">
        <v>14185</v>
      </c>
      <c r="C5157" t="s">
        <v>7663</v>
      </c>
      <c r="D5157" t="s">
        <v>7861</v>
      </c>
      <c r="E5157" t="s">
        <v>7243</v>
      </c>
    </row>
    <row r="5158" spans="1:5" x14ac:dyDescent="0.25">
      <c r="A5158">
        <v>100793174</v>
      </c>
      <c r="B5158" t="s">
        <v>14186</v>
      </c>
      <c r="C5158" t="s">
        <v>7663</v>
      </c>
      <c r="D5158" t="s">
        <v>7861</v>
      </c>
      <c r="E5158" t="s">
        <v>7243</v>
      </c>
    </row>
    <row r="5159" spans="1:5" x14ac:dyDescent="0.25">
      <c r="A5159">
        <v>100793176</v>
      </c>
      <c r="B5159" t="s">
        <v>14187</v>
      </c>
      <c r="C5159" t="s">
        <v>7663</v>
      </c>
      <c r="D5159" t="s">
        <v>7861</v>
      </c>
      <c r="E5159" t="s">
        <v>7243</v>
      </c>
    </row>
    <row r="5160" spans="1:5" x14ac:dyDescent="0.25">
      <c r="A5160">
        <v>100793310</v>
      </c>
      <c r="B5160" t="s">
        <v>14188</v>
      </c>
      <c r="C5160" t="s">
        <v>7616</v>
      </c>
      <c r="D5160" t="s">
        <v>7323</v>
      </c>
      <c r="E5160" t="s">
        <v>7221</v>
      </c>
    </row>
    <row r="5161" spans="1:5" x14ac:dyDescent="0.25">
      <c r="A5161">
        <v>100793312</v>
      </c>
      <c r="B5161" t="s">
        <v>14189</v>
      </c>
      <c r="C5161" t="s">
        <v>7616</v>
      </c>
      <c r="D5161" t="s">
        <v>7323</v>
      </c>
      <c r="E5161" t="s">
        <v>7221</v>
      </c>
    </row>
    <row r="5162" spans="1:5" x14ac:dyDescent="0.25">
      <c r="A5162">
        <v>100793314</v>
      </c>
      <c r="B5162" t="s">
        <v>14190</v>
      </c>
      <c r="C5162" t="s">
        <v>8277</v>
      </c>
      <c r="D5162" t="s">
        <v>7319</v>
      </c>
      <c r="E5162" t="s">
        <v>8278</v>
      </c>
    </row>
    <row r="5163" spans="1:5" x14ac:dyDescent="0.25">
      <c r="A5163">
        <v>100793316</v>
      </c>
      <c r="B5163" t="s">
        <v>14191</v>
      </c>
      <c r="C5163" t="s">
        <v>8277</v>
      </c>
      <c r="D5163" t="s">
        <v>7319</v>
      </c>
      <c r="E5163" t="s">
        <v>8278</v>
      </c>
    </row>
    <row r="5164" spans="1:5" x14ac:dyDescent="0.25">
      <c r="A5164">
        <v>100793318</v>
      </c>
      <c r="B5164" t="s">
        <v>14192</v>
      </c>
      <c r="C5164" t="s">
        <v>8277</v>
      </c>
      <c r="D5164" t="s">
        <v>7319</v>
      </c>
      <c r="E5164" t="s">
        <v>8278</v>
      </c>
    </row>
    <row r="5165" spans="1:5" x14ac:dyDescent="0.25">
      <c r="A5165">
        <v>100792544</v>
      </c>
      <c r="B5165" t="s">
        <v>14193</v>
      </c>
      <c r="C5165" t="s">
        <v>13689</v>
      </c>
      <c r="D5165" t="s">
        <v>7447</v>
      </c>
      <c r="E5165" t="s">
        <v>9674</v>
      </c>
    </row>
    <row r="5166" spans="1:5" x14ac:dyDescent="0.25">
      <c r="A5166">
        <v>100792546</v>
      </c>
      <c r="B5166" t="s">
        <v>14194</v>
      </c>
      <c r="C5166" t="s">
        <v>8016</v>
      </c>
      <c r="D5166" t="s">
        <v>7227</v>
      </c>
      <c r="E5166" t="s">
        <v>7447</v>
      </c>
    </row>
    <row r="5167" spans="1:5" x14ac:dyDescent="0.25">
      <c r="A5167">
        <v>100792698</v>
      </c>
      <c r="B5167" t="s">
        <v>14195</v>
      </c>
      <c r="C5167" t="s">
        <v>9912</v>
      </c>
      <c r="D5167" t="s">
        <v>7936</v>
      </c>
      <c r="E5167" t="s">
        <v>7675</v>
      </c>
    </row>
    <row r="5168" spans="1:5" x14ac:dyDescent="0.25">
      <c r="A5168">
        <v>100792700</v>
      </c>
      <c r="B5168" t="s">
        <v>14196</v>
      </c>
      <c r="C5168" t="s">
        <v>9912</v>
      </c>
      <c r="D5168" t="s">
        <v>7936</v>
      </c>
      <c r="E5168" t="s">
        <v>7675</v>
      </c>
    </row>
    <row r="5169" spans="1:5" x14ac:dyDescent="0.25">
      <c r="A5169">
        <v>100792702</v>
      </c>
      <c r="B5169" t="s">
        <v>14197</v>
      </c>
      <c r="C5169" t="s">
        <v>7318</v>
      </c>
      <c r="D5169" t="s">
        <v>7967</v>
      </c>
      <c r="E5169" t="s">
        <v>7565</v>
      </c>
    </row>
    <row r="5170" spans="1:5" x14ac:dyDescent="0.25">
      <c r="A5170">
        <v>100792704</v>
      </c>
      <c r="B5170" t="s">
        <v>14198</v>
      </c>
      <c r="C5170" t="s">
        <v>12660</v>
      </c>
      <c r="D5170" t="s">
        <v>7435</v>
      </c>
      <c r="E5170" t="s">
        <v>7204</v>
      </c>
    </row>
    <row r="5171" spans="1:5" x14ac:dyDescent="0.25">
      <c r="A5171">
        <v>100792706</v>
      </c>
      <c r="B5171" t="s">
        <v>14199</v>
      </c>
      <c r="C5171" t="s">
        <v>7514</v>
      </c>
      <c r="D5171" t="s">
        <v>7319</v>
      </c>
      <c r="E5171" t="s">
        <v>7243</v>
      </c>
    </row>
    <row r="5172" spans="1:5" x14ac:dyDescent="0.25">
      <c r="A5172">
        <v>100792858</v>
      </c>
      <c r="B5172" t="s">
        <v>14200</v>
      </c>
      <c r="C5172" t="s">
        <v>10278</v>
      </c>
      <c r="D5172" t="s">
        <v>7967</v>
      </c>
      <c r="E5172" t="s">
        <v>7961</v>
      </c>
    </row>
    <row r="5173" spans="1:5" x14ac:dyDescent="0.25">
      <c r="A5173">
        <v>100792860</v>
      </c>
      <c r="B5173" t="s">
        <v>14201</v>
      </c>
      <c r="C5173" t="s">
        <v>10278</v>
      </c>
      <c r="D5173" t="s">
        <v>7967</v>
      </c>
      <c r="E5173" t="s">
        <v>7961</v>
      </c>
    </row>
    <row r="5174" spans="1:5" x14ac:dyDescent="0.25">
      <c r="A5174">
        <v>100792862</v>
      </c>
      <c r="B5174" t="s">
        <v>14202</v>
      </c>
      <c r="C5174" t="s">
        <v>10278</v>
      </c>
      <c r="D5174" t="s">
        <v>7967</v>
      </c>
      <c r="E5174" t="s">
        <v>7961</v>
      </c>
    </row>
    <row r="5175" spans="1:5" x14ac:dyDescent="0.25">
      <c r="A5175">
        <v>100792864</v>
      </c>
      <c r="B5175" t="s">
        <v>14203</v>
      </c>
      <c r="C5175" t="s">
        <v>10069</v>
      </c>
      <c r="D5175" t="s">
        <v>8310</v>
      </c>
      <c r="E5175" t="s">
        <v>8050</v>
      </c>
    </row>
    <row r="5176" spans="1:5" x14ac:dyDescent="0.25">
      <c r="A5176">
        <v>100792866</v>
      </c>
      <c r="B5176" t="s">
        <v>14204</v>
      </c>
      <c r="C5176" t="s">
        <v>10069</v>
      </c>
      <c r="D5176" t="s">
        <v>8310</v>
      </c>
      <c r="E5176" t="s">
        <v>8050</v>
      </c>
    </row>
    <row r="5177" spans="1:5" x14ac:dyDescent="0.25">
      <c r="A5177">
        <v>100793018</v>
      </c>
      <c r="B5177" t="s">
        <v>14205</v>
      </c>
      <c r="C5177" t="s">
        <v>7368</v>
      </c>
      <c r="D5177" t="s">
        <v>7298</v>
      </c>
      <c r="E5177" t="s">
        <v>7220</v>
      </c>
    </row>
    <row r="5178" spans="1:5" x14ac:dyDescent="0.25">
      <c r="A5178">
        <v>100793020</v>
      </c>
      <c r="B5178" t="s">
        <v>14206</v>
      </c>
      <c r="C5178" t="s">
        <v>7744</v>
      </c>
      <c r="D5178" t="s">
        <v>7298</v>
      </c>
      <c r="E5178" t="s">
        <v>7220</v>
      </c>
    </row>
    <row r="5179" spans="1:5" x14ac:dyDescent="0.25">
      <c r="A5179">
        <v>100793022</v>
      </c>
      <c r="B5179" t="s">
        <v>14207</v>
      </c>
      <c r="C5179" t="s">
        <v>7744</v>
      </c>
      <c r="D5179" t="s">
        <v>7298</v>
      </c>
      <c r="E5179" t="s">
        <v>7220</v>
      </c>
    </row>
    <row r="5180" spans="1:5" x14ac:dyDescent="0.25">
      <c r="A5180">
        <v>100793024</v>
      </c>
      <c r="B5180" t="s">
        <v>14208</v>
      </c>
      <c r="C5180" t="s">
        <v>7742</v>
      </c>
      <c r="D5180" t="s">
        <v>7298</v>
      </c>
      <c r="E5180" t="s">
        <v>7298</v>
      </c>
    </row>
    <row r="5181" spans="1:5" x14ac:dyDescent="0.25">
      <c r="A5181">
        <v>100793026</v>
      </c>
      <c r="B5181" t="s">
        <v>14209</v>
      </c>
      <c r="C5181" t="s">
        <v>7742</v>
      </c>
      <c r="D5181" t="s">
        <v>7298</v>
      </c>
      <c r="E5181" t="s">
        <v>7298</v>
      </c>
    </row>
    <row r="5182" spans="1:5" x14ac:dyDescent="0.25">
      <c r="A5182">
        <v>100793178</v>
      </c>
      <c r="B5182" t="s">
        <v>14210</v>
      </c>
      <c r="C5182" t="s">
        <v>7663</v>
      </c>
      <c r="D5182" t="s">
        <v>7861</v>
      </c>
      <c r="E5182" t="s">
        <v>7243</v>
      </c>
    </row>
    <row r="5183" spans="1:5" x14ac:dyDescent="0.25">
      <c r="A5183">
        <v>100793180</v>
      </c>
      <c r="B5183" t="s">
        <v>14211</v>
      </c>
      <c r="C5183" t="s">
        <v>7663</v>
      </c>
      <c r="D5183" t="s">
        <v>7861</v>
      </c>
      <c r="E5183" t="s">
        <v>7243</v>
      </c>
    </row>
    <row r="5184" spans="1:5" x14ac:dyDescent="0.25">
      <c r="A5184">
        <v>100793182</v>
      </c>
      <c r="B5184" t="s">
        <v>14212</v>
      </c>
      <c r="C5184" t="s">
        <v>11006</v>
      </c>
      <c r="D5184" t="s">
        <v>7861</v>
      </c>
      <c r="E5184" t="s">
        <v>7950</v>
      </c>
    </row>
    <row r="5185" spans="1:5" x14ac:dyDescent="0.25">
      <c r="A5185">
        <v>100793184</v>
      </c>
      <c r="B5185" t="s">
        <v>14213</v>
      </c>
      <c r="C5185" t="s">
        <v>11006</v>
      </c>
      <c r="D5185" t="s">
        <v>7861</v>
      </c>
      <c r="E5185" t="s">
        <v>7950</v>
      </c>
    </row>
    <row r="5186" spans="1:5" x14ac:dyDescent="0.25">
      <c r="A5186">
        <v>100793186</v>
      </c>
      <c r="B5186" t="s">
        <v>14214</v>
      </c>
      <c r="C5186" t="s">
        <v>11006</v>
      </c>
      <c r="D5186" t="s">
        <v>7861</v>
      </c>
      <c r="E5186" t="s">
        <v>7950</v>
      </c>
    </row>
    <row r="5187" spans="1:5" x14ac:dyDescent="0.25">
      <c r="A5187">
        <v>100792548</v>
      </c>
      <c r="B5187" t="s">
        <v>14215</v>
      </c>
      <c r="C5187" t="s">
        <v>10659</v>
      </c>
      <c r="D5187" t="s">
        <v>7523</v>
      </c>
      <c r="E5187" t="s">
        <v>7493</v>
      </c>
    </row>
    <row r="5188" spans="1:5" x14ac:dyDescent="0.25">
      <c r="A5188">
        <v>100792550</v>
      </c>
      <c r="B5188" t="s">
        <v>14216</v>
      </c>
      <c r="C5188" t="s">
        <v>9630</v>
      </c>
      <c r="D5188" t="s">
        <v>7243</v>
      </c>
      <c r="E5188" t="s">
        <v>9631</v>
      </c>
    </row>
    <row r="5189" spans="1:5" x14ac:dyDescent="0.25">
      <c r="A5189">
        <v>100792552</v>
      </c>
      <c r="B5189" t="s">
        <v>14217</v>
      </c>
      <c r="C5189" t="s">
        <v>10189</v>
      </c>
      <c r="D5189" t="s">
        <v>8278</v>
      </c>
      <c r="E5189" t="s">
        <v>7489</v>
      </c>
    </row>
    <row r="5190" spans="1:5" x14ac:dyDescent="0.25">
      <c r="A5190">
        <v>100792554</v>
      </c>
      <c r="B5190" t="s">
        <v>14218</v>
      </c>
      <c r="C5190" t="s">
        <v>10189</v>
      </c>
      <c r="D5190" t="s">
        <v>8278</v>
      </c>
      <c r="E5190" t="s">
        <v>7489</v>
      </c>
    </row>
    <row r="5191" spans="1:5" x14ac:dyDescent="0.25">
      <c r="A5191">
        <v>100792556</v>
      </c>
      <c r="B5191" t="s">
        <v>14219</v>
      </c>
      <c r="C5191" t="s">
        <v>10189</v>
      </c>
      <c r="D5191" t="s">
        <v>8278</v>
      </c>
      <c r="E5191" t="s">
        <v>7489</v>
      </c>
    </row>
    <row r="5192" spans="1:5" x14ac:dyDescent="0.25">
      <c r="A5192">
        <v>100792708</v>
      </c>
      <c r="B5192" t="s">
        <v>14220</v>
      </c>
      <c r="C5192" t="s">
        <v>9424</v>
      </c>
      <c r="D5192" t="s">
        <v>7917</v>
      </c>
      <c r="E5192" t="s">
        <v>8093</v>
      </c>
    </row>
    <row r="5193" spans="1:5" x14ac:dyDescent="0.25">
      <c r="A5193">
        <v>100792710</v>
      </c>
      <c r="B5193" t="s">
        <v>14221</v>
      </c>
      <c r="C5193" t="s">
        <v>10207</v>
      </c>
      <c r="D5193" t="s">
        <v>7543</v>
      </c>
      <c r="E5193" t="s">
        <v>8030</v>
      </c>
    </row>
    <row r="5194" spans="1:5" x14ac:dyDescent="0.25">
      <c r="A5194">
        <v>100792712</v>
      </c>
      <c r="B5194" t="s">
        <v>14222</v>
      </c>
      <c r="C5194" t="s">
        <v>9135</v>
      </c>
      <c r="D5194" t="s">
        <v>7411</v>
      </c>
      <c r="E5194" t="s">
        <v>9795</v>
      </c>
    </row>
    <row r="5195" spans="1:5" x14ac:dyDescent="0.25">
      <c r="A5195">
        <v>100792714</v>
      </c>
      <c r="B5195" t="s">
        <v>14223</v>
      </c>
      <c r="C5195" t="s">
        <v>9135</v>
      </c>
      <c r="D5195" t="s">
        <v>7411</v>
      </c>
      <c r="E5195" t="s">
        <v>9795</v>
      </c>
    </row>
    <row r="5196" spans="1:5" x14ac:dyDescent="0.25">
      <c r="A5196">
        <v>100792716</v>
      </c>
      <c r="B5196" t="s">
        <v>14224</v>
      </c>
      <c r="C5196" t="s">
        <v>9135</v>
      </c>
      <c r="D5196" t="s">
        <v>7411</v>
      </c>
      <c r="E5196" t="s">
        <v>9795</v>
      </c>
    </row>
    <row r="5197" spans="1:5" x14ac:dyDescent="0.25">
      <c r="A5197">
        <v>100792870</v>
      </c>
      <c r="B5197" t="s">
        <v>14225</v>
      </c>
      <c r="C5197" t="s">
        <v>8782</v>
      </c>
      <c r="D5197" t="s">
        <v>7243</v>
      </c>
      <c r="E5197" t="s">
        <v>7319</v>
      </c>
    </row>
    <row r="5198" spans="1:5" x14ac:dyDescent="0.25">
      <c r="A5198">
        <v>100792872</v>
      </c>
      <c r="B5198" t="s">
        <v>14226</v>
      </c>
      <c r="C5198" t="s">
        <v>8782</v>
      </c>
      <c r="D5198" t="s">
        <v>7243</v>
      </c>
      <c r="E5198" t="s">
        <v>7319</v>
      </c>
    </row>
    <row r="5199" spans="1:5" x14ac:dyDescent="0.25">
      <c r="A5199">
        <v>100792874</v>
      </c>
      <c r="B5199" t="s">
        <v>14227</v>
      </c>
      <c r="C5199" t="s">
        <v>8782</v>
      </c>
      <c r="D5199" t="s">
        <v>7243</v>
      </c>
      <c r="E5199" t="s">
        <v>7319</v>
      </c>
    </row>
    <row r="5200" spans="1:5" x14ac:dyDescent="0.25">
      <c r="A5200">
        <v>100792876</v>
      </c>
      <c r="B5200" t="s">
        <v>14228</v>
      </c>
      <c r="C5200" t="s">
        <v>8663</v>
      </c>
      <c r="D5200" t="s">
        <v>7967</v>
      </c>
      <c r="E5200" t="s">
        <v>7869</v>
      </c>
    </row>
    <row r="5201" spans="1:5" x14ac:dyDescent="0.25">
      <c r="A5201">
        <v>100792868</v>
      </c>
      <c r="B5201" t="s">
        <v>14229</v>
      </c>
      <c r="C5201" t="s">
        <v>10069</v>
      </c>
      <c r="D5201" t="s">
        <v>8310</v>
      </c>
      <c r="E5201" t="s">
        <v>8050</v>
      </c>
    </row>
    <row r="5202" spans="1:5" x14ac:dyDescent="0.25">
      <c r="A5202">
        <v>100793028</v>
      </c>
      <c r="B5202" t="s">
        <v>14230</v>
      </c>
      <c r="C5202" t="s">
        <v>7742</v>
      </c>
      <c r="D5202" t="s">
        <v>7298</v>
      </c>
      <c r="E5202" t="s">
        <v>7298</v>
      </c>
    </row>
    <row r="5203" spans="1:5" x14ac:dyDescent="0.25">
      <c r="A5203">
        <v>100793030</v>
      </c>
      <c r="B5203" t="s">
        <v>14231</v>
      </c>
      <c r="C5203" t="s">
        <v>7742</v>
      </c>
      <c r="D5203" t="s">
        <v>7298</v>
      </c>
      <c r="E5203" t="s">
        <v>7298</v>
      </c>
    </row>
    <row r="5204" spans="1:5" x14ac:dyDescent="0.25">
      <c r="A5204">
        <v>100793032</v>
      </c>
      <c r="B5204" t="s">
        <v>14232</v>
      </c>
      <c r="C5204" t="s">
        <v>7742</v>
      </c>
      <c r="D5204" t="s">
        <v>7298</v>
      </c>
      <c r="E5204" t="s">
        <v>7298</v>
      </c>
    </row>
    <row r="5205" spans="1:5" x14ac:dyDescent="0.25">
      <c r="A5205">
        <v>100793034</v>
      </c>
      <c r="B5205" t="s">
        <v>14233</v>
      </c>
      <c r="C5205" t="s">
        <v>7742</v>
      </c>
      <c r="D5205" t="s">
        <v>7298</v>
      </c>
      <c r="E5205" t="s">
        <v>7298</v>
      </c>
    </row>
    <row r="5206" spans="1:5" x14ac:dyDescent="0.25">
      <c r="A5206">
        <v>100793036</v>
      </c>
      <c r="B5206" t="s">
        <v>14234</v>
      </c>
      <c r="C5206" t="s">
        <v>8393</v>
      </c>
      <c r="D5206" t="s">
        <v>9723</v>
      </c>
      <c r="E5206" t="s">
        <v>8303</v>
      </c>
    </row>
    <row r="5207" spans="1:5" x14ac:dyDescent="0.25">
      <c r="A5207">
        <v>100793188</v>
      </c>
      <c r="B5207" t="s">
        <v>14235</v>
      </c>
      <c r="C5207" t="s">
        <v>11006</v>
      </c>
      <c r="D5207" t="s">
        <v>7861</v>
      </c>
      <c r="E5207" t="s">
        <v>7950</v>
      </c>
    </row>
    <row r="5208" spans="1:5" x14ac:dyDescent="0.25">
      <c r="A5208">
        <v>100793190</v>
      </c>
      <c r="B5208" t="s">
        <v>14236</v>
      </c>
      <c r="C5208" t="s">
        <v>7332</v>
      </c>
      <c r="D5208" t="s">
        <v>10233</v>
      </c>
      <c r="E5208" t="s">
        <v>8030</v>
      </c>
    </row>
    <row r="5209" spans="1:5" x14ac:dyDescent="0.25">
      <c r="A5209">
        <v>100792558</v>
      </c>
      <c r="B5209" t="s">
        <v>14237</v>
      </c>
      <c r="C5209" t="s">
        <v>9753</v>
      </c>
      <c r="D5209" t="s">
        <v>9117</v>
      </c>
      <c r="E5209" t="s">
        <v>7326</v>
      </c>
    </row>
    <row r="5210" spans="1:5" x14ac:dyDescent="0.25">
      <c r="A5210">
        <v>100792560</v>
      </c>
      <c r="B5210" t="s">
        <v>14238</v>
      </c>
      <c r="C5210" t="s">
        <v>9753</v>
      </c>
      <c r="D5210" t="s">
        <v>9117</v>
      </c>
      <c r="E5210" t="s">
        <v>7326</v>
      </c>
    </row>
    <row r="5211" spans="1:5" x14ac:dyDescent="0.25">
      <c r="A5211">
        <v>100792562</v>
      </c>
      <c r="B5211" t="s">
        <v>14239</v>
      </c>
      <c r="C5211" t="s">
        <v>8778</v>
      </c>
      <c r="D5211" t="s">
        <v>7967</v>
      </c>
      <c r="E5211" t="s">
        <v>7302</v>
      </c>
    </row>
    <row r="5212" spans="1:5" x14ac:dyDescent="0.25">
      <c r="A5212">
        <v>100792564</v>
      </c>
      <c r="B5212" t="s">
        <v>14240</v>
      </c>
      <c r="C5212" t="s">
        <v>8778</v>
      </c>
      <c r="D5212" t="s">
        <v>7967</v>
      </c>
      <c r="E5212" t="s">
        <v>7302</v>
      </c>
    </row>
    <row r="5213" spans="1:5" x14ac:dyDescent="0.25">
      <c r="A5213">
        <v>100792566</v>
      </c>
      <c r="B5213" t="s">
        <v>14241</v>
      </c>
      <c r="C5213" t="s">
        <v>8280</v>
      </c>
      <c r="D5213" t="s">
        <v>7209</v>
      </c>
      <c r="E5213" t="s">
        <v>8281</v>
      </c>
    </row>
    <row r="5214" spans="1:5" x14ac:dyDescent="0.25">
      <c r="A5214">
        <v>100792720</v>
      </c>
      <c r="B5214" t="s">
        <v>14242</v>
      </c>
      <c r="C5214" t="s">
        <v>10239</v>
      </c>
      <c r="D5214" t="s">
        <v>8915</v>
      </c>
      <c r="E5214" t="s">
        <v>10240</v>
      </c>
    </row>
    <row r="5215" spans="1:5" x14ac:dyDescent="0.25">
      <c r="A5215">
        <v>100792722</v>
      </c>
      <c r="B5215" t="s">
        <v>14243</v>
      </c>
      <c r="C5215" t="s">
        <v>9711</v>
      </c>
      <c r="D5215" t="s">
        <v>7277</v>
      </c>
      <c r="E5215" t="s">
        <v>7492</v>
      </c>
    </row>
    <row r="5216" spans="1:5" x14ac:dyDescent="0.25">
      <c r="A5216">
        <v>100792724</v>
      </c>
      <c r="B5216" t="s">
        <v>14244</v>
      </c>
      <c r="C5216" t="s">
        <v>8762</v>
      </c>
      <c r="D5216" t="s">
        <v>7361</v>
      </c>
      <c r="E5216" t="s">
        <v>7227</v>
      </c>
    </row>
    <row r="5217" spans="1:5" x14ac:dyDescent="0.25">
      <c r="A5217">
        <v>100792718</v>
      </c>
      <c r="B5217" t="s">
        <v>14245</v>
      </c>
      <c r="C5217" t="s">
        <v>9119</v>
      </c>
      <c r="D5217" t="s">
        <v>7243</v>
      </c>
      <c r="E5217" t="s">
        <v>7227</v>
      </c>
    </row>
    <row r="5218" spans="1:5" x14ac:dyDescent="0.25">
      <c r="A5218">
        <v>100792878</v>
      </c>
      <c r="B5218" t="s">
        <v>14246</v>
      </c>
      <c r="C5218" t="s">
        <v>9699</v>
      </c>
      <c r="D5218" t="s">
        <v>7851</v>
      </c>
      <c r="E5218" t="s">
        <v>7227</v>
      </c>
    </row>
    <row r="5219" spans="1:5" x14ac:dyDescent="0.25">
      <c r="A5219">
        <v>100792880</v>
      </c>
      <c r="B5219" t="s">
        <v>14247</v>
      </c>
      <c r="C5219" t="s">
        <v>8158</v>
      </c>
      <c r="D5219" t="s">
        <v>7274</v>
      </c>
      <c r="E5219" t="s">
        <v>7293</v>
      </c>
    </row>
    <row r="5220" spans="1:5" x14ac:dyDescent="0.25">
      <c r="A5220">
        <v>100793044</v>
      </c>
      <c r="B5220" t="s">
        <v>14248</v>
      </c>
      <c r="C5220" t="s">
        <v>7501</v>
      </c>
      <c r="D5220" t="s">
        <v>10088</v>
      </c>
      <c r="E5220" t="s">
        <v>7694</v>
      </c>
    </row>
    <row r="5221" spans="1:5" x14ac:dyDescent="0.25">
      <c r="A5221">
        <v>100793192</v>
      </c>
      <c r="B5221" t="s">
        <v>14249</v>
      </c>
      <c r="C5221" t="s">
        <v>7332</v>
      </c>
      <c r="D5221" t="s">
        <v>10233</v>
      </c>
      <c r="E5221" t="s">
        <v>8030</v>
      </c>
    </row>
    <row r="5222" spans="1:5" x14ac:dyDescent="0.25">
      <c r="A5222">
        <v>100793194</v>
      </c>
      <c r="B5222" t="s">
        <v>14250</v>
      </c>
      <c r="C5222" t="s">
        <v>7734</v>
      </c>
      <c r="D5222" t="s">
        <v>7243</v>
      </c>
      <c r="E5222" t="s">
        <v>7230</v>
      </c>
    </row>
    <row r="5223" spans="1:5" x14ac:dyDescent="0.25">
      <c r="A5223">
        <v>100793196</v>
      </c>
      <c r="B5223" t="s">
        <v>14251</v>
      </c>
      <c r="C5223" t="s">
        <v>7385</v>
      </c>
      <c r="D5223" t="s">
        <v>9243</v>
      </c>
      <c r="E5223" t="s">
        <v>8075</v>
      </c>
    </row>
    <row r="5224" spans="1:5" x14ac:dyDescent="0.25">
      <c r="A5224">
        <v>100792726</v>
      </c>
      <c r="B5224" t="s">
        <v>14252</v>
      </c>
      <c r="C5224" t="s">
        <v>8762</v>
      </c>
      <c r="D5224" t="s">
        <v>7361</v>
      </c>
      <c r="E5224" t="s">
        <v>7227</v>
      </c>
    </row>
    <row r="5225" spans="1:5" x14ac:dyDescent="0.25">
      <c r="A5225">
        <v>100792882</v>
      </c>
      <c r="B5225" t="s">
        <v>14253</v>
      </c>
      <c r="C5225" t="s">
        <v>8158</v>
      </c>
      <c r="D5225" t="s">
        <v>7274</v>
      </c>
      <c r="E5225" t="s">
        <v>7293</v>
      </c>
    </row>
    <row r="5226" spans="1:5" x14ac:dyDescent="0.25">
      <c r="A5226">
        <v>100792884</v>
      </c>
      <c r="B5226" t="s">
        <v>14254</v>
      </c>
      <c r="C5226" t="s">
        <v>8158</v>
      </c>
      <c r="D5226" t="s">
        <v>7274</v>
      </c>
      <c r="E5226" t="s">
        <v>7293</v>
      </c>
    </row>
    <row r="5227" spans="1:5" x14ac:dyDescent="0.25">
      <c r="A5227">
        <v>100792886</v>
      </c>
      <c r="B5227" t="s">
        <v>14255</v>
      </c>
      <c r="C5227" t="s">
        <v>8158</v>
      </c>
      <c r="D5227" t="s">
        <v>7274</v>
      </c>
      <c r="E5227" t="s">
        <v>7293</v>
      </c>
    </row>
    <row r="5228" spans="1:5" x14ac:dyDescent="0.25">
      <c r="A5228">
        <v>100793040</v>
      </c>
      <c r="B5228" t="s">
        <v>14256</v>
      </c>
      <c r="C5228" t="s">
        <v>7501</v>
      </c>
      <c r="D5228" t="s">
        <v>10088</v>
      </c>
      <c r="E5228" t="s">
        <v>7694</v>
      </c>
    </row>
    <row r="5229" spans="1:5" x14ac:dyDescent="0.25">
      <c r="A5229">
        <v>100793042</v>
      </c>
      <c r="B5229" t="s">
        <v>14257</v>
      </c>
      <c r="C5229" t="s">
        <v>7501</v>
      </c>
      <c r="D5229" t="s">
        <v>10088</v>
      </c>
      <c r="E5229" t="s">
        <v>7694</v>
      </c>
    </row>
    <row r="5230" spans="1:5" x14ac:dyDescent="0.25">
      <c r="A5230">
        <v>100793046</v>
      </c>
      <c r="B5230" t="s">
        <v>14258</v>
      </c>
      <c r="C5230" t="s">
        <v>9408</v>
      </c>
      <c r="D5230" t="s">
        <v>8289</v>
      </c>
      <c r="E5230" t="s">
        <v>7298</v>
      </c>
    </row>
    <row r="5231" spans="1:5" x14ac:dyDescent="0.25">
      <c r="A5231">
        <v>100793038</v>
      </c>
      <c r="B5231" t="s">
        <v>14259</v>
      </c>
      <c r="C5231" t="s">
        <v>7787</v>
      </c>
      <c r="D5231" t="s">
        <v>7227</v>
      </c>
      <c r="E5231" t="s">
        <v>7286</v>
      </c>
    </row>
    <row r="5232" spans="1:5" x14ac:dyDescent="0.25">
      <c r="A5232">
        <v>100793198</v>
      </c>
      <c r="B5232" t="s">
        <v>14260</v>
      </c>
      <c r="C5232" t="s">
        <v>8266</v>
      </c>
      <c r="D5232" t="s">
        <v>169</v>
      </c>
      <c r="E5232" t="s">
        <v>8267</v>
      </c>
    </row>
    <row r="5233" spans="1:5" x14ac:dyDescent="0.25">
      <c r="A5233">
        <v>100793200</v>
      </c>
      <c r="B5233" t="s">
        <v>14261</v>
      </c>
      <c r="C5233" t="s">
        <v>7514</v>
      </c>
      <c r="D5233" t="s">
        <v>7216</v>
      </c>
      <c r="E5233" t="s">
        <v>7878</v>
      </c>
    </row>
    <row r="5234" spans="1:5" x14ac:dyDescent="0.25">
      <c r="A5234">
        <v>100793202</v>
      </c>
      <c r="B5234" t="s">
        <v>14262</v>
      </c>
      <c r="C5234" t="s">
        <v>7750</v>
      </c>
      <c r="D5234" t="s">
        <v>7243</v>
      </c>
      <c r="E5234" t="s">
        <v>7227</v>
      </c>
    </row>
    <row r="5235" spans="1:5" x14ac:dyDescent="0.25">
      <c r="A5235">
        <v>100793204</v>
      </c>
      <c r="B5235" t="s">
        <v>14263</v>
      </c>
      <c r="C5235" t="s">
        <v>9916</v>
      </c>
      <c r="D5235" t="s">
        <v>7221</v>
      </c>
      <c r="E5235" t="s">
        <v>7227</v>
      </c>
    </row>
    <row r="5236" spans="1:5" x14ac:dyDescent="0.25">
      <c r="A5236">
        <v>100793206</v>
      </c>
      <c r="B5236" t="s">
        <v>14264</v>
      </c>
      <c r="C5236" t="s">
        <v>7638</v>
      </c>
      <c r="D5236" t="s">
        <v>8885</v>
      </c>
      <c r="E5236" t="s">
        <v>7406</v>
      </c>
    </row>
    <row r="5237" spans="1:5" x14ac:dyDescent="0.25">
      <c r="A5237">
        <v>100792568</v>
      </c>
      <c r="B5237" t="s">
        <v>14265</v>
      </c>
      <c r="C5237" t="s">
        <v>8658</v>
      </c>
      <c r="D5237" t="s">
        <v>8659</v>
      </c>
      <c r="E5237" t="s">
        <v>7542</v>
      </c>
    </row>
    <row r="5238" spans="1:5" x14ac:dyDescent="0.25">
      <c r="A5238">
        <v>100792570</v>
      </c>
      <c r="B5238" t="s">
        <v>14266</v>
      </c>
      <c r="C5238" t="s">
        <v>8658</v>
      </c>
      <c r="D5238" t="s">
        <v>8659</v>
      </c>
      <c r="E5238" t="s">
        <v>7542</v>
      </c>
    </row>
    <row r="5239" spans="1:5" x14ac:dyDescent="0.25">
      <c r="A5239">
        <v>100792728</v>
      </c>
      <c r="B5239" t="s">
        <v>14267</v>
      </c>
      <c r="C5239" t="s">
        <v>8762</v>
      </c>
      <c r="D5239" t="s">
        <v>7361</v>
      </c>
      <c r="E5239" t="s">
        <v>7227</v>
      </c>
    </row>
    <row r="5240" spans="1:5" x14ac:dyDescent="0.25">
      <c r="A5240">
        <v>100792730</v>
      </c>
      <c r="B5240" t="s">
        <v>14268</v>
      </c>
      <c r="C5240" t="s">
        <v>8762</v>
      </c>
      <c r="D5240" t="s">
        <v>7361</v>
      </c>
      <c r="E5240" t="s">
        <v>7227</v>
      </c>
    </row>
    <row r="5241" spans="1:5" x14ac:dyDescent="0.25">
      <c r="A5241">
        <v>100792732</v>
      </c>
      <c r="B5241" t="s">
        <v>14269</v>
      </c>
      <c r="C5241" t="s">
        <v>8762</v>
      </c>
      <c r="D5241" t="s">
        <v>7361</v>
      </c>
      <c r="E5241" t="s">
        <v>7227</v>
      </c>
    </row>
    <row r="5242" spans="1:5" x14ac:dyDescent="0.25">
      <c r="A5242">
        <v>100792734</v>
      </c>
      <c r="B5242" t="s">
        <v>14270</v>
      </c>
      <c r="C5242" t="s">
        <v>9558</v>
      </c>
      <c r="D5242" t="s">
        <v>7640</v>
      </c>
      <c r="E5242" t="s">
        <v>12545</v>
      </c>
    </row>
    <row r="5243" spans="1:5" x14ac:dyDescent="0.25">
      <c r="A5243">
        <v>100792736</v>
      </c>
      <c r="B5243" t="s">
        <v>14271</v>
      </c>
      <c r="C5243" t="s">
        <v>8333</v>
      </c>
      <c r="D5243" t="s">
        <v>12533</v>
      </c>
      <c r="E5243" t="s">
        <v>7636</v>
      </c>
    </row>
    <row r="5244" spans="1:5" x14ac:dyDescent="0.25">
      <c r="A5244">
        <v>100792888</v>
      </c>
      <c r="B5244" t="s">
        <v>14272</v>
      </c>
      <c r="C5244" t="s">
        <v>8158</v>
      </c>
      <c r="D5244" t="s">
        <v>7274</v>
      </c>
      <c r="E5244" t="s">
        <v>7293</v>
      </c>
    </row>
    <row r="5245" spans="1:5" x14ac:dyDescent="0.25">
      <c r="A5245">
        <v>100792890</v>
      </c>
      <c r="B5245" t="s">
        <v>14273</v>
      </c>
      <c r="C5245" t="s">
        <v>8158</v>
      </c>
      <c r="D5245" t="s">
        <v>7274</v>
      </c>
      <c r="E5245" t="s">
        <v>7293</v>
      </c>
    </row>
    <row r="5246" spans="1:5" x14ac:dyDescent="0.25">
      <c r="A5246">
        <v>100792892</v>
      </c>
      <c r="B5246" t="s">
        <v>14274</v>
      </c>
      <c r="C5246" t="s">
        <v>8158</v>
      </c>
      <c r="D5246" t="s">
        <v>7274</v>
      </c>
      <c r="E5246" t="s">
        <v>7293</v>
      </c>
    </row>
    <row r="5247" spans="1:5" x14ac:dyDescent="0.25">
      <c r="A5247">
        <v>100792894</v>
      </c>
      <c r="B5247" t="s">
        <v>14275</v>
      </c>
      <c r="C5247" t="s">
        <v>8158</v>
      </c>
      <c r="D5247" t="s">
        <v>7274</v>
      </c>
      <c r="E5247" t="s">
        <v>7293</v>
      </c>
    </row>
    <row r="5248" spans="1:5" x14ac:dyDescent="0.25">
      <c r="A5248">
        <v>100792896</v>
      </c>
      <c r="B5248" t="s">
        <v>14276</v>
      </c>
      <c r="C5248" t="s">
        <v>8086</v>
      </c>
      <c r="D5248" t="s">
        <v>7227</v>
      </c>
      <c r="E5248" t="s">
        <v>8087</v>
      </c>
    </row>
    <row r="5249" spans="1:5" x14ac:dyDescent="0.25">
      <c r="A5249">
        <v>100793048</v>
      </c>
      <c r="B5249" t="s">
        <v>14277</v>
      </c>
      <c r="C5249" t="s">
        <v>9408</v>
      </c>
      <c r="D5249" t="s">
        <v>8289</v>
      </c>
      <c r="E5249" t="s">
        <v>7298</v>
      </c>
    </row>
    <row r="5250" spans="1:5" x14ac:dyDescent="0.25">
      <c r="A5250">
        <v>100793050</v>
      </c>
      <c r="B5250" t="s">
        <v>14278</v>
      </c>
      <c r="C5250" t="s">
        <v>7424</v>
      </c>
      <c r="D5250" t="s">
        <v>7264</v>
      </c>
      <c r="E5250" t="s">
        <v>7425</v>
      </c>
    </row>
    <row r="5251" spans="1:5" x14ac:dyDescent="0.25">
      <c r="A5251">
        <v>100793052</v>
      </c>
      <c r="B5251" t="s">
        <v>14279</v>
      </c>
      <c r="C5251" t="s">
        <v>7424</v>
      </c>
      <c r="D5251" t="s">
        <v>7264</v>
      </c>
      <c r="E5251" t="s">
        <v>7425</v>
      </c>
    </row>
    <row r="5252" spans="1:5" x14ac:dyDescent="0.25">
      <c r="A5252">
        <v>100793054</v>
      </c>
      <c r="B5252" t="s">
        <v>14280</v>
      </c>
      <c r="C5252" t="s">
        <v>7424</v>
      </c>
      <c r="D5252" t="s">
        <v>7264</v>
      </c>
      <c r="E5252" t="s">
        <v>7425</v>
      </c>
    </row>
    <row r="5253" spans="1:5" x14ac:dyDescent="0.25">
      <c r="A5253">
        <v>100793056</v>
      </c>
      <c r="B5253" t="s">
        <v>14281</v>
      </c>
      <c r="C5253" t="s">
        <v>7424</v>
      </c>
      <c r="D5253" t="s">
        <v>7264</v>
      </c>
      <c r="E5253" t="s">
        <v>7425</v>
      </c>
    </row>
    <row r="5254" spans="1:5" x14ac:dyDescent="0.25">
      <c r="A5254">
        <v>100793208</v>
      </c>
      <c r="B5254" t="s">
        <v>14282</v>
      </c>
      <c r="C5254" t="s">
        <v>8509</v>
      </c>
      <c r="D5254" t="s">
        <v>7248</v>
      </c>
      <c r="E5254" t="s">
        <v>8510</v>
      </c>
    </row>
    <row r="5255" spans="1:5" x14ac:dyDescent="0.25">
      <c r="A5255">
        <v>100793210</v>
      </c>
      <c r="B5255" t="s">
        <v>14283</v>
      </c>
      <c r="C5255" t="s">
        <v>8396</v>
      </c>
      <c r="D5255" t="s">
        <v>7936</v>
      </c>
      <c r="E5255" t="s">
        <v>7274</v>
      </c>
    </row>
    <row r="5256" spans="1:5" x14ac:dyDescent="0.25">
      <c r="A5256">
        <v>100793212</v>
      </c>
      <c r="B5256" t="s">
        <v>14284</v>
      </c>
      <c r="C5256" t="s">
        <v>7610</v>
      </c>
      <c r="D5256" t="s">
        <v>8814</v>
      </c>
      <c r="E5256" t="s">
        <v>7313</v>
      </c>
    </row>
    <row r="5257" spans="1:5" x14ac:dyDescent="0.25">
      <c r="A5257">
        <v>100793214</v>
      </c>
      <c r="B5257" t="s">
        <v>14285</v>
      </c>
      <c r="C5257" t="s">
        <v>7610</v>
      </c>
      <c r="D5257" t="s">
        <v>8814</v>
      </c>
      <c r="E5257" t="s">
        <v>7313</v>
      </c>
    </row>
    <row r="5258" spans="1:5" x14ac:dyDescent="0.25">
      <c r="A5258">
        <v>100793216</v>
      </c>
      <c r="B5258" t="s">
        <v>14286</v>
      </c>
      <c r="C5258" t="s">
        <v>7258</v>
      </c>
      <c r="D5258" t="s">
        <v>7259</v>
      </c>
      <c r="E5258" t="s">
        <v>7260</v>
      </c>
    </row>
    <row r="5259" spans="1:5" x14ac:dyDescent="0.25">
      <c r="A5259">
        <v>100792578</v>
      </c>
      <c r="B5259" t="s">
        <v>14287</v>
      </c>
      <c r="C5259" t="s">
        <v>10671</v>
      </c>
      <c r="D5259" t="s">
        <v>7302</v>
      </c>
      <c r="E5259" t="s">
        <v>7253</v>
      </c>
    </row>
    <row r="5260" spans="1:5" x14ac:dyDescent="0.25">
      <c r="A5260">
        <v>100792572</v>
      </c>
      <c r="B5260" t="s">
        <v>14288</v>
      </c>
      <c r="C5260" t="s">
        <v>10671</v>
      </c>
      <c r="D5260" t="s">
        <v>7302</v>
      </c>
      <c r="E5260" t="s">
        <v>7253</v>
      </c>
    </row>
    <row r="5261" spans="1:5" x14ac:dyDescent="0.25">
      <c r="A5261">
        <v>100792574</v>
      </c>
      <c r="B5261" t="s">
        <v>14289</v>
      </c>
      <c r="C5261" t="s">
        <v>10671</v>
      </c>
      <c r="D5261" t="s">
        <v>7302</v>
      </c>
      <c r="E5261" t="s">
        <v>7253</v>
      </c>
    </row>
    <row r="5262" spans="1:5" x14ac:dyDescent="0.25">
      <c r="A5262">
        <v>100792576</v>
      </c>
      <c r="B5262" t="s">
        <v>14290</v>
      </c>
      <c r="C5262" t="s">
        <v>10671</v>
      </c>
      <c r="D5262" t="s">
        <v>7302</v>
      </c>
      <c r="E5262" t="s">
        <v>7253</v>
      </c>
    </row>
    <row r="5263" spans="1:5" x14ac:dyDescent="0.25">
      <c r="A5263">
        <v>100792580</v>
      </c>
      <c r="B5263" t="s">
        <v>14291</v>
      </c>
      <c r="C5263" t="s">
        <v>10671</v>
      </c>
      <c r="D5263" t="s">
        <v>7302</v>
      </c>
      <c r="E5263" t="s">
        <v>7253</v>
      </c>
    </row>
    <row r="5264" spans="1:5" x14ac:dyDescent="0.25">
      <c r="A5264">
        <v>100792582</v>
      </c>
      <c r="B5264" t="s">
        <v>14292</v>
      </c>
      <c r="C5264" t="s">
        <v>10671</v>
      </c>
      <c r="D5264" t="s">
        <v>7302</v>
      </c>
      <c r="E5264" t="s">
        <v>7253</v>
      </c>
    </row>
    <row r="5265" spans="1:5" x14ac:dyDescent="0.25">
      <c r="A5265">
        <v>100792584</v>
      </c>
      <c r="B5265" t="s">
        <v>14293</v>
      </c>
      <c r="C5265" t="s">
        <v>10671</v>
      </c>
      <c r="D5265" t="s">
        <v>7302</v>
      </c>
      <c r="E5265" t="s">
        <v>7253</v>
      </c>
    </row>
    <row r="5266" spans="1:5" x14ac:dyDescent="0.25">
      <c r="A5266">
        <v>100792586</v>
      </c>
      <c r="B5266" t="s">
        <v>14294</v>
      </c>
      <c r="C5266" t="s">
        <v>10671</v>
      </c>
      <c r="D5266" t="s">
        <v>7302</v>
      </c>
      <c r="E5266" t="s">
        <v>7253</v>
      </c>
    </row>
    <row r="5267" spans="1:5" x14ac:dyDescent="0.25">
      <c r="A5267">
        <v>100792738</v>
      </c>
      <c r="B5267" t="s">
        <v>14295</v>
      </c>
      <c r="C5267" t="s">
        <v>7659</v>
      </c>
      <c r="D5267" t="s">
        <v>8693</v>
      </c>
      <c r="E5267" t="s">
        <v>7823</v>
      </c>
    </row>
    <row r="5268" spans="1:5" x14ac:dyDescent="0.25">
      <c r="A5268">
        <v>100792740</v>
      </c>
      <c r="B5268" t="s">
        <v>14296</v>
      </c>
      <c r="C5268" t="s">
        <v>9434</v>
      </c>
      <c r="D5268" t="s">
        <v>8693</v>
      </c>
      <c r="E5268" t="s">
        <v>9435</v>
      </c>
    </row>
    <row r="5269" spans="1:5" x14ac:dyDescent="0.25">
      <c r="A5269">
        <v>100792742</v>
      </c>
      <c r="B5269" t="s">
        <v>14297</v>
      </c>
      <c r="C5269" t="s">
        <v>9485</v>
      </c>
      <c r="D5269" t="s">
        <v>9486</v>
      </c>
      <c r="E5269" t="s">
        <v>7435</v>
      </c>
    </row>
    <row r="5270" spans="1:5" x14ac:dyDescent="0.25">
      <c r="A5270">
        <v>100792744</v>
      </c>
      <c r="B5270" t="s">
        <v>14298</v>
      </c>
      <c r="C5270" t="s">
        <v>7385</v>
      </c>
      <c r="D5270" t="s">
        <v>9243</v>
      </c>
      <c r="E5270" t="s">
        <v>8075</v>
      </c>
    </row>
    <row r="5271" spans="1:5" x14ac:dyDescent="0.25">
      <c r="A5271">
        <v>100792746</v>
      </c>
      <c r="B5271" t="s">
        <v>14299</v>
      </c>
      <c r="C5271" t="s">
        <v>7385</v>
      </c>
      <c r="D5271" t="s">
        <v>9243</v>
      </c>
      <c r="E5271" t="s">
        <v>8075</v>
      </c>
    </row>
    <row r="5272" spans="1:5" x14ac:dyDescent="0.25">
      <c r="A5272">
        <v>100792900</v>
      </c>
      <c r="B5272" t="s">
        <v>14300</v>
      </c>
      <c r="C5272" t="s">
        <v>8637</v>
      </c>
      <c r="D5272" t="s">
        <v>7290</v>
      </c>
      <c r="E5272" t="s">
        <v>10792</v>
      </c>
    </row>
    <row r="5273" spans="1:5" x14ac:dyDescent="0.25">
      <c r="A5273">
        <v>100792902</v>
      </c>
      <c r="B5273" t="s">
        <v>14301</v>
      </c>
      <c r="C5273" t="s">
        <v>7837</v>
      </c>
      <c r="D5273" t="s">
        <v>7745</v>
      </c>
      <c r="E5273" t="s">
        <v>7232</v>
      </c>
    </row>
    <row r="5274" spans="1:5" x14ac:dyDescent="0.25">
      <c r="A5274">
        <v>100792904</v>
      </c>
      <c r="B5274" t="s">
        <v>14302</v>
      </c>
      <c r="C5274" t="s">
        <v>7837</v>
      </c>
      <c r="D5274" t="s">
        <v>7745</v>
      </c>
      <c r="E5274" t="s">
        <v>7232</v>
      </c>
    </row>
    <row r="5275" spans="1:5" x14ac:dyDescent="0.25">
      <c r="A5275">
        <v>100792906</v>
      </c>
      <c r="B5275" t="s">
        <v>14303</v>
      </c>
      <c r="C5275" t="s">
        <v>10676</v>
      </c>
      <c r="D5275" t="s">
        <v>8281</v>
      </c>
      <c r="E5275" t="s">
        <v>7675</v>
      </c>
    </row>
    <row r="5276" spans="1:5" x14ac:dyDescent="0.25">
      <c r="A5276">
        <v>100792898</v>
      </c>
      <c r="B5276" t="s">
        <v>14304</v>
      </c>
      <c r="C5276" t="s">
        <v>7985</v>
      </c>
      <c r="D5276" t="s">
        <v>7961</v>
      </c>
      <c r="E5276" t="s">
        <v>7666</v>
      </c>
    </row>
    <row r="5277" spans="1:5" x14ac:dyDescent="0.25">
      <c r="A5277">
        <v>100793058</v>
      </c>
      <c r="B5277" t="s">
        <v>14305</v>
      </c>
      <c r="C5277" t="s">
        <v>7466</v>
      </c>
      <c r="D5277" t="s">
        <v>7230</v>
      </c>
      <c r="E5277" t="s">
        <v>558</v>
      </c>
    </row>
    <row r="5278" spans="1:5" x14ac:dyDescent="0.25">
      <c r="A5278">
        <v>100793060</v>
      </c>
      <c r="B5278" t="s">
        <v>14306</v>
      </c>
      <c r="C5278" t="s">
        <v>7466</v>
      </c>
      <c r="D5278" t="s">
        <v>7230</v>
      </c>
      <c r="E5278" t="s">
        <v>558</v>
      </c>
    </row>
    <row r="5279" spans="1:5" x14ac:dyDescent="0.25">
      <c r="A5279">
        <v>100793062</v>
      </c>
      <c r="B5279" t="s">
        <v>14307</v>
      </c>
      <c r="C5279" t="s">
        <v>8367</v>
      </c>
      <c r="D5279" t="s">
        <v>7294</v>
      </c>
      <c r="E5279" t="s">
        <v>7232</v>
      </c>
    </row>
    <row r="5280" spans="1:5" x14ac:dyDescent="0.25">
      <c r="A5280">
        <v>100793064</v>
      </c>
      <c r="B5280" t="s">
        <v>14308</v>
      </c>
      <c r="C5280" t="s">
        <v>8367</v>
      </c>
      <c r="D5280" t="s">
        <v>7294</v>
      </c>
      <c r="E5280" t="s">
        <v>7232</v>
      </c>
    </row>
    <row r="5281" spans="1:5" x14ac:dyDescent="0.25">
      <c r="A5281">
        <v>100793066</v>
      </c>
      <c r="B5281" t="s">
        <v>14309</v>
      </c>
      <c r="C5281" t="s">
        <v>8367</v>
      </c>
      <c r="D5281" t="s">
        <v>7294</v>
      </c>
      <c r="E5281" t="s">
        <v>7232</v>
      </c>
    </row>
    <row r="5282" spans="1:5" x14ac:dyDescent="0.25">
      <c r="A5282">
        <v>100793218</v>
      </c>
      <c r="B5282" t="s">
        <v>14310</v>
      </c>
      <c r="C5282" t="s">
        <v>10478</v>
      </c>
      <c r="D5282" t="s">
        <v>8827</v>
      </c>
      <c r="E5282" t="s">
        <v>8768</v>
      </c>
    </row>
    <row r="5283" spans="1:5" x14ac:dyDescent="0.25">
      <c r="A5283">
        <v>100793220</v>
      </c>
      <c r="B5283" t="s">
        <v>14311</v>
      </c>
      <c r="C5283" t="s">
        <v>7825</v>
      </c>
      <c r="D5283" t="s">
        <v>7493</v>
      </c>
      <c r="E5283" t="s">
        <v>7221</v>
      </c>
    </row>
    <row r="5284" spans="1:5" x14ac:dyDescent="0.25">
      <c r="A5284">
        <v>100793222</v>
      </c>
      <c r="B5284" t="s">
        <v>14312</v>
      </c>
      <c r="C5284" t="s">
        <v>7247</v>
      </c>
      <c r="D5284" t="s">
        <v>9393</v>
      </c>
      <c r="E5284" t="s">
        <v>7586</v>
      </c>
    </row>
    <row r="5285" spans="1:5" x14ac:dyDescent="0.25">
      <c r="A5285">
        <v>100792588</v>
      </c>
      <c r="B5285" t="s">
        <v>14313</v>
      </c>
      <c r="C5285" t="s">
        <v>10671</v>
      </c>
      <c r="D5285" t="s">
        <v>7302</v>
      </c>
      <c r="E5285" t="s">
        <v>7253</v>
      </c>
    </row>
    <row r="5286" spans="1:5" x14ac:dyDescent="0.25">
      <c r="A5286">
        <v>100792590</v>
      </c>
      <c r="B5286" t="s">
        <v>14314</v>
      </c>
      <c r="C5286" t="s">
        <v>10671</v>
      </c>
      <c r="D5286" t="s">
        <v>7302</v>
      </c>
      <c r="E5286" t="s">
        <v>7253</v>
      </c>
    </row>
    <row r="5287" spans="1:5" x14ac:dyDescent="0.25">
      <c r="A5287">
        <v>100792592</v>
      </c>
      <c r="B5287" t="s">
        <v>14315</v>
      </c>
      <c r="C5287" t="s">
        <v>7530</v>
      </c>
      <c r="D5287" t="s">
        <v>8696</v>
      </c>
      <c r="E5287" t="s">
        <v>7333</v>
      </c>
    </row>
    <row r="5288" spans="1:5" x14ac:dyDescent="0.25">
      <c r="A5288">
        <v>100792594</v>
      </c>
      <c r="B5288" t="s">
        <v>14316</v>
      </c>
      <c r="C5288" t="s">
        <v>7530</v>
      </c>
      <c r="D5288" t="s">
        <v>8696</v>
      </c>
      <c r="E5288" t="s">
        <v>7333</v>
      </c>
    </row>
    <row r="5289" spans="1:5" x14ac:dyDescent="0.25">
      <c r="A5289">
        <v>100792596</v>
      </c>
      <c r="B5289" t="s">
        <v>14317</v>
      </c>
      <c r="C5289" t="s">
        <v>7530</v>
      </c>
      <c r="D5289" t="s">
        <v>8696</v>
      </c>
      <c r="E5289" t="s">
        <v>7333</v>
      </c>
    </row>
    <row r="5290" spans="1:5" x14ac:dyDescent="0.25">
      <c r="A5290">
        <v>100792748</v>
      </c>
      <c r="B5290" t="s">
        <v>14318</v>
      </c>
      <c r="C5290" t="s">
        <v>10218</v>
      </c>
      <c r="D5290" t="s">
        <v>9243</v>
      </c>
      <c r="E5290" t="s">
        <v>8108</v>
      </c>
    </row>
    <row r="5291" spans="1:5" x14ac:dyDescent="0.25">
      <c r="A5291">
        <v>100792750</v>
      </c>
      <c r="B5291" t="s">
        <v>14319</v>
      </c>
      <c r="C5291" t="s">
        <v>8771</v>
      </c>
      <c r="D5291" t="s">
        <v>10400</v>
      </c>
      <c r="E5291" t="s">
        <v>7431</v>
      </c>
    </row>
    <row r="5292" spans="1:5" x14ac:dyDescent="0.25">
      <c r="A5292">
        <v>100792752</v>
      </c>
      <c r="B5292" t="s">
        <v>14320</v>
      </c>
      <c r="C5292" t="s">
        <v>9566</v>
      </c>
      <c r="D5292" t="s">
        <v>7221</v>
      </c>
      <c r="E5292" t="s">
        <v>9567</v>
      </c>
    </row>
    <row r="5293" spans="1:5" x14ac:dyDescent="0.25">
      <c r="A5293">
        <v>100792754</v>
      </c>
      <c r="B5293" t="s">
        <v>14321</v>
      </c>
      <c r="C5293" t="s">
        <v>7724</v>
      </c>
      <c r="D5293" t="s">
        <v>8281</v>
      </c>
      <c r="E5293" t="s">
        <v>7626</v>
      </c>
    </row>
    <row r="5294" spans="1:5" x14ac:dyDescent="0.25">
      <c r="A5294">
        <v>100792756</v>
      </c>
      <c r="B5294" t="s">
        <v>14322</v>
      </c>
      <c r="C5294" t="s">
        <v>7582</v>
      </c>
      <c r="D5294" t="s">
        <v>7583</v>
      </c>
      <c r="E5294" t="s">
        <v>7584</v>
      </c>
    </row>
    <row r="5295" spans="1:5" x14ac:dyDescent="0.25">
      <c r="A5295">
        <v>100792908</v>
      </c>
      <c r="B5295" t="s">
        <v>14323</v>
      </c>
      <c r="C5295" t="s">
        <v>7844</v>
      </c>
      <c r="D5295" t="s">
        <v>7361</v>
      </c>
      <c r="E5295" t="s">
        <v>7811</v>
      </c>
    </row>
    <row r="5296" spans="1:5" x14ac:dyDescent="0.25">
      <c r="A5296">
        <v>100792910</v>
      </c>
      <c r="B5296" t="s">
        <v>14324</v>
      </c>
      <c r="C5296" t="s">
        <v>8415</v>
      </c>
      <c r="D5296" t="s">
        <v>7811</v>
      </c>
      <c r="E5296" t="s">
        <v>7528</v>
      </c>
    </row>
    <row r="5297" spans="1:5" x14ac:dyDescent="0.25">
      <c r="A5297">
        <v>100792912</v>
      </c>
      <c r="B5297" t="s">
        <v>14325</v>
      </c>
      <c r="C5297" t="s">
        <v>8909</v>
      </c>
      <c r="D5297" t="s">
        <v>8910</v>
      </c>
      <c r="E5297" t="s">
        <v>7528</v>
      </c>
    </row>
    <row r="5298" spans="1:5" x14ac:dyDescent="0.25">
      <c r="A5298">
        <v>100793076</v>
      </c>
      <c r="B5298" t="s">
        <v>14326</v>
      </c>
      <c r="C5298" t="s">
        <v>148</v>
      </c>
      <c r="D5298" t="s">
        <v>8977</v>
      </c>
      <c r="E5298" t="s">
        <v>7243</v>
      </c>
    </row>
    <row r="5299" spans="1:5" x14ac:dyDescent="0.25">
      <c r="A5299">
        <v>100793224</v>
      </c>
      <c r="B5299" t="s">
        <v>14327</v>
      </c>
      <c r="C5299" t="s">
        <v>9673</v>
      </c>
      <c r="D5299" t="s">
        <v>9674</v>
      </c>
      <c r="E5299" t="s">
        <v>8647</v>
      </c>
    </row>
    <row r="5300" spans="1:5" x14ac:dyDescent="0.25">
      <c r="A5300">
        <v>100793226</v>
      </c>
      <c r="B5300" t="s">
        <v>14328</v>
      </c>
      <c r="C5300" t="s">
        <v>9673</v>
      </c>
      <c r="D5300" t="s">
        <v>9674</v>
      </c>
      <c r="E5300" t="s">
        <v>8647</v>
      </c>
    </row>
    <row r="5301" spans="1:5" x14ac:dyDescent="0.25">
      <c r="A5301">
        <v>100792914</v>
      </c>
      <c r="B5301" t="s">
        <v>14329</v>
      </c>
      <c r="C5301" t="s">
        <v>7284</v>
      </c>
      <c r="D5301" t="s">
        <v>7285</v>
      </c>
      <c r="E5301" t="s">
        <v>7286</v>
      </c>
    </row>
    <row r="5302" spans="1:5" x14ac:dyDescent="0.25">
      <c r="A5302">
        <v>100792916</v>
      </c>
      <c r="B5302" t="s">
        <v>14330</v>
      </c>
      <c r="C5302" t="s">
        <v>9687</v>
      </c>
      <c r="D5302" t="s">
        <v>7745</v>
      </c>
      <c r="E5302" t="s">
        <v>7967</v>
      </c>
    </row>
    <row r="5303" spans="1:5" x14ac:dyDescent="0.25">
      <c r="A5303">
        <v>100793070</v>
      </c>
      <c r="B5303" t="s">
        <v>14331</v>
      </c>
      <c r="C5303" t="s">
        <v>8765</v>
      </c>
      <c r="D5303" t="s">
        <v>8216</v>
      </c>
      <c r="E5303" t="s">
        <v>8296</v>
      </c>
    </row>
    <row r="5304" spans="1:5" x14ac:dyDescent="0.25">
      <c r="A5304">
        <v>100793072</v>
      </c>
      <c r="B5304" t="s">
        <v>14332</v>
      </c>
      <c r="C5304" t="s">
        <v>148</v>
      </c>
      <c r="D5304" t="s">
        <v>8977</v>
      </c>
      <c r="E5304" t="s">
        <v>7243</v>
      </c>
    </row>
    <row r="5305" spans="1:5" x14ac:dyDescent="0.25">
      <c r="A5305">
        <v>100793074</v>
      </c>
      <c r="B5305" t="s">
        <v>14333</v>
      </c>
      <c r="C5305" t="s">
        <v>148</v>
      </c>
      <c r="D5305" t="s">
        <v>8977</v>
      </c>
      <c r="E5305" t="s">
        <v>7243</v>
      </c>
    </row>
    <row r="5306" spans="1:5" x14ac:dyDescent="0.25">
      <c r="A5306">
        <v>100793068</v>
      </c>
      <c r="B5306" t="s">
        <v>14334</v>
      </c>
      <c r="C5306" t="s">
        <v>8367</v>
      </c>
      <c r="D5306" t="s">
        <v>7294</v>
      </c>
      <c r="E5306" t="s">
        <v>7232</v>
      </c>
    </row>
    <row r="5307" spans="1:5" x14ac:dyDescent="0.25">
      <c r="A5307">
        <v>100793228</v>
      </c>
      <c r="B5307" t="s">
        <v>14335</v>
      </c>
      <c r="C5307" t="s">
        <v>9673</v>
      </c>
      <c r="D5307" t="s">
        <v>9674</v>
      </c>
      <c r="E5307" t="s">
        <v>8647</v>
      </c>
    </row>
    <row r="5308" spans="1:5" x14ac:dyDescent="0.25">
      <c r="A5308">
        <v>100793230</v>
      </c>
      <c r="B5308" t="s">
        <v>14336</v>
      </c>
      <c r="C5308" t="s">
        <v>8646</v>
      </c>
      <c r="D5308" t="s">
        <v>8647</v>
      </c>
      <c r="E5308" t="s">
        <v>7230</v>
      </c>
    </row>
    <row r="5309" spans="1:5" x14ac:dyDescent="0.25">
      <c r="A5309">
        <v>100793232</v>
      </c>
      <c r="B5309" t="s">
        <v>14337</v>
      </c>
      <c r="C5309" t="s">
        <v>8646</v>
      </c>
      <c r="D5309" t="s">
        <v>8647</v>
      </c>
      <c r="E5309" t="s">
        <v>7230</v>
      </c>
    </row>
    <row r="5310" spans="1:5" x14ac:dyDescent="0.25">
      <c r="A5310">
        <v>100793234</v>
      </c>
      <c r="B5310" t="s">
        <v>14338</v>
      </c>
      <c r="C5310" t="s">
        <v>8646</v>
      </c>
      <c r="D5310" t="s">
        <v>8647</v>
      </c>
      <c r="E5310" t="s">
        <v>7230</v>
      </c>
    </row>
    <row r="5311" spans="1:5" x14ac:dyDescent="0.25">
      <c r="A5311">
        <v>100793236</v>
      </c>
      <c r="B5311" t="s">
        <v>14339</v>
      </c>
      <c r="C5311" t="s">
        <v>8122</v>
      </c>
      <c r="D5311" t="s">
        <v>7310</v>
      </c>
      <c r="E5311" t="s">
        <v>7216</v>
      </c>
    </row>
    <row r="5312" spans="1:5" x14ac:dyDescent="0.25">
      <c r="A5312">
        <v>100792598</v>
      </c>
      <c r="B5312" t="s">
        <v>14340</v>
      </c>
      <c r="C5312" t="s">
        <v>7530</v>
      </c>
      <c r="D5312" t="s">
        <v>8696</v>
      </c>
      <c r="E5312" t="s">
        <v>7333</v>
      </c>
    </row>
    <row r="5313" spans="1:5" x14ac:dyDescent="0.25">
      <c r="A5313">
        <v>100792600</v>
      </c>
      <c r="B5313" t="s">
        <v>14341</v>
      </c>
      <c r="C5313" t="s">
        <v>7530</v>
      </c>
      <c r="D5313" t="s">
        <v>8696</v>
      </c>
      <c r="E5313" t="s">
        <v>7333</v>
      </c>
    </row>
    <row r="5314" spans="1:5" x14ac:dyDescent="0.25">
      <c r="A5314">
        <v>100792602</v>
      </c>
      <c r="B5314" t="s">
        <v>14342</v>
      </c>
      <c r="C5314" t="s">
        <v>7530</v>
      </c>
      <c r="D5314" t="s">
        <v>8696</v>
      </c>
      <c r="E5314" t="s">
        <v>7333</v>
      </c>
    </row>
    <row r="5315" spans="1:5" x14ac:dyDescent="0.25">
      <c r="A5315">
        <v>100792764</v>
      </c>
      <c r="B5315" t="s">
        <v>14343</v>
      </c>
      <c r="C5315" t="s">
        <v>8122</v>
      </c>
      <c r="D5315" t="s">
        <v>7227</v>
      </c>
      <c r="E5315" t="s">
        <v>7228</v>
      </c>
    </row>
    <row r="5316" spans="1:5" x14ac:dyDescent="0.25">
      <c r="A5316">
        <v>100792604</v>
      </c>
      <c r="B5316" t="s">
        <v>14344</v>
      </c>
      <c r="C5316" t="s">
        <v>9403</v>
      </c>
      <c r="D5316" t="s">
        <v>7221</v>
      </c>
      <c r="E5316" t="s">
        <v>7425</v>
      </c>
    </row>
    <row r="5317" spans="1:5" x14ac:dyDescent="0.25">
      <c r="A5317">
        <v>100792606</v>
      </c>
      <c r="B5317" t="s">
        <v>14345</v>
      </c>
      <c r="C5317" t="s">
        <v>10172</v>
      </c>
      <c r="D5317" t="s">
        <v>7213</v>
      </c>
      <c r="E5317" t="s">
        <v>10173</v>
      </c>
    </row>
    <row r="5318" spans="1:5" x14ac:dyDescent="0.25">
      <c r="A5318">
        <v>100792758</v>
      </c>
      <c r="B5318" t="s">
        <v>14346</v>
      </c>
      <c r="C5318" t="s">
        <v>7363</v>
      </c>
      <c r="D5318" t="s">
        <v>9567</v>
      </c>
      <c r="E5318" t="s">
        <v>8009</v>
      </c>
    </row>
    <row r="5319" spans="1:5" x14ac:dyDescent="0.25">
      <c r="A5319">
        <v>100792760</v>
      </c>
      <c r="B5319" t="s">
        <v>14347</v>
      </c>
      <c r="C5319" t="s">
        <v>9717</v>
      </c>
      <c r="D5319" t="s">
        <v>8699</v>
      </c>
      <c r="E5319" t="s">
        <v>9718</v>
      </c>
    </row>
    <row r="5320" spans="1:5" x14ac:dyDescent="0.25">
      <c r="A5320">
        <v>100792762</v>
      </c>
      <c r="B5320" t="s">
        <v>14348</v>
      </c>
      <c r="C5320" t="s">
        <v>7616</v>
      </c>
      <c r="D5320" t="s">
        <v>7626</v>
      </c>
      <c r="E5320" t="s">
        <v>7549</v>
      </c>
    </row>
    <row r="5321" spans="1:5" x14ac:dyDescent="0.25">
      <c r="A5321">
        <v>100792766</v>
      </c>
      <c r="B5321" t="s">
        <v>14349</v>
      </c>
      <c r="C5321" t="s">
        <v>9855</v>
      </c>
      <c r="D5321" t="s">
        <v>7543</v>
      </c>
      <c r="E5321" t="s">
        <v>8030</v>
      </c>
    </row>
    <row r="5322" spans="1:5" x14ac:dyDescent="0.25">
      <c r="A5322">
        <v>100792918</v>
      </c>
      <c r="B5322" t="s">
        <v>14350</v>
      </c>
      <c r="C5322" t="s">
        <v>9687</v>
      </c>
      <c r="D5322" t="s">
        <v>7745</v>
      </c>
      <c r="E5322" t="s">
        <v>7967</v>
      </c>
    </row>
    <row r="5323" spans="1:5" x14ac:dyDescent="0.25">
      <c r="A5323">
        <v>100792920</v>
      </c>
      <c r="B5323" t="s">
        <v>14351</v>
      </c>
      <c r="C5323" t="s">
        <v>9687</v>
      </c>
      <c r="D5323" t="s">
        <v>7745</v>
      </c>
      <c r="E5323" t="s">
        <v>7967</v>
      </c>
    </row>
    <row r="5324" spans="1:5" x14ac:dyDescent="0.25">
      <c r="A5324">
        <v>100792922</v>
      </c>
      <c r="B5324" t="s">
        <v>14352</v>
      </c>
      <c r="C5324" t="s">
        <v>10380</v>
      </c>
      <c r="D5324" t="s">
        <v>7248</v>
      </c>
      <c r="E5324" t="s">
        <v>7319</v>
      </c>
    </row>
    <row r="5325" spans="1:5" x14ac:dyDescent="0.25">
      <c r="A5325">
        <v>100792924</v>
      </c>
      <c r="B5325" t="s">
        <v>14353</v>
      </c>
      <c r="C5325" t="s">
        <v>8876</v>
      </c>
      <c r="D5325" t="s">
        <v>3370</v>
      </c>
      <c r="E5325" t="s">
        <v>7431</v>
      </c>
    </row>
    <row r="5326" spans="1:5" x14ac:dyDescent="0.25">
      <c r="A5326">
        <v>100792926</v>
      </c>
      <c r="B5326" t="s">
        <v>14354</v>
      </c>
      <c r="C5326" t="s">
        <v>9996</v>
      </c>
      <c r="D5326" t="s">
        <v>9997</v>
      </c>
      <c r="E5326" t="s">
        <v>3370</v>
      </c>
    </row>
    <row r="5327" spans="1:5" x14ac:dyDescent="0.25">
      <c r="A5327">
        <v>100793078</v>
      </c>
      <c r="B5327" t="s">
        <v>14355</v>
      </c>
      <c r="C5327" t="s">
        <v>7774</v>
      </c>
      <c r="D5327" t="s">
        <v>8118</v>
      </c>
      <c r="E5327" t="s">
        <v>7232</v>
      </c>
    </row>
    <row r="5328" spans="1:5" x14ac:dyDescent="0.25">
      <c r="A5328">
        <v>100793080</v>
      </c>
      <c r="B5328" t="s">
        <v>14356</v>
      </c>
      <c r="C5328" t="s">
        <v>10271</v>
      </c>
      <c r="D5328" t="s">
        <v>7950</v>
      </c>
      <c r="E5328" t="s">
        <v>7281</v>
      </c>
    </row>
    <row r="5329" spans="1:5" x14ac:dyDescent="0.25">
      <c r="A5329">
        <v>100793082</v>
      </c>
      <c r="B5329" t="s">
        <v>14357</v>
      </c>
      <c r="C5329" t="s">
        <v>10271</v>
      </c>
      <c r="D5329" t="s">
        <v>7950</v>
      </c>
      <c r="E5329" t="s">
        <v>7281</v>
      </c>
    </row>
    <row r="5330" spans="1:5" x14ac:dyDescent="0.25">
      <c r="A5330">
        <v>100793084</v>
      </c>
      <c r="B5330" t="s">
        <v>14358</v>
      </c>
      <c r="C5330" t="s">
        <v>10271</v>
      </c>
      <c r="D5330" t="s">
        <v>7950</v>
      </c>
      <c r="E5330" t="s">
        <v>7281</v>
      </c>
    </row>
    <row r="5331" spans="1:5" x14ac:dyDescent="0.25">
      <c r="A5331">
        <v>100793086</v>
      </c>
      <c r="B5331" t="s">
        <v>14359</v>
      </c>
      <c r="C5331" t="s">
        <v>10352</v>
      </c>
      <c r="D5331" t="s">
        <v>10353</v>
      </c>
      <c r="E5331" t="s">
        <v>9889</v>
      </c>
    </row>
    <row r="5332" spans="1:5" x14ac:dyDescent="0.25">
      <c r="A5332">
        <v>100793238</v>
      </c>
      <c r="B5332" t="s">
        <v>14360</v>
      </c>
      <c r="C5332" t="s">
        <v>7346</v>
      </c>
      <c r="D5332" t="s">
        <v>7253</v>
      </c>
      <c r="E5332" t="s">
        <v>7847</v>
      </c>
    </row>
    <row r="5333" spans="1:5" x14ac:dyDescent="0.25">
      <c r="A5333">
        <v>100793240</v>
      </c>
      <c r="B5333" t="s">
        <v>14361</v>
      </c>
      <c r="C5333" t="s">
        <v>7296</v>
      </c>
      <c r="D5333" t="s">
        <v>9374</v>
      </c>
      <c r="E5333" t="s">
        <v>7253</v>
      </c>
    </row>
    <row r="5334" spans="1:5" x14ac:dyDescent="0.25">
      <c r="A5334">
        <v>100793242</v>
      </c>
      <c r="B5334" t="s">
        <v>14362</v>
      </c>
      <c r="C5334" t="s">
        <v>7360</v>
      </c>
      <c r="D5334" t="s">
        <v>7253</v>
      </c>
      <c r="E5334" t="s">
        <v>9798</v>
      </c>
    </row>
    <row r="5335" spans="1:5" x14ac:dyDescent="0.25">
      <c r="A5335">
        <v>100793244</v>
      </c>
      <c r="B5335" t="s">
        <v>14363</v>
      </c>
      <c r="C5335" t="s">
        <v>7846</v>
      </c>
      <c r="D5335" t="s">
        <v>7847</v>
      </c>
      <c r="E5335" t="s">
        <v>7848</v>
      </c>
    </row>
    <row r="5336" spans="1:5" x14ac:dyDescent="0.25">
      <c r="A5336">
        <v>100793246</v>
      </c>
      <c r="B5336" t="s">
        <v>14364</v>
      </c>
      <c r="C5336" t="s">
        <v>7844</v>
      </c>
      <c r="D5336" t="s">
        <v>7310</v>
      </c>
      <c r="E5336" t="s">
        <v>7216</v>
      </c>
    </row>
    <row r="5337" spans="1:5" x14ac:dyDescent="0.25">
      <c r="A5337">
        <v>100792608</v>
      </c>
      <c r="B5337" t="s">
        <v>14365</v>
      </c>
      <c r="C5337" t="s">
        <v>8367</v>
      </c>
      <c r="D5337" t="s">
        <v>7672</v>
      </c>
      <c r="E5337" t="s">
        <v>7253</v>
      </c>
    </row>
    <row r="5338" spans="1:5" x14ac:dyDescent="0.25">
      <c r="A5338">
        <v>100792610</v>
      </c>
      <c r="B5338" t="s">
        <v>14366</v>
      </c>
      <c r="C5338" t="s">
        <v>7991</v>
      </c>
      <c r="D5338" t="s">
        <v>10266</v>
      </c>
      <c r="E5338" t="s">
        <v>7361</v>
      </c>
    </row>
    <row r="5339" spans="1:5" x14ac:dyDescent="0.25">
      <c r="A5339">
        <v>100792612</v>
      </c>
      <c r="B5339" t="s">
        <v>14367</v>
      </c>
      <c r="C5339" t="s">
        <v>8393</v>
      </c>
      <c r="D5339" t="s">
        <v>8564</v>
      </c>
      <c r="E5339" t="s">
        <v>7298</v>
      </c>
    </row>
    <row r="5340" spans="1:5" x14ac:dyDescent="0.25">
      <c r="A5340">
        <v>100792614</v>
      </c>
      <c r="B5340" t="s">
        <v>14368</v>
      </c>
      <c r="C5340" t="s">
        <v>7750</v>
      </c>
      <c r="D5340" t="s">
        <v>8289</v>
      </c>
      <c r="E5340" t="s">
        <v>7243</v>
      </c>
    </row>
    <row r="5341" spans="1:5" x14ac:dyDescent="0.25">
      <c r="A5341">
        <v>100792616</v>
      </c>
      <c r="B5341" t="s">
        <v>14369</v>
      </c>
      <c r="C5341" t="s">
        <v>8549</v>
      </c>
      <c r="D5341" t="s">
        <v>701</v>
      </c>
      <c r="E5341" t="s">
        <v>586</v>
      </c>
    </row>
    <row r="5342" spans="1:5" x14ac:dyDescent="0.25">
      <c r="A5342">
        <v>100792768</v>
      </c>
      <c r="B5342" t="s">
        <v>14370</v>
      </c>
      <c r="C5342" t="s">
        <v>7869</v>
      </c>
      <c r="D5342" t="s">
        <v>7319</v>
      </c>
      <c r="E5342" t="s">
        <v>7232</v>
      </c>
    </row>
    <row r="5343" spans="1:5" x14ac:dyDescent="0.25">
      <c r="A5343">
        <v>100792770</v>
      </c>
      <c r="B5343" t="s">
        <v>14371</v>
      </c>
      <c r="C5343" t="s">
        <v>7869</v>
      </c>
      <c r="D5343" t="s">
        <v>7319</v>
      </c>
      <c r="E5343" t="s">
        <v>7232</v>
      </c>
    </row>
    <row r="5344" spans="1:5" x14ac:dyDescent="0.25">
      <c r="A5344">
        <v>100792772</v>
      </c>
      <c r="B5344" t="s">
        <v>14372</v>
      </c>
      <c r="C5344" t="s">
        <v>7869</v>
      </c>
      <c r="D5344" t="s">
        <v>7319</v>
      </c>
      <c r="E5344" t="s">
        <v>7232</v>
      </c>
    </row>
    <row r="5345" spans="1:5" x14ac:dyDescent="0.25">
      <c r="A5345">
        <v>100792774</v>
      </c>
      <c r="B5345" t="s">
        <v>14373</v>
      </c>
      <c r="C5345" t="s">
        <v>7869</v>
      </c>
      <c r="D5345" t="s">
        <v>7319</v>
      </c>
      <c r="E5345" t="s">
        <v>7232</v>
      </c>
    </row>
    <row r="5346" spans="1:5" x14ac:dyDescent="0.25">
      <c r="A5346">
        <v>100792776</v>
      </c>
      <c r="B5346" t="s">
        <v>14374</v>
      </c>
      <c r="C5346" t="s">
        <v>7869</v>
      </c>
      <c r="D5346" t="s">
        <v>7319</v>
      </c>
      <c r="E5346" t="s">
        <v>7232</v>
      </c>
    </row>
    <row r="5347" spans="1:5" x14ac:dyDescent="0.25">
      <c r="A5347">
        <v>100792928</v>
      </c>
      <c r="B5347" t="s">
        <v>14375</v>
      </c>
      <c r="C5347" t="s">
        <v>7346</v>
      </c>
      <c r="D5347" t="s">
        <v>7294</v>
      </c>
      <c r="E5347" t="s">
        <v>7243</v>
      </c>
    </row>
    <row r="5348" spans="1:5" x14ac:dyDescent="0.25">
      <c r="A5348">
        <v>100792930</v>
      </c>
      <c r="B5348" t="s">
        <v>14376</v>
      </c>
      <c r="C5348" t="s">
        <v>7346</v>
      </c>
      <c r="D5348" t="s">
        <v>7294</v>
      </c>
      <c r="E5348" t="s">
        <v>7243</v>
      </c>
    </row>
    <row r="5349" spans="1:5" x14ac:dyDescent="0.25">
      <c r="A5349">
        <v>100792932</v>
      </c>
      <c r="B5349" t="s">
        <v>14377</v>
      </c>
      <c r="C5349" t="s">
        <v>8851</v>
      </c>
      <c r="D5349" t="s">
        <v>9273</v>
      </c>
      <c r="E5349" t="s">
        <v>9274</v>
      </c>
    </row>
    <row r="5350" spans="1:5" x14ac:dyDescent="0.25">
      <c r="A5350">
        <v>100792934</v>
      </c>
      <c r="B5350" t="s">
        <v>14378</v>
      </c>
      <c r="C5350" t="s">
        <v>10483</v>
      </c>
      <c r="D5350" t="s">
        <v>10484</v>
      </c>
      <c r="E5350" t="s">
        <v>7447</v>
      </c>
    </row>
    <row r="5351" spans="1:5" x14ac:dyDescent="0.25">
      <c r="A5351">
        <v>100792936</v>
      </c>
      <c r="B5351" t="s">
        <v>14379</v>
      </c>
      <c r="C5351" t="s">
        <v>8376</v>
      </c>
      <c r="D5351" t="s">
        <v>305</v>
      </c>
      <c r="E5351" t="s">
        <v>8377</v>
      </c>
    </row>
    <row r="5352" spans="1:5" x14ac:dyDescent="0.25">
      <c r="A5352">
        <v>100793088</v>
      </c>
      <c r="B5352" t="s">
        <v>14380</v>
      </c>
      <c r="C5352" t="s">
        <v>10352</v>
      </c>
      <c r="D5352" t="s">
        <v>10353</v>
      </c>
      <c r="E5352" t="s">
        <v>9889</v>
      </c>
    </row>
    <row r="5353" spans="1:5" x14ac:dyDescent="0.25">
      <c r="A5353">
        <v>100793090</v>
      </c>
      <c r="B5353" t="s">
        <v>14381</v>
      </c>
      <c r="C5353" t="s">
        <v>8205</v>
      </c>
      <c r="D5353" t="s">
        <v>7572</v>
      </c>
      <c r="E5353" t="s">
        <v>7248</v>
      </c>
    </row>
    <row r="5354" spans="1:5" x14ac:dyDescent="0.25">
      <c r="A5354">
        <v>100793092</v>
      </c>
      <c r="B5354" t="s">
        <v>14382</v>
      </c>
      <c r="C5354" t="s">
        <v>8205</v>
      </c>
      <c r="D5354" t="s">
        <v>7572</v>
      </c>
      <c r="E5354" t="s">
        <v>7248</v>
      </c>
    </row>
    <row r="5355" spans="1:5" x14ac:dyDescent="0.25">
      <c r="A5355">
        <v>100793094</v>
      </c>
      <c r="B5355" t="s">
        <v>14383</v>
      </c>
      <c r="C5355" t="s">
        <v>8205</v>
      </c>
      <c r="D5355" t="s">
        <v>7572</v>
      </c>
      <c r="E5355" t="s">
        <v>7248</v>
      </c>
    </row>
    <row r="5356" spans="1:5" x14ac:dyDescent="0.25">
      <c r="A5356">
        <v>100793096</v>
      </c>
      <c r="B5356" t="s">
        <v>14384</v>
      </c>
      <c r="C5356" t="s">
        <v>8205</v>
      </c>
      <c r="D5356" t="s">
        <v>7572</v>
      </c>
      <c r="E5356" t="s">
        <v>7248</v>
      </c>
    </row>
    <row r="5357" spans="1:5" x14ac:dyDescent="0.25">
      <c r="A5357">
        <v>100793248</v>
      </c>
      <c r="B5357" t="s">
        <v>14385</v>
      </c>
      <c r="C5357" t="s">
        <v>8717</v>
      </c>
      <c r="D5357" t="s">
        <v>7221</v>
      </c>
      <c r="E5357" t="s">
        <v>8758</v>
      </c>
    </row>
    <row r="5358" spans="1:5" x14ac:dyDescent="0.25">
      <c r="A5358">
        <v>100793250</v>
      </c>
      <c r="B5358" t="s">
        <v>14386</v>
      </c>
      <c r="C5358" t="s">
        <v>7644</v>
      </c>
      <c r="D5358" t="s">
        <v>7645</v>
      </c>
      <c r="E5358" t="s">
        <v>7646</v>
      </c>
    </row>
    <row r="5359" spans="1:5" x14ac:dyDescent="0.25">
      <c r="A5359">
        <v>100793252</v>
      </c>
      <c r="B5359" t="s">
        <v>14387</v>
      </c>
      <c r="C5359" t="s">
        <v>7644</v>
      </c>
      <c r="D5359" t="s">
        <v>7645</v>
      </c>
      <c r="E5359" t="s">
        <v>7646</v>
      </c>
    </row>
    <row r="5360" spans="1:5" x14ac:dyDescent="0.25">
      <c r="A5360">
        <v>100793254</v>
      </c>
      <c r="B5360" t="s">
        <v>14388</v>
      </c>
      <c r="C5360" t="s">
        <v>10438</v>
      </c>
      <c r="D5360" t="s">
        <v>7645</v>
      </c>
      <c r="E5360" t="s">
        <v>7646</v>
      </c>
    </row>
    <row r="5361" spans="1:5" x14ac:dyDescent="0.25">
      <c r="A5361">
        <v>100793256</v>
      </c>
      <c r="B5361" t="s">
        <v>14389</v>
      </c>
      <c r="C5361" t="s">
        <v>10438</v>
      </c>
      <c r="D5361" t="s">
        <v>7645</v>
      </c>
      <c r="E5361" t="s">
        <v>7646</v>
      </c>
    </row>
    <row r="5362" spans="1:5" x14ac:dyDescent="0.25">
      <c r="A5362">
        <v>100792618</v>
      </c>
      <c r="B5362" t="s">
        <v>14390</v>
      </c>
      <c r="C5362" t="s">
        <v>13941</v>
      </c>
      <c r="D5362" t="s">
        <v>7497</v>
      </c>
      <c r="E5362" t="s">
        <v>7243</v>
      </c>
    </row>
    <row r="5363" spans="1:5" x14ac:dyDescent="0.25">
      <c r="A5363">
        <v>100792620</v>
      </c>
      <c r="B5363" t="s">
        <v>14391</v>
      </c>
      <c r="C5363" t="s">
        <v>7595</v>
      </c>
      <c r="D5363" t="s">
        <v>8955</v>
      </c>
      <c r="E5363" t="s">
        <v>7248</v>
      </c>
    </row>
    <row r="5364" spans="1:5" x14ac:dyDescent="0.25">
      <c r="A5364">
        <v>100792622</v>
      </c>
      <c r="B5364" t="s">
        <v>14392</v>
      </c>
      <c r="C5364" t="s">
        <v>7714</v>
      </c>
      <c r="D5364" t="s">
        <v>7715</v>
      </c>
      <c r="E5364" t="s">
        <v>7232</v>
      </c>
    </row>
    <row r="5365" spans="1:5" x14ac:dyDescent="0.25">
      <c r="A5365">
        <v>100792624</v>
      </c>
      <c r="B5365" t="s">
        <v>14393</v>
      </c>
      <c r="C5365" t="s">
        <v>4945</v>
      </c>
      <c r="D5365" t="s">
        <v>7232</v>
      </c>
      <c r="E5365" t="s">
        <v>7227</v>
      </c>
    </row>
    <row r="5366" spans="1:5" x14ac:dyDescent="0.25">
      <c r="A5366">
        <v>100792626</v>
      </c>
      <c r="B5366" t="s">
        <v>14394</v>
      </c>
      <c r="C5366" t="s">
        <v>10744</v>
      </c>
      <c r="D5366" t="s">
        <v>360</v>
      </c>
      <c r="E5366" t="s">
        <v>10745</v>
      </c>
    </row>
    <row r="5367" spans="1:5" x14ac:dyDescent="0.25">
      <c r="A5367">
        <v>100792780</v>
      </c>
      <c r="B5367" t="s">
        <v>14395</v>
      </c>
      <c r="C5367" t="s">
        <v>7869</v>
      </c>
      <c r="D5367" t="s">
        <v>7319</v>
      </c>
      <c r="E5367" t="s">
        <v>7232</v>
      </c>
    </row>
    <row r="5368" spans="1:5" x14ac:dyDescent="0.25">
      <c r="A5368">
        <v>100792782</v>
      </c>
      <c r="B5368" t="s">
        <v>14396</v>
      </c>
      <c r="C5368" t="s">
        <v>7869</v>
      </c>
      <c r="D5368" t="s">
        <v>7319</v>
      </c>
      <c r="E5368" t="s">
        <v>7232</v>
      </c>
    </row>
    <row r="5369" spans="1:5" x14ac:dyDescent="0.25">
      <c r="A5369">
        <v>100792784</v>
      </c>
      <c r="B5369" t="s">
        <v>14397</v>
      </c>
      <c r="C5369" t="s">
        <v>7869</v>
      </c>
      <c r="D5369" t="s">
        <v>7319</v>
      </c>
      <c r="E5369" t="s">
        <v>7232</v>
      </c>
    </row>
    <row r="5370" spans="1:5" x14ac:dyDescent="0.25">
      <c r="A5370">
        <v>100792786</v>
      </c>
      <c r="B5370" t="s">
        <v>14398</v>
      </c>
      <c r="C5370" t="s">
        <v>8189</v>
      </c>
      <c r="D5370" t="s">
        <v>8940</v>
      </c>
      <c r="E5370" t="s">
        <v>7243</v>
      </c>
    </row>
    <row r="5371" spans="1:5" x14ac:dyDescent="0.25">
      <c r="A5371">
        <v>100792778</v>
      </c>
      <c r="B5371" t="s">
        <v>14399</v>
      </c>
      <c r="C5371" t="s">
        <v>7869</v>
      </c>
      <c r="D5371" t="s">
        <v>7319</v>
      </c>
      <c r="E5371" t="s">
        <v>7232</v>
      </c>
    </row>
    <row r="5372" spans="1:5" x14ac:dyDescent="0.25">
      <c r="A5372">
        <v>100792938</v>
      </c>
      <c r="B5372" t="s">
        <v>14400</v>
      </c>
      <c r="C5372" t="s">
        <v>7422</v>
      </c>
      <c r="D5372" t="s">
        <v>7253</v>
      </c>
      <c r="E5372" t="s">
        <v>7221</v>
      </c>
    </row>
    <row r="5373" spans="1:5" x14ac:dyDescent="0.25">
      <c r="A5373">
        <v>100792940</v>
      </c>
      <c r="B5373" t="s">
        <v>14401</v>
      </c>
      <c r="C5373" t="s">
        <v>8417</v>
      </c>
      <c r="D5373" t="s">
        <v>8138</v>
      </c>
      <c r="E5373" t="s">
        <v>8030</v>
      </c>
    </row>
    <row r="5374" spans="1:5" x14ac:dyDescent="0.25">
      <c r="A5374">
        <v>100792942</v>
      </c>
      <c r="B5374" t="s">
        <v>14402</v>
      </c>
      <c r="C5374" t="s">
        <v>7774</v>
      </c>
      <c r="D5374" t="s">
        <v>8696</v>
      </c>
      <c r="E5374" t="s">
        <v>7239</v>
      </c>
    </row>
    <row r="5375" spans="1:5" x14ac:dyDescent="0.25">
      <c r="A5375">
        <v>100792944</v>
      </c>
      <c r="B5375" t="s">
        <v>14403</v>
      </c>
      <c r="C5375" t="s">
        <v>7774</v>
      </c>
      <c r="D5375" t="s">
        <v>8696</v>
      </c>
      <c r="E5375" t="s">
        <v>7239</v>
      </c>
    </row>
    <row r="5376" spans="1:5" x14ac:dyDescent="0.25">
      <c r="A5376">
        <v>100792946</v>
      </c>
      <c r="B5376" t="s">
        <v>14404</v>
      </c>
      <c r="C5376" t="s">
        <v>9753</v>
      </c>
      <c r="D5376" t="s">
        <v>7248</v>
      </c>
      <c r="E5376" t="s">
        <v>7274</v>
      </c>
    </row>
    <row r="5377" spans="1:5" x14ac:dyDescent="0.25">
      <c r="A5377">
        <v>100793098</v>
      </c>
      <c r="B5377" t="s">
        <v>14405</v>
      </c>
      <c r="C5377" t="s">
        <v>8444</v>
      </c>
      <c r="D5377" t="s">
        <v>8445</v>
      </c>
      <c r="E5377" t="s">
        <v>7209</v>
      </c>
    </row>
    <row r="5378" spans="1:5" x14ac:dyDescent="0.25">
      <c r="A5378">
        <v>100793100</v>
      </c>
      <c r="B5378" t="s">
        <v>14406</v>
      </c>
      <c r="C5378" t="s">
        <v>8444</v>
      </c>
      <c r="D5378" t="s">
        <v>8445</v>
      </c>
      <c r="E5378" t="s">
        <v>7209</v>
      </c>
    </row>
    <row r="5379" spans="1:5" x14ac:dyDescent="0.25">
      <c r="A5379">
        <v>100793102</v>
      </c>
      <c r="B5379" t="s">
        <v>14407</v>
      </c>
      <c r="C5379" t="s">
        <v>8444</v>
      </c>
      <c r="D5379" t="s">
        <v>8445</v>
      </c>
      <c r="E5379" t="s">
        <v>7209</v>
      </c>
    </row>
    <row r="5380" spans="1:5" x14ac:dyDescent="0.25">
      <c r="A5380">
        <v>100793104</v>
      </c>
      <c r="B5380" t="s">
        <v>14408</v>
      </c>
      <c r="C5380" t="s">
        <v>8444</v>
      </c>
      <c r="D5380" t="s">
        <v>8445</v>
      </c>
      <c r="E5380" t="s">
        <v>7209</v>
      </c>
    </row>
    <row r="5381" spans="1:5" x14ac:dyDescent="0.25">
      <c r="A5381">
        <v>100793106</v>
      </c>
      <c r="B5381" t="s">
        <v>14409</v>
      </c>
      <c r="C5381" t="s">
        <v>8444</v>
      </c>
      <c r="D5381" t="s">
        <v>8445</v>
      </c>
      <c r="E5381" t="s">
        <v>7209</v>
      </c>
    </row>
    <row r="5382" spans="1:5" x14ac:dyDescent="0.25">
      <c r="A5382">
        <v>100793258</v>
      </c>
      <c r="B5382" t="s">
        <v>14410</v>
      </c>
      <c r="C5382" t="s">
        <v>7481</v>
      </c>
      <c r="D5382" t="s">
        <v>7435</v>
      </c>
      <c r="E5382" t="s">
        <v>9619</v>
      </c>
    </row>
    <row r="5383" spans="1:5" x14ac:dyDescent="0.25">
      <c r="A5383">
        <v>100793260</v>
      </c>
      <c r="B5383" t="s">
        <v>14411</v>
      </c>
      <c r="C5383" t="s">
        <v>7481</v>
      </c>
      <c r="D5383" t="s">
        <v>7435</v>
      </c>
      <c r="E5383" t="s">
        <v>9619</v>
      </c>
    </row>
    <row r="5384" spans="1:5" x14ac:dyDescent="0.25">
      <c r="A5384">
        <v>100793262</v>
      </c>
      <c r="B5384" t="s">
        <v>14412</v>
      </c>
      <c r="C5384" t="s">
        <v>389</v>
      </c>
      <c r="D5384" t="s">
        <v>9435</v>
      </c>
      <c r="E5384" t="s">
        <v>9923</v>
      </c>
    </row>
    <row r="5385" spans="1:5" x14ac:dyDescent="0.25">
      <c r="A5385">
        <v>100793264</v>
      </c>
      <c r="B5385" t="s">
        <v>14413</v>
      </c>
      <c r="C5385" t="s">
        <v>8986</v>
      </c>
      <c r="D5385" t="s">
        <v>8464</v>
      </c>
      <c r="E5385" t="s">
        <v>7731</v>
      </c>
    </row>
    <row r="5386" spans="1:5" x14ac:dyDescent="0.25">
      <c r="A5386">
        <v>100793266</v>
      </c>
      <c r="B5386" t="s">
        <v>14414</v>
      </c>
      <c r="C5386" t="s">
        <v>7864</v>
      </c>
      <c r="D5386" t="s">
        <v>7906</v>
      </c>
      <c r="E5386" t="s">
        <v>8368</v>
      </c>
    </row>
    <row r="5387" spans="1:5" x14ac:dyDescent="0.25">
      <c r="A5387">
        <v>100792628</v>
      </c>
      <c r="B5387" t="s">
        <v>14415</v>
      </c>
      <c r="C5387" t="s">
        <v>10744</v>
      </c>
      <c r="D5387" t="s">
        <v>360</v>
      </c>
      <c r="E5387" t="s">
        <v>10745</v>
      </c>
    </row>
    <row r="5388" spans="1:5" x14ac:dyDescent="0.25">
      <c r="A5388">
        <v>100792630</v>
      </c>
      <c r="B5388" t="s">
        <v>14416</v>
      </c>
      <c r="C5388" t="s">
        <v>10744</v>
      </c>
      <c r="D5388" t="s">
        <v>360</v>
      </c>
      <c r="E5388" t="s">
        <v>10745</v>
      </c>
    </row>
    <row r="5389" spans="1:5" x14ac:dyDescent="0.25">
      <c r="A5389">
        <v>100792632</v>
      </c>
      <c r="B5389" t="s">
        <v>14417</v>
      </c>
      <c r="C5389" t="s">
        <v>10744</v>
      </c>
      <c r="D5389" t="s">
        <v>360</v>
      </c>
      <c r="E5389" t="s">
        <v>10745</v>
      </c>
    </row>
    <row r="5390" spans="1:5" x14ac:dyDescent="0.25">
      <c r="A5390">
        <v>100792634</v>
      </c>
      <c r="B5390" t="s">
        <v>14418</v>
      </c>
      <c r="C5390" t="s">
        <v>10062</v>
      </c>
      <c r="D5390" t="s">
        <v>8186</v>
      </c>
      <c r="E5390" t="s">
        <v>9381</v>
      </c>
    </row>
    <row r="5391" spans="1:5" x14ac:dyDescent="0.25">
      <c r="A5391">
        <v>100792636</v>
      </c>
      <c r="B5391" t="s">
        <v>14419</v>
      </c>
      <c r="C5391" t="s">
        <v>10062</v>
      </c>
      <c r="D5391" t="s">
        <v>8186</v>
      </c>
      <c r="E5391" t="s">
        <v>9381</v>
      </c>
    </row>
    <row r="5392" spans="1:5" x14ac:dyDescent="0.25">
      <c r="A5392">
        <v>100792790</v>
      </c>
      <c r="B5392" t="s">
        <v>14420</v>
      </c>
      <c r="C5392" t="s">
        <v>8964</v>
      </c>
      <c r="D5392" t="s">
        <v>7354</v>
      </c>
      <c r="E5392" t="s">
        <v>8515</v>
      </c>
    </row>
    <row r="5393" spans="1:5" x14ac:dyDescent="0.25">
      <c r="A5393">
        <v>100792792</v>
      </c>
      <c r="B5393" t="s">
        <v>14421</v>
      </c>
      <c r="C5393" t="s">
        <v>10747</v>
      </c>
      <c r="D5393" t="s">
        <v>8005</v>
      </c>
      <c r="E5393" t="s">
        <v>7253</v>
      </c>
    </row>
    <row r="5394" spans="1:5" x14ac:dyDescent="0.25">
      <c r="A5394">
        <v>100792794</v>
      </c>
      <c r="B5394" t="s">
        <v>14422</v>
      </c>
      <c r="C5394" t="s">
        <v>7325</v>
      </c>
      <c r="D5394" t="s">
        <v>7854</v>
      </c>
      <c r="E5394" t="s">
        <v>7243</v>
      </c>
    </row>
    <row r="5395" spans="1:5" x14ac:dyDescent="0.25">
      <c r="A5395">
        <v>100792796</v>
      </c>
      <c r="B5395" t="s">
        <v>14423</v>
      </c>
      <c r="C5395" t="s">
        <v>7318</v>
      </c>
      <c r="D5395" t="s">
        <v>7493</v>
      </c>
      <c r="E5395" t="s">
        <v>7668</v>
      </c>
    </row>
    <row r="5396" spans="1:5" x14ac:dyDescent="0.25">
      <c r="A5396">
        <v>100792788</v>
      </c>
      <c r="B5396" t="s">
        <v>14424</v>
      </c>
      <c r="C5396" t="s">
        <v>8964</v>
      </c>
      <c r="D5396" t="s">
        <v>7354</v>
      </c>
      <c r="E5396" t="s">
        <v>8515</v>
      </c>
    </row>
    <row r="5397" spans="1:5" x14ac:dyDescent="0.25">
      <c r="A5397">
        <v>100792948</v>
      </c>
      <c r="B5397" t="s">
        <v>14425</v>
      </c>
      <c r="C5397" t="s">
        <v>9753</v>
      </c>
      <c r="D5397" t="s">
        <v>7248</v>
      </c>
      <c r="E5397" t="s">
        <v>7274</v>
      </c>
    </row>
    <row r="5398" spans="1:5" x14ac:dyDescent="0.25">
      <c r="A5398">
        <v>100792950</v>
      </c>
      <c r="B5398" t="s">
        <v>14426</v>
      </c>
      <c r="C5398" t="s">
        <v>9753</v>
      </c>
      <c r="D5398" t="s">
        <v>7248</v>
      </c>
      <c r="E5398" t="s">
        <v>7274</v>
      </c>
    </row>
    <row r="5399" spans="1:5" x14ac:dyDescent="0.25">
      <c r="A5399">
        <v>100792952</v>
      </c>
      <c r="B5399" t="s">
        <v>14427</v>
      </c>
      <c r="C5399" t="s">
        <v>9753</v>
      </c>
      <c r="D5399" t="s">
        <v>7248</v>
      </c>
      <c r="E5399" t="s">
        <v>7274</v>
      </c>
    </row>
    <row r="5400" spans="1:5" x14ac:dyDescent="0.25">
      <c r="A5400">
        <v>100792954</v>
      </c>
      <c r="B5400" t="s">
        <v>14428</v>
      </c>
      <c r="C5400" t="s">
        <v>9753</v>
      </c>
      <c r="D5400" t="s">
        <v>7248</v>
      </c>
      <c r="E5400" t="s">
        <v>7274</v>
      </c>
    </row>
    <row r="5401" spans="1:5" x14ac:dyDescent="0.25">
      <c r="A5401">
        <v>100792956</v>
      </c>
      <c r="B5401" t="s">
        <v>14429</v>
      </c>
      <c r="C5401" t="s">
        <v>9753</v>
      </c>
      <c r="D5401" t="s">
        <v>7248</v>
      </c>
      <c r="E5401" t="s">
        <v>7274</v>
      </c>
    </row>
    <row r="5402" spans="1:5" x14ac:dyDescent="0.25">
      <c r="A5402">
        <v>100793108</v>
      </c>
      <c r="B5402" t="s">
        <v>14430</v>
      </c>
      <c r="C5402" t="s">
        <v>8444</v>
      </c>
      <c r="D5402" t="s">
        <v>8445</v>
      </c>
      <c r="E5402" t="s">
        <v>7209</v>
      </c>
    </row>
    <row r="5403" spans="1:5" x14ac:dyDescent="0.25">
      <c r="A5403">
        <v>100793110</v>
      </c>
      <c r="B5403" t="s">
        <v>14431</v>
      </c>
      <c r="C5403" t="s">
        <v>8444</v>
      </c>
      <c r="D5403" t="s">
        <v>8445</v>
      </c>
      <c r="E5403" t="s">
        <v>7209</v>
      </c>
    </row>
    <row r="5404" spans="1:5" x14ac:dyDescent="0.25">
      <c r="A5404">
        <v>100793112</v>
      </c>
      <c r="B5404" t="s">
        <v>14432</v>
      </c>
      <c r="C5404" t="s">
        <v>8444</v>
      </c>
      <c r="D5404" t="s">
        <v>8445</v>
      </c>
      <c r="E5404" t="s">
        <v>7209</v>
      </c>
    </row>
    <row r="5405" spans="1:5" x14ac:dyDescent="0.25">
      <c r="A5405">
        <v>100793114</v>
      </c>
      <c r="B5405" t="s">
        <v>14433</v>
      </c>
      <c r="C5405" t="s">
        <v>8514</v>
      </c>
      <c r="D5405" t="s">
        <v>7354</v>
      </c>
      <c r="E5405" t="s">
        <v>8515</v>
      </c>
    </row>
    <row r="5406" spans="1:5" x14ac:dyDescent="0.25">
      <c r="A5406">
        <v>100793116</v>
      </c>
      <c r="B5406" t="s">
        <v>14434</v>
      </c>
      <c r="C5406" t="s">
        <v>7787</v>
      </c>
      <c r="D5406" t="s">
        <v>305</v>
      </c>
      <c r="E5406" t="s">
        <v>7391</v>
      </c>
    </row>
    <row r="5407" spans="1:5" x14ac:dyDescent="0.25">
      <c r="A5407">
        <v>100793268</v>
      </c>
      <c r="B5407" t="s">
        <v>14435</v>
      </c>
      <c r="C5407" t="s">
        <v>7864</v>
      </c>
      <c r="D5407" t="s">
        <v>7906</v>
      </c>
      <c r="E5407" t="s">
        <v>8368</v>
      </c>
    </row>
    <row r="5408" spans="1:5" x14ac:dyDescent="0.25">
      <c r="A5408">
        <v>100793270</v>
      </c>
      <c r="B5408" t="s">
        <v>14436</v>
      </c>
      <c r="C5408" t="s">
        <v>7864</v>
      </c>
      <c r="D5408" t="s">
        <v>7906</v>
      </c>
      <c r="E5408" t="s">
        <v>8368</v>
      </c>
    </row>
    <row r="5409" spans="1:5" x14ac:dyDescent="0.25">
      <c r="A5409">
        <v>100793272</v>
      </c>
      <c r="B5409" t="s">
        <v>14437</v>
      </c>
      <c r="C5409" t="s">
        <v>7514</v>
      </c>
      <c r="D5409" t="s">
        <v>8720</v>
      </c>
      <c r="E5409" t="s">
        <v>8210</v>
      </c>
    </row>
    <row r="5410" spans="1:5" x14ac:dyDescent="0.25">
      <c r="A5410">
        <v>100793274</v>
      </c>
      <c r="B5410" t="s">
        <v>14438</v>
      </c>
      <c r="C5410" t="s">
        <v>7514</v>
      </c>
      <c r="D5410" t="s">
        <v>8720</v>
      </c>
      <c r="E5410" t="s">
        <v>8210</v>
      </c>
    </row>
    <row r="5411" spans="1:5" x14ac:dyDescent="0.25">
      <c r="A5411">
        <v>100793276</v>
      </c>
      <c r="B5411" t="s">
        <v>14439</v>
      </c>
      <c r="C5411" t="s">
        <v>9207</v>
      </c>
      <c r="D5411" t="s">
        <v>9320</v>
      </c>
      <c r="E5411" t="s">
        <v>7878</v>
      </c>
    </row>
    <row r="5412" spans="1:5" x14ac:dyDescent="0.25">
      <c r="A5412">
        <v>100793392</v>
      </c>
      <c r="B5412" t="s">
        <v>14440</v>
      </c>
      <c r="C5412" t="s">
        <v>10331</v>
      </c>
      <c r="D5412" t="s">
        <v>7294</v>
      </c>
      <c r="E5412" t="s">
        <v>10332</v>
      </c>
    </row>
    <row r="5413" spans="1:5" x14ac:dyDescent="0.25">
      <c r="A5413">
        <v>100793394</v>
      </c>
      <c r="B5413" t="s">
        <v>14441</v>
      </c>
      <c r="C5413" t="s">
        <v>10331</v>
      </c>
      <c r="D5413" t="s">
        <v>7294</v>
      </c>
      <c r="E5413" t="s">
        <v>10332</v>
      </c>
    </row>
    <row r="5414" spans="1:5" x14ac:dyDescent="0.25">
      <c r="A5414">
        <v>100793396</v>
      </c>
      <c r="B5414" t="s">
        <v>14442</v>
      </c>
      <c r="C5414" t="s">
        <v>10331</v>
      </c>
      <c r="D5414" t="s">
        <v>7294</v>
      </c>
      <c r="E5414" t="s">
        <v>10332</v>
      </c>
    </row>
    <row r="5415" spans="1:5" x14ac:dyDescent="0.25">
      <c r="A5415">
        <v>100793398</v>
      </c>
      <c r="B5415" t="s">
        <v>14443</v>
      </c>
      <c r="C5415" t="s">
        <v>10331</v>
      </c>
      <c r="D5415" t="s">
        <v>7294</v>
      </c>
      <c r="E5415" t="s">
        <v>10332</v>
      </c>
    </row>
    <row r="5416" spans="1:5" x14ac:dyDescent="0.25">
      <c r="A5416">
        <v>100793400</v>
      </c>
      <c r="B5416" t="s">
        <v>14444</v>
      </c>
      <c r="C5416" t="s">
        <v>10331</v>
      </c>
      <c r="D5416" t="s">
        <v>7294</v>
      </c>
      <c r="E5416" t="s">
        <v>10332</v>
      </c>
    </row>
    <row r="5417" spans="1:5" x14ac:dyDescent="0.25">
      <c r="A5417">
        <v>100793406</v>
      </c>
      <c r="B5417" t="s">
        <v>14445</v>
      </c>
      <c r="C5417" t="s">
        <v>11676</v>
      </c>
      <c r="D5417" t="s">
        <v>7459</v>
      </c>
      <c r="E5417" t="s">
        <v>7221</v>
      </c>
    </row>
    <row r="5418" spans="1:5" x14ac:dyDescent="0.25">
      <c r="A5418">
        <v>100793404</v>
      </c>
      <c r="B5418" t="s">
        <v>14446</v>
      </c>
      <c r="C5418" t="s">
        <v>9306</v>
      </c>
      <c r="D5418" t="s">
        <v>8799</v>
      </c>
      <c r="E5418" t="s">
        <v>7383</v>
      </c>
    </row>
    <row r="5419" spans="1:5" x14ac:dyDescent="0.25">
      <c r="A5419">
        <v>100793340</v>
      </c>
      <c r="B5419" t="s">
        <v>14447</v>
      </c>
      <c r="C5419" t="s">
        <v>8613</v>
      </c>
      <c r="D5419" t="s">
        <v>7259</v>
      </c>
      <c r="E5419" t="s">
        <v>7260</v>
      </c>
    </row>
    <row r="5420" spans="1:5" x14ac:dyDescent="0.25">
      <c r="A5420">
        <v>100793342</v>
      </c>
      <c r="B5420" t="s">
        <v>14448</v>
      </c>
      <c r="C5420" t="s">
        <v>9983</v>
      </c>
      <c r="D5420" t="s">
        <v>7645</v>
      </c>
      <c r="E5420" t="s">
        <v>7212</v>
      </c>
    </row>
    <row r="5421" spans="1:5" x14ac:dyDescent="0.25">
      <c r="A5421">
        <v>100793344</v>
      </c>
      <c r="B5421" t="s">
        <v>14449</v>
      </c>
      <c r="C5421" t="s">
        <v>9192</v>
      </c>
      <c r="D5421" t="s">
        <v>7645</v>
      </c>
      <c r="E5421" t="s">
        <v>7212</v>
      </c>
    </row>
    <row r="5422" spans="1:5" x14ac:dyDescent="0.25">
      <c r="A5422">
        <v>100793338</v>
      </c>
      <c r="B5422" t="s">
        <v>14450</v>
      </c>
      <c r="C5422" t="s">
        <v>7223</v>
      </c>
      <c r="D5422" t="s">
        <v>7220</v>
      </c>
      <c r="E5422" t="s">
        <v>7224</v>
      </c>
    </row>
    <row r="5423" spans="1:5" x14ac:dyDescent="0.25">
      <c r="A5423">
        <v>100793346</v>
      </c>
      <c r="B5423" t="s">
        <v>14451</v>
      </c>
      <c r="C5423" t="s">
        <v>8079</v>
      </c>
      <c r="D5423" t="s">
        <v>7227</v>
      </c>
      <c r="E5423" t="s">
        <v>7227</v>
      </c>
    </row>
    <row r="5424" spans="1:5" x14ac:dyDescent="0.25">
      <c r="A5424">
        <v>100793354</v>
      </c>
      <c r="B5424" t="s">
        <v>14452</v>
      </c>
      <c r="C5424" t="s">
        <v>8049</v>
      </c>
      <c r="D5424" t="s">
        <v>8050</v>
      </c>
      <c r="E5424" t="s">
        <v>7361</v>
      </c>
    </row>
    <row r="5425" spans="1:5" x14ac:dyDescent="0.25">
      <c r="A5425">
        <v>100793408</v>
      </c>
      <c r="B5425" t="s">
        <v>14453</v>
      </c>
      <c r="C5425" t="s">
        <v>12787</v>
      </c>
      <c r="D5425" t="s">
        <v>10797</v>
      </c>
      <c r="E5425" t="s">
        <v>8779</v>
      </c>
    </row>
    <row r="5426" spans="1:5" x14ac:dyDescent="0.25">
      <c r="A5426">
        <v>100793410</v>
      </c>
      <c r="B5426" t="s">
        <v>14454</v>
      </c>
      <c r="C5426" t="s">
        <v>9037</v>
      </c>
      <c r="D5426" t="s">
        <v>7459</v>
      </c>
      <c r="E5426" t="s">
        <v>8799</v>
      </c>
    </row>
    <row r="5427" spans="1:5" x14ac:dyDescent="0.25">
      <c r="A5427">
        <v>100793412</v>
      </c>
      <c r="B5427" t="s">
        <v>14455</v>
      </c>
      <c r="C5427" t="s">
        <v>8583</v>
      </c>
      <c r="D5427" t="s">
        <v>7243</v>
      </c>
      <c r="E5427" t="s">
        <v>7459</v>
      </c>
    </row>
    <row r="5428" spans="1:5" x14ac:dyDescent="0.25">
      <c r="A5428">
        <v>100793350</v>
      </c>
      <c r="B5428" t="s">
        <v>14456</v>
      </c>
      <c r="C5428" t="s">
        <v>8049</v>
      </c>
      <c r="D5428" t="s">
        <v>8050</v>
      </c>
      <c r="E5428" t="s">
        <v>7361</v>
      </c>
    </row>
    <row r="5429" spans="1:5" x14ac:dyDescent="0.25">
      <c r="A5429">
        <v>100793352</v>
      </c>
      <c r="B5429" t="s">
        <v>14457</v>
      </c>
      <c r="C5429" t="s">
        <v>8049</v>
      </c>
      <c r="D5429" t="s">
        <v>8050</v>
      </c>
      <c r="E5429" t="s">
        <v>7361</v>
      </c>
    </row>
    <row r="5430" spans="1:5" x14ac:dyDescent="0.25">
      <c r="A5430">
        <v>100793348</v>
      </c>
      <c r="B5430" t="s">
        <v>14458</v>
      </c>
      <c r="C5430" t="s">
        <v>8049</v>
      </c>
      <c r="D5430" t="s">
        <v>8050</v>
      </c>
      <c r="E5430" t="s">
        <v>7361</v>
      </c>
    </row>
    <row r="5431" spans="1:5" x14ac:dyDescent="0.25">
      <c r="A5431">
        <v>100793356</v>
      </c>
      <c r="B5431" t="s">
        <v>14459</v>
      </c>
      <c r="C5431" t="s">
        <v>8049</v>
      </c>
      <c r="D5431" t="s">
        <v>8050</v>
      </c>
      <c r="E5431" t="s">
        <v>7361</v>
      </c>
    </row>
    <row r="5432" spans="1:5" x14ac:dyDescent="0.25">
      <c r="A5432">
        <v>100793360</v>
      </c>
      <c r="B5432" t="s">
        <v>14460</v>
      </c>
      <c r="C5432" t="s">
        <v>8049</v>
      </c>
      <c r="D5432" t="s">
        <v>8050</v>
      </c>
      <c r="E5432" t="s">
        <v>7361</v>
      </c>
    </row>
    <row r="5433" spans="1:5" x14ac:dyDescent="0.25">
      <c r="A5433">
        <v>100793362</v>
      </c>
      <c r="B5433" t="s">
        <v>14461</v>
      </c>
      <c r="C5433" t="s">
        <v>8049</v>
      </c>
      <c r="D5433" t="s">
        <v>8050</v>
      </c>
      <c r="E5433" t="s">
        <v>7361</v>
      </c>
    </row>
    <row r="5434" spans="1:5" x14ac:dyDescent="0.25">
      <c r="A5434">
        <v>100793364</v>
      </c>
      <c r="B5434" t="s">
        <v>14462</v>
      </c>
      <c r="C5434" t="s">
        <v>10371</v>
      </c>
      <c r="D5434" t="s">
        <v>7230</v>
      </c>
      <c r="E5434" t="s">
        <v>7264</v>
      </c>
    </row>
    <row r="5435" spans="1:5" x14ac:dyDescent="0.25">
      <c r="A5435">
        <v>100793358</v>
      </c>
      <c r="B5435" t="s">
        <v>14463</v>
      </c>
      <c r="C5435" t="s">
        <v>8049</v>
      </c>
      <c r="D5435" t="s">
        <v>8050</v>
      </c>
      <c r="E5435" t="s">
        <v>7361</v>
      </c>
    </row>
    <row r="5436" spans="1:5" x14ac:dyDescent="0.25">
      <c r="A5436">
        <v>100793366</v>
      </c>
      <c r="B5436" t="s">
        <v>14464</v>
      </c>
      <c r="C5436" t="s">
        <v>10371</v>
      </c>
      <c r="D5436" t="s">
        <v>7230</v>
      </c>
      <c r="E5436" t="s">
        <v>7264</v>
      </c>
    </row>
    <row r="5437" spans="1:5" x14ac:dyDescent="0.25">
      <c r="A5437">
        <v>100793368</v>
      </c>
      <c r="B5437" t="s">
        <v>14465</v>
      </c>
      <c r="C5437" t="s">
        <v>10371</v>
      </c>
      <c r="D5437" t="s">
        <v>7230</v>
      </c>
      <c r="E5437" t="s">
        <v>7264</v>
      </c>
    </row>
    <row r="5438" spans="1:5" x14ac:dyDescent="0.25">
      <c r="A5438">
        <v>100793370</v>
      </c>
      <c r="B5438" t="s">
        <v>14466</v>
      </c>
      <c r="C5438" t="s">
        <v>10371</v>
      </c>
      <c r="D5438" t="s">
        <v>7230</v>
      </c>
      <c r="E5438" t="s">
        <v>7264</v>
      </c>
    </row>
    <row r="5439" spans="1:5" x14ac:dyDescent="0.25">
      <c r="A5439">
        <v>100793372</v>
      </c>
      <c r="B5439" t="s">
        <v>14467</v>
      </c>
      <c r="C5439" t="s">
        <v>10371</v>
      </c>
      <c r="D5439" t="s">
        <v>7230</v>
      </c>
      <c r="E5439" t="s">
        <v>7264</v>
      </c>
    </row>
    <row r="5440" spans="1:5" x14ac:dyDescent="0.25">
      <c r="A5440">
        <v>100793374</v>
      </c>
      <c r="B5440" t="s">
        <v>14468</v>
      </c>
      <c r="C5440" t="s">
        <v>10371</v>
      </c>
      <c r="D5440" t="s">
        <v>7230</v>
      </c>
      <c r="E5440" t="s">
        <v>7264</v>
      </c>
    </row>
    <row r="5441" spans="1:5" x14ac:dyDescent="0.25">
      <c r="A5441">
        <v>100793376</v>
      </c>
      <c r="B5441" t="s">
        <v>14469</v>
      </c>
      <c r="C5441" t="s">
        <v>10371</v>
      </c>
      <c r="D5441" t="s">
        <v>7230</v>
      </c>
      <c r="E5441" t="s">
        <v>7264</v>
      </c>
    </row>
    <row r="5442" spans="1:5" x14ac:dyDescent="0.25">
      <c r="A5442">
        <v>100793378</v>
      </c>
      <c r="B5442" t="s">
        <v>14470</v>
      </c>
      <c r="C5442" t="s">
        <v>10371</v>
      </c>
      <c r="D5442" t="s">
        <v>7230</v>
      </c>
      <c r="E5442" t="s">
        <v>7264</v>
      </c>
    </row>
    <row r="5443" spans="1:5" x14ac:dyDescent="0.25">
      <c r="A5443">
        <v>100793380</v>
      </c>
      <c r="B5443" t="s">
        <v>14471</v>
      </c>
      <c r="C5443" t="s">
        <v>8077</v>
      </c>
      <c r="D5443" t="s">
        <v>7232</v>
      </c>
      <c r="E5443" t="s">
        <v>7373</v>
      </c>
    </row>
    <row r="5444" spans="1:5" x14ac:dyDescent="0.25">
      <c r="A5444">
        <v>100793382</v>
      </c>
      <c r="B5444" t="s">
        <v>14472</v>
      </c>
      <c r="C5444" t="s">
        <v>7335</v>
      </c>
      <c r="D5444" t="s">
        <v>7232</v>
      </c>
      <c r="E5444" t="s">
        <v>7373</v>
      </c>
    </row>
    <row r="5445" spans="1:5" x14ac:dyDescent="0.25">
      <c r="A5445">
        <v>100793384</v>
      </c>
      <c r="B5445" t="s">
        <v>14473</v>
      </c>
      <c r="C5445" t="s">
        <v>9685</v>
      </c>
      <c r="D5445" t="s">
        <v>7232</v>
      </c>
      <c r="E5445" t="s">
        <v>7373</v>
      </c>
    </row>
    <row r="5446" spans="1:5" x14ac:dyDescent="0.25">
      <c r="A5446">
        <v>100793402</v>
      </c>
      <c r="B5446" t="s">
        <v>14474</v>
      </c>
      <c r="C5446" t="s">
        <v>10331</v>
      </c>
      <c r="D5446" t="s">
        <v>7294</v>
      </c>
      <c r="E5446" t="s">
        <v>10332</v>
      </c>
    </row>
    <row r="5447" spans="1:5" x14ac:dyDescent="0.25">
      <c r="A5447">
        <v>100793414</v>
      </c>
      <c r="B5447" t="s">
        <v>14475</v>
      </c>
      <c r="C5447" t="s">
        <v>10387</v>
      </c>
      <c r="D5447" t="s">
        <v>7459</v>
      </c>
      <c r="E5447" t="s">
        <v>7460</v>
      </c>
    </row>
    <row r="5448" spans="1:5" x14ac:dyDescent="0.25">
      <c r="A5448">
        <v>100793416</v>
      </c>
      <c r="B5448" t="s">
        <v>14476</v>
      </c>
      <c r="C5448" t="s">
        <v>7903</v>
      </c>
      <c r="D5448" t="s">
        <v>7946</v>
      </c>
      <c r="E5448" t="s">
        <v>7947</v>
      </c>
    </row>
    <row r="5449" spans="1:5" x14ac:dyDescent="0.25">
      <c r="A5449">
        <v>100793386</v>
      </c>
      <c r="B5449" t="s">
        <v>14477</v>
      </c>
      <c r="C5449" t="s">
        <v>10331</v>
      </c>
      <c r="D5449" t="s">
        <v>7294</v>
      </c>
      <c r="E5449" t="s">
        <v>10332</v>
      </c>
    </row>
    <row r="5450" spans="1:5" x14ac:dyDescent="0.25">
      <c r="A5450">
        <v>100793388</v>
      </c>
      <c r="B5450" t="s">
        <v>14478</v>
      </c>
      <c r="C5450" t="s">
        <v>10331</v>
      </c>
      <c r="D5450" t="s">
        <v>7294</v>
      </c>
      <c r="E5450" t="s">
        <v>10332</v>
      </c>
    </row>
    <row r="5451" spans="1:5" x14ac:dyDescent="0.25">
      <c r="A5451">
        <v>100793390</v>
      </c>
      <c r="B5451" t="s">
        <v>14479</v>
      </c>
      <c r="C5451" t="s">
        <v>10331</v>
      </c>
      <c r="D5451" t="s">
        <v>7294</v>
      </c>
      <c r="E5451" t="s">
        <v>10332</v>
      </c>
    </row>
    <row r="5452" spans="1:5" x14ac:dyDescent="0.25">
      <c r="A5452">
        <v>100793454</v>
      </c>
      <c r="B5452" t="s">
        <v>14480</v>
      </c>
      <c r="C5452" t="s">
        <v>9194</v>
      </c>
      <c r="D5452" t="s">
        <v>9195</v>
      </c>
      <c r="E5452" t="s">
        <v>7270</v>
      </c>
    </row>
    <row r="5453" spans="1:5" x14ac:dyDescent="0.25">
      <c r="A5453">
        <v>100793456</v>
      </c>
      <c r="B5453" t="s">
        <v>14481</v>
      </c>
      <c r="C5453" t="s">
        <v>9194</v>
      </c>
      <c r="D5453" t="s">
        <v>9195</v>
      </c>
      <c r="E5453" t="s">
        <v>7270</v>
      </c>
    </row>
    <row r="5454" spans="1:5" x14ac:dyDescent="0.25">
      <c r="A5454">
        <v>100793458</v>
      </c>
      <c r="B5454" t="s">
        <v>14482</v>
      </c>
      <c r="C5454" t="s">
        <v>9209</v>
      </c>
      <c r="D5454" t="s">
        <v>9210</v>
      </c>
      <c r="E5454" t="s">
        <v>7575</v>
      </c>
    </row>
    <row r="5455" spans="1:5" x14ac:dyDescent="0.25">
      <c r="A5455">
        <v>100793460</v>
      </c>
      <c r="B5455" t="s">
        <v>14483</v>
      </c>
      <c r="C5455" t="s">
        <v>9209</v>
      </c>
      <c r="D5455" t="s">
        <v>9210</v>
      </c>
      <c r="E5455" t="s">
        <v>7575</v>
      </c>
    </row>
    <row r="5456" spans="1:5" x14ac:dyDescent="0.25">
      <c r="A5456">
        <v>100793462</v>
      </c>
      <c r="B5456" t="s">
        <v>14484</v>
      </c>
      <c r="C5456" t="s">
        <v>9228</v>
      </c>
      <c r="D5456" t="s">
        <v>9999</v>
      </c>
      <c r="E5456" t="s">
        <v>10551</v>
      </c>
    </row>
    <row r="5457" spans="1:5" x14ac:dyDescent="0.25">
      <c r="A5457">
        <v>100793464</v>
      </c>
      <c r="B5457" t="s">
        <v>14485</v>
      </c>
      <c r="C5457" t="s">
        <v>8434</v>
      </c>
      <c r="D5457" t="s">
        <v>8435</v>
      </c>
      <c r="E5457" t="s">
        <v>7459</v>
      </c>
    </row>
    <row r="5458" spans="1:5" x14ac:dyDescent="0.25">
      <c r="A5458">
        <v>100793466</v>
      </c>
      <c r="B5458" t="s">
        <v>14486</v>
      </c>
      <c r="C5458" t="s">
        <v>8434</v>
      </c>
      <c r="D5458" t="s">
        <v>8435</v>
      </c>
      <c r="E5458" t="s">
        <v>7459</v>
      </c>
    </row>
    <row r="5459" spans="1:5" x14ac:dyDescent="0.25">
      <c r="A5459">
        <v>100793468</v>
      </c>
      <c r="B5459" t="s">
        <v>14487</v>
      </c>
      <c r="C5459" t="s">
        <v>8434</v>
      </c>
      <c r="D5459" t="s">
        <v>8435</v>
      </c>
      <c r="E5459" t="s">
        <v>7459</v>
      </c>
    </row>
    <row r="5460" spans="1:5" x14ac:dyDescent="0.25">
      <c r="A5460">
        <v>100793494</v>
      </c>
      <c r="B5460" t="s">
        <v>14488</v>
      </c>
      <c r="C5460" t="s">
        <v>7363</v>
      </c>
      <c r="D5460" t="s">
        <v>7248</v>
      </c>
      <c r="E5460" t="s">
        <v>8045</v>
      </c>
    </row>
    <row r="5461" spans="1:5" x14ac:dyDescent="0.25">
      <c r="A5461">
        <v>100793470</v>
      </c>
      <c r="B5461" t="s">
        <v>14489</v>
      </c>
      <c r="C5461" t="s">
        <v>8434</v>
      </c>
      <c r="D5461" t="s">
        <v>8435</v>
      </c>
      <c r="E5461" t="s">
        <v>7459</v>
      </c>
    </row>
    <row r="5462" spans="1:5" x14ac:dyDescent="0.25">
      <c r="A5462">
        <v>100793472</v>
      </c>
      <c r="B5462" t="s">
        <v>14490</v>
      </c>
      <c r="C5462" t="s">
        <v>8434</v>
      </c>
      <c r="D5462" t="s">
        <v>8435</v>
      </c>
      <c r="E5462" t="s">
        <v>7459</v>
      </c>
    </row>
    <row r="5463" spans="1:5" x14ac:dyDescent="0.25">
      <c r="A5463">
        <v>100793474</v>
      </c>
      <c r="B5463" t="s">
        <v>14491</v>
      </c>
      <c r="C5463" t="s">
        <v>8434</v>
      </c>
      <c r="D5463" t="s">
        <v>8435</v>
      </c>
      <c r="E5463" t="s">
        <v>7459</v>
      </c>
    </row>
    <row r="5464" spans="1:5" x14ac:dyDescent="0.25">
      <c r="A5464">
        <v>100793496</v>
      </c>
      <c r="B5464" t="s">
        <v>14492</v>
      </c>
      <c r="C5464" t="s">
        <v>13575</v>
      </c>
      <c r="D5464" t="s">
        <v>10215</v>
      </c>
      <c r="E5464" t="s">
        <v>7406</v>
      </c>
    </row>
    <row r="5465" spans="1:5" x14ac:dyDescent="0.25">
      <c r="A5465">
        <v>100793498</v>
      </c>
      <c r="B5465" t="s">
        <v>14493</v>
      </c>
      <c r="C5465" t="s">
        <v>701</v>
      </c>
      <c r="D5465" t="s">
        <v>7253</v>
      </c>
      <c r="E5465" t="s">
        <v>7248</v>
      </c>
    </row>
    <row r="5466" spans="1:5" x14ac:dyDescent="0.25">
      <c r="A5466">
        <v>100793500</v>
      </c>
      <c r="B5466" t="s">
        <v>14494</v>
      </c>
      <c r="C5466" t="s">
        <v>701</v>
      </c>
      <c r="D5466" t="s">
        <v>7253</v>
      </c>
      <c r="E5466" t="s">
        <v>7248</v>
      </c>
    </row>
    <row r="5467" spans="1:5" x14ac:dyDescent="0.25">
      <c r="A5467">
        <v>100793508</v>
      </c>
      <c r="B5467" t="s">
        <v>14495</v>
      </c>
      <c r="C5467" t="s">
        <v>8497</v>
      </c>
      <c r="D5467" t="s">
        <v>8498</v>
      </c>
      <c r="E5467" t="s">
        <v>8499</v>
      </c>
    </row>
    <row r="5468" spans="1:5" x14ac:dyDescent="0.25">
      <c r="A5468">
        <v>100793502</v>
      </c>
      <c r="B5468" t="s">
        <v>14496</v>
      </c>
      <c r="C5468" t="s">
        <v>701</v>
      </c>
      <c r="D5468" t="s">
        <v>7253</v>
      </c>
      <c r="E5468" t="s">
        <v>7248</v>
      </c>
    </row>
    <row r="5469" spans="1:5" x14ac:dyDescent="0.25">
      <c r="A5469">
        <v>100793504</v>
      </c>
      <c r="B5469" t="s">
        <v>14497</v>
      </c>
      <c r="C5469" t="s">
        <v>8844</v>
      </c>
      <c r="D5469" t="s">
        <v>8498</v>
      </c>
      <c r="E5469" t="s">
        <v>8499</v>
      </c>
    </row>
    <row r="5470" spans="1:5" x14ac:dyDescent="0.25">
      <c r="A5470">
        <v>100793506</v>
      </c>
      <c r="B5470" t="s">
        <v>14498</v>
      </c>
      <c r="C5470" t="s">
        <v>8501</v>
      </c>
      <c r="D5470" t="s">
        <v>8498</v>
      </c>
      <c r="E5470" t="s">
        <v>8499</v>
      </c>
    </row>
    <row r="5471" spans="1:5" x14ac:dyDescent="0.25">
      <c r="A5471">
        <v>100793510</v>
      </c>
      <c r="B5471" t="s">
        <v>14499</v>
      </c>
      <c r="C5471" t="s">
        <v>7522</v>
      </c>
      <c r="D5471" t="s">
        <v>7523</v>
      </c>
      <c r="E5471" t="s">
        <v>7524</v>
      </c>
    </row>
    <row r="5472" spans="1:5" x14ac:dyDescent="0.25">
      <c r="A5472">
        <v>100793478</v>
      </c>
      <c r="B5472" t="s">
        <v>14500</v>
      </c>
      <c r="C5472" t="s">
        <v>8434</v>
      </c>
      <c r="D5472" t="s">
        <v>8435</v>
      </c>
      <c r="E5472" t="s">
        <v>7459</v>
      </c>
    </row>
    <row r="5473" spans="1:5" x14ac:dyDescent="0.25">
      <c r="A5473">
        <v>100793480</v>
      </c>
      <c r="B5473" t="s">
        <v>14501</v>
      </c>
      <c r="C5473" t="s">
        <v>9188</v>
      </c>
      <c r="D5473" t="s">
        <v>7333</v>
      </c>
      <c r="E5473" t="s">
        <v>7727</v>
      </c>
    </row>
    <row r="5474" spans="1:5" x14ac:dyDescent="0.25">
      <c r="A5474">
        <v>100793482</v>
      </c>
      <c r="B5474" t="s">
        <v>14502</v>
      </c>
      <c r="C5474" t="s">
        <v>9188</v>
      </c>
      <c r="D5474" t="s">
        <v>7333</v>
      </c>
      <c r="E5474" t="s">
        <v>7727</v>
      </c>
    </row>
    <row r="5475" spans="1:5" x14ac:dyDescent="0.25">
      <c r="A5475">
        <v>100793476</v>
      </c>
      <c r="B5475" t="s">
        <v>14503</v>
      </c>
      <c r="C5475" t="s">
        <v>8434</v>
      </c>
      <c r="D5475" t="s">
        <v>8435</v>
      </c>
      <c r="E5475" t="s">
        <v>7459</v>
      </c>
    </row>
    <row r="5476" spans="1:5" x14ac:dyDescent="0.25">
      <c r="A5476">
        <v>100793484</v>
      </c>
      <c r="B5476" t="s">
        <v>14504</v>
      </c>
      <c r="C5476" t="s">
        <v>9188</v>
      </c>
      <c r="D5476" t="s">
        <v>7333</v>
      </c>
      <c r="E5476" t="s">
        <v>7727</v>
      </c>
    </row>
    <row r="5477" spans="1:5" x14ac:dyDescent="0.25">
      <c r="A5477">
        <v>100793486</v>
      </c>
      <c r="B5477" t="s">
        <v>14505</v>
      </c>
      <c r="C5477" t="s">
        <v>9789</v>
      </c>
      <c r="D5477" t="s">
        <v>7243</v>
      </c>
      <c r="E5477" t="s">
        <v>7459</v>
      </c>
    </row>
    <row r="5478" spans="1:5" x14ac:dyDescent="0.25">
      <c r="A5478">
        <v>100793488</v>
      </c>
      <c r="B5478" t="s">
        <v>14506</v>
      </c>
      <c r="C5478" t="s">
        <v>8018</v>
      </c>
      <c r="D5478" t="s">
        <v>7459</v>
      </c>
      <c r="E5478" t="s">
        <v>7460</v>
      </c>
    </row>
    <row r="5479" spans="1:5" x14ac:dyDescent="0.25">
      <c r="A5479">
        <v>100793490</v>
      </c>
      <c r="B5479" t="s">
        <v>14507</v>
      </c>
      <c r="C5479" t="s">
        <v>7682</v>
      </c>
      <c r="D5479" t="s">
        <v>7302</v>
      </c>
      <c r="E5479" t="s">
        <v>7248</v>
      </c>
    </row>
    <row r="5480" spans="1:5" x14ac:dyDescent="0.25">
      <c r="A5480">
        <v>100793492</v>
      </c>
      <c r="B5480" t="s">
        <v>14508</v>
      </c>
      <c r="C5480" t="s">
        <v>7770</v>
      </c>
      <c r="D5480" t="s">
        <v>10838</v>
      </c>
      <c r="E5480" t="s">
        <v>7294</v>
      </c>
    </row>
    <row r="5481" spans="1:5" x14ac:dyDescent="0.25">
      <c r="A5481">
        <v>100793428</v>
      </c>
      <c r="B5481" t="s">
        <v>14509</v>
      </c>
      <c r="C5481" t="s">
        <v>9895</v>
      </c>
      <c r="D5481" t="s">
        <v>7459</v>
      </c>
      <c r="E5481" t="s">
        <v>8799</v>
      </c>
    </row>
    <row r="5482" spans="1:5" x14ac:dyDescent="0.25">
      <c r="A5482">
        <v>100793430</v>
      </c>
      <c r="B5482" t="s">
        <v>14510</v>
      </c>
      <c r="C5482" t="s">
        <v>9895</v>
      </c>
      <c r="D5482" t="s">
        <v>7459</v>
      </c>
      <c r="E5482" t="s">
        <v>8799</v>
      </c>
    </row>
    <row r="5483" spans="1:5" x14ac:dyDescent="0.25">
      <c r="A5483">
        <v>100793432</v>
      </c>
      <c r="B5483" t="s">
        <v>14511</v>
      </c>
      <c r="C5483" t="s">
        <v>9895</v>
      </c>
      <c r="D5483" t="s">
        <v>7459</v>
      </c>
      <c r="E5483" t="s">
        <v>8799</v>
      </c>
    </row>
    <row r="5484" spans="1:5" x14ac:dyDescent="0.25">
      <c r="A5484">
        <v>100793436</v>
      </c>
      <c r="B5484" t="s">
        <v>14512</v>
      </c>
      <c r="C5484" t="s">
        <v>9895</v>
      </c>
      <c r="D5484" t="s">
        <v>7459</v>
      </c>
      <c r="E5484" t="s">
        <v>8799</v>
      </c>
    </row>
    <row r="5485" spans="1:5" x14ac:dyDescent="0.25">
      <c r="A5485">
        <v>100793438</v>
      </c>
      <c r="B5485" t="s">
        <v>14513</v>
      </c>
      <c r="C5485" t="s">
        <v>7629</v>
      </c>
      <c r="D5485" t="s">
        <v>7248</v>
      </c>
      <c r="E5485" t="s">
        <v>7213</v>
      </c>
    </row>
    <row r="5486" spans="1:5" x14ac:dyDescent="0.25">
      <c r="A5486">
        <v>100793440</v>
      </c>
      <c r="B5486" t="s">
        <v>14514</v>
      </c>
      <c r="C5486" t="s">
        <v>10331</v>
      </c>
      <c r="D5486" t="s">
        <v>7294</v>
      </c>
      <c r="E5486" t="s">
        <v>10332</v>
      </c>
    </row>
    <row r="5487" spans="1:5" x14ac:dyDescent="0.25">
      <c r="A5487">
        <v>100793434</v>
      </c>
      <c r="B5487" t="s">
        <v>14515</v>
      </c>
      <c r="C5487" t="s">
        <v>9895</v>
      </c>
      <c r="D5487" t="s">
        <v>7459</v>
      </c>
      <c r="E5487" t="s">
        <v>8799</v>
      </c>
    </row>
    <row r="5488" spans="1:5" x14ac:dyDescent="0.25">
      <c r="A5488">
        <v>100793442</v>
      </c>
      <c r="B5488" t="s">
        <v>14516</v>
      </c>
      <c r="C5488" t="s">
        <v>10331</v>
      </c>
      <c r="D5488" t="s">
        <v>7294</v>
      </c>
      <c r="E5488" t="s">
        <v>10332</v>
      </c>
    </row>
    <row r="5489" spans="1:5" x14ac:dyDescent="0.25">
      <c r="A5489">
        <v>100793446</v>
      </c>
      <c r="B5489" t="s">
        <v>14517</v>
      </c>
      <c r="C5489" t="s">
        <v>10331</v>
      </c>
      <c r="D5489" t="s">
        <v>7294</v>
      </c>
      <c r="E5489" t="s">
        <v>10332</v>
      </c>
    </row>
    <row r="5490" spans="1:5" x14ac:dyDescent="0.25">
      <c r="A5490">
        <v>100793448</v>
      </c>
      <c r="B5490" t="s">
        <v>14518</v>
      </c>
      <c r="C5490" t="s">
        <v>9194</v>
      </c>
      <c r="D5490" t="s">
        <v>9195</v>
      </c>
      <c r="E5490" t="s">
        <v>7270</v>
      </c>
    </row>
    <row r="5491" spans="1:5" x14ac:dyDescent="0.25">
      <c r="A5491">
        <v>100793444</v>
      </c>
      <c r="B5491" t="s">
        <v>14519</v>
      </c>
      <c r="C5491" t="s">
        <v>10331</v>
      </c>
      <c r="D5491" t="s">
        <v>7294</v>
      </c>
      <c r="E5491" t="s">
        <v>10332</v>
      </c>
    </row>
    <row r="5492" spans="1:5" x14ac:dyDescent="0.25">
      <c r="A5492">
        <v>100793450</v>
      </c>
      <c r="B5492" t="s">
        <v>14520</v>
      </c>
      <c r="C5492" t="s">
        <v>9194</v>
      </c>
      <c r="D5492" t="s">
        <v>9195</v>
      </c>
      <c r="E5492" t="s">
        <v>7270</v>
      </c>
    </row>
    <row r="5493" spans="1:5" x14ac:dyDescent="0.25">
      <c r="A5493">
        <v>100793452</v>
      </c>
      <c r="B5493" t="s">
        <v>14521</v>
      </c>
      <c r="C5493" t="s">
        <v>9194</v>
      </c>
      <c r="D5493" t="s">
        <v>9195</v>
      </c>
      <c r="E5493" t="s">
        <v>7270</v>
      </c>
    </row>
    <row r="5494" spans="1:5" x14ac:dyDescent="0.25">
      <c r="A5494">
        <v>100793630</v>
      </c>
      <c r="B5494" t="s">
        <v>14522</v>
      </c>
      <c r="C5494" t="s">
        <v>7318</v>
      </c>
      <c r="D5494" t="s">
        <v>7230</v>
      </c>
      <c r="E5494" t="s">
        <v>7302</v>
      </c>
    </row>
    <row r="5495" spans="1:5" x14ac:dyDescent="0.25">
      <c r="A5495">
        <v>100793624</v>
      </c>
      <c r="B5495" t="s">
        <v>14523</v>
      </c>
      <c r="C5495" t="s">
        <v>10137</v>
      </c>
      <c r="D5495" t="s">
        <v>7764</v>
      </c>
      <c r="E5495" t="s">
        <v>7232</v>
      </c>
    </row>
    <row r="5496" spans="1:5" x14ac:dyDescent="0.25">
      <c r="A5496">
        <v>100793626</v>
      </c>
      <c r="B5496" t="s">
        <v>14524</v>
      </c>
      <c r="C5496" t="s">
        <v>10373</v>
      </c>
      <c r="D5496" t="s">
        <v>7823</v>
      </c>
      <c r="E5496" t="s">
        <v>10374</v>
      </c>
    </row>
    <row r="5497" spans="1:5" x14ac:dyDescent="0.25">
      <c r="A5497">
        <v>100793628</v>
      </c>
      <c r="B5497" t="s">
        <v>14525</v>
      </c>
      <c r="C5497" t="s">
        <v>7318</v>
      </c>
      <c r="D5497" t="s">
        <v>7230</v>
      </c>
      <c r="E5497" t="s">
        <v>7302</v>
      </c>
    </row>
    <row r="5498" spans="1:5" x14ac:dyDescent="0.25">
      <c r="A5498">
        <v>100793632</v>
      </c>
      <c r="B5498" t="s">
        <v>14526</v>
      </c>
      <c r="C5498" t="s">
        <v>7318</v>
      </c>
      <c r="D5498" t="s">
        <v>7230</v>
      </c>
      <c r="E5498" t="s">
        <v>7302</v>
      </c>
    </row>
    <row r="5499" spans="1:5" x14ac:dyDescent="0.25">
      <c r="A5499">
        <v>100793634</v>
      </c>
      <c r="B5499" t="s">
        <v>14527</v>
      </c>
      <c r="C5499" t="s">
        <v>7318</v>
      </c>
      <c r="D5499" t="s">
        <v>7230</v>
      </c>
      <c r="E5499" t="s">
        <v>7302</v>
      </c>
    </row>
    <row r="5500" spans="1:5" x14ac:dyDescent="0.25">
      <c r="A5500">
        <v>100793636</v>
      </c>
      <c r="B5500" t="s">
        <v>14528</v>
      </c>
      <c r="C5500" t="s">
        <v>7318</v>
      </c>
      <c r="D5500" t="s">
        <v>7230</v>
      </c>
      <c r="E5500" t="s">
        <v>7302</v>
      </c>
    </row>
    <row r="5501" spans="1:5" x14ac:dyDescent="0.25">
      <c r="A5501">
        <v>100793638</v>
      </c>
      <c r="B5501" t="s">
        <v>14529</v>
      </c>
      <c r="C5501" t="s">
        <v>7318</v>
      </c>
      <c r="D5501" t="s">
        <v>7230</v>
      </c>
      <c r="E5501" t="s">
        <v>7302</v>
      </c>
    </row>
    <row r="5502" spans="1:5" x14ac:dyDescent="0.25">
      <c r="A5502">
        <v>100793640</v>
      </c>
      <c r="B5502" t="s">
        <v>14530</v>
      </c>
      <c r="C5502" t="s">
        <v>7318</v>
      </c>
      <c r="D5502" t="s">
        <v>7230</v>
      </c>
      <c r="E5502" t="s">
        <v>7302</v>
      </c>
    </row>
    <row r="5503" spans="1:5" x14ac:dyDescent="0.25">
      <c r="A5503">
        <v>100793678</v>
      </c>
      <c r="B5503" t="s">
        <v>14531</v>
      </c>
      <c r="C5503" t="s">
        <v>8127</v>
      </c>
      <c r="D5503" t="s">
        <v>8698</v>
      </c>
      <c r="E5503" t="s">
        <v>8699</v>
      </c>
    </row>
    <row r="5504" spans="1:5" x14ac:dyDescent="0.25">
      <c r="A5504">
        <v>100793672</v>
      </c>
      <c r="B5504" t="s">
        <v>14532</v>
      </c>
      <c r="C5504" t="s">
        <v>9209</v>
      </c>
      <c r="D5504" t="s">
        <v>9210</v>
      </c>
      <c r="E5504" t="s">
        <v>7575</v>
      </c>
    </row>
    <row r="5505" spans="1:5" x14ac:dyDescent="0.25">
      <c r="A5505">
        <v>100793674</v>
      </c>
      <c r="B5505" t="s">
        <v>14533</v>
      </c>
      <c r="C5505" t="s">
        <v>9209</v>
      </c>
      <c r="D5505" t="s">
        <v>9210</v>
      </c>
      <c r="E5505" t="s">
        <v>7575</v>
      </c>
    </row>
    <row r="5506" spans="1:5" x14ac:dyDescent="0.25">
      <c r="A5506">
        <v>100793676</v>
      </c>
      <c r="B5506" t="s">
        <v>14534</v>
      </c>
      <c r="C5506" t="s">
        <v>9209</v>
      </c>
      <c r="D5506" t="s">
        <v>9210</v>
      </c>
      <c r="E5506" t="s">
        <v>7575</v>
      </c>
    </row>
    <row r="5507" spans="1:5" x14ac:dyDescent="0.25">
      <c r="A5507">
        <v>100793680</v>
      </c>
      <c r="B5507" t="s">
        <v>14535</v>
      </c>
      <c r="C5507" t="s">
        <v>8429</v>
      </c>
      <c r="D5507" t="s">
        <v>7568</v>
      </c>
      <c r="E5507" t="s">
        <v>8056</v>
      </c>
    </row>
    <row r="5508" spans="1:5" x14ac:dyDescent="0.25">
      <c r="A5508">
        <v>100793682</v>
      </c>
      <c r="B5508" t="s">
        <v>14536</v>
      </c>
      <c r="C5508" t="s">
        <v>8635</v>
      </c>
      <c r="D5508" t="s">
        <v>7865</v>
      </c>
      <c r="E5508" t="s">
        <v>7204</v>
      </c>
    </row>
    <row r="5509" spans="1:5" x14ac:dyDescent="0.25">
      <c r="A5509">
        <v>100793700</v>
      </c>
      <c r="B5509" t="s">
        <v>14537</v>
      </c>
      <c r="C5509" t="s">
        <v>7247</v>
      </c>
      <c r="D5509" t="s">
        <v>7208</v>
      </c>
      <c r="E5509" t="s">
        <v>7842</v>
      </c>
    </row>
    <row r="5510" spans="1:5" x14ac:dyDescent="0.25">
      <c r="A5510">
        <v>100793684</v>
      </c>
      <c r="B5510" t="s">
        <v>14538</v>
      </c>
      <c r="C5510" t="s">
        <v>7207</v>
      </c>
      <c r="D5510" t="s">
        <v>7208</v>
      </c>
      <c r="E5510" t="s">
        <v>7209</v>
      </c>
    </row>
    <row r="5511" spans="1:5" x14ac:dyDescent="0.25">
      <c r="A5511">
        <v>100793686</v>
      </c>
      <c r="B5511" t="s">
        <v>14539</v>
      </c>
      <c r="C5511" t="s">
        <v>7207</v>
      </c>
      <c r="D5511" t="s">
        <v>7208</v>
      </c>
      <c r="E5511" t="s">
        <v>7209</v>
      </c>
    </row>
    <row r="5512" spans="1:5" x14ac:dyDescent="0.25">
      <c r="A5512">
        <v>100793688</v>
      </c>
      <c r="B5512" t="s">
        <v>14540</v>
      </c>
      <c r="C5512" t="s">
        <v>7207</v>
      </c>
      <c r="D5512" t="s">
        <v>7208</v>
      </c>
      <c r="E5512" t="s">
        <v>7209</v>
      </c>
    </row>
    <row r="5513" spans="1:5" x14ac:dyDescent="0.25">
      <c r="A5513">
        <v>100793702</v>
      </c>
      <c r="B5513" t="s">
        <v>14541</v>
      </c>
      <c r="C5513" t="s">
        <v>7247</v>
      </c>
      <c r="D5513" t="s">
        <v>7208</v>
      </c>
      <c r="E5513" t="s">
        <v>7842</v>
      </c>
    </row>
    <row r="5514" spans="1:5" x14ac:dyDescent="0.25">
      <c r="A5514">
        <v>100793704</v>
      </c>
      <c r="B5514" t="s">
        <v>14542</v>
      </c>
      <c r="C5514" t="s">
        <v>7247</v>
      </c>
      <c r="D5514" t="s">
        <v>7208</v>
      </c>
      <c r="E5514" t="s">
        <v>7842</v>
      </c>
    </row>
    <row r="5515" spans="1:5" x14ac:dyDescent="0.25">
      <c r="A5515">
        <v>100793706</v>
      </c>
      <c r="B5515" t="s">
        <v>14543</v>
      </c>
      <c r="C5515" t="s">
        <v>8186</v>
      </c>
      <c r="D5515" t="s">
        <v>7208</v>
      </c>
      <c r="E5515" t="s">
        <v>7967</v>
      </c>
    </row>
    <row r="5516" spans="1:5" x14ac:dyDescent="0.25">
      <c r="A5516">
        <v>100793708</v>
      </c>
      <c r="B5516" t="s">
        <v>14544</v>
      </c>
      <c r="C5516" t="s">
        <v>8186</v>
      </c>
      <c r="D5516" t="s">
        <v>7208</v>
      </c>
      <c r="E5516" t="s">
        <v>7967</v>
      </c>
    </row>
    <row r="5517" spans="1:5" x14ac:dyDescent="0.25">
      <c r="A5517">
        <v>100793828</v>
      </c>
      <c r="B5517" t="s">
        <v>14545</v>
      </c>
      <c r="C5517" t="s">
        <v>9201</v>
      </c>
      <c r="D5517" t="s">
        <v>8503</v>
      </c>
      <c r="E5517" t="s">
        <v>7221</v>
      </c>
    </row>
    <row r="5518" spans="1:5" x14ac:dyDescent="0.25">
      <c r="A5518">
        <v>100793822</v>
      </c>
      <c r="B5518" t="s">
        <v>14546</v>
      </c>
      <c r="C5518" t="s">
        <v>9201</v>
      </c>
      <c r="D5518" t="s">
        <v>8503</v>
      </c>
      <c r="E5518" t="s">
        <v>7221</v>
      </c>
    </row>
    <row r="5519" spans="1:5" x14ac:dyDescent="0.25">
      <c r="A5519">
        <v>100793824</v>
      </c>
      <c r="B5519" t="s">
        <v>14547</v>
      </c>
      <c r="C5519" t="s">
        <v>9201</v>
      </c>
      <c r="D5519" t="s">
        <v>8503</v>
      </c>
      <c r="E5519" t="s">
        <v>7221</v>
      </c>
    </row>
    <row r="5520" spans="1:5" x14ac:dyDescent="0.25">
      <c r="A5520">
        <v>100793826</v>
      </c>
      <c r="B5520" t="s">
        <v>14548</v>
      </c>
      <c r="C5520" t="s">
        <v>9201</v>
      </c>
      <c r="D5520" t="s">
        <v>8503</v>
      </c>
      <c r="E5520" t="s">
        <v>7221</v>
      </c>
    </row>
    <row r="5521" spans="1:5" x14ac:dyDescent="0.25">
      <c r="A5521">
        <v>100793830</v>
      </c>
      <c r="B5521" t="s">
        <v>14549</v>
      </c>
      <c r="C5521" t="s">
        <v>9201</v>
      </c>
      <c r="D5521" t="s">
        <v>8503</v>
      </c>
      <c r="E5521" t="s">
        <v>7221</v>
      </c>
    </row>
    <row r="5522" spans="1:5" x14ac:dyDescent="0.25">
      <c r="A5522">
        <v>100793832</v>
      </c>
      <c r="B5522" t="s">
        <v>14550</v>
      </c>
      <c r="C5522" t="s">
        <v>9201</v>
      </c>
      <c r="D5522" t="s">
        <v>8503</v>
      </c>
      <c r="E5522" t="s">
        <v>7221</v>
      </c>
    </row>
    <row r="5523" spans="1:5" x14ac:dyDescent="0.25">
      <c r="A5523">
        <v>100793834</v>
      </c>
      <c r="B5523" t="s">
        <v>14551</v>
      </c>
      <c r="C5523" t="s">
        <v>9201</v>
      </c>
      <c r="D5523" t="s">
        <v>8503</v>
      </c>
      <c r="E5523" t="s">
        <v>7221</v>
      </c>
    </row>
    <row r="5524" spans="1:5" x14ac:dyDescent="0.25">
      <c r="A5524">
        <v>100793836</v>
      </c>
      <c r="B5524" t="s">
        <v>14552</v>
      </c>
      <c r="C5524" t="s">
        <v>9201</v>
      </c>
      <c r="D5524" t="s">
        <v>8503</v>
      </c>
      <c r="E5524" t="s">
        <v>7221</v>
      </c>
    </row>
    <row r="5525" spans="1:5" x14ac:dyDescent="0.25">
      <c r="A5525">
        <v>100793844</v>
      </c>
      <c r="B5525" t="s">
        <v>14553</v>
      </c>
      <c r="C5525" t="s">
        <v>8207</v>
      </c>
      <c r="D5525" t="s">
        <v>7999</v>
      </c>
      <c r="E5525" t="s">
        <v>7323</v>
      </c>
    </row>
    <row r="5526" spans="1:5" x14ac:dyDescent="0.25">
      <c r="A5526">
        <v>100793838</v>
      </c>
      <c r="B5526" t="s">
        <v>14554</v>
      </c>
      <c r="C5526" t="s">
        <v>8735</v>
      </c>
      <c r="D5526" t="s">
        <v>7290</v>
      </c>
      <c r="E5526" t="s">
        <v>8281</v>
      </c>
    </row>
    <row r="5527" spans="1:5" x14ac:dyDescent="0.25">
      <c r="A5527">
        <v>100793840</v>
      </c>
      <c r="B5527" t="s">
        <v>14555</v>
      </c>
      <c r="C5527" t="s">
        <v>8326</v>
      </c>
      <c r="D5527" t="s">
        <v>7528</v>
      </c>
      <c r="E5527" t="s">
        <v>8327</v>
      </c>
    </row>
    <row r="5528" spans="1:5" x14ac:dyDescent="0.25">
      <c r="A5528">
        <v>100793842</v>
      </c>
      <c r="B5528" t="s">
        <v>14556</v>
      </c>
      <c r="C5528" t="s">
        <v>14002</v>
      </c>
      <c r="D5528" t="s">
        <v>7923</v>
      </c>
      <c r="E5528" t="s">
        <v>7221</v>
      </c>
    </row>
    <row r="5529" spans="1:5" x14ac:dyDescent="0.25">
      <c r="A5529">
        <v>100793846</v>
      </c>
      <c r="B5529" t="s">
        <v>14557</v>
      </c>
      <c r="C5529" t="s">
        <v>8207</v>
      </c>
      <c r="D5529" t="s">
        <v>7999</v>
      </c>
      <c r="E5529" t="s">
        <v>7323</v>
      </c>
    </row>
    <row r="5530" spans="1:5" x14ac:dyDescent="0.25">
      <c r="A5530">
        <v>100793848</v>
      </c>
      <c r="B5530" t="s">
        <v>14558</v>
      </c>
      <c r="C5530" t="s">
        <v>7839</v>
      </c>
      <c r="D5530" t="s">
        <v>7298</v>
      </c>
      <c r="E5530" t="s">
        <v>7840</v>
      </c>
    </row>
    <row r="5531" spans="1:5" x14ac:dyDescent="0.25">
      <c r="A5531">
        <v>100793850</v>
      </c>
      <c r="B5531" t="s">
        <v>14559</v>
      </c>
      <c r="C5531" t="s">
        <v>7839</v>
      </c>
      <c r="D5531" t="s">
        <v>7298</v>
      </c>
      <c r="E5531" t="s">
        <v>7840</v>
      </c>
    </row>
    <row r="5532" spans="1:5" x14ac:dyDescent="0.25">
      <c r="A5532">
        <v>100793854</v>
      </c>
      <c r="B5532" t="s">
        <v>14560</v>
      </c>
      <c r="C5532" t="s">
        <v>7557</v>
      </c>
      <c r="D5532" t="s">
        <v>7596</v>
      </c>
      <c r="E5532" t="s">
        <v>7248</v>
      </c>
    </row>
    <row r="5533" spans="1:5" x14ac:dyDescent="0.25">
      <c r="A5533">
        <v>100793856</v>
      </c>
      <c r="B5533" t="s">
        <v>14561</v>
      </c>
      <c r="C5533" t="s">
        <v>10602</v>
      </c>
      <c r="D5533" t="s">
        <v>8260</v>
      </c>
      <c r="E5533" t="s">
        <v>7508</v>
      </c>
    </row>
    <row r="5534" spans="1:5" x14ac:dyDescent="0.25">
      <c r="A5534">
        <v>100793858</v>
      </c>
      <c r="B5534" t="s">
        <v>14562</v>
      </c>
      <c r="C5534" t="s">
        <v>10602</v>
      </c>
      <c r="D5534" t="s">
        <v>8260</v>
      </c>
      <c r="E5534" t="s">
        <v>7508</v>
      </c>
    </row>
    <row r="5535" spans="1:5" x14ac:dyDescent="0.25">
      <c r="A5535">
        <v>100793860</v>
      </c>
      <c r="B5535" t="s">
        <v>14563</v>
      </c>
      <c r="C5535" t="s">
        <v>10602</v>
      </c>
      <c r="D5535" t="s">
        <v>8260</v>
      </c>
      <c r="E5535" t="s">
        <v>7508</v>
      </c>
    </row>
    <row r="5536" spans="1:5" x14ac:dyDescent="0.25">
      <c r="A5536">
        <v>100793862</v>
      </c>
      <c r="B5536" t="s">
        <v>14564</v>
      </c>
      <c r="C5536" t="s">
        <v>10602</v>
      </c>
      <c r="D5536" t="s">
        <v>8260</v>
      </c>
      <c r="E5536" t="s">
        <v>7508</v>
      </c>
    </row>
    <row r="5537" spans="1:5" x14ac:dyDescent="0.25">
      <c r="A5537">
        <v>100793864</v>
      </c>
      <c r="B5537" t="s">
        <v>14565</v>
      </c>
      <c r="C5537" t="s">
        <v>10602</v>
      </c>
      <c r="D5537" t="s">
        <v>8260</v>
      </c>
      <c r="E5537" t="s">
        <v>7508</v>
      </c>
    </row>
    <row r="5538" spans="1:5" x14ac:dyDescent="0.25">
      <c r="A5538">
        <v>100793866</v>
      </c>
      <c r="B5538" t="s">
        <v>14566</v>
      </c>
      <c r="C5538" t="s">
        <v>10602</v>
      </c>
      <c r="D5538" t="s">
        <v>8260</v>
      </c>
      <c r="E5538" t="s">
        <v>7508</v>
      </c>
    </row>
    <row r="5539" spans="1:5" x14ac:dyDescent="0.25">
      <c r="A5539">
        <v>100793868</v>
      </c>
      <c r="B5539" t="s">
        <v>14567</v>
      </c>
      <c r="C5539" t="s">
        <v>10602</v>
      </c>
      <c r="D5539" t="s">
        <v>8260</v>
      </c>
      <c r="E5539" t="s">
        <v>7508</v>
      </c>
    </row>
    <row r="5540" spans="1:5" x14ac:dyDescent="0.25">
      <c r="A5540">
        <v>100793876</v>
      </c>
      <c r="B5540" t="s">
        <v>14568</v>
      </c>
      <c r="C5540" t="s">
        <v>10602</v>
      </c>
      <c r="D5540" t="s">
        <v>8260</v>
      </c>
      <c r="E5540" t="s">
        <v>7508</v>
      </c>
    </row>
    <row r="5541" spans="1:5" x14ac:dyDescent="0.25">
      <c r="A5541">
        <v>100793922</v>
      </c>
      <c r="B5541" t="s">
        <v>14569</v>
      </c>
      <c r="C5541" t="s">
        <v>7652</v>
      </c>
      <c r="D5541" t="s">
        <v>7840</v>
      </c>
      <c r="E5541" t="s">
        <v>7626</v>
      </c>
    </row>
    <row r="5542" spans="1:5" x14ac:dyDescent="0.25">
      <c r="A5542">
        <v>100793924</v>
      </c>
      <c r="B5542" t="s">
        <v>14570</v>
      </c>
      <c r="C5542" t="s">
        <v>7652</v>
      </c>
      <c r="D5542" t="s">
        <v>7840</v>
      </c>
      <c r="E5542" t="s">
        <v>7626</v>
      </c>
    </row>
    <row r="5543" spans="1:5" x14ac:dyDescent="0.25">
      <c r="A5543">
        <v>100793870</v>
      </c>
      <c r="B5543" t="s">
        <v>14571</v>
      </c>
      <c r="C5543" t="s">
        <v>10602</v>
      </c>
      <c r="D5543" t="s">
        <v>8260</v>
      </c>
      <c r="E5543" t="s">
        <v>7508</v>
      </c>
    </row>
    <row r="5544" spans="1:5" x14ac:dyDescent="0.25">
      <c r="A5544">
        <v>100793872</v>
      </c>
      <c r="B5544" t="s">
        <v>14572</v>
      </c>
      <c r="C5544" t="s">
        <v>10602</v>
      </c>
      <c r="D5544" t="s">
        <v>8260</v>
      </c>
      <c r="E5544" t="s">
        <v>7508</v>
      </c>
    </row>
    <row r="5545" spans="1:5" x14ac:dyDescent="0.25">
      <c r="A5545">
        <v>100793874</v>
      </c>
      <c r="B5545" t="s">
        <v>14573</v>
      </c>
      <c r="C5545" t="s">
        <v>10602</v>
      </c>
      <c r="D5545" t="s">
        <v>8260</v>
      </c>
      <c r="E5545" t="s">
        <v>7508</v>
      </c>
    </row>
    <row r="5546" spans="1:5" x14ac:dyDescent="0.25">
      <c r="A5546">
        <v>100793878</v>
      </c>
      <c r="B5546" t="s">
        <v>14574</v>
      </c>
      <c r="C5546" t="s">
        <v>10602</v>
      </c>
      <c r="D5546" t="s">
        <v>8260</v>
      </c>
      <c r="E5546" t="s">
        <v>7508</v>
      </c>
    </row>
    <row r="5547" spans="1:5" x14ac:dyDescent="0.25">
      <c r="A5547">
        <v>100793880</v>
      </c>
      <c r="B5547" t="s">
        <v>14575</v>
      </c>
      <c r="C5547" t="s">
        <v>10602</v>
      </c>
      <c r="D5547" t="s">
        <v>8260</v>
      </c>
      <c r="E5547" t="s">
        <v>7508</v>
      </c>
    </row>
    <row r="5548" spans="1:5" x14ac:dyDescent="0.25">
      <c r="A5548">
        <v>100793882</v>
      </c>
      <c r="B5548" t="s">
        <v>14576</v>
      </c>
      <c r="C5548" t="s">
        <v>10602</v>
      </c>
      <c r="D5548" t="s">
        <v>8260</v>
      </c>
      <c r="E5548" t="s">
        <v>7508</v>
      </c>
    </row>
    <row r="5549" spans="1:5" x14ac:dyDescent="0.25">
      <c r="A5549">
        <v>100793892</v>
      </c>
      <c r="B5549" t="s">
        <v>14577</v>
      </c>
      <c r="C5549" t="s">
        <v>14002</v>
      </c>
      <c r="D5549" t="s">
        <v>7923</v>
      </c>
      <c r="E5549" t="s">
        <v>7221</v>
      </c>
    </row>
    <row r="5550" spans="1:5" x14ac:dyDescent="0.25">
      <c r="A5550">
        <v>100793894</v>
      </c>
      <c r="B5550" t="s">
        <v>14578</v>
      </c>
      <c r="C5550" t="s">
        <v>9651</v>
      </c>
      <c r="D5550" t="s">
        <v>7286</v>
      </c>
      <c r="E5550" t="s">
        <v>9652</v>
      </c>
    </row>
    <row r="5551" spans="1:5" x14ac:dyDescent="0.25">
      <c r="A5551">
        <v>100793896</v>
      </c>
      <c r="B5551" t="s">
        <v>14579</v>
      </c>
      <c r="C5551" t="s">
        <v>9651</v>
      </c>
      <c r="D5551" t="s">
        <v>7286</v>
      </c>
      <c r="E5551" t="s">
        <v>9652</v>
      </c>
    </row>
    <row r="5552" spans="1:5" x14ac:dyDescent="0.25">
      <c r="A5552">
        <v>100793898</v>
      </c>
      <c r="B5552" t="s">
        <v>14580</v>
      </c>
      <c r="C5552" t="s">
        <v>9651</v>
      </c>
      <c r="D5552" t="s">
        <v>7286</v>
      </c>
      <c r="E5552" t="s">
        <v>9652</v>
      </c>
    </row>
    <row r="5553" spans="1:5" x14ac:dyDescent="0.25">
      <c r="A5553">
        <v>100793900</v>
      </c>
      <c r="B5553" t="s">
        <v>14581</v>
      </c>
      <c r="C5553" t="s">
        <v>9651</v>
      </c>
      <c r="D5553" t="s">
        <v>7286</v>
      </c>
      <c r="E5553" t="s">
        <v>9652</v>
      </c>
    </row>
    <row r="5554" spans="1:5" x14ac:dyDescent="0.25">
      <c r="A5554">
        <v>100793926</v>
      </c>
      <c r="B5554" t="s">
        <v>14582</v>
      </c>
      <c r="C5554" t="s">
        <v>9480</v>
      </c>
      <c r="D5554" t="s">
        <v>7298</v>
      </c>
      <c r="E5554" t="s">
        <v>8216</v>
      </c>
    </row>
    <row r="5555" spans="1:5" x14ac:dyDescent="0.25">
      <c r="A5555">
        <v>100793944</v>
      </c>
      <c r="B5555" t="s">
        <v>14583</v>
      </c>
      <c r="C5555" t="s">
        <v>7790</v>
      </c>
      <c r="D5555" t="s">
        <v>7361</v>
      </c>
      <c r="E5555" t="s">
        <v>7323</v>
      </c>
    </row>
    <row r="5556" spans="1:5" x14ac:dyDescent="0.25">
      <c r="A5556">
        <v>100793938</v>
      </c>
      <c r="B5556" t="s">
        <v>14584</v>
      </c>
      <c r="C5556" t="s">
        <v>8971</v>
      </c>
      <c r="D5556" t="s">
        <v>8912</v>
      </c>
      <c r="E5556" t="s">
        <v>8972</v>
      </c>
    </row>
    <row r="5557" spans="1:5" x14ac:dyDescent="0.25">
      <c r="A5557">
        <v>100793940</v>
      </c>
      <c r="B5557" t="s">
        <v>14585</v>
      </c>
      <c r="C5557" t="s">
        <v>8971</v>
      </c>
      <c r="D5557" t="s">
        <v>8912</v>
      </c>
      <c r="E5557" t="s">
        <v>8972</v>
      </c>
    </row>
    <row r="5558" spans="1:5" x14ac:dyDescent="0.25">
      <c r="A5558">
        <v>100793942</v>
      </c>
      <c r="B5558" t="s">
        <v>14586</v>
      </c>
      <c r="C5558" t="s">
        <v>7790</v>
      </c>
      <c r="D5558" t="s">
        <v>7361</v>
      </c>
      <c r="E5558" t="s">
        <v>7323</v>
      </c>
    </row>
    <row r="5559" spans="1:5" x14ac:dyDescent="0.25">
      <c r="A5559">
        <v>100793956</v>
      </c>
      <c r="B5559" t="s">
        <v>14587</v>
      </c>
      <c r="C5559" t="s">
        <v>8338</v>
      </c>
      <c r="D5559" t="s">
        <v>8339</v>
      </c>
      <c r="E5559" t="s">
        <v>7727</v>
      </c>
    </row>
    <row r="5560" spans="1:5" x14ac:dyDescent="0.25">
      <c r="A5560">
        <v>100793958</v>
      </c>
      <c r="B5560" t="s">
        <v>14588</v>
      </c>
      <c r="C5560" t="s">
        <v>8338</v>
      </c>
      <c r="D5560" t="s">
        <v>8339</v>
      </c>
      <c r="E5560" t="s">
        <v>7727</v>
      </c>
    </row>
    <row r="5561" spans="1:5" x14ac:dyDescent="0.25">
      <c r="A5561">
        <v>100793960</v>
      </c>
      <c r="B5561" t="s">
        <v>14589</v>
      </c>
      <c r="C5561" t="s">
        <v>8338</v>
      </c>
      <c r="D5561" t="s">
        <v>8339</v>
      </c>
      <c r="E5561" t="s">
        <v>7727</v>
      </c>
    </row>
    <row r="5562" spans="1:5" x14ac:dyDescent="0.25">
      <c r="A5562">
        <v>100793968</v>
      </c>
      <c r="B5562" t="s">
        <v>14590</v>
      </c>
      <c r="C5562" t="s">
        <v>10093</v>
      </c>
      <c r="D5562" t="s">
        <v>10094</v>
      </c>
      <c r="E5562" t="s">
        <v>8001</v>
      </c>
    </row>
    <row r="5563" spans="1:5" x14ac:dyDescent="0.25">
      <c r="A5563">
        <v>100793962</v>
      </c>
      <c r="B5563" t="s">
        <v>14591</v>
      </c>
      <c r="C5563" t="s">
        <v>7266</v>
      </c>
      <c r="D5563" t="s">
        <v>9689</v>
      </c>
      <c r="E5563" t="s">
        <v>7354</v>
      </c>
    </row>
    <row r="5564" spans="1:5" x14ac:dyDescent="0.25">
      <c r="A5564">
        <v>100793964</v>
      </c>
      <c r="B5564" t="s">
        <v>14592</v>
      </c>
      <c r="C5564" t="s">
        <v>7266</v>
      </c>
      <c r="D5564" t="s">
        <v>9689</v>
      </c>
      <c r="E5564" t="s">
        <v>7354</v>
      </c>
    </row>
    <row r="5565" spans="1:5" x14ac:dyDescent="0.25">
      <c r="A5565">
        <v>100793966</v>
      </c>
      <c r="B5565" t="s">
        <v>14593</v>
      </c>
      <c r="C5565" t="s">
        <v>10093</v>
      </c>
      <c r="D5565" t="s">
        <v>10094</v>
      </c>
      <c r="E5565" t="s">
        <v>8001</v>
      </c>
    </row>
    <row r="5566" spans="1:5" x14ac:dyDescent="0.25">
      <c r="A5566">
        <v>100793970</v>
      </c>
      <c r="B5566" t="s">
        <v>14594</v>
      </c>
      <c r="C5566" t="s">
        <v>10093</v>
      </c>
      <c r="D5566" t="s">
        <v>10094</v>
      </c>
      <c r="E5566" t="s">
        <v>8001</v>
      </c>
    </row>
    <row r="5567" spans="1:5" x14ac:dyDescent="0.25">
      <c r="A5567">
        <v>100793972</v>
      </c>
      <c r="B5567" t="s">
        <v>14595</v>
      </c>
      <c r="C5567" t="s">
        <v>10093</v>
      </c>
      <c r="D5567" t="s">
        <v>10094</v>
      </c>
      <c r="E5567" t="s">
        <v>8001</v>
      </c>
    </row>
    <row r="5568" spans="1:5" x14ac:dyDescent="0.25">
      <c r="A5568">
        <v>100793974</v>
      </c>
      <c r="B5568" t="s">
        <v>14596</v>
      </c>
      <c r="C5568" t="s">
        <v>10093</v>
      </c>
      <c r="D5568" t="s">
        <v>10094</v>
      </c>
      <c r="E5568" t="s">
        <v>8001</v>
      </c>
    </row>
    <row r="5569" spans="1:5" x14ac:dyDescent="0.25">
      <c r="A5569">
        <v>100793976</v>
      </c>
      <c r="B5569" t="s">
        <v>14597</v>
      </c>
      <c r="C5569" t="s">
        <v>10093</v>
      </c>
      <c r="D5569" t="s">
        <v>10094</v>
      </c>
      <c r="E5569" t="s">
        <v>8001</v>
      </c>
    </row>
    <row r="5570" spans="1:5" x14ac:dyDescent="0.25">
      <c r="A5570">
        <v>100793978</v>
      </c>
      <c r="B5570" t="s">
        <v>14598</v>
      </c>
      <c r="C5570" t="s">
        <v>10093</v>
      </c>
      <c r="D5570" t="s">
        <v>10094</v>
      </c>
      <c r="E5570" t="s">
        <v>8001</v>
      </c>
    </row>
    <row r="5571" spans="1:5" x14ac:dyDescent="0.25">
      <c r="A5571">
        <v>100793712</v>
      </c>
      <c r="B5571" t="s">
        <v>14599</v>
      </c>
      <c r="C5571" t="s">
        <v>7595</v>
      </c>
      <c r="D5571" t="s">
        <v>7526</v>
      </c>
      <c r="E5571" t="s">
        <v>7698</v>
      </c>
    </row>
    <row r="5572" spans="1:5" x14ac:dyDescent="0.25">
      <c r="A5572">
        <v>100793714</v>
      </c>
      <c r="B5572" t="s">
        <v>14600</v>
      </c>
      <c r="C5572" t="s">
        <v>7522</v>
      </c>
      <c r="D5572" t="s">
        <v>7523</v>
      </c>
      <c r="E5572" t="s">
        <v>7524</v>
      </c>
    </row>
    <row r="5573" spans="1:5" x14ac:dyDescent="0.25">
      <c r="A5573">
        <v>100793722</v>
      </c>
      <c r="B5573" t="s">
        <v>14601</v>
      </c>
      <c r="C5573" t="s">
        <v>8271</v>
      </c>
      <c r="D5573" t="s">
        <v>7232</v>
      </c>
      <c r="E5573" t="s">
        <v>7965</v>
      </c>
    </row>
    <row r="5574" spans="1:5" x14ac:dyDescent="0.25">
      <c r="A5574">
        <v>100793716</v>
      </c>
      <c r="B5574" t="s">
        <v>14602</v>
      </c>
      <c r="C5574" t="s">
        <v>7522</v>
      </c>
      <c r="D5574" t="s">
        <v>7523</v>
      </c>
      <c r="E5574" t="s">
        <v>7524</v>
      </c>
    </row>
    <row r="5575" spans="1:5" x14ac:dyDescent="0.25">
      <c r="A5575">
        <v>100793718</v>
      </c>
      <c r="B5575" t="s">
        <v>14603</v>
      </c>
      <c r="C5575" t="s">
        <v>8271</v>
      </c>
      <c r="D5575" t="s">
        <v>7232</v>
      </c>
      <c r="E5575" t="s">
        <v>7965</v>
      </c>
    </row>
    <row r="5576" spans="1:5" x14ac:dyDescent="0.25">
      <c r="A5576">
        <v>100793720</v>
      </c>
      <c r="B5576" t="s">
        <v>14604</v>
      </c>
      <c r="C5576" t="s">
        <v>8271</v>
      </c>
      <c r="D5576" t="s">
        <v>7232</v>
      </c>
      <c r="E5576" t="s">
        <v>7965</v>
      </c>
    </row>
    <row r="5577" spans="1:5" x14ac:dyDescent="0.25">
      <c r="A5577">
        <v>100793724</v>
      </c>
      <c r="B5577" t="s">
        <v>14605</v>
      </c>
      <c r="C5577" t="s">
        <v>7770</v>
      </c>
      <c r="D5577" t="s">
        <v>8194</v>
      </c>
      <c r="E5577" t="s">
        <v>8195</v>
      </c>
    </row>
    <row r="5578" spans="1:5" x14ac:dyDescent="0.25">
      <c r="A5578">
        <v>100793726</v>
      </c>
      <c r="B5578" t="s">
        <v>14606</v>
      </c>
      <c r="C5578" t="s">
        <v>8025</v>
      </c>
      <c r="D5578" t="s">
        <v>8026</v>
      </c>
      <c r="E5578" t="s">
        <v>7566</v>
      </c>
    </row>
    <row r="5579" spans="1:5" x14ac:dyDescent="0.25">
      <c r="A5579">
        <v>100793728</v>
      </c>
      <c r="B5579" t="s">
        <v>14607</v>
      </c>
      <c r="C5579" t="s">
        <v>8874</v>
      </c>
      <c r="D5579" t="s">
        <v>8026</v>
      </c>
      <c r="E5579" t="s">
        <v>8194</v>
      </c>
    </row>
    <row r="5580" spans="1:5" x14ac:dyDescent="0.25">
      <c r="A5580">
        <v>100793730</v>
      </c>
      <c r="B5580" t="s">
        <v>14608</v>
      </c>
      <c r="C5580" t="s">
        <v>7422</v>
      </c>
      <c r="D5580" t="s">
        <v>7626</v>
      </c>
      <c r="E5580" t="s">
        <v>7913</v>
      </c>
    </row>
    <row r="5581" spans="1:5" x14ac:dyDescent="0.25">
      <c r="A5581">
        <v>100793732</v>
      </c>
      <c r="B5581" t="s">
        <v>14609</v>
      </c>
      <c r="C5581" t="s">
        <v>7422</v>
      </c>
      <c r="D5581" t="s">
        <v>7626</v>
      </c>
      <c r="E5581" t="s">
        <v>7913</v>
      </c>
    </row>
    <row r="5582" spans="1:5" x14ac:dyDescent="0.25">
      <c r="A5582">
        <v>100793734</v>
      </c>
      <c r="B5582" t="s">
        <v>14610</v>
      </c>
      <c r="C5582" t="s">
        <v>7403</v>
      </c>
      <c r="D5582" t="s">
        <v>7640</v>
      </c>
      <c r="E5582" t="s">
        <v>7432</v>
      </c>
    </row>
    <row r="5583" spans="1:5" x14ac:dyDescent="0.25">
      <c r="A5583">
        <v>100793736</v>
      </c>
      <c r="B5583" t="s">
        <v>14611</v>
      </c>
      <c r="C5583" t="s">
        <v>7403</v>
      </c>
      <c r="D5583" t="s">
        <v>7640</v>
      </c>
      <c r="E5583" t="s">
        <v>7432</v>
      </c>
    </row>
    <row r="5584" spans="1:5" x14ac:dyDescent="0.25">
      <c r="A5584">
        <v>100793738</v>
      </c>
      <c r="B5584" t="s">
        <v>14612</v>
      </c>
      <c r="C5584" t="s">
        <v>10029</v>
      </c>
      <c r="D5584" t="s">
        <v>7281</v>
      </c>
      <c r="E5584" t="s">
        <v>8464</v>
      </c>
    </row>
    <row r="5585" spans="1:5" x14ac:dyDescent="0.25">
      <c r="A5585">
        <v>100793740</v>
      </c>
      <c r="B5585" t="s">
        <v>14613</v>
      </c>
      <c r="C5585" t="s">
        <v>10029</v>
      </c>
      <c r="D5585" t="s">
        <v>7281</v>
      </c>
      <c r="E5585" t="s">
        <v>8464</v>
      </c>
    </row>
    <row r="5586" spans="1:5" x14ac:dyDescent="0.25">
      <c r="A5586">
        <v>100793758</v>
      </c>
      <c r="B5586" t="s">
        <v>14614</v>
      </c>
      <c r="C5586" t="s">
        <v>8434</v>
      </c>
      <c r="D5586" t="s">
        <v>7685</v>
      </c>
      <c r="E5586" t="s">
        <v>7482</v>
      </c>
    </row>
    <row r="5587" spans="1:5" x14ac:dyDescent="0.25">
      <c r="A5587">
        <v>100793752</v>
      </c>
      <c r="B5587" t="s">
        <v>14615</v>
      </c>
      <c r="C5587" t="s">
        <v>7928</v>
      </c>
      <c r="D5587" t="s">
        <v>7800</v>
      </c>
      <c r="E5587" t="s">
        <v>7801</v>
      </c>
    </row>
    <row r="5588" spans="1:5" x14ac:dyDescent="0.25">
      <c r="A5588">
        <v>100793754</v>
      </c>
      <c r="B5588" t="s">
        <v>14616</v>
      </c>
      <c r="C5588" t="s">
        <v>8551</v>
      </c>
      <c r="D5588" t="s">
        <v>7227</v>
      </c>
      <c r="E5588" t="s">
        <v>7447</v>
      </c>
    </row>
    <row r="5589" spans="1:5" x14ac:dyDescent="0.25">
      <c r="A5589">
        <v>100793756</v>
      </c>
      <c r="B5589" t="s">
        <v>14617</v>
      </c>
      <c r="C5589" t="s">
        <v>8434</v>
      </c>
      <c r="D5589" t="s">
        <v>7685</v>
      </c>
      <c r="E5589" t="s">
        <v>7482</v>
      </c>
    </row>
    <row r="5590" spans="1:5" x14ac:dyDescent="0.25">
      <c r="A5590">
        <v>100793760</v>
      </c>
      <c r="B5590" t="s">
        <v>14618</v>
      </c>
      <c r="C5590" t="s">
        <v>7289</v>
      </c>
      <c r="D5590" t="s">
        <v>7294</v>
      </c>
      <c r="E5590" t="s">
        <v>8394</v>
      </c>
    </row>
    <row r="5591" spans="1:5" x14ac:dyDescent="0.25">
      <c r="A5591">
        <v>100793762</v>
      </c>
      <c r="B5591" t="s">
        <v>14619</v>
      </c>
      <c r="C5591" t="s">
        <v>7289</v>
      </c>
      <c r="D5591" t="s">
        <v>7294</v>
      </c>
      <c r="E5591" t="s">
        <v>8394</v>
      </c>
    </row>
    <row r="5592" spans="1:5" x14ac:dyDescent="0.25">
      <c r="A5592">
        <v>100793764</v>
      </c>
      <c r="B5592" t="s">
        <v>14620</v>
      </c>
      <c r="C5592" t="s">
        <v>7697</v>
      </c>
      <c r="D5592" t="s">
        <v>7711</v>
      </c>
      <c r="E5592" t="s">
        <v>8281</v>
      </c>
    </row>
    <row r="5593" spans="1:5" x14ac:dyDescent="0.25">
      <c r="A5593">
        <v>100793766</v>
      </c>
      <c r="B5593" t="s">
        <v>14621</v>
      </c>
      <c r="C5593" t="s">
        <v>7697</v>
      </c>
      <c r="D5593" t="s">
        <v>7711</v>
      </c>
      <c r="E5593" t="s">
        <v>8281</v>
      </c>
    </row>
    <row r="5594" spans="1:5" x14ac:dyDescent="0.25">
      <c r="A5594">
        <v>100793768</v>
      </c>
      <c r="B5594" t="s">
        <v>14622</v>
      </c>
      <c r="C5594" t="s">
        <v>7697</v>
      </c>
      <c r="D5594" t="s">
        <v>7711</v>
      </c>
      <c r="E5594" t="s">
        <v>8281</v>
      </c>
    </row>
    <row r="5595" spans="1:5" x14ac:dyDescent="0.25">
      <c r="A5595">
        <v>100793770</v>
      </c>
      <c r="B5595" t="s">
        <v>14623</v>
      </c>
      <c r="C5595" t="s">
        <v>1763</v>
      </c>
      <c r="D5595" t="s">
        <v>7596</v>
      </c>
      <c r="E5595" t="s">
        <v>7645</v>
      </c>
    </row>
    <row r="5596" spans="1:5" x14ac:dyDescent="0.25">
      <c r="A5596">
        <v>100793772</v>
      </c>
      <c r="B5596" t="s">
        <v>14624</v>
      </c>
      <c r="C5596" t="s">
        <v>8160</v>
      </c>
      <c r="D5596" t="s">
        <v>7281</v>
      </c>
      <c r="E5596" t="s">
        <v>8161</v>
      </c>
    </row>
    <row r="5597" spans="1:5" x14ac:dyDescent="0.25">
      <c r="A5597">
        <v>100793774</v>
      </c>
      <c r="B5597" t="s">
        <v>14625</v>
      </c>
      <c r="C5597" t="s">
        <v>8160</v>
      </c>
      <c r="D5597" t="s">
        <v>7281</v>
      </c>
      <c r="E5597" t="s">
        <v>8161</v>
      </c>
    </row>
    <row r="5598" spans="1:5" x14ac:dyDescent="0.25">
      <c r="A5598">
        <v>100793792</v>
      </c>
      <c r="B5598" t="s">
        <v>14626</v>
      </c>
      <c r="C5598" t="s">
        <v>10072</v>
      </c>
      <c r="D5598" t="s">
        <v>7313</v>
      </c>
      <c r="E5598" t="s">
        <v>7572</v>
      </c>
    </row>
    <row r="5599" spans="1:5" x14ac:dyDescent="0.25">
      <c r="A5599">
        <v>100793776</v>
      </c>
      <c r="B5599" t="s">
        <v>14627</v>
      </c>
      <c r="C5599" t="s">
        <v>8160</v>
      </c>
      <c r="D5599" t="s">
        <v>7281</v>
      </c>
      <c r="E5599" t="s">
        <v>8161</v>
      </c>
    </row>
    <row r="5600" spans="1:5" x14ac:dyDescent="0.25">
      <c r="A5600">
        <v>100793778</v>
      </c>
      <c r="B5600" t="s">
        <v>14628</v>
      </c>
      <c r="C5600" t="s">
        <v>8160</v>
      </c>
      <c r="D5600" t="s">
        <v>7281</v>
      </c>
      <c r="E5600" t="s">
        <v>8161</v>
      </c>
    </row>
    <row r="5601" spans="1:5" x14ac:dyDescent="0.25">
      <c r="A5601">
        <v>100793780</v>
      </c>
      <c r="B5601" t="s">
        <v>14629</v>
      </c>
      <c r="C5601" t="s">
        <v>8160</v>
      </c>
      <c r="D5601" t="s">
        <v>7281</v>
      </c>
      <c r="E5601" t="s">
        <v>8161</v>
      </c>
    </row>
    <row r="5602" spans="1:5" x14ac:dyDescent="0.25">
      <c r="A5602">
        <v>100793794</v>
      </c>
      <c r="B5602" t="s">
        <v>14630</v>
      </c>
      <c r="C5602" t="s">
        <v>10072</v>
      </c>
      <c r="D5602" t="s">
        <v>7313</v>
      </c>
      <c r="E5602" t="s">
        <v>7572</v>
      </c>
    </row>
    <row r="5603" spans="1:5" x14ac:dyDescent="0.25">
      <c r="A5603">
        <v>100793796</v>
      </c>
      <c r="B5603" t="s">
        <v>14631</v>
      </c>
      <c r="C5603" t="s">
        <v>10072</v>
      </c>
      <c r="D5603" t="s">
        <v>7313</v>
      </c>
      <c r="E5603" t="s">
        <v>7572</v>
      </c>
    </row>
    <row r="5604" spans="1:5" x14ac:dyDescent="0.25">
      <c r="A5604">
        <v>100793798</v>
      </c>
      <c r="B5604" t="s">
        <v>14632</v>
      </c>
      <c r="C5604" t="s">
        <v>10072</v>
      </c>
      <c r="D5604" t="s">
        <v>7313</v>
      </c>
      <c r="E5604" t="s">
        <v>7572</v>
      </c>
    </row>
    <row r="5605" spans="1:5" x14ac:dyDescent="0.25">
      <c r="A5605">
        <v>100793800</v>
      </c>
      <c r="B5605" t="s">
        <v>14633</v>
      </c>
      <c r="C5605" t="s">
        <v>10072</v>
      </c>
      <c r="D5605" t="s">
        <v>7313</v>
      </c>
      <c r="E5605" t="s">
        <v>7572</v>
      </c>
    </row>
    <row r="5606" spans="1:5" x14ac:dyDescent="0.25">
      <c r="A5606">
        <v>100793802</v>
      </c>
      <c r="B5606" t="s">
        <v>14634</v>
      </c>
      <c r="C5606" t="s">
        <v>10072</v>
      </c>
      <c r="D5606" t="s">
        <v>7313</v>
      </c>
      <c r="E5606" t="s">
        <v>7572</v>
      </c>
    </row>
    <row r="5607" spans="1:5" x14ac:dyDescent="0.25">
      <c r="A5607">
        <v>100793804</v>
      </c>
      <c r="B5607" t="s">
        <v>14635</v>
      </c>
      <c r="C5607" t="s">
        <v>10072</v>
      </c>
      <c r="D5607" t="s">
        <v>7313</v>
      </c>
      <c r="E5607" t="s">
        <v>7572</v>
      </c>
    </row>
    <row r="5608" spans="1:5" x14ac:dyDescent="0.25">
      <c r="A5608">
        <v>100793806</v>
      </c>
      <c r="B5608" t="s">
        <v>14636</v>
      </c>
      <c r="C5608" t="s">
        <v>10072</v>
      </c>
      <c r="D5608" t="s">
        <v>7313</v>
      </c>
      <c r="E5608" t="s">
        <v>7572</v>
      </c>
    </row>
    <row r="5609" spans="1:5" x14ac:dyDescent="0.25">
      <c r="A5609">
        <v>100793808</v>
      </c>
      <c r="B5609" t="s">
        <v>14637</v>
      </c>
      <c r="C5609" t="s">
        <v>10072</v>
      </c>
      <c r="D5609" t="s">
        <v>7313</v>
      </c>
      <c r="E5609" t="s">
        <v>7572</v>
      </c>
    </row>
    <row r="5610" spans="1:5" x14ac:dyDescent="0.25">
      <c r="A5610">
        <v>100793810</v>
      </c>
      <c r="B5610" t="s">
        <v>14638</v>
      </c>
      <c r="C5610" t="s">
        <v>10072</v>
      </c>
      <c r="D5610" t="s">
        <v>7313</v>
      </c>
      <c r="E5610" t="s">
        <v>7572</v>
      </c>
    </row>
    <row r="5611" spans="1:5" x14ac:dyDescent="0.25">
      <c r="A5611">
        <v>100793812</v>
      </c>
      <c r="B5611" t="s">
        <v>14639</v>
      </c>
      <c r="C5611" t="s">
        <v>9447</v>
      </c>
      <c r="D5611" t="s">
        <v>7354</v>
      </c>
      <c r="E5611" t="s">
        <v>7281</v>
      </c>
    </row>
    <row r="5612" spans="1:5" x14ac:dyDescent="0.25">
      <c r="A5612">
        <v>100793814</v>
      </c>
      <c r="B5612" t="s">
        <v>14640</v>
      </c>
      <c r="C5612" t="s">
        <v>9447</v>
      </c>
      <c r="D5612" t="s">
        <v>7354</v>
      </c>
      <c r="E5612" t="s">
        <v>7281</v>
      </c>
    </row>
    <row r="5613" spans="1:5" x14ac:dyDescent="0.25">
      <c r="A5613">
        <v>100793816</v>
      </c>
      <c r="B5613" t="s">
        <v>14641</v>
      </c>
      <c r="C5613" t="s">
        <v>9447</v>
      </c>
      <c r="D5613" t="s">
        <v>7354</v>
      </c>
      <c r="E5613" t="s">
        <v>7281</v>
      </c>
    </row>
    <row r="5614" spans="1:5" x14ac:dyDescent="0.25">
      <c r="A5614">
        <v>100793818</v>
      </c>
      <c r="B5614" t="s">
        <v>14642</v>
      </c>
      <c r="C5614" t="s">
        <v>9201</v>
      </c>
      <c r="D5614" t="s">
        <v>8503</v>
      </c>
      <c r="E5614" t="s">
        <v>7221</v>
      </c>
    </row>
    <row r="5615" spans="1:5" x14ac:dyDescent="0.25">
      <c r="A5615">
        <v>100793820</v>
      </c>
      <c r="B5615" t="s">
        <v>14643</v>
      </c>
      <c r="C5615" t="s">
        <v>9201</v>
      </c>
      <c r="D5615" t="s">
        <v>8503</v>
      </c>
      <c r="E5615" t="s">
        <v>7221</v>
      </c>
    </row>
    <row r="5616" spans="1:5" x14ac:dyDescent="0.25">
      <c r="A5616">
        <v>100793852</v>
      </c>
      <c r="B5616" t="s">
        <v>14644</v>
      </c>
      <c r="C5616" t="s">
        <v>9914</v>
      </c>
      <c r="D5616" t="s">
        <v>7698</v>
      </c>
      <c r="E5616" t="s">
        <v>7243</v>
      </c>
    </row>
    <row r="5617" spans="1:5" x14ac:dyDescent="0.25">
      <c r="A5617">
        <v>100793884</v>
      </c>
      <c r="B5617" t="s">
        <v>14645</v>
      </c>
      <c r="C5617" t="s">
        <v>10602</v>
      </c>
      <c r="D5617" t="s">
        <v>8260</v>
      </c>
      <c r="E5617" t="s">
        <v>7508</v>
      </c>
    </row>
    <row r="5618" spans="1:5" x14ac:dyDescent="0.25">
      <c r="A5618">
        <v>100793886</v>
      </c>
      <c r="B5618" t="s">
        <v>14646</v>
      </c>
      <c r="C5618" t="s">
        <v>8299</v>
      </c>
      <c r="D5618" t="s">
        <v>8300</v>
      </c>
      <c r="E5618" t="s">
        <v>7967</v>
      </c>
    </row>
    <row r="5619" spans="1:5" x14ac:dyDescent="0.25">
      <c r="A5619">
        <v>100793888</v>
      </c>
      <c r="B5619" t="s">
        <v>14647</v>
      </c>
      <c r="C5619" t="s">
        <v>10133</v>
      </c>
      <c r="D5619" t="s">
        <v>7967</v>
      </c>
      <c r="E5619" t="s">
        <v>7248</v>
      </c>
    </row>
    <row r="5620" spans="1:5" x14ac:dyDescent="0.25">
      <c r="A5620">
        <v>100793890</v>
      </c>
      <c r="B5620" t="s">
        <v>14648</v>
      </c>
      <c r="C5620" t="s">
        <v>10447</v>
      </c>
      <c r="D5620" t="s">
        <v>8300</v>
      </c>
      <c r="E5620" t="s">
        <v>9718</v>
      </c>
    </row>
    <row r="5621" spans="1:5" x14ac:dyDescent="0.25">
      <c r="A5621">
        <v>100793902</v>
      </c>
      <c r="B5621" t="s">
        <v>14649</v>
      </c>
      <c r="C5621" t="s">
        <v>7607</v>
      </c>
      <c r="D5621" t="s">
        <v>7209</v>
      </c>
      <c r="E5621" t="s">
        <v>7589</v>
      </c>
    </row>
    <row r="5622" spans="1:5" x14ac:dyDescent="0.25">
      <c r="A5622">
        <v>100793904</v>
      </c>
      <c r="B5622" t="s">
        <v>14650</v>
      </c>
      <c r="C5622" t="s">
        <v>8056</v>
      </c>
      <c r="D5622" t="s">
        <v>7235</v>
      </c>
      <c r="E5622" t="s">
        <v>9619</v>
      </c>
    </row>
    <row r="5623" spans="1:5" x14ac:dyDescent="0.25">
      <c r="A5623">
        <v>100793906</v>
      </c>
      <c r="B5623" t="s">
        <v>14651</v>
      </c>
      <c r="C5623" t="s">
        <v>7833</v>
      </c>
      <c r="D5623" t="s">
        <v>9372</v>
      </c>
      <c r="E5623" t="s">
        <v>7232</v>
      </c>
    </row>
    <row r="5624" spans="1:5" x14ac:dyDescent="0.25">
      <c r="A5624">
        <v>100793908</v>
      </c>
      <c r="B5624" t="s">
        <v>14652</v>
      </c>
      <c r="C5624" t="s">
        <v>7363</v>
      </c>
      <c r="D5624" t="s">
        <v>7596</v>
      </c>
      <c r="E5624" t="s">
        <v>7811</v>
      </c>
    </row>
    <row r="5625" spans="1:5" x14ac:dyDescent="0.25">
      <c r="A5625">
        <v>100793910</v>
      </c>
      <c r="B5625" t="s">
        <v>14653</v>
      </c>
      <c r="C5625" t="s">
        <v>7363</v>
      </c>
      <c r="D5625" t="s">
        <v>7596</v>
      </c>
      <c r="E5625" t="s">
        <v>7811</v>
      </c>
    </row>
    <row r="5626" spans="1:5" x14ac:dyDescent="0.25">
      <c r="A5626">
        <v>100793912</v>
      </c>
      <c r="B5626" t="s">
        <v>14654</v>
      </c>
      <c r="C5626" t="s">
        <v>7363</v>
      </c>
      <c r="D5626" t="s">
        <v>7596</v>
      </c>
      <c r="E5626" t="s">
        <v>7811</v>
      </c>
    </row>
    <row r="5627" spans="1:5" x14ac:dyDescent="0.25">
      <c r="A5627">
        <v>100793914</v>
      </c>
      <c r="B5627" t="s">
        <v>14655</v>
      </c>
      <c r="C5627" t="s">
        <v>9063</v>
      </c>
      <c r="D5627" t="s">
        <v>8842</v>
      </c>
      <c r="E5627" t="s">
        <v>7978</v>
      </c>
    </row>
    <row r="5628" spans="1:5" x14ac:dyDescent="0.25">
      <c r="A5628">
        <v>100793916</v>
      </c>
      <c r="B5628" t="s">
        <v>14656</v>
      </c>
      <c r="C5628" t="s">
        <v>9063</v>
      </c>
      <c r="D5628" t="s">
        <v>8842</v>
      </c>
      <c r="E5628" t="s">
        <v>7978</v>
      </c>
    </row>
    <row r="5629" spans="1:5" x14ac:dyDescent="0.25">
      <c r="A5629">
        <v>100793918</v>
      </c>
      <c r="B5629" t="s">
        <v>14657</v>
      </c>
      <c r="C5629" t="s">
        <v>9063</v>
      </c>
      <c r="D5629" t="s">
        <v>8842</v>
      </c>
      <c r="E5629" t="s">
        <v>7978</v>
      </c>
    </row>
    <row r="5630" spans="1:5" x14ac:dyDescent="0.25">
      <c r="A5630">
        <v>100793920</v>
      </c>
      <c r="B5630" t="s">
        <v>14658</v>
      </c>
      <c r="C5630" t="s">
        <v>7652</v>
      </c>
      <c r="D5630" t="s">
        <v>7840</v>
      </c>
      <c r="E5630" t="s">
        <v>7626</v>
      </c>
    </row>
    <row r="5631" spans="1:5" x14ac:dyDescent="0.25">
      <c r="A5631">
        <v>100793980</v>
      </c>
      <c r="B5631" t="s">
        <v>14659</v>
      </c>
      <c r="C5631" t="s">
        <v>10093</v>
      </c>
      <c r="D5631" t="s">
        <v>10094</v>
      </c>
      <c r="E5631" t="s">
        <v>8001</v>
      </c>
    </row>
    <row r="5632" spans="1:5" x14ac:dyDescent="0.25">
      <c r="A5632">
        <v>100793982</v>
      </c>
      <c r="B5632" t="s">
        <v>14660</v>
      </c>
      <c r="C5632" t="s">
        <v>7991</v>
      </c>
      <c r="D5632" t="s">
        <v>7431</v>
      </c>
      <c r="E5632" t="s">
        <v>7745</v>
      </c>
    </row>
    <row r="5633" spans="1:5" x14ac:dyDescent="0.25">
      <c r="A5633">
        <v>100793984</v>
      </c>
      <c r="B5633" t="s">
        <v>14661</v>
      </c>
      <c r="C5633" t="s">
        <v>7991</v>
      </c>
      <c r="D5633" t="s">
        <v>7431</v>
      </c>
      <c r="E5633" t="s">
        <v>7745</v>
      </c>
    </row>
    <row r="5634" spans="1:5" x14ac:dyDescent="0.25">
      <c r="A5634">
        <v>100793986</v>
      </c>
      <c r="B5634" t="s">
        <v>14662</v>
      </c>
      <c r="C5634" t="s">
        <v>7991</v>
      </c>
      <c r="D5634" t="s">
        <v>7431</v>
      </c>
      <c r="E5634" t="s">
        <v>7745</v>
      </c>
    </row>
    <row r="5635" spans="1:5" x14ac:dyDescent="0.25">
      <c r="A5635">
        <v>100793988</v>
      </c>
      <c r="B5635" t="s">
        <v>14663</v>
      </c>
      <c r="C5635" t="s">
        <v>8683</v>
      </c>
      <c r="D5635" t="s">
        <v>7383</v>
      </c>
      <c r="E5635" t="s">
        <v>8684</v>
      </c>
    </row>
    <row r="5636" spans="1:5" x14ac:dyDescent="0.25">
      <c r="A5636">
        <v>100793928</v>
      </c>
      <c r="B5636" t="s">
        <v>14664</v>
      </c>
      <c r="C5636" t="s">
        <v>9480</v>
      </c>
      <c r="D5636" t="s">
        <v>7298</v>
      </c>
      <c r="E5636" t="s">
        <v>8216</v>
      </c>
    </row>
    <row r="5637" spans="1:5" x14ac:dyDescent="0.25">
      <c r="A5637">
        <v>100793930</v>
      </c>
      <c r="B5637" t="s">
        <v>14665</v>
      </c>
      <c r="C5637" t="s">
        <v>7726</v>
      </c>
      <c r="D5637" t="s">
        <v>7243</v>
      </c>
      <c r="E5637" t="s">
        <v>7727</v>
      </c>
    </row>
    <row r="5638" spans="1:5" x14ac:dyDescent="0.25">
      <c r="A5638">
        <v>100793932</v>
      </c>
      <c r="B5638" t="s">
        <v>14666</v>
      </c>
      <c r="C5638" t="s">
        <v>7726</v>
      </c>
      <c r="D5638" t="s">
        <v>7243</v>
      </c>
      <c r="E5638" t="s">
        <v>7727</v>
      </c>
    </row>
    <row r="5639" spans="1:5" x14ac:dyDescent="0.25">
      <c r="A5639">
        <v>100793934</v>
      </c>
      <c r="B5639" t="s">
        <v>14667</v>
      </c>
      <c r="C5639" t="s">
        <v>7726</v>
      </c>
      <c r="D5639" t="s">
        <v>7243</v>
      </c>
      <c r="E5639" t="s">
        <v>7727</v>
      </c>
    </row>
    <row r="5640" spans="1:5" x14ac:dyDescent="0.25">
      <c r="A5640">
        <v>100793936</v>
      </c>
      <c r="B5640" t="s">
        <v>14668</v>
      </c>
      <c r="C5640" t="s">
        <v>8971</v>
      </c>
      <c r="D5640" t="s">
        <v>8912</v>
      </c>
      <c r="E5640" t="s">
        <v>8972</v>
      </c>
    </row>
    <row r="5641" spans="1:5" x14ac:dyDescent="0.25">
      <c r="A5641">
        <v>100793946</v>
      </c>
      <c r="B5641" t="s">
        <v>14669</v>
      </c>
      <c r="C5641" t="s">
        <v>8338</v>
      </c>
      <c r="D5641" t="s">
        <v>8339</v>
      </c>
      <c r="E5641" t="s">
        <v>7727</v>
      </c>
    </row>
    <row r="5642" spans="1:5" x14ac:dyDescent="0.25">
      <c r="A5642">
        <v>100793948</v>
      </c>
      <c r="B5642" t="s">
        <v>14670</v>
      </c>
      <c r="C5642" t="s">
        <v>8338</v>
      </c>
      <c r="D5642" t="s">
        <v>8339</v>
      </c>
      <c r="E5642" t="s">
        <v>7727</v>
      </c>
    </row>
    <row r="5643" spans="1:5" x14ac:dyDescent="0.25">
      <c r="A5643">
        <v>100793950</v>
      </c>
      <c r="B5643" t="s">
        <v>14671</v>
      </c>
      <c r="C5643" t="s">
        <v>8338</v>
      </c>
      <c r="D5643" t="s">
        <v>8339</v>
      </c>
      <c r="E5643" t="s">
        <v>7727</v>
      </c>
    </row>
    <row r="5644" spans="1:5" x14ac:dyDescent="0.25">
      <c r="A5644">
        <v>100793952</v>
      </c>
      <c r="B5644" t="s">
        <v>14672</v>
      </c>
      <c r="C5644" t="s">
        <v>8338</v>
      </c>
      <c r="D5644" t="s">
        <v>8339</v>
      </c>
      <c r="E5644" t="s">
        <v>7727</v>
      </c>
    </row>
    <row r="5645" spans="1:5" x14ac:dyDescent="0.25">
      <c r="A5645">
        <v>100793954</v>
      </c>
      <c r="B5645" t="s">
        <v>14673</v>
      </c>
      <c r="C5645" t="s">
        <v>8338</v>
      </c>
      <c r="D5645" t="s">
        <v>8339</v>
      </c>
      <c r="E5645" t="s">
        <v>7727</v>
      </c>
    </row>
    <row r="5646" spans="1:5" x14ac:dyDescent="0.25">
      <c r="A5646">
        <v>100793642</v>
      </c>
      <c r="B5646" t="s">
        <v>14674</v>
      </c>
      <c r="C5646" t="s">
        <v>7318</v>
      </c>
      <c r="D5646" t="s">
        <v>7230</v>
      </c>
      <c r="E5646" t="s">
        <v>7302</v>
      </c>
    </row>
    <row r="5647" spans="1:5" x14ac:dyDescent="0.25">
      <c r="A5647">
        <v>100793644</v>
      </c>
      <c r="B5647" t="s">
        <v>14675</v>
      </c>
      <c r="C5647" t="s">
        <v>7318</v>
      </c>
      <c r="D5647" t="s">
        <v>7230</v>
      </c>
      <c r="E5647" t="s">
        <v>7302</v>
      </c>
    </row>
    <row r="5648" spans="1:5" x14ac:dyDescent="0.25">
      <c r="A5648">
        <v>100793646</v>
      </c>
      <c r="B5648" t="s">
        <v>14676</v>
      </c>
      <c r="C5648" t="s">
        <v>507</v>
      </c>
      <c r="D5648" t="s">
        <v>7227</v>
      </c>
      <c r="E5648" t="s">
        <v>7286</v>
      </c>
    </row>
    <row r="5649" spans="1:5" x14ac:dyDescent="0.25">
      <c r="A5649">
        <v>100793648</v>
      </c>
      <c r="B5649" t="s">
        <v>14677</v>
      </c>
      <c r="C5649" t="s">
        <v>507</v>
      </c>
      <c r="D5649" t="s">
        <v>7227</v>
      </c>
      <c r="E5649" t="s">
        <v>7286</v>
      </c>
    </row>
    <row r="5650" spans="1:5" x14ac:dyDescent="0.25">
      <c r="A5650">
        <v>100793650</v>
      </c>
      <c r="B5650" t="s">
        <v>14678</v>
      </c>
      <c r="C5650" t="s">
        <v>10629</v>
      </c>
      <c r="D5650" t="s">
        <v>7227</v>
      </c>
      <c r="E5650" t="s">
        <v>7286</v>
      </c>
    </row>
    <row r="5651" spans="1:5" x14ac:dyDescent="0.25">
      <c r="A5651">
        <v>100793652</v>
      </c>
      <c r="B5651" t="s">
        <v>14679</v>
      </c>
      <c r="C5651" t="s">
        <v>10629</v>
      </c>
      <c r="D5651" t="s">
        <v>7227</v>
      </c>
      <c r="E5651" t="s">
        <v>7286</v>
      </c>
    </row>
    <row r="5652" spans="1:5" x14ac:dyDescent="0.25">
      <c r="A5652">
        <v>100793654</v>
      </c>
      <c r="B5652" t="s">
        <v>14680</v>
      </c>
      <c r="C5652" t="s">
        <v>7700</v>
      </c>
      <c r="D5652" t="s">
        <v>7584</v>
      </c>
      <c r="E5652" t="s">
        <v>7227</v>
      </c>
    </row>
    <row r="5653" spans="1:5" x14ac:dyDescent="0.25">
      <c r="A5653">
        <v>100793656</v>
      </c>
      <c r="B5653" t="s">
        <v>14681</v>
      </c>
      <c r="C5653" t="s">
        <v>8652</v>
      </c>
      <c r="D5653" t="s">
        <v>7858</v>
      </c>
      <c r="E5653" t="s">
        <v>7231</v>
      </c>
    </row>
    <row r="5654" spans="1:5" x14ac:dyDescent="0.25">
      <c r="A5654">
        <v>100793658</v>
      </c>
      <c r="B5654" t="s">
        <v>14682</v>
      </c>
      <c r="C5654" t="s">
        <v>9740</v>
      </c>
      <c r="D5654" t="s">
        <v>8241</v>
      </c>
      <c r="E5654" t="s">
        <v>586</v>
      </c>
    </row>
    <row r="5655" spans="1:5" x14ac:dyDescent="0.25">
      <c r="A5655">
        <v>100793660</v>
      </c>
      <c r="B5655" t="s">
        <v>14683</v>
      </c>
      <c r="C5655" t="s">
        <v>7734</v>
      </c>
      <c r="D5655" t="s">
        <v>8241</v>
      </c>
      <c r="E5655" t="s">
        <v>586</v>
      </c>
    </row>
    <row r="5656" spans="1:5" x14ac:dyDescent="0.25">
      <c r="A5656">
        <v>100793662</v>
      </c>
      <c r="B5656" t="s">
        <v>14684</v>
      </c>
      <c r="C5656" t="s">
        <v>8593</v>
      </c>
      <c r="D5656" t="s">
        <v>9353</v>
      </c>
      <c r="E5656" t="s">
        <v>9354</v>
      </c>
    </row>
    <row r="5657" spans="1:5" x14ac:dyDescent="0.25">
      <c r="A5657">
        <v>100793664</v>
      </c>
      <c r="B5657" t="s">
        <v>14685</v>
      </c>
      <c r="C5657" t="s">
        <v>8256</v>
      </c>
      <c r="D5657" t="s">
        <v>7998</v>
      </c>
      <c r="E5657" t="s">
        <v>7294</v>
      </c>
    </row>
    <row r="5658" spans="1:5" x14ac:dyDescent="0.25">
      <c r="A5658">
        <v>100793666</v>
      </c>
      <c r="B5658" t="s">
        <v>14686</v>
      </c>
      <c r="C5658" t="s">
        <v>9209</v>
      </c>
      <c r="D5658" t="s">
        <v>9210</v>
      </c>
      <c r="E5658" t="s">
        <v>7575</v>
      </c>
    </row>
    <row r="5659" spans="1:5" x14ac:dyDescent="0.25">
      <c r="A5659">
        <v>100793668</v>
      </c>
      <c r="B5659" t="s">
        <v>14687</v>
      </c>
      <c r="C5659" t="s">
        <v>9209</v>
      </c>
      <c r="D5659" t="s">
        <v>9210</v>
      </c>
      <c r="E5659" t="s">
        <v>7575</v>
      </c>
    </row>
    <row r="5660" spans="1:5" x14ac:dyDescent="0.25">
      <c r="A5660">
        <v>100793670</v>
      </c>
      <c r="B5660" t="s">
        <v>14688</v>
      </c>
      <c r="C5660" t="s">
        <v>9209</v>
      </c>
      <c r="D5660" t="s">
        <v>9210</v>
      </c>
      <c r="E5660" t="s">
        <v>7575</v>
      </c>
    </row>
    <row r="5661" spans="1:5" x14ac:dyDescent="0.25">
      <c r="A5661">
        <v>100793690</v>
      </c>
      <c r="B5661" t="s">
        <v>14689</v>
      </c>
      <c r="C5661" t="s">
        <v>7207</v>
      </c>
      <c r="D5661" t="s">
        <v>7208</v>
      </c>
      <c r="E5661" t="s">
        <v>7209</v>
      </c>
    </row>
    <row r="5662" spans="1:5" x14ac:dyDescent="0.25">
      <c r="A5662">
        <v>100793692</v>
      </c>
      <c r="B5662" t="s">
        <v>14690</v>
      </c>
      <c r="C5662" t="s">
        <v>7207</v>
      </c>
      <c r="D5662" t="s">
        <v>7208</v>
      </c>
      <c r="E5662" t="s">
        <v>7209</v>
      </c>
    </row>
    <row r="5663" spans="1:5" x14ac:dyDescent="0.25">
      <c r="A5663">
        <v>100793694</v>
      </c>
      <c r="B5663" t="s">
        <v>14691</v>
      </c>
      <c r="C5663" t="s">
        <v>7207</v>
      </c>
      <c r="D5663" t="s">
        <v>7208</v>
      </c>
      <c r="E5663" t="s">
        <v>7209</v>
      </c>
    </row>
    <row r="5664" spans="1:5" x14ac:dyDescent="0.25">
      <c r="A5664">
        <v>100793696</v>
      </c>
      <c r="B5664" t="s">
        <v>14692</v>
      </c>
      <c r="C5664" t="s">
        <v>7207</v>
      </c>
      <c r="D5664" t="s">
        <v>7208</v>
      </c>
      <c r="E5664" t="s">
        <v>7209</v>
      </c>
    </row>
    <row r="5665" spans="1:5" x14ac:dyDescent="0.25">
      <c r="A5665">
        <v>100793698</v>
      </c>
      <c r="B5665" t="s">
        <v>14693</v>
      </c>
      <c r="C5665" t="s">
        <v>7207</v>
      </c>
      <c r="D5665" t="s">
        <v>7208</v>
      </c>
      <c r="E5665" t="s">
        <v>7209</v>
      </c>
    </row>
    <row r="5666" spans="1:5" x14ac:dyDescent="0.25">
      <c r="A5666">
        <v>100793710</v>
      </c>
      <c r="B5666" t="s">
        <v>14694</v>
      </c>
      <c r="C5666" t="s">
        <v>8186</v>
      </c>
      <c r="D5666" t="s">
        <v>7208</v>
      </c>
      <c r="E5666" t="s">
        <v>7967</v>
      </c>
    </row>
    <row r="5667" spans="1:5" x14ac:dyDescent="0.25">
      <c r="A5667">
        <v>100793742</v>
      </c>
      <c r="B5667" t="s">
        <v>14695</v>
      </c>
      <c r="C5667" t="s">
        <v>10682</v>
      </c>
      <c r="D5667" t="s">
        <v>256</v>
      </c>
      <c r="E5667" t="s">
        <v>10683</v>
      </c>
    </row>
    <row r="5668" spans="1:5" x14ac:dyDescent="0.25">
      <c r="A5668">
        <v>100793744</v>
      </c>
      <c r="B5668" t="s">
        <v>14696</v>
      </c>
      <c r="C5668" t="s">
        <v>10785</v>
      </c>
      <c r="D5668" t="s">
        <v>7316</v>
      </c>
      <c r="E5668" t="s">
        <v>8216</v>
      </c>
    </row>
    <row r="5669" spans="1:5" x14ac:dyDescent="0.25">
      <c r="A5669">
        <v>100793746</v>
      </c>
      <c r="B5669" t="s">
        <v>14697</v>
      </c>
      <c r="C5669" t="s">
        <v>7799</v>
      </c>
      <c r="D5669" t="s">
        <v>7800</v>
      </c>
      <c r="E5669" t="s">
        <v>7801</v>
      </c>
    </row>
    <row r="5670" spans="1:5" x14ac:dyDescent="0.25">
      <c r="A5670">
        <v>100793748</v>
      </c>
      <c r="B5670" t="s">
        <v>14698</v>
      </c>
      <c r="C5670" t="s">
        <v>7799</v>
      </c>
      <c r="D5670" t="s">
        <v>7800</v>
      </c>
      <c r="E5670" t="s">
        <v>7801</v>
      </c>
    </row>
    <row r="5671" spans="1:5" x14ac:dyDescent="0.25">
      <c r="A5671">
        <v>100793750</v>
      </c>
      <c r="B5671" t="s">
        <v>14699</v>
      </c>
      <c r="C5671" t="s">
        <v>7928</v>
      </c>
      <c r="D5671" t="s">
        <v>7800</v>
      </c>
      <c r="E5671" t="s">
        <v>7801</v>
      </c>
    </row>
    <row r="5672" spans="1:5" x14ac:dyDescent="0.25">
      <c r="A5672">
        <v>100793782</v>
      </c>
      <c r="B5672" t="s">
        <v>14700</v>
      </c>
      <c r="C5672" t="s">
        <v>8160</v>
      </c>
      <c r="D5672" t="s">
        <v>7281</v>
      </c>
      <c r="E5672" t="s">
        <v>8161</v>
      </c>
    </row>
    <row r="5673" spans="1:5" x14ac:dyDescent="0.25">
      <c r="A5673">
        <v>100793784</v>
      </c>
      <c r="B5673" t="s">
        <v>14701</v>
      </c>
      <c r="C5673" t="s">
        <v>8160</v>
      </c>
      <c r="D5673" t="s">
        <v>7281</v>
      </c>
      <c r="E5673" t="s">
        <v>8161</v>
      </c>
    </row>
    <row r="5674" spans="1:5" x14ac:dyDescent="0.25">
      <c r="A5674">
        <v>100793786</v>
      </c>
      <c r="B5674" t="s">
        <v>14702</v>
      </c>
      <c r="C5674" t="s">
        <v>7783</v>
      </c>
      <c r="D5674" t="s">
        <v>8194</v>
      </c>
      <c r="E5674" t="s">
        <v>7294</v>
      </c>
    </row>
    <row r="5675" spans="1:5" x14ac:dyDescent="0.25">
      <c r="A5675">
        <v>100793788</v>
      </c>
      <c r="B5675" t="s">
        <v>14703</v>
      </c>
      <c r="C5675" t="s">
        <v>9025</v>
      </c>
      <c r="D5675" t="s">
        <v>7333</v>
      </c>
      <c r="E5675" t="s">
        <v>7298</v>
      </c>
    </row>
    <row r="5676" spans="1:5" x14ac:dyDescent="0.25">
      <c r="A5676">
        <v>100793790</v>
      </c>
      <c r="B5676" t="s">
        <v>14704</v>
      </c>
      <c r="C5676" t="s">
        <v>7714</v>
      </c>
      <c r="D5676" t="s">
        <v>7298</v>
      </c>
      <c r="E5676" t="s">
        <v>8194</v>
      </c>
    </row>
    <row r="5677" spans="1:5" x14ac:dyDescent="0.25">
      <c r="A5677">
        <v>100793514</v>
      </c>
      <c r="B5677" t="s">
        <v>14705</v>
      </c>
      <c r="C5677" t="s">
        <v>7522</v>
      </c>
      <c r="D5677" t="s">
        <v>7523</v>
      </c>
      <c r="E5677" t="s">
        <v>7524</v>
      </c>
    </row>
    <row r="5678" spans="1:5" x14ac:dyDescent="0.25">
      <c r="A5678">
        <v>100793516</v>
      </c>
      <c r="B5678" t="s">
        <v>14706</v>
      </c>
      <c r="C5678" t="s">
        <v>7522</v>
      </c>
      <c r="D5678" t="s">
        <v>7523</v>
      </c>
      <c r="E5678" t="s">
        <v>7524</v>
      </c>
    </row>
    <row r="5679" spans="1:5" x14ac:dyDescent="0.25">
      <c r="A5679">
        <v>100793518</v>
      </c>
      <c r="B5679" t="s">
        <v>14707</v>
      </c>
      <c r="C5679" t="s">
        <v>7522</v>
      </c>
      <c r="D5679" t="s">
        <v>7523</v>
      </c>
      <c r="E5679" t="s">
        <v>7524</v>
      </c>
    </row>
    <row r="5680" spans="1:5" x14ac:dyDescent="0.25">
      <c r="A5680">
        <v>100793520</v>
      </c>
      <c r="B5680" t="s">
        <v>14708</v>
      </c>
      <c r="C5680" t="s">
        <v>7522</v>
      </c>
      <c r="D5680" t="s">
        <v>7523</v>
      </c>
      <c r="E5680" t="s">
        <v>7524</v>
      </c>
    </row>
    <row r="5681" spans="1:5" x14ac:dyDescent="0.25">
      <c r="A5681">
        <v>100793522</v>
      </c>
      <c r="B5681" t="s">
        <v>14709</v>
      </c>
      <c r="C5681" t="s">
        <v>8047</v>
      </c>
      <c r="D5681" t="s">
        <v>7383</v>
      </c>
      <c r="E5681" t="s">
        <v>7958</v>
      </c>
    </row>
    <row r="5682" spans="1:5" x14ac:dyDescent="0.25">
      <c r="A5682">
        <v>100793524</v>
      </c>
      <c r="B5682" t="s">
        <v>14710</v>
      </c>
      <c r="C5682" t="s">
        <v>7539</v>
      </c>
      <c r="D5682" t="s">
        <v>7310</v>
      </c>
      <c r="E5682" t="s">
        <v>7540</v>
      </c>
    </row>
    <row r="5683" spans="1:5" x14ac:dyDescent="0.25">
      <c r="A5683">
        <v>100793526</v>
      </c>
      <c r="B5683" t="s">
        <v>14711</v>
      </c>
      <c r="C5683" t="s">
        <v>7903</v>
      </c>
      <c r="D5683" t="s">
        <v>10233</v>
      </c>
      <c r="E5683" t="s">
        <v>8030</v>
      </c>
    </row>
    <row r="5684" spans="1:5" x14ac:dyDescent="0.25">
      <c r="A5684">
        <v>100793528</v>
      </c>
      <c r="B5684" t="s">
        <v>14712</v>
      </c>
      <c r="C5684" t="s">
        <v>7903</v>
      </c>
      <c r="D5684" t="s">
        <v>10233</v>
      </c>
      <c r="E5684" t="s">
        <v>8030</v>
      </c>
    </row>
    <row r="5685" spans="1:5" x14ac:dyDescent="0.25">
      <c r="A5685">
        <v>100793530</v>
      </c>
      <c r="B5685" t="s">
        <v>14713</v>
      </c>
      <c r="C5685" t="s">
        <v>7903</v>
      </c>
      <c r="D5685" t="s">
        <v>10233</v>
      </c>
      <c r="E5685" t="s">
        <v>8030</v>
      </c>
    </row>
    <row r="5686" spans="1:5" x14ac:dyDescent="0.25">
      <c r="A5686">
        <v>100793538</v>
      </c>
      <c r="B5686" t="s">
        <v>14714</v>
      </c>
      <c r="C5686" t="s">
        <v>7451</v>
      </c>
      <c r="D5686" t="s">
        <v>7227</v>
      </c>
      <c r="E5686" t="s">
        <v>7228</v>
      </c>
    </row>
    <row r="5687" spans="1:5" x14ac:dyDescent="0.25">
      <c r="A5687">
        <v>100793532</v>
      </c>
      <c r="B5687" t="s">
        <v>14715</v>
      </c>
      <c r="C5687" t="s">
        <v>8969</v>
      </c>
      <c r="D5687" t="s">
        <v>7209</v>
      </c>
      <c r="E5687" t="s">
        <v>7383</v>
      </c>
    </row>
    <row r="5688" spans="1:5" x14ac:dyDescent="0.25">
      <c r="A5688">
        <v>100793534</v>
      </c>
      <c r="B5688" t="s">
        <v>14716</v>
      </c>
      <c r="C5688" t="s">
        <v>8969</v>
      </c>
      <c r="D5688" t="s">
        <v>7209</v>
      </c>
      <c r="E5688" t="s">
        <v>7383</v>
      </c>
    </row>
    <row r="5689" spans="1:5" x14ac:dyDescent="0.25">
      <c r="A5689">
        <v>100793536</v>
      </c>
      <c r="B5689" t="s">
        <v>14717</v>
      </c>
      <c r="C5689" t="s">
        <v>8203</v>
      </c>
      <c r="D5689" t="s">
        <v>10687</v>
      </c>
      <c r="E5689" t="s">
        <v>7558</v>
      </c>
    </row>
    <row r="5690" spans="1:5" x14ac:dyDescent="0.25">
      <c r="A5690">
        <v>100793540</v>
      </c>
      <c r="B5690" t="s">
        <v>14718</v>
      </c>
      <c r="C5690" t="s">
        <v>8969</v>
      </c>
      <c r="D5690" t="s">
        <v>7208</v>
      </c>
      <c r="E5690" t="s">
        <v>7967</v>
      </c>
    </row>
    <row r="5691" spans="1:5" x14ac:dyDescent="0.25">
      <c r="A5691">
        <v>100793542</v>
      </c>
      <c r="B5691" t="s">
        <v>14719</v>
      </c>
      <c r="C5691" t="s">
        <v>8969</v>
      </c>
      <c r="D5691" t="s">
        <v>7208</v>
      </c>
      <c r="E5691" t="s">
        <v>7967</v>
      </c>
    </row>
    <row r="5692" spans="1:5" x14ac:dyDescent="0.25">
      <c r="A5692">
        <v>100793544</v>
      </c>
      <c r="B5692" t="s">
        <v>14720</v>
      </c>
      <c r="C5692" t="s">
        <v>7595</v>
      </c>
      <c r="D5692" t="s">
        <v>7596</v>
      </c>
      <c r="E5692" t="s">
        <v>7376</v>
      </c>
    </row>
    <row r="5693" spans="1:5" x14ac:dyDescent="0.25">
      <c r="A5693">
        <v>100793546</v>
      </c>
      <c r="B5693" t="s">
        <v>14721</v>
      </c>
      <c r="C5693" t="s">
        <v>7595</v>
      </c>
      <c r="D5693" t="s">
        <v>7596</v>
      </c>
      <c r="E5693" t="s">
        <v>7376</v>
      </c>
    </row>
    <row r="5694" spans="1:5" x14ac:dyDescent="0.25">
      <c r="A5694">
        <v>100793548</v>
      </c>
      <c r="B5694" t="s">
        <v>14722</v>
      </c>
      <c r="C5694" t="s">
        <v>7530</v>
      </c>
      <c r="D5694" t="s">
        <v>8290</v>
      </c>
      <c r="E5694" t="s">
        <v>7558</v>
      </c>
    </row>
    <row r="5695" spans="1:5" x14ac:dyDescent="0.25">
      <c r="A5695">
        <v>100793550</v>
      </c>
      <c r="B5695" t="s">
        <v>14723</v>
      </c>
      <c r="C5695" t="s">
        <v>7530</v>
      </c>
      <c r="D5695" t="s">
        <v>8290</v>
      </c>
      <c r="E5695" t="s">
        <v>7558</v>
      </c>
    </row>
    <row r="5696" spans="1:5" x14ac:dyDescent="0.25">
      <c r="A5696">
        <v>100793552</v>
      </c>
      <c r="B5696" t="s">
        <v>14724</v>
      </c>
      <c r="C5696" t="s">
        <v>7379</v>
      </c>
      <c r="D5696" t="s">
        <v>8684</v>
      </c>
      <c r="E5696" t="s">
        <v>305</v>
      </c>
    </row>
    <row r="5697" spans="1:5" x14ac:dyDescent="0.25">
      <c r="A5697">
        <v>100793554</v>
      </c>
      <c r="B5697" t="s">
        <v>14725</v>
      </c>
      <c r="C5697" t="s">
        <v>7379</v>
      </c>
      <c r="D5697" t="s">
        <v>8684</v>
      </c>
      <c r="E5697" t="s">
        <v>305</v>
      </c>
    </row>
    <row r="5698" spans="1:5" x14ac:dyDescent="0.25">
      <c r="A5698">
        <v>100793556</v>
      </c>
      <c r="B5698" t="s">
        <v>14726</v>
      </c>
      <c r="C5698" t="s">
        <v>10034</v>
      </c>
      <c r="D5698" t="s">
        <v>8684</v>
      </c>
      <c r="E5698" t="s">
        <v>8290</v>
      </c>
    </row>
    <row r="5699" spans="1:5" x14ac:dyDescent="0.25">
      <c r="A5699">
        <v>100793558</v>
      </c>
      <c r="B5699" t="s">
        <v>14727</v>
      </c>
      <c r="C5699" t="s">
        <v>10034</v>
      </c>
      <c r="D5699" t="s">
        <v>8684</v>
      </c>
      <c r="E5699" t="s">
        <v>8290</v>
      </c>
    </row>
    <row r="5700" spans="1:5" x14ac:dyDescent="0.25">
      <c r="A5700">
        <v>100793560</v>
      </c>
      <c r="B5700" t="s">
        <v>14728</v>
      </c>
      <c r="C5700" t="s">
        <v>7790</v>
      </c>
      <c r="D5700" t="s">
        <v>8386</v>
      </c>
      <c r="E5700" t="s">
        <v>7277</v>
      </c>
    </row>
    <row r="5701" spans="1:5" x14ac:dyDescent="0.25">
      <c r="A5701">
        <v>100793562</v>
      </c>
      <c r="B5701" t="s">
        <v>14729</v>
      </c>
      <c r="C5701" t="s">
        <v>7790</v>
      </c>
      <c r="D5701" t="s">
        <v>8386</v>
      </c>
      <c r="E5701" t="s">
        <v>7277</v>
      </c>
    </row>
    <row r="5702" spans="1:5" x14ac:dyDescent="0.25">
      <c r="A5702">
        <v>100793570</v>
      </c>
      <c r="B5702" t="s">
        <v>14730</v>
      </c>
      <c r="C5702" t="s">
        <v>7938</v>
      </c>
      <c r="D5702" t="s">
        <v>7939</v>
      </c>
      <c r="E5702" t="s">
        <v>7232</v>
      </c>
    </row>
    <row r="5703" spans="1:5" x14ac:dyDescent="0.25">
      <c r="A5703">
        <v>100793564</v>
      </c>
      <c r="B5703" t="s">
        <v>14731</v>
      </c>
      <c r="C5703" t="s">
        <v>7938</v>
      </c>
      <c r="D5703" t="s">
        <v>7939</v>
      </c>
      <c r="E5703" t="s">
        <v>7232</v>
      </c>
    </row>
    <row r="5704" spans="1:5" x14ac:dyDescent="0.25">
      <c r="A5704">
        <v>100793566</v>
      </c>
      <c r="B5704" t="s">
        <v>14732</v>
      </c>
      <c r="C5704" t="s">
        <v>7938</v>
      </c>
      <c r="D5704" t="s">
        <v>7939</v>
      </c>
      <c r="E5704" t="s">
        <v>7232</v>
      </c>
    </row>
    <row r="5705" spans="1:5" x14ac:dyDescent="0.25">
      <c r="A5705">
        <v>100793568</v>
      </c>
      <c r="B5705" t="s">
        <v>14733</v>
      </c>
      <c r="C5705" t="s">
        <v>7938</v>
      </c>
      <c r="D5705" t="s">
        <v>7939</v>
      </c>
      <c r="E5705" t="s">
        <v>7232</v>
      </c>
    </row>
    <row r="5706" spans="1:5" x14ac:dyDescent="0.25">
      <c r="A5706">
        <v>100793572</v>
      </c>
      <c r="B5706" t="s">
        <v>14734</v>
      </c>
      <c r="C5706" t="s">
        <v>7938</v>
      </c>
      <c r="D5706" t="s">
        <v>7939</v>
      </c>
      <c r="E5706" t="s">
        <v>7232</v>
      </c>
    </row>
    <row r="5707" spans="1:5" x14ac:dyDescent="0.25">
      <c r="A5707">
        <v>100793574</v>
      </c>
      <c r="B5707" t="s">
        <v>14735</v>
      </c>
      <c r="C5707" t="s">
        <v>7938</v>
      </c>
      <c r="D5707" t="s">
        <v>7939</v>
      </c>
      <c r="E5707" t="s">
        <v>7232</v>
      </c>
    </row>
    <row r="5708" spans="1:5" x14ac:dyDescent="0.25">
      <c r="A5708">
        <v>100793576</v>
      </c>
      <c r="B5708" t="s">
        <v>14736</v>
      </c>
      <c r="C5708" t="s">
        <v>7938</v>
      </c>
      <c r="D5708" t="s">
        <v>7939</v>
      </c>
      <c r="E5708" t="s">
        <v>7232</v>
      </c>
    </row>
    <row r="5709" spans="1:5" x14ac:dyDescent="0.25">
      <c r="A5709">
        <v>100793578</v>
      </c>
      <c r="B5709" t="s">
        <v>14737</v>
      </c>
      <c r="C5709" t="s">
        <v>7938</v>
      </c>
      <c r="D5709" t="s">
        <v>7939</v>
      </c>
      <c r="E5709" t="s">
        <v>7232</v>
      </c>
    </row>
    <row r="5710" spans="1:5" x14ac:dyDescent="0.25">
      <c r="A5710">
        <v>100793580</v>
      </c>
      <c r="B5710" t="s">
        <v>14738</v>
      </c>
      <c r="C5710" t="s">
        <v>8427</v>
      </c>
      <c r="D5710" t="s">
        <v>8038</v>
      </c>
      <c r="E5710" t="s">
        <v>8912</v>
      </c>
    </row>
    <row r="5711" spans="1:5" x14ac:dyDescent="0.25">
      <c r="A5711">
        <v>100793582</v>
      </c>
      <c r="B5711" t="s">
        <v>14739</v>
      </c>
      <c r="C5711" t="s">
        <v>7276</v>
      </c>
      <c r="D5711" t="s">
        <v>7277</v>
      </c>
      <c r="E5711" t="s">
        <v>7278</v>
      </c>
    </row>
    <row r="5712" spans="1:5" x14ac:dyDescent="0.25">
      <c r="A5712">
        <v>100793584</v>
      </c>
      <c r="B5712" t="s">
        <v>14740</v>
      </c>
      <c r="C5712" t="s">
        <v>7276</v>
      </c>
      <c r="D5712" t="s">
        <v>7277</v>
      </c>
      <c r="E5712" t="s">
        <v>7278</v>
      </c>
    </row>
    <row r="5713" spans="1:5" x14ac:dyDescent="0.25">
      <c r="A5713">
        <v>100793586</v>
      </c>
      <c r="B5713" t="s">
        <v>14741</v>
      </c>
      <c r="C5713" t="s">
        <v>7276</v>
      </c>
      <c r="D5713" t="s">
        <v>7277</v>
      </c>
      <c r="E5713" t="s">
        <v>7278</v>
      </c>
    </row>
    <row r="5714" spans="1:5" x14ac:dyDescent="0.25">
      <c r="A5714">
        <v>100793588</v>
      </c>
      <c r="B5714" t="s">
        <v>14742</v>
      </c>
      <c r="C5714" t="s">
        <v>7276</v>
      </c>
      <c r="D5714" t="s">
        <v>7277</v>
      </c>
      <c r="E5714" t="s">
        <v>7278</v>
      </c>
    </row>
    <row r="5715" spans="1:5" x14ac:dyDescent="0.25">
      <c r="A5715">
        <v>100793590</v>
      </c>
      <c r="B5715" t="s">
        <v>14743</v>
      </c>
      <c r="C5715" t="s">
        <v>7393</v>
      </c>
      <c r="D5715" t="s">
        <v>7394</v>
      </c>
      <c r="E5715" t="s">
        <v>7395</v>
      </c>
    </row>
    <row r="5716" spans="1:5" x14ac:dyDescent="0.25">
      <c r="A5716">
        <v>100793592</v>
      </c>
      <c r="B5716" t="s">
        <v>14744</v>
      </c>
      <c r="C5716" t="s">
        <v>7393</v>
      </c>
      <c r="D5716" t="s">
        <v>7394</v>
      </c>
      <c r="E5716" t="s">
        <v>7395</v>
      </c>
    </row>
    <row r="5717" spans="1:5" x14ac:dyDescent="0.25">
      <c r="A5717">
        <v>100793600</v>
      </c>
      <c r="B5717" t="s">
        <v>14745</v>
      </c>
      <c r="C5717" t="s">
        <v>7393</v>
      </c>
      <c r="D5717" t="s">
        <v>7394</v>
      </c>
      <c r="E5717" t="s">
        <v>7395</v>
      </c>
    </row>
    <row r="5718" spans="1:5" x14ac:dyDescent="0.25">
      <c r="A5718">
        <v>100793594</v>
      </c>
      <c r="B5718" t="s">
        <v>14746</v>
      </c>
      <c r="C5718" t="s">
        <v>7393</v>
      </c>
      <c r="D5718" t="s">
        <v>7394</v>
      </c>
      <c r="E5718" t="s">
        <v>7395</v>
      </c>
    </row>
    <row r="5719" spans="1:5" x14ac:dyDescent="0.25">
      <c r="A5719">
        <v>100793596</v>
      </c>
      <c r="B5719" t="s">
        <v>14747</v>
      </c>
      <c r="C5719" t="s">
        <v>7393</v>
      </c>
      <c r="D5719" t="s">
        <v>7394</v>
      </c>
      <c r="E5719" t="s">
        <v>7395</v>
      </c>
    </row>
    <row r="5720" spans="1:5" x14ac:dyDescent="0.25">
      <c r="A5720">
        <v>100793598</v>
      </c>
      <c r="B5720" t="s">
        <v>14748</v>
      </c>
      <c r="C5720" t="s">
        <v>7393</v>
      </c>
      <c r="D5720" t="s">
        <v>7394</v>
      </c>
      <c r="E5720" t="s">
        <v>7395</v>
      </c>
    </row>
    <row r="5721" spans="1:5" x14ac:dyDescent="0.25">
      <c r="A5721">
        <v>100793602</v>
      </c>
      <c r="B5721" t="s">
        <v>14749</v>
      </c>
      <c r="C5721" t="s">
        <v>7393</v>
      </c>
      <c r="D5721" t="s">
        <v>7394</v>
      </c>
      <c r="E5721" t="s">
        <v>7395</v>
      </c>
    </row>
    <row r="5722" spans="1:5" x14ac:dyDescent="0.25">
      <c r="A5722">
        <v>100793604</v>
      </c>
      <c r="B5722" t="s">
        <v>14750</v>
      </c>
      <c r="C5722" t="s">
        <v>7393</v>
      </c>
      <c r="D5722" t="s">
        <v>7394</v>
      </c>
      <c r="E5722" t="s">
        <v>7395</v>
      </c>
    </row>
    <row r="5723" spans="1:5" x14ac:dyDescent="0.25">
      <c r="A5723">
        <v>100793606</v>
      </c>
      <c r="B5723" t="s">
        <v>14751</v>
      </c>
      <c r="C5723" t="s">
        <v>7393</v>
      </c>
      <c r="D5723" t="s">
        <v>7394</v>
      </c>
      <c r="E5723" t="s">
        <v>7395</v>
      </c>
    </row>
    <row r="5724" spans="1:5" x14ac:dyDescent="0.25">
      <c r="A5724">
        <v>100793608</v>
      </c>
      <c r="B5724" t="s">
        <v>14752</v>
      </c>
      <c r="C5724" t="s">
        <v>7903</v>
      </c>
      <c r="D5724" t="s">
        <v>9186</v>
      </c>
      <c r="E5724" t="s">
        <v>8281</v>
      </c>
    </row>
    <row r="5725" spans="1:5" x14ac:dyDescent="0.25">
      <c r="A5725">
        <v>100793610</v>
      </c>
      <c r="B5725" t="s">
        <v>14753</v>
      </c>
      <c r="C5725" t="s">
        <v>8292</v>
      </c>
      <c r="D5725" t="s">
        <v>7497</v>
      </c>
      <c r="E5725" t="s">
        <v>7340</v>
      </c>
    </row>
    <row r="5726" spans="1:5" x14ac:dyDescent="0.25">
      <c r="A5726">
        <v>100793612</v>
      </c>
      <c r="B5726" t="s">
        <v>14754</v>
      </c>
      <c r="C5726" t="s">
        <v>8292</v>
      </c>
      <c r="D5726" t="s">
        <v>7497</v>
      </c>
      <c r="E5726" t="s">
        <v>7340</v>
      </c>
    </row>
    <row r="5727" spans="1:5" x14ac:dyDescent="0.25">
      <c r="A5727">
        <v>100793616</v>
      </c>
      <c r="B5727" t="s">
        <v>14755</v>
      </c>
      <c r="C5727" t="s">
        <v>8292</v>
      </c>
      <c r="D5727" t="s">
        <v>7497</v>
      </c>
      <c r="E5727" t="s">
        <v>7340</v>
      </c>
    </row>
    <row r="5728" spans="1:5" x14ac:dyDescent="0.25">
      <c r="A5728">
        <v>100793618</v>
      </c>
      <c r="B5728" t="s">
        <v>14756</v>
      </c>
      <c r="C5728" t="s">
        <v>8292</v>
      </c>
      <c r="D5728" t="s">
        <v>7497</v>
      </c>
      <c r="E5728" t="s">
        <v>7340</v>
      </c>
    </row>
    <row r="5729" spans="1:5" x14ac:dyDescent="0.25">
      <c r="A5729">
        <v>100793620</v>
      </c>
      <c r="B5729" t="s">
        <v>14757</v>
      </c>
      <c r="C5729" t="s">
        <v>8292</v>
      </c>
      <c r="D5729" t="s">
        <v>7497</v>
      </c>
      <c r="E5729" t="s">
        <v>7340</v>
      </c>
    </row>
    <row r="5730" spans="1:5" x14ac:dyDescent="0.25">
      <c r="A5730">
        <v>100793622</v>
      </c>
      <c r="B5730" t="s">
        <v>14758</v>
      </c>
      <c r="C5730" t="s">
        <v>10137</v>
      </c>
      <c r="D5730" t="s">
        <v>7764</v>
      </c>
      <c r="E5730" t="s">
        <v>7232</v>
      </c>
    </row>
    <row r="5731" spans="1:5" x14ac:dyDescent="0.25">
      <c r="A5731">
        <v>100793614</v>
      </c>
      <c r="B5731" t="s">
        <v>14759</v>
      </c>
      <c r="C5731" t="s">
        <v>8292</v>
      </c>
      <c r="D5731" t="s">
        <v>7497</v>
      </c>
      <c r="E5731" t="s">
        <v>7340</v>
      </c>
    </row>
    <row r="5732" spans="1:5" x14ac:dyDescent="0.25">
      <c r="A5732">
        <v>100793512</v>
      </c>
      <c r="B5732" t="s">
        <v>14760</v>
      </c>
      <c r="C5732" t="s">
        <v>7522</v>
      </c>
      <c r="D5732" t="s">
        <v>7523</v>
      </c>
      <c r="E5732" t="s">
        <v>7524</v>
      </c>
    </row>
    <row r="5733" spans="1:5" x14ac:dyDescent="0.25">
      <c r="A5733">
        <v>100794170</v>
      </c>
      <c r="B5733" t="s">
        <v>14761</v>
      </c>
      <c r="C5733" t="s">
        <v>7750</v>
      </c>
      <c r="D5733" t="s">
        <v>7253</v>
      </c>
      <c r="E5733" t="s">
        <v>7232</v>
      </c>
    </row>
    <row r="5734" spans="1:5" x14ac:dyDescent="0.25">
      <c r="A5734">
        <v>100792468</v>
      </c>
      <c r="B5734" t="s">
        <v>14762</v>
      </c>
      <c r="C5734" t="s">
        <v>13639</v>
      </c>
      <c r="D5734" t="s">
        <v>7477</v>
      </c>
      <c r="E5734" t="s">
        <v>8186</v>
      </c>
    </row>
    <row r="5735" spans="1:5" x14ac:dyDescent="0.25">
      <c r="A5735">
        <v>100794166</v>
      </c>
      <c r="B5735" t="s">
        <v>14763</v>
      </c>
      <c r="C5735" t="s">
        <v>9434</v>
      </c>
      <c r="D5735" t="s">
        <v>10450</v>
      </c>
      <c r="E5735" t="s">
        <v>7735</v>
      </c>
    </row>
    <row r="5736" spans="1:5" x14ac:dyDescent="0.25">
      <c r="A5736">
        <v>100794168</v>
      </c>
      <c r="B5736" t="s">
        <v>14764</v>
      </c>
      <c r="C5736" t="s">
        <v>9405</v>
      </c>
      <c r="D5736" t="s">
        <v>7243</v>
      </c>
      <c r="E5736" t="s">
        <v>7232</v>
      </c>
    </row>
    <row r="5737" spans="1:5" x14ac:dyDescent="0.25">
      <c r="A5737">
        <v>100794172</v>
      </c>
      <c r="B5737" t="s">
        <v>14765</v>
      </c>
      <c r="C5737" t="s">
        <v>9523</v>
      </c>
      <c r="D5737" t="s">
        <v>9524</v>
      </c>
      <c r="E5737" t="s">
        <v>9525</v>
      </c>
    </row>
    <row r="5738" spans="1:5" x14ac:dyDescent="0.25">
      <c r="A5738">
        <v>100794164</v>
      </c>
      <c r="B5738" t="s">
        <v>14766</v>
      </c>
      <c r="C5738" t="s">
        <v>9434</v>
      </c>
      <c r="D5738" t="s">
        <v>10450</v>
      </c>
      <c r="E5738" t="s">
        <v>7735</v>
      </c>
    </row>
    <row r="5739" spans="1:5" x14ac:dyDescent="0.25">
      <c r="A5739">
        <v>100794174</v>
      </c>
      <c r="B5739" t="s">
        <v>14767</v>
      </c>
      <c r="C5739" t="s">
        <v>7372</v>
      </c>
      <c r="D5739" t="s">
        <v>7298</v>
      </c>
      <c r="E5739" t="s">
        <v>7373</v>
      </c>
    </row>
    <row r="5740" spans="1:5" x14ac:dyDescent="0.25">
      <c r="A5740">
        <v>100794176</v>
      </c>
      <c r="B5740" t="s">
        <v>14768</v>
      </c>
      <c r="C5740" t="s">
        <v>7985</v>
      </c>
      <c r="D5740" t="s">
        <v>7748</v>
      </c>
      <c r="E5740" t="s">
        <v>8747</v>
      </c>
    </row>
    <row r="5741" spans="1:5" x14ac:dyDescent="0.25">
      <c r="A5741">
        <v>100792470</v>
      </c>
      <c r="B5741" t="s">
        <v>14769</v>
      </c>
      <c r="C5741" t="s">
        <v>7869</v>
      </c>
      <c r="D5741" t="s">
        <v>7230</v>
      </c>
      <c r="E5741" t="s">
        <v>7253</v>
      </c>
    </row>
    <row r="5742" spans="1:5" x14ac:dyDescent="0.25">
      <c r="A5742">
        <v>100792472</v>
      </c>
      <c r="B5742" t="s">
        <v>14770</v>
      </c>
      <c r="C5742" t="s">
        <v>10538</v>
      </c>
      <c r="D5742" t="s">
        <v>7221</v>
      </c>
      <c r="E5742" t="s">
        <v>8503</v>
      </c>
    </row>
    <row r="5743" spans="1:5" x14ac:dyDescent="0.25">
      <c r="A5743">
        <v>100792474</v>
      </c>
      <c r="B5743" t="s">
        <v>14771</v>
      </c>
      <c r="C5743" t="s">
        <v>10538</v>
      </c>
      <c r="D5743" t="s">
        <v>7221</v>
      </c>
      <c r="E5743" t="s">
        <v>8503</v>
      </c>
    </row>
    <row r="5744" spans="1:5" x14ac:dyDescent="0.25">
      <c r="A5744">
        <v>100792476</v>
      </c>
      <c r="B5744" t="s">
        <v>14772</v>
      </c>
      <c r="C5744" t="s">
        <v>9874</v>
      </c>
      <c r="D5744" t="s">
        <v>7293</v>
      </c>
      <c r="E5744" t="s">
        <v>7294</v>
      </c>
    </row>
    <row r="5745" spans="1:5" x14ac:dyDescent="0.25">
      <c r="A5745">
        <v>100792478</v>
      </c>
      <c r="B5745" t="s">
        <v>14773</v>
      </c>
      <c r="C5745" t="s">
        <v>9874</v>
      </c>
      <c r="D5745" t="s">
        <v>7293</v>
      </c>
      <c r="E5745" t="s">
        <v>7294</v>
      </c>
    </row>
    <row r="5746" spans="1:5" x14ac:dyDescent="0.25">
      <c r="A5746">
        <v>100792486</v>
      </c>
      <c r="B5746" t="s">
        <v>14774</v>
      </c>
      <c r="C5746" t="s">
        <v>9874</v>
      </c>
      <c r="D5746" t="s">
        <v>7293</v>
      </c>
      <c r="E5746" t="s">
        <v>7294</v>
      </c>
    </row>
    <row r="5747" spans="1:5" x14ac:dyDescent="0.25">
      <c r="A5747">
        <v>100792480</v>
      </c>
      <c r="B5747" t="s">
        <v>14775</v>
      </c>
      <c r="C5747" t="s">
        <v>9874</v>
      </c>
      <c r="D5747" t="s">
        <v>7293</v>
      </c>
      <c r="E5747" t="s">
        <v>7294</v>
      </c>
    </row>
    <row r="5748" spans="1:5" x14ac:dyDescent="0.25">
      <c r="A5748">
        <v>100792482</v>
      </c>
      <c r="B5748" t="s">
        <v>14776</v>
      </c>
      <c r="C5748" t="s">
        <v>9874</v>
      </c>
      <c r="D5748" t="s">
        <v>7293</v>
      </c>
      <c r="E5748" t="s">
        <v>7294</v>
      </c>
    </row>
    <row r="5749" spans="1:5" x14ac:dyDescent="0.25">
      <c r="A5749">
        <v>100792484</v>
      </c>
      <c r="B5749" t="s">
        <v>14777</v>
      </c>
      <c r="C5749" t="s">
        <v>9874</v>
      </c>
      <c r="D5749" t="s">
        <v>7293</v>
      </c>
      <c r="E5749" t="s">
        <v>7294</v>
      </c>
    </row>
    <row r="5750" spans="1:5" x14ac:dyDescent="0.25">
      <c r="A5750">
        <v>100792520</v>
      </c>
      <c r="B5750" t="s">
        <v>14778</v>
      </c>
      <c r="C5750" t="s">
        <v>9603</v>
      </c>
      <c r="D5750" t="s">
        <v>8254</v>
      </c>
      <c r="E5750" t="s">
        <v>9325</v>
      </c>
    </row>
    <row r="5751" spans="1:5" x14ac:dyDescent="0.25">
      <c r="A5751">
        <v>100792514</v>
      </c>
      <c r="B5751" t="s">
        <v>14779</v>
      </c>
      <c r="C5751" t="s">
        <v>7548</v>
      </c>
      <c r="D5751" t="s">
        <v>7549</v>
      </c>
      <c r="E5751" t="s">
        <v>7447</v>
      </c>
    </row>
    <row r="5752" spans="1:5" x14ac:dyDescent="0.25">
      <c r="A5752">
        <v>100792516</v>
      </c>
      <c r="B5752" t="s">
        <v>14780</v>
      </c>
      <c r="C5752" t="s">
        <v>7548</v>
      </c>
      <c r="D5752" t="s">
        <v>7549</v>
      </c>
      <c r="E5752" t="s">
        <v>7447</v>
      </c>
    </row>
    <row r="5753" spans="1:5" x14ac:dyDescent="0.25">
      <c r="A5753">
        <v>100792518</v>
      </c>
      <c r="B5753" t="s">
        <v>14781</v>
      </c>
      <c r="C5753" t="s">
        <v>7422</v>
      </c>
      <c r="D5753" t="s">
        <v>9290</v>
      </c>
      <c r="E5753" t="s">
        <v>9935</v>
      </c>
    </row>
    <row r="5754" spans="1:5" x14ac:dyDescent="0.25">
      <c r="A5754">
        <v>100792522</v>
      </c>
      <c r="B5754" t="s">
        <v>14782</v>
      </c>
      <c r="C5754" t="s">
        <v>9603</v>
      </c>
      <c r="D5754" t="s">
        <v>8254</v>
      </c>
      <c r="E5754" t="s">
        <v>9325</v>
      </c>
    </row>
    <row r="5755" spans="1:5" x14ac:dyDescent="0.25">
      <c r="A5755">
        <v>100792534</v>
      </c>
      <c r="B5755" t="s">
        <v>14783</v>
      </c>
      <c r="C5755" t="s">
        <v>9099</v>
      </c>
      <c r="D5755" t="s">
        <v>8343</v>
      </c>
      <c r="E5755" t="s">
        <v>8220</v>
      </c>
    </row>
    <row r="5756" spans="1:5" x14ac:dyDescent="0.25">
      <c r="A5756">
        <v>100792536</v>
      </c>
      <c r="B5756" t="s">
        <v>14784</v>
      </c>
      <c r="C5756" t="s">
        <v>9099</v>
      </c>
      <c r="D5756" t="s">
        <v>8343</v>
      </c>
      <c r="E5756" t="s">
        <v>8220</v>
      </c>
    </row>
    <row r="5757" spans="1:5" x14ac:dyDescent="0.25">
      <c r="A5757">
        <v>100792538</v>
      </c>
      <c r="B5757" t="s">
        <v>14785</v>
      </c>
      <c r="C5757" t="s">
        <v>9099</v>
      </c>
      <c r="D5757" t="s">
        <v>8343</v>
      </c>
      <c r="E5757" t="s">
        <v>8220</v>
      </c>
    </row>
    <row r="5758" spans="1:5" x14ac:dyDescent="0.25">
      <c r="A5758">
        <v>100792540</v>
      </c>
      <c r="B5758" t="s">
        <v>14786</v>
      </c>
      <c r="C5758" t="s">
        <v>9099</v>
      </c>
      <c r="D5758" t="s">
        <v>8343</v>
      </c>
      <c r="E5758" t="s">
        <v>8220</v>
      </c>
    </row>
    <row r="5759" spans="1:5" x14ac:dyDescent="0.25">
      <c r="A5759">
        <v>100792524</v>
      </c>
      <c r="B5759" t="s">
        <v>14787</v>
      </c>
      <c r="C5759" t="s">
        <v>9603</v>
      </c>
      <c r="D5759" t="s">
        <v>8254</v>
      </c>
      <c r="E5759" t="s">
        <v>9325</v>
      </c>
    </row>
    <row r="5760" spans="1:5" x14ac:dyDescent="0.25">
      <c r="A5760">
        <v>100792526</v>
      </c>
      <c r="B5760" t="s">
        <v>14788</v>
      </c>
      <c r="C5760" t="s">
        <v>9603</v>
      </c>
      <c r="D5760" t="s">
        <v>8254</v>
      </c>
      <c r="E5760" t="s">
        <v>9325</v>
      </c>
    </row>
    <row r="5761" spans="1:5" x14ac:dyDescent="0.25">
      <c r="A5761">
        <v>100792528</v>
      </c>
      <c r="B5761" t="s">
        <v>14789</v>
      </c>
      <c r="C5761" t="s">
        <v>7867</v>
      </c>
      <c r="D5761" t="s">
        <v>8659</v>
      </c>
      <c r="E5761" t="s">
        <v>7542</v>
      </c>
    </row>
    <row r="5762" spans="1:5" x14ac:dyDescent="0.25">
      <c r="A5762">
        <v>100792530</v>
      </c>
      <c r="B5762" t="s">
        <v>14790</v>
      </c>
      <c r="C5762" t="s">
        <v>7867</v>
      </c>
      <c r="D5762" t="s">
        <v>8659</v>
      </c>
      <c r="E5762" t="s">
        <v>7542</v>
      </c>
    </row>
    <row r="5763" spans="1:5" x14ac:dyDescent="0.25">
      <c r="A5763">
        <v>100792532</v>
      </c>
      <c r="B5763" t="s">
        <v>14791</v>
      </c>
      <c r="C5763" t="s">
        <v>7867</v>
      </c>
      <c r="D5763" t="s">
        <v>8659</v>
      </c>
      <c r="E5763" t="s">
        <v>7542</v>
      </c>
    </row>
    <row r="5764" spans="1:5" x14ac:dyDescent="0.25">
      <c r="A5764">
        <v>100792488</v>
      </c>
      <c r="B5764" t="s">
        <v>14792</v>
      </c>
      <c r="C5764" t="s">
        <v>9874</v>
      </c>
      <c r="D5764" t="s">
        <v>7293</v>
      </c>
      <c r="E5764" t="s">
        <v>7294</v>
      </c>
    </row>
    <row r="5765" spans="1:5" x14ac:dyDescent="0.25">
      <c r="A5765">
        <v>100792490</v>
      </c>
      <c r="B5765" t="s">
        <v>14793</v>
      </c>
      <c r="C5765" t="s">
        <v>9874</v>
      </c>
      <c r="D5765" t="s">
        <v>7293</v>
      </c>
      <c r="E5765" t="s">
        <v>7294</v>
      </c>
    </row>
    <row r="5766" spans="1:5" x14ac:dyDescent="0.25">
      <c r="A5766">
        <v>100792492</v>
      </c>
      <c r="B5766" t="s">
        <v>14794</v>
      </c>
      <c r="C5766" t="s">
        <v>8427</v>
      </c>
      <c r="D5766" t="s">
        <v>7281</v>
      </c>
      <c r="E5766" t="s">
        <v>7861</v>
      </c>
    </row>
    <row r="5767" spans="1:5" x14ac:dyDescent="0.25">
      <c r="A5767">
        <v>100792494</v>
      </c>
      <c r="B5767" t="s">
        <v>14795</v>
      </c>
      <c r="C5767" t="s">
        <v>9868</v>
      </c>
      <c r="D5767" t="s">
        <v>8278</v>
      </c>
      <c r="E5767" t="s">
        <v>8303</v>
      </c>
    </row>
    <row r="5768" spans="1:5" x14ac:dyDescent="0.25">
      <c r="A5768">
        <v>100792496</v>
      </c>
      <c r="B5768" t="s">
        <v>14796</v>
      </c>
      <c r="C5768" t="s">
        <v>9771</v>
      </c>
      <c r="D5768" t="s">
        <v>7253</v>
      </c>
      <c r="E5768" t="s">
        <v>7248</v>
      </c>
    </row>
    <row r="5769" spans="1:5" x14ac:dyDescent="0.25">
      <c r="A5769">
        <v>100792498</v>
      </c>
      <c r="B5769" t="s">
        <v>14797</v>
      </c>
      <c r="C5769" t="s">
        <v>7242</v>
      </c>
      <c r="D5769" t="s">
        <v>7906</v>
      </c>
      <c r="E5769" t="s">
        <v>7230</v>
      </c>
    </row>
    <row r="5770" spans="1:5" x14ac:dyDescent="0.25">
      <c r="A5770">
        <v>100792500</v>
      </c>
      <c r="B5770" t="s">
        <v>14798</v>
      </c>
      <c r="C5770" t="s">
        <v>9241</v>
      </c>
      <c r="D5770" t="s">
        <v>8879</v>
      </c>
      <c r="E5770" t="s">
        <v>7204</v>
      </c>
    </row>
    <row r="5771" spans="1:5" x14ac:dyDescent="0.25">
      <c r="A5771">
        <v>100792502</v>
      </c>
      <c r="B5771" t="s">
        <v>14799</v>
      </c>
      <c r="C5771" t="s">
        <v>9241</v>
      </c>
      <c r="D5771" t="s">
        <v>8879</v>
      </c>
      <c r="E5771" t="s">
        <v>7204</v>
      </c>
    </row>
    <row r="5772" spans="1:5" x14ac:dyDescent="0.25">
      <c r="A5772">
        <v>100792504</v>
      </c>
      <c r="B5772" t="s">
        <v>14800</v>
      </c>
      <c r="C5772" t="s">
        <v>9241</v>
      </c>
      <c r="D5772" t="s">
        <v>8879</v>
      </c>
      <c r="E5772" t="s">
        <v>7204</v>
      </c>
    </row>
    <row r="5773" spans="1:5" x14ac:dyDescent="0.25">
      <c r="A5773">
        <v>100792506</v>
      </c>
      <c r="B5773" t="s">
        <v>14801</v>
      </c>
      <c r="C5773" t="s">
        <v>9241</v>
      </c>
      <c r="D5773" t="s">
        <v>8879</v>
      </c>
      <c r="E5773" t="s">
        <v>7204</v>
      </c>
    </row>
    <row r="5774" spans="1:5" x14ac:dyDescent="0.25">
      <c r="A5774">
        <v>100792508</v>
      </c>
      <c r="B5774" t="s">
        <v>14802</v>
      </c>
      <c r="C5774" t="s">
        <v>9241</v>
      </c>
      <c r="D5774" t="s">
        <v>8879</v>
      </c>
      <c r="E5774" t="s">
        <v>7204</v>
      </c>
    </row>
    <row r="5775" spans="1:5" x14ac:dyDescent="0.25">
      <c r="A5775">
        <v>100792510</v>
      </c>
      <c r="B5775" t="s">
        <v>14803</v>
      </c>
      <c r="C5775" t="s">
        <v>7247</v>
      </c>
      <c r="D5775" t="s">
        <v>7333</v>
      </c>
      <c r="E5775" t="s">
        <v>8702</v>
      </c>
    </row>
    <row r="5776" spans="1:5" x14ac:dyDescent="0.25">
      <c r="A5776">
        <v>100792512</v>
      </c>
      <c r="B5776" t="s">
        <v>14804</v>
      </c>
      <c r="C5776" t="s">
        <v>7548</v>
      </c>
      <c r="D5776" t="s">
        <v>7549</v>
      </c>
      <c r="E5776" t="s">
        <v>7447</v>
      </c>
    </row>
    <row r="5777" spans="1:5" x14ac:dyDescent="0.25">
      <c r="A5777">
        <v>100794184</v>
      </c>
      <c r="B5777" t="s">
        <v>14805</v>
      </c>
      <c r="C5777" t="s">
        <v>8750</v>
      </c>
      <c r="D5777" t="s">
        <v>8751</v>
      </c>
      <c r="E5777" t="s">
        <v>7361</v>
      </c>
    </row>
    <row r="5778" spans="1:5" x14ac:dyDescent="0.25">
      <c r="A5778">
        <v>100794178</v>
      </c>
      <c r="B5778" t="s">
        <v>14806</v>
      </c>
      <c r="C5778" t="s">
        <v>9092</v>
      </c>
      <c r="D5778" t="s">
        <v>8618</v>
      </c>
      <c r="E5778" t="s">
        <v>9093</v>
      </c>
    </row>
    <row r="5779" spans="1:5" x14ac:dyDescent="0.25">
      <c r="A5779">
        <v>100794180</v>
      </c>
      <c r="B5779" t="s">
        <v>14807</v>
      </c>
      <c r="C5779" t="s">
        <v>9092</v>
      </c>
      <c r="D5779" t="s">
        <v>8618</v>
      </c>
      <c r="E5779" t="s">
        <v>9093</v>
      </c>
    </row>
    <row r="5780" spans="1:5" x14ac:dyDescent="0.25">
      <c r="A5780">
        <v>100794182</v>
      </c>
      <c r="B5780" t="s">
        <v>14808</v>
      </c>
      <c r="C5780" t="s">
        <v>9092</v>
      </c>
      <c r="D5780" t="s">
        <v>8618</v>
      </c>
      <c r="E5780" t="s">
        <v>9093</v>
      </c>
    </row>
    <row r="5781" spans="1:5" x14ac:dyDescent="0.25">
      <c r="A5781">
        <v>100794186</v>
      </c>
      <c r="B5781" t="s">
        <v>14809</v>
      </c>
      <c r="C5781" t="s">
        <v>8750</v>
      </c>
      <c r="D5781" t="s">
        <v>8751</v>
      </c>
      <c r="E5781" t="s">
        <v>7361</v>
      </c>
    </row>
    <row r="5782" spans="1:5" x14ac:dyDescent="0.25">
      <c r="A5782">
        <v>100793420</v>
      </c>
      <c r="B5782" t="s">
        <v>14810</v>
      </c>
      <c r="C5782" t="s">
        <v>13313</v>
      </c>
      <c r="D5782" t="s">
        <v>7459</v>
      </c>
      <c r="E5782" t="s">
        <v>7243</v>
      </c>
    </row>
    <row r="5783" spans="1:5" x14ac:dyDescent="0.25">
      <c r="A5783">
        <v>100793418</v>
      </c>
      <c r="B5783" t="s">
        <v>14811</v>
      </c>
      <c r="C5783" t="s">
        <v>10796</v>
      </c>
      <c r="D5783" t="s">
        <v>10797</v>
      </c>
      <c r="E5783" t="s">
        <v>7383</v>
      </c>
    </row>
    <row r="5784" spans="1:5" x14ac:dyDescent="0.25">
      <c r="A5784">
        <v>100793422</v>
      </c>
      <c r="B5784" t="s">
        <v>14812</v>
      </c>
      <c r="C5784" t="s">
        <v>8197</v>
      </c>
      <c r="D5784" t="s">
        <v>331</v>
      </c>
      <c r="E5784" t="s">
        <v>7302</v>
      </c>
    </row>
    <row r="5785" spans="1:5" x14ac:dyDescent="0.25">
      <c r="A5785">
        <v>100793426</v>
      </c>
      <c r="B5785" t="s">
        <v>14813</v>
      </c>
      <c r="C5785" t="s">
        <v>8372</v>
      </c>
      <c r="D5785" t="s">
        <v>8189</v>
      </c>
      <c r="E5785" t="s">
        <v>8281</v>
      </c>
    </row>
    <row r="5786" spans="1:5" x14ac:dyDescent="0.25">
      <c r="A5786">
        <v>100793424</v>
      </c>
      <c r="B5786" t="s">
        <v>14814</v>
      </c>
      <c r="C5786" t="s">
        <v>7346</v>
      </c>
      <c r="D5786" t="s">
        <v>8799</v>
      </c>
      <c r="E5786" t="s">
        <v>7383</v>
      </c>
    </row>
    <row r="5787" spans="1:5" x14ac:dyDescent="0.25">
      <c r="A5787">
        <v>100793990</v>
      </c>
      <c r="B5787" t="s">
        <v>14815</v>
      </c>
      <c r="C5787" t="s">
        <v>7975</v>
      </c>
      <c r="D5787" t="s">
        <v>8490</v>
      </c>
      <c r="E5787" t="s">
        <v>9184</v>
      </c>
    </row>
    <row r="5788" spans="1:5" x14ac:dyDescent="0.25">
      <c r="A5788">
        <v>100793998</v>
      </c>
      <c r="B5788" t="s">
        <v>14816</v>
      </c>
      <c r="C5788" t="s">
        <v>7562</v>
      </c>
      <c r="D5788" t="s">
        <v>8343</v>
      </c>
      <c r="E5788" t="s">
        <v>7645</v>
      </c>
    </row>
    <row r="5789" spans="1:5" x14ac:dyDescent="0.25">
      <c r="A5789">
        <v>100793992</v>
      </c>
      <c r="B5789" t="s">
        <v>14817</v>
      </c>
      <c r="C5789" t="s">
        <v>7975</v>
      </c>
      <c r="D5789" t="s">
        <v>8490</v>
      </c>
      <c r="E5789" t="s">
        <v>9184</v>
      </c>
    </row>
    <row r="5790" spans="1:5" x14ac:dyDescent="0.25">
      <c r="A5790">
        <v>100793994</v>
      </c>
      <c r="B5790" t="s">
        <v>14818</v>
      </c>
      <c r="C5790" t="s">
        <v>7424</v>
      </c>
      <c r="D5790" t="s">
        <v>558</v>
      </c>
      <c r="E5790" t="s">
        <v>7645</v>
      </c>
    </row>
    <row r="5791" spans="1:5" x14ac:dyDescent="0.25">
      <c r="A5791">
        <v>100793996</v>
      </c>
      <c r="B5791" t="s">
        <v>14819</v>
      </c>
      <c r="C5791" t="s">
        <v>7424</v>
      </c>
      <c r="D5791" t="s">
        <v>558</v>
      </c>
      <c r="E5791" t="s">
        <v>7645</v>
      </c>
    </row>
    <row r="5792" spans="1:5" x14ac:dyDescent="0.25">
      <c r="A5792">
        <v>100794000</v>
      </c>
      <c r="B5792" t="s">
        <v>14820</v>
      </c>
      <c r="C5792" t="s">
        <v>7562</v>
      </c>
      <c r="D5792" t="s">
        <v>8343</v>
      </c>
      <c r="E5792" t="s">
        <v>7645</v>
      </c>
    </row>
    <row r="5793" spans="1:5" x14ac:dyDescent="0.25">
      <c r="A5793">
        <v>100794126</v>
      </c>
      <c r="B5793" t="s">
        <v>14821</v>
      </c>
      <c r="C5793" t="s">
        <v>7562</v>
      </c>
      <c r="D5793" t="s">
        <v>558</v>
      </c>
      <c r="E5793" t="s">
        <v>7232</v>
      </c>
    </row>
    <row r="5794" spans="1:5" x14ac:dyDescent="0.25">
      <c r="A5794">
        <v>100794052</v>
      </c>
      <c r="B5794" t="s">
        <v>14822</v>
      </c>
      <c r="C5794" t="s">
        <v>8776</v>
      </c>
      <c r="D5794" t="s">
        <v>7577</v>
      </c>
      <c r="E5794" t="s">
        <v>8201</v>
      </c>
    </row>
    <row r="5795" spans="1:5" x14ac:dyDescent="0.25">
      <c r="A5795">
        <v>100794054</v>
      </c>
      <c r="B5795" t="s">
        <v>14823</v>
      </c>
      <c r="C5795" t="s">
        <v>8776</v>
      </c>
      <c r="D5795" t="s">
        <v>7577</v>
      </c>
      <c r="E5795" t="s">
        <v>8201</v>
      </c>
    </row>
    <row r="5796" spans="1:5" x14ac:dyDescent="0.25">
      <c r="A5796">
        <v>100794056</v>
      </c>
      <c r="B5796" t="s">
        <v>14824</v>
      </c>
      <c r="C5796" t="s">
        <v>10575</v>
      </c>
      <c r="D5796" t="s">
        <v>7326</v>
      </c>
      <c r="E5796" t="s">
        <v>3370</v>
      </c>
    </row>
    <row r="5797" spans="1:5" x14ac:dyDescent="0.25">
      <c r="A5797">
        <v>100794058</v>
      </c>
      <c r="B5797" t="s">
        <v>14825</v>
      </c>
      <c r="C5797" t="s">
        <v>10575</v>
      </c>
      <c r="D5797" t="s">
        <v>7326</v>
      </c>
      <c r="E5797" t="s">
        <v>3370</v>
      </c>
    </row>
    <row r="5798" spans="1:5" x14ac:dyDescent="0.25">
      <c r="A5798">
        <v>100794116</v>
      </c>
      <c r="B5798" t="s">
        <v>14826</v>
      </c>
      <c r="C5798" t="s">
        <v>10098</v>
      </c>
      <c r="D5798" t="s">
        <v>7811</v>
      </c>
      <c r="E5798" t="s">
        <v>7460</v>
      </c>
    </row>
    <row r="5799" spans="1:5" x14ac:dyDescent="0.25">
      <c r="A5799">
        <v>100794118</v>
      </c>
      <c r="B5799" t="s">
        <v>14827</v>
      </c>
      <c r="C5799" t="s">
        <v>7522</v>
      </c>
      <c r="D5799" t="s">
        <v>7463</v>
      </c>
      <c r="E5799" t="s">
        <v>9975</v>
      </c>
    </row>
    <row r="5800" spans="1:5" x14ac:dyDescent="0.25">
      <c r="A5800">
        <v>100794120</v>
      </c>
      <c r="B5800" t="s">
        <v>14828</v>
      </c>
      <c r="C5800" t="s">
        <v>7522</v>
      </c>
      <c r="D5800" t="s">
        <v>7463</v>
      </c>
      <c r="E5800" t="s">
        <v>9975</v>
      </c>
    </row>
    <row r="5801" spans="1:5" x14ac:dyDescent="0.25">
      <c r="A5801">
        <v>100794122</v>
      </c>
      <c r="B5801" t="s">
        <v>14829</v>
      </c>
      <c r="C5801" t="s">
        <v>7522</v>
      </c>
      <c r="D5801" t="s">
        <v>7463</v>
      </c>
      <c r="E5801" t="s">
        <v>9975</v>
      </c>
    </row>
    <row r="5802" spans="1:5" x14ac:dyDescent="0.25">
      <c r="A5802">
        <v>100794114</v>
      </c>
      <c r="B5802" t="s">
        <v>14830</v>
      </c>
      <c r="C5802" t="s">
        <v>10098</v>
      </c>
      <c r="D5802" t="s">
        <v>7811</v>
      </c>
      <c r="E5802" t="s">
        <v>7460</v>
      </c>
    </row>
    <row r="5803" spans="1:5" x14ac:dyDescent="0.25">
      <c r="A5803">
        <v>100794128</v>
      </c>
      <c r="B5803" t="s">
        <v>14831</v>
      </c>
      <c r="C5803" t="s">
        <v>7562</v>
      </c>
      <c r="D5803" t="s">
        <v>558</v>
      </c>
      <c r="E5803" t="s">
        <v>7232</v>
      </c>
    </row>
    <row r="5804" spans="1:5" x14ac:dyDescent="0.25">
      <c r="A5804">
        <v>100794130</v>
      </c>
      <c r="B5804" t="s">
        <v>14832</v>
      </c>
      <c r="C5804" t="s">
        <v>7562</v>
      </c>
      <c r="D5804" t="s">
        <v>558</v>
      </c>
      <c r="E5804" t="s">
        <v>7232</v>
      </c>
    </row>
    <row r="5805" spans="1:5" x14ac:dyDescent="0.25">
      <c r="A5805">
        <v>100794132</v>
      </c>
      <c r="B5805" t="s">
        <v>14833</v>
      </c>
      <c r="C5805" t="s">
        <v>9135</v>
      </c>
      <c r="D5805" t="s">
        <v>7411</v>
      </c>
      <c r="E5805" t="s">
        <v>9795</v>
      </c>
    </row>
    <row r="5806" spans="1:5" x14ac:dyDescent="0.25">
      <c r="A5806">
        <v>100794134</v>
      </c>
      <c r="B5806" t="s">
        <v>14834</v>
      </c>
      <c r="C5806" t="s">
        <v>9135</v>
      </c>
      <c r="D5806" t="s">
        <v>7411</v>
      </c>
      <c r="E5806" t="s">
        <v>9795</v>
      </c>
    </row>
    <row r="5807" spans="1:5" x14ac:dyDescent="0.25">
      <c r="A5807">
        <v>100794154</v>
      </c>
      <c r="B5807" t="s">
        <v>14835</v>
      </c>
      <c r="C5807" t="s">
        <v>7901</v>
      </c>
      <c r="D5807" t="s">
        <v>7386</v>
      </c>
      <c r="E5807" t="s">
        <v>7243</v>
      </c>
    </row>
    <row r="5808" spans="1:5" x14ac:dyDescent="0.25">
      <c r="A5808">
        <v>100794156</v>
      </c>
      <c r="B5808" t="s">
        <v>14836</v>
      </c>
      <c r="C5808" t="s">
        <v>7901</v>
      </c>
      <c r="D5808" t="s">
        <v>7386</v>
      </c>
      <c r="E5808" t="s">
        <v>7243</v>
      </c>
    </row>
    <row r="5809" spans="1:5" x14ac:dyDescent="0.25">
      <c r="A5809">
        <v>100794158</v>
      </c>
      <c r="B5809" t="s">
        <v>14837</v>
      </c>
      <c r="C5809" t="s">
        <v>7693</v>
      </c>
      <c r="D5809" t="s">
        <v>7243</v>
      </c>
      <c r="E5809" t="s">
        <v>7209</v>
      </c>
    </row>
    <row r="5810" spans="1:5" x14ac:dyDescent="0.25">
      <c r="A5810">
        <v>100794160</v>
      </c>
      <c r="B5810" t="s">
        <v>14838</v>
      </c>
      <c r="C5810" t="s">
        <v>7693</v>
      </c>
      <c r="D5810" t="s">
        <v>7243</v>
      </c>
      <c r="E5810" t="s">
        <v>7209</v>
      </c>
    </row>
    <row r="5811" spans="1:5" x14ac:dyDescent="0.25">
      <c r="A5811">
        <v>100794162</v>
      </c>
      <c r="B5811" t="s">
        <v>14839</v>
      </c>
      <c r="C5811" t="s">
        <v>9434</v>
      </c>
      <c r="D5811" t="s">
        <v>10450</v>
      </c>
      <c r="E5811" t="s">
        <v>7735</v>
      </c>
    </row>
    <row r="5812" spans="1:5" x14ac:dyDescent="0.25">
      <c r="A5812">
        <v>100794062</v>
      </c>
      <c r="B5812" t="s">
        <v>14840</v>
      </c>
      <c r="C5812" t="s">
        <v>9547</v>
      </c>
      <c r="D5812" t="s">
        <v>7326</v>
      </c>
      <c r="E5812" t="s">
        <v>3370</v>
      </c>
    </row>
    <row r="5813" spans="1:5" x14ac:dyDescent="0.25">
      <c r="A5813">
        <v>100794064</v>
      </c>
      <c r="B5813" t="s">
        <v>14841</v>
      </c>
      <c r="C5813" t="s">
        <v>9447</v>
      </c>
      <c r="D5813" t="s">
        <v>3370</v>
      </c>
      <c r="E5813" t="s">
        <v>9448</v>
      </c>
    </row>
    <row r="5814" spans="1:5" x14ac:dyDescent="0.25">
      <c r="A5814">
        <v>100794066</v>
      </c>
      <c r="B5814" t="s">
        <v>14842</v>
      </c>
      <c r="C5814" t="s">
        <v>9447</v>
      </c>
      <c r="D5814" t="s">
        <v>3370</v>
      </c>
      <c r="E5814" t="s">
        <v>9448</v>
      </c>
    </row>
    <row r="5815" spans="1:5" x14ac:dyDescent="0.25">
      <c r="A5815">
        <v>100794086</v>
      </c>
      <c r="B5815" t="s">
        <v>14843</v>
      </c>
      <c r="C5815" t="s">
        <v>7562</v>
      </c>
      <c r="D5815" t="s">
        <v>9899</v>
      </c>
      <c r="E5815" t="s">
        <v>7232</v>
      </c>
    </row>
    <row r="5816" spans="1:5" x14ac:dyDescent="0.25">
      <c r="A5816">
        <v>100794088</v>
      </c>
      <c r="B5816" t="s">
        <v>14844</v>
      </c>
      <c r="C5816" t="s">
        <v>7562</v>
      </c>
      <c r="D5816" t="s">
        <v>9899</v>
      </c>
      <c r="E5816" t="s">
        <v>7232</v>
      </c>
    </row>
    <row r="5817" spans="1:5" x14ac:dyDescent="0.25">
      <c r="A5817">
        <v>100794090</v>
      </c>
      <c r="B5817" t="s">
        <v>14845</v>
      </c>
      <c r="C5817" t="s">
        <v>8259</v>
      </c>
      <c r="D5817" t="s">
        <v>7204</v>
      </c>
      <c r="E5817" t="s">
        <v>7204</v>
      </c>
    </row>
    <row r="5818" spans="1:5" x14ac:dyDescent="0.25">
      <c r="A5818">
        <v>100794084</v>
      </c>
      <c r="B5818" t="s">
        <v>14846</v>
      </c>
      <c r="C5818" t="s">
        <v>10010</v>
      </c>
      <c r="D5818" t="s">
        <v>9435</v>
      </c>
      <c r="E5818" t="s">
        <v>7235</v>
      </c>
    </row>
    <row r="5819" spans="1:5" x14ac:dyDescent="0.25">
      <c r="A5819">
        <v>100794092</v>
      </c>
      <c r="B5819" t="s">
        <v>14847</v>
      </c>
      <c r="C5819" t="s">
        <v>9424</v>
      </c>
      <c r="D5819" t="s">
        <v>7917</v>
      </c>
      <c r="E5819" t="s">
        <v>8093</v>
      </c>
    </row>
    <row r="5820" spans="1:5" x14ac:dyDescent="0.25">
      <c r="A5820">
        <v>100794106</v>
      </c>
      <c r="B5820" t="s">
        <v>14848</v>
      </c>
      <c r="C5820" t="s">
        <v>7488</v>
      </c>
      <c r="D5820" t="s">
        <v>8684</v>
      </c>
      <c r="E5820" t="s">
        <v>305</v>
      </c>
    </row>
    <row r="5821" spans="1:5" x14ac:dyDescent="0.25">
      <c r="A5821">
        <v>100794108</v>
      </c>
      <c r="B5821" t="s">
        <v>14849</v>
      </c>
      <c r="C5821" t="s">
        <v>7488</v>
      </c>
      <c r="D5821" t="s">
        <v>8684</v>
      </c>
      <c r="E5821" t="s">
        <v>305</v>
      </c>
    </row>
    <row r="5822" spans="1:5" x14ac:dyDescent="0.25">
      <c r="A5822">
        <v>100794110</v>
      </c>
      <c r="B5822" t="s">
        <v>14850</v>
      </c>
      <c r="C5822" t="s">
        <v>7488</v>
      </c>
      <c r="D5822" t="s">
        <v>8684</v>
      </c>
      <c r="E5822" t="s">
        <v>305</v>
      </c>
    </row>
    <row r="5823" spans="1:5" x14ac:dyDescent="0.25">
      <c r="A5823">
        <v>100794104</v>
      </c>
      <c r="B5823" t="s">
        <v>14851</v>
      </c>
      <c r="C5823" t="s">
        <v>7488</v>
      </c>
      <c r="D5823" t="s">
        <v>8684</v>
      </c>
      <c r="E5823" t="s">
        <v>305</v>
      </c>
    </row>
    <row r="5824" spans="1:5" x14ac:dyDescent="0.25">
      <c r="A5824">
        <v>100794112</v>
      </c>
      <c r="B5824" t="s">
        <v>14852</v>
      </c>
      <c r="C5824" t="s">
        <v>10098</v>
      </c>
      <c r="D5824" t="s">
        <v>7811</v>
      </c>
      <c r="E5824" t="s">
        <v>7460</v>
      </c>
    </row>
    <row r="5825" spans="1:5" x14ac:dyDescent="0.25">
      <c r="A5825">
        <v>100794140</v>
      </c>
      <c r="B5825" t="s">
        <v>14853</v>
      </c>
      <c r="C5825" t="s">
        <v>10358</v>
      </c>
      <c r="D5825" t="s">
        <v>7243</v>
      </c>
      <c r="E5825" t="s">
        <v>7253</v>
      </c>
    </row>
    <row r="5826" spans="1:5" x14ac:dyDescent="0.25">
      <c r="A5826">
        <v>100794142</v>
      </c>
      <c r="B5826" t="s">
        <v>14854</v>
      </c>
      <c r="C5826" t="s">
        <v>10358</v>
      </c>
      <c r="D5826" t="s">
        <v>7243</v>
      </c>
      <c r="E5826" t="s">
        <v>7253</v>
      </c>
    </row>
    <row r="5827" spans="1:5" x14ac:dyDescent="0.25">
      <c r="A5827">
        <v>100794144</v>
      </c>
      <c r="B5827" t="s">
        <v>14855</v>
      </c>
      <c r="C5827" t="s">
        <v>10358</v>
      </c>
      <c r="D5827" t="s">
        <v>7243</v>
      </c>
      <c r="E5827" t="s">
        <v>7253</v>
      </c>
    </row>
    <row r="5828" spans="1:5" x14ac:dyDescent="0.25">
      <c r="A5828">
        <v>100794138</v>
      </c>
      <c r="B5828" t="s">
        <v>14856</v>
      </c>
      <c r="C5828" t="s">
        <v>8517</v>
      </c>
      <c r="D5828" t="s">
        <v>7243</v>
      </c>
      <c r="E5828" t="s">
        <v>7645</v>
      </c>
    </row>
    <row r="5829" spans="1:5" x14ac:dyDescent="0.25">
      <c r="A5829">
        <v>100794146</v>
      </c>
      <c r="B5829" t="s">
        <v>14857</v>
      </c>
      <c r="C5829" t="s">
        <v>9095</v>
      </c>
      <c r="D5829" t="s">
        <v>7386</v>
      </c>
      <c r="E5829" t="s">
        <v>7286</v>
      </c>
    </row>
    <row r="5830" spans="1:5" x14ac:dyDescent="0.25">
      <c r="A5830">
        <v>100794004</v>
      </c>
      <c r="B5830" t="s">
        <v>14858</v>
      </c>
      <c r="C5830" t="s">
        <v>9460</v>
      </c>
      <c r="D5830" t="s">
        <v>7227</v>
      </c>
      <c r="E5830" t="s">
        <v>7294</v>
      </c>
    </row>
    <row r="5831" spans="1:5" x14ac:dyDescent="0.25">
      <c r="A5831">
        <v>100794006</v>
      </c>
      <c r="B5831" t="s">
        <v>14859</v>
      </c>
      <c r="C5831" t="s">
        <v>9460</v>
      </c>
      <c r="D5831" t="s">
        <v>7227</v>
      </c>
      <c r="E5831" t="s">
        <v>7294</v>
      </c>
    </row>
    <row r="5832" spans="1:5" x14ac:dyDescent="0.25">
      <c r="A5832">
        <v>100794008</v>
      </c>
      <c r="B5832" t="s">
        <v>14860</v>
      </c>
      <c r="C5832" t="s">
        <v>9460</v>
      </c>
      <c r="D5832" t="s">
        <v>7227</v>
      </c>
      <c r="E5832" t="s">
        <v>7294</v>
      </c>
    </row>
    <row r="5833" spans="1:5" x14ac:dyDescent="0.25">
      <c r="A5833">
        <v>100794002</v>
      </c>
      <c r="B5833" t="s">
        <v>14861</v>
      </c>
      <c r="C5833" t="s">
        <v>9460</v>
      </c>
      <c r="D5833" t="s">
        <v>7227</v>
      </c>
      <c r="E5833" t="s">
        <v>7294</v>
      </c>
    </row>
    <row r="5834" spans="1:5" x14ac:dyDescent="0.25">
      <c r="A5834">
        <v>100794010</v>
      </c>
      <c r="B5834" t="s">
        <v>14862</v>
      </c>
      <c r="C5834" t="s">
        <v>9460</v>
      </c>
      <c r="D5834" t="s">
        <v>7227</v>
      </c>
      <c r="E5834" t="s">
        <v>7294</v>
      </c>
    </row>
    <row r="5835" spans="1:5" x14ac:dyDescent="0.25">
      <c r="A5835">
        <v>100794014</v>
      </c>
      <c r="B5835" t="s">
        <v>14863</v>
      </c>
      <c r="C5835" t="s">
        <v>7969</v>
      </c>
      <c r="D5835" t="s">
        <v>7383</v>
      </c>
      <c r="E5835" t="s">
        <v>7248</v>
      </c>
    </row>
    <row r="5836" spans="1:5" x14ac:dyDescent="0.25">
      <c r="A5836">
        <v>100794016</v>
      </c>
      <c r="B5836" t="s">
        <v>14864</v>
      </c>
      <c r="C5836" t="s">
        <v>7969</v>
      </c>
      <c r="D5836" t="s">
        <v>7383</v>
      </c>
      <c r="E5836" t="s">
        <v>7248</v>
      </c>
    </row>
    <row r="5837" spans="1:5" x14ac:dyDescent="0.25">
      <c r="A5837">
        <v>100794018</v>
      </c>
      <c r="B5837" t="s">
        <v>14865</v>
      </c>
      <c r="C5837" t="s">
        <v>7969</v>
      </c>
      <c r="D5837" t="s">
        <v>7383</v>
      </c>
      <c r="E5837" t="s">
        <v>7248</v>
      </c>
    </row>
    <row r="5838" spans="1:5" x14ac:dyDescent="0.25">
      <c r="A5838">
        <v>100794012</v>
      </c>
      <c r="B5838" t="s">
        <v>14866</v>
      </c>
      <c r="C5838" t="s">
        <v>7776</v>
      </c>
      <c r="D5838" t="s">
        <v>7235</v>
      </c>
      <c r="E5838" t="s">
        <v>7253</v>
      </c>
    </row>
    <row r="5839" spans="1:5" x14ac:dyDescent="0.25">
      <c r="A5839">
        <v>100794020</v>
      </c>
      <c r="B5839" t="s">
        <v>14867</v>
      </c>
      <c r="C5839" t="s">
        <v>7969</v>
      </c>
      <c r="D5839" t="s">
        <v>7383</v>
      </c>
      <c r="E5839" t="s">
        <v>7248</v>
      </c>
    </row>
    <row r="5840" spans="1:5" x14ac:dyDescent="0.25">
      <c r="A5840">
        <v>100794022</v>
      </c>
      <c r="B5840" t="s">
        <v>14868</v>
      </c>
      <c r="C5840" t="s">
        <v>7969</v>
      </c>
      <c r="D5840" t="s">
        <v>7383</v>
      </c>
      <c r="E5840" t="s">
        <v>7248</v>
      </c>
    </row>
    <row r="5841" spans="1:5" x14ac:dyDescent="0.25">
      <c r="A5841">
        <v>100794024</v>
      </c>
      <c r="B5841" t="s">
        <v>14869</v>
      </c>
      <c r="C5841" t="s">
        <v>7969</v>
      </c>
      <c r="D5841" t="s">
        <v>7383</v>
      </c>
      <c r="E5841" t="s">
        <v>7248</v>
      </c>
    </row>
    <row r="5842" spans="1:5" x14ac:dyDescent="0.25">
      <c r="A5842">
        <v>100794026</v>
      </c>
      <c r="B5842" t="s">
        <v>14870</v>
      </c>
      <c r="C5842" t="s">
        <v>7969</v>
      </c>
      <c r="D5842" t="s">
        <v>7383</v>
      </c>
      <c r="E5842" t="s">
        <v>7248</v>
      </c>
    </row>
    <row r="5843" spans="1:5" x14ac:dyDescent="0.25">
      <c r="A5843">
        <v>100794028</v>
      </c>
      <c r="B5843" t="s">
        <v>14871</v>
      </c>
      <c r="C5843" t="s">
        <v>7969</v>
      </c>
      <c r="D5843" t="s">
        <v>7383</v>
      </c>
      <c r="E5843" t="s">
        <v>7248</v>
      </c>
    </row>
    <row r="5844" spans="1:5" x14ac:dyDescent="0.25">
      <c r="A5844">
        <v>100794030</v>
      </c>
      <c r="B5844" t="s">
        <v>14872</v>
      </c>
      <c r="C5844" t="s">
        <v>7969</v>
      </c>
      <c r="D5844" t="s">
        <v>7383</v>
      </c>
      <c r="E5844" t="s">
        <v>7248</v>
      </c>
    </row>
    <row r="5845" spans="1:5" x14ac:dyDescent="0.25">
      <c r="A5845">
        <v>100794034</v>
      </c>
      <c r="B5845" t="s">
        <v>14873</v>
      </c>
      <c r="C5845" t="s">
        <v>8040</v>
      </c>
      <c r="D5845" t="s">
        <v>7277</v>
      </c>
      <c r="E5845" t="s">
        <v>9329</v>
      </c>
    </row>
    <row r="5846" spans="1:5" x14ac:dyDescent="0.25">
      <c r="A5846">
        <v>100794036</v>
      </c>
      <c r="B5846" t="s">
        <v>14874</v>
      </c>
      <c r="C5846" t="s">
        <v>8040</v>
      </c>
      <c r="D5846" t="s">
        <v>7277</v>
      </c>
      <c r="E5846" t="s">
        <v>9329</v>
      </c>
    </row>
    <row r="5847" spans="1:5" x14ac:dyDescent="0.25">
      <c r="A5847">
        <v>100794038</v>
      </c>
      <c r="B5847" t="s">
        <v>14875</v>
      </c>
      <c r="C5847" t="s">
        <v>10096</v>
      </c>
      <c r="D5847" t="s">
        <v>7243</v>
      </c>
      <c r="E5847" t="s">
        <v>7232</v>
      </c>
    </row>
    <row r="5848" spans="1:5" x14ac:dyDescent="0.25">
      <c r="A5848">
        <v>100794032</v>
      </c>
      <c r="B5848" t="s">
        <v>14876</v>
      </c>
      <c r="C5848" t="s">
        <v>8040</v>
      </c>
      <c r="D5848" t="s">
        <v>7277</v>
      </c>
      <c r="E5848" t="s">
        <v>9329</v>
      </c>
    </row>
    <row r="5849" spans="1:5" x14ac:dyDescent="0.25">
      <c r="A5849">
        <v>100794040</v>
      </c>
      <c r="B5849" t="s">
        <v>14877</v>
      </c>
      <c r="C5849" t="s">
        <v>8089</v>
      </c>
      <c r="D5849" t="s">
        <v>7248</v>
      </c>
      <c r="E5849" t="s">
        <v>7253</v>
      </c>
    </row>
    <row r="5850" spans="1:5" x14ac:dyDescent="0.25">
      <c r="A5850">
        <v>100794042</v>
      </c>
      <c r="B5850" t="s">
        <v>14878</v>
      </c>
      <c r="C5850" t="s">
        <v>8089</v>
      </c>
      <c r="D5850" t="s">
        <v>7248</v>
      </c>
      <c r="E5850" t="s">
        <v>7253</v>
      </c>
    </row>
    <row r="5851" spans="1:5" x14ac:dyDescent="0.25">
      <c r="A5851">
        <v>100794044</v>
      </c>
      <c r="B5851" t="s">
        <v>14879</v>
      </c>
      <c r="C5851" t="s">
        <v>8089</v>
      </c>
      <c r="D5851" t="s">
        <v>7248</v>
      </c>
      <c r="E5851" t="s">
        <v>7253</v>
      </c>
    </row>
    <row r="5852" spans="1:5" x14ac:dyDescent="0.25">
      <c r="A5852">
        <v>100794046</v>
      </c>
      <c r="B5852" t="s">
        <v>14880</v>
      </c>
      <c r="C5852" t="s">
        <v>9534</v>
      </c>
      <c r="D5852" t="s">
        <v>7803</v>
      </c>
      <c r="E5852" t="s">
        <v>9535</v>
      </c>
    </row>
    <row r="5853" spans="1:5" x14ac:dyDescent="0.25">
      <c r="A5853">
        <v>100794048</v>
      </c>
      <c r="B5853" t="s">
        <v>14881</v>
      </c>
      <c r="C5853" t="s">
        <v>9534</v>
      </c>
      <c r="D5853" t="s">
        <v>7803</v>
      </c>
      <c r="E5853" t="s">
        <v>9535</v>
      </c>
    </row>
    <row r="5854" spans="1:5" x14ac:dyDescent="0.25">
      <c r="A5854">
        <v>100794050</v>
      </c>
      <c r="B5854" t="s">
        <v>14882</v>
      </c>
      <c r="C5854" t="s">
        <v>7700</v>
      </c>
      <c r="D5854" t="s">
        <v>7248</v>
      </c>
      <c r="E5854" t="s">
        <v>7701</v>
      </c>
    </row>
    <row r="5855" spans="1:5" x14ac:dyDescent="0.25">
      <c r="A5855">
        <v>100794068</v>
      </c>
      <c r="B5855" t="s">
        <v>14883</v>
      </c>
      <c r="C5855" t="s">
        <v>9628</v>
      </c>
      <c r="D5855" t="s">
        <v>7326</v>
      </c>
      <c r="E5855" t="s">
        <v>3370</v>
      </c>
    </row>
    <row r="5856" spans="1:5" x14ac:dyDescent="0.25">
      <c r="A5856">
        <v>100794070</v>
      </c>
      <c r="B5856" t="s">
        <v>14884</v>
      </c>
      <c r="C5856" t="s">
        <v>9628</v>
      </c>
      <c r="D5856" t="s">
        <v>7326</v>
      </c>
      <c r="E5856" t="s">
        <v>3370</v>
      </c>
    </row>
    <row r="5857" spans="1:5" x14ac:dyDescent="0.25">
      <c r="A5857">
        <v>100794072</v>
      </c>
      <c r="B5857" t="s">
        <v>14885</v>
      </c>
      <c r="C5857" t="s">
        <v>8393</v>
      </c>
      <c r="D5857" t="s">
        <v>8600</v>
      </c>
      <c r="E5857" t="s">
        <v>7627</v>
      </c>
    </row>
    <row r="5858" spans="1:5" x14ac:dyDescent="0.25">
      <c r="A5858">
        <v>100794060</v>
      </c>
      <c r="B5858" t="s">
        <v>14886</v>
      </c>
      <c r="C5858" t="s">
        <v>9547</v>
      </c>
      <c r="D5858" t="s">
        <v>7326</v>
      </c>
      <c r="E5858" t="s">
        <v>3370</v>
      </c>
    </row>
    <row r="5859" spans="1:5" x14ac:dyDescent="0.25">
      <c r="A5859">
        <v>100794074</v>
      </c>
      <c r="B5859" t="s">
        <v>14887</v>
      </c>
      <c r="C5859" t="s">
        <v>8393</v>
      </c>
      <c r="D5859" t="s">
        <v>8600</v>
      </c>
      <c r="E5859" t="s">
        <v>7627</v>
      </c>
    </row>
    <row r="5860" spans="1:5" x14ac:dyDescent="0.25">
      <c r="A5860">
        <v>100794076</v>
      </c>
      <c r="B5860" t="s">
        <v>14888</v>
      </c>
      <c r="C5860" t="s">
        <v>8393</v>
      </c>
      <c r="D5860" t="s">
        <v>8600</v>
      </c>
      <c r="E5860" t="s">
        <v>7627</v>
      </c>
    </row>
    <row r="5861" spans="1:5" x14ac:dyDescent="0.25">
      <c r="A5861">
        <v>100794078</v>
      </c>
      <c r="B5861" t="s">
        <v>14889</v>
      </c>
      <c r="C5861" t="s">
        <v>10010</v>
      </c>
      <c r="D5861" t="s">
        <v>9435</v>
      </c>
      <c r="E5861" t="s">
        <v>7235</v>
      </c>
    </row>
    <row r="5862" spans="1:5" x14ac:dyDescent="0.25">
      <c r="A5862">
        <v>100794080</v>
      </c>
      <c r="B5862" t="s">
        <v>14890</v>
      </c>
      <c r="C5862" t="s">
        <v>10010</v>
      </c>
      <c r="D5862" t="s">
        <v>9435</v>
      </c>
      <c r="E5862" t="s">
        <v>7235</v>
      </c>
    </row>
    <row r="5863" spans="1:5" x14ac:dyDescent="0.25">
      <c r="A5863">
        <v>100794082</v>
      </c>
      <c r="B5863" t="s">
        <v>14891</v>
      </c>
      <c r="C5863" t="s">
        <v>10010</v>
      </c>
      <c r="D5863" t="s">
        <v>9435</v>
      </c>
      <c r="E5863" t="s">
        <v>7235</v>
      </c>
    </row>
    <row r="5864" spans="1:5" x14ac:dyDescent="0.25">
      <c r="A5864">
        <v>100794096</v>
      </c>
      <c r="B5864" t="s">
        <v>14892</v>
      </c>
      <c r="C5864" t="s">
        <v>7424</v>
      </c>
      <c r="D5864" t="s">
        <v>7264</v>
      </c>
      <c r="E5864" t="s">
        <v>7425</v>
      </c>
    </row>
    <row r="5865" spans="1:5" x14ac:dyDescent="0.25">
      <c r="A5865">
        <v>100794098</v>
      </c>
      <c r="B5865" t="s">
        <v>14893</v>
      </c>
      <c r="C5865" t="s">
        <v>7424</v>
      </c>
      <c r="D5865" t="s">
        <v>7264</v>
      </c>
      <c r="E5865" t="s">
        <v>7425</v>
      </c>
    </row>
    <row r="5866" spans="1:5" x14ac:dyDescent="0.25">
      <c r="A5866">
        <v>100794100</v>
      </c>
      <c r="B5866" t="s">
        <v>14894</v>
      </c>
      <c r="C5866" t="s">
        <v>7488</v>
      </c>
      <c r="D5866" t="s">
        <v>8684</v>
      </c>
      <c r="E5866" t="s">
        <v>305</v>
      </c>
    </row>
    <row r="5867" spans="1:5" x14ac:dyDescent="0.25">
      <c r="A5867">
        <v>100794094</v>
      </c>
      <c r="B5867" t="s">
        <v>14895</v>
      </c>
      <c r="C5867" t="s">
        <v>7424</v>
      </c>
      <c r="D5867" t="s">
        <v>7264</v>
      </c>
      <c r="E5867" t="s">
        <v>7425</v>
      </c>
    </row>
    <row r="5868" spans="1:5" x14ac:dyDescent="0.25">
      <c r="A5868">
        <v>100794102</v>
      </c>
      <c r="B5868" t="s">
        <v>14896</v>
      </c>
      <c r="C5868" t="s">
        <v>7488</v>
      </c>
      <c r="D5868" t="s">
        <v>8684</v>
      </c>
      <c r="E5868" t="s">
        <v>305</v>
      </c>
    </row>
    <row r="5869" spans="1:5" x14ac:dyDescent="0.25">
      <c r="A5869">
        <v>100794136</v>
      </c>
      <c r="B5869" t="s">
        <v>14897</v>
      </c>
      <c r="C5869" t="s">
        <v>8517</v>
      </c>
      <c r="D5869" t="s">
        <v>7243</v>
      </c>
      <c r="E5869" t="s">
        <v>7645</v>
      </c>
    </row>
    <row r="5870" spans="1:5" x14ac:dyDescent="0.25">
      <c r="A5870">
        <v>100794148</v>
      </c>
      <c r="B5870" t="s">
        <v>14898</v>
      </c>
      <c r="C5870" t="s">
        <v>9095</v>
      </c>
      <c r="D5870" t="s">
        <v>7386</v>
      </c>
      <c r="E5870" t="s">
        <v>7286</v>
      </c>
    </row>
    <row r="5871" spans="1:5" x14ac:dyDescent="0.25">
      <c r="A5871">
        <v>100794150</v>
      </c>
      <c r="B5871" t="s">
        <v>14899</v>
      </c>
      <c r="C5871" t="s">
        <v>9095</v>
      </c>
      <c r="D5871" t="s">
        <v>7386</v>
      </c>
      <c r="E5871" t="s">
        <v>7286</v>
      </c>
    </row>
    <row r="5872" spans="1:5" x14ac:dyDescent="0.25">
      <c r="A5872">
        <v>100794124</v>
      </c>
      <c r="B5872" t="s">
        <v>14900</v>
      </c>
      <c r="C5872" t="s">
        <v>7562</v>
      </c>
      <c r="D5872" t="s">
        <v>558</v>
      </c>
      <c r="E5872" t="s">
        <v>7232</v>
      </c>
    </row>
    <row r="5873" spans="1:5" x14ac:dyDescent="0.25">
      <c r="A5873">
        <v>100794152</v>
      </c>
      <c r="B5873" t="s">
        <v>14901</v>
      </c>
      <c r="C5873" t="s">
        <v>7901</v>
      </c>
      <c r="D5873" t="s">
        <v>7386</v>
      </c>
      <c r="E5873" t="s">
        <v>7243</v>
      </c>
    </row>
    <row r="5874" spans="1:5" x14ac:dyDescent="0.25">
      <c r="A5874">
        <v>100794188</v>
      </c>
      <c r="B5874" t="s">
        <v>14902</v>
      </c>
      <c r="C5874" t="s">
        <v>8750</v>
      </c>
      <c r="D5874" t="s">
        <v>8751</v>
      </c>
      <c r="E5874" t="s">
        <v>7361</v>
      </c>
    </row>
    <row r="5875" spans="1:5" x14ac:dyDescent="0.25">
      <c r="A5875">
        <v>100794190</v>
      </c>
      <c r="B5875" t="s">
        <v>14903</v>
      </c>
      <c r="C5875" t="s">
        <v>9099</v>
      </c>
      <c r="D5875" t="s">
        <v>7243</v>
      </c>
      <c r="E5875" t="s">
        <v>7298</v>
      </c>
    </row>
    <row r="5876" spans="1:5" x14ac:dyDescent="0.25">
      <c r="A5876">
        <v>100794192</v>
      </c>
      <c r="B5876" t="s">
        <v>14904</v>
      </c>
      <c r="C5876" t="s">
        <v>9099</v>
      </c>
      <c r="D5876" t="s">
        <v>7243</v>
      </c>
      <c r="E5876" t="s">
        <v>7298</v>
      </c>
    </row>
    <row r="5877" spans="1:5" x14ac:dyDescent="0.25">
      <c r="A5877">
        <v>100794194</v>
      </c>
      <c r="B5877" t="s">
        <v>14905</v>
      </c>
      <c r="C5877" t="s">
        <v>8040</v>
      </c>
      <c r="D5877" t="s">
        <v>9086</v>
      </c>
      <c r="E5877" t="s">
        <v>9087</v>
      </c>
    </row>
    <row r="5878" spans="1:5" x14ac:dyDescent="0.25">
      <c r="A5878">
        <v>100794196</v>
      </c>
      <c r="B5878" t="s">
        <v>14906</v>
      </c>
      <c r="C5878" t="s">
        <v>8040</v>
      </c>
      <c r="D5878" t="s">
        <v>9086</v>
      </c>
      <c r="E5878" t="s">
        <v>9087</v>
      </c>
    </row>
    <row r="5879" spans="1:5" x14ac:dyDescent="0.25">
      <c r="A5879">
        <v>101561460</v>
      </c>
      <c r="B5879" t="s">
        <v>14907</v>
      </c>
      <c r="C5879" t="s">
        <v>7266</v>
      </c>
      <c r="D5879" t="s">
        <v>7267</v>
      </c>
      <c r="E5879" t="s">
        <v>7268</v>
      </c>
    </row>
    <row r="5880" spans="1:5" x14ac:dyDescent="0.25">
      <c r="A5880">
        <v>101561454</v>
      </c>
      <c r="B5880" t="s">
        <v>14908</v>
      </c>
      <c r="C5880" t="s">
        <v>7389</v>
      </c>
      <c r="D5880" t="s">
        <v>8210</v>
      </c>
      <c r="E5880" t="s">
        <v>7232</v>
      </c>
    </row>
    <row r="5881" spans="1:5" x14ac:dyDescent="0.25">
      <c r="A5881">
        <v>101561456</v>
      </c>
      <c r="B5881" t="s">
        <v>14909</v>
      </c>
      <c r="C5881" t="s">
        <v>7266</v>
      </c>
      <c r="D5881" t="s">
        <v>7267</v>
      </c>
      <c r="E5881" t="s">
        <v>7268</v>
      </c>
    </row>
    <row r="5882" spans="1:5" x14ac:dyDescent="0.25">
      <c r="A5882">
        <v>101561458</v>
      </c>
      <c r="B5882" t="s">
        <v>14910</v>
      </c>
      <c r="C5882" t="s">
        <v>7266</v>
      </c>
      <c r="D5882" t="s">
        <v>7267</v>
      </c>
      <c r="E5882" t="s">
        <v>7268</v>
      </c>
    </row>
    <row r="5883" spans="1:5" x14ac:dyDescent="0.25">
      <c r="A5883">
        <v>101561462</v>
      </c>
      <c r="B5883" t="s">
        <v>14911</v>
      </c>
      <c r="C5883" t="s">
        <v>7266</v>
      </c>
      <c r="D5883" t="s">
        <v>7267</v>
      </c>
      <c r="E5883" t="s">
        <v>7268</v>
      </c>
    </row>
    <row r="5884" spans="1:5" x14ac:dyDescent="0.25">
      <c r="A5884">
        <v>101561620</v>
      </c>
      <c r="B5884" t="s">
        <v>14912</v>
      </c>
      <c r="C5884" t="s">
        <v>7727</v>
      </c>
      <c r="D5884" t="s">
        <v>7227</v>
      </c>
      <c r="E5884" t="s">
        <v>8503</v>
      </c>
    </row>
    <row r="5885" spans="1:5" x14ac:dyDescent="0.25">
      <c r="A5885">
        <v>101561614</v>
      </c>
      <c r="B5885" t="s">
        <v>14913</v>
      </c>
      <c r="C5885" t="s">
        <v>8626</v>
      </c>
      <c r="D5885" t="s">
        <v>8241</v>
      </c>
      <c r="E5885" t="s">
        <v>305</v>
      </c>
    </row>
    <row r="5886" spans="1:5" x14ac:dyDescent="0.25">
      <c r="A5886">
        <v>101561616</v>
      </c>
      <c r="B5886" t="s">
        <v>14914</v>
      </c>
      <c r="C5886" t="s">
        <v>8626</v>
      </c>
      <c r="D5886" t="s">
        <v>8241</v>
      </c>
      <c r="E5886" t="s">
        <v>305</v>
      </c>
    </row>
    <row r="5887" spans="1:5" x14ac:dyDescent="0.25">
      <c r="A5887">
        <v>101561618</v>
      </c>
      <c r="B5887" t="s">
        <v>14915</v>
      </c>
      <c r="C5887" t="s">
        <v>7727</v>
      </c>
      <c r="D5887" t="s">
        <v>7227</v>
      </c>
      <c r="E5887" t="s">
        <v>8503</v>
      </c>
    </row>
    <row r="5888" spans="1:5" x14ac:dyDescent="0.25">
      <c r="A5888">
        <v>101561622</v>
      </c>
      <c r="B5888" t="s">
        <v>14916</v>
      </c>
      <c r="C5888" t="s">
        <v>7727</v>
      </c>
      <c r="D5888" t="s">
        <v>7227</v>
      </c>
      <c r="E5888" t="s">
        <v>8503</v>
      </c>
    </row>
    <row r="5889" spans="1:5" x14ac:dyDescent="0.25">
      <c r="A5889">
        <v>101561780</v>
      </c>
      <c r="B5889" t="s">
        <v>14917</v>
      </c>
      <c r="C5889" t="s">
        <v>12923</v>
      </c>
      <c r="D5889" t="s">
        <v>7216</v>
      </c>
      <c r="E5889" t="s">
        <v>7216</v>
      </c>
    </row>
    <row r="5890" spans="1:5" x14ac:dyDescent="0.25">
      <c r="A5890">
        <v>101561774</v>
      </c>
      <c r="B5890" t="s">
        <v>14918</v>
      </c>
      <c r="C5890" t="s">
        <v>8663</v>
      </c>
      <c r="D5890" t="s">
        <v>7243</v>
      </c>
      <c r="E5890" t="s">
        <v>8303</v>
      </c>
    </row>
    <row r="5891" spans="1:5" x14ac:dyDescent="0.25">
      <c r="A5891">
        <v>101561776</v>
      </c>
      <c r="B5891" t="s">
        <v>14919</v>
      </c>
      <c r="C5891" t="s">
        <v>7595</v>
      </c>
      <c r="D5891" t="s">
        <v>7735</v>
      </c>
      <c r="E5891" t="s">
        <v>7232</v>
      </c>
    </row>
    <row r="5892" spans="1:5" x14ac:dyDescent="0.25">
      <c r="A5892">
        <v>101561778</v>
      </c>
      <c r="B5892" t="s">
        <v>14920</v>
      </c>
      <c r="C5892" t="s">
        <v>12923</v>
      </c>
      <c r="D5892" t="s">
        <v>7216</v>
      </c>
      <c r="E5892" t="s">
        <v>7216</v>
      </c>
    </row>
    <row r="5893" spans="1:5" x14ac:dyDescent="0.25">
      <c r="A5893">
        <v>101561782</v>
      </c>
      <c r="B5893" t="s">
        <v>14921</v>
      </c>
      <c r="C5893" t="s">
        <v>12923</v>
      </c>
      <c r="D5893" t="s">
        <v>7216</v>
      </c>
      <c r="E5893" t="s">
        <v>7216</v>
      </c>
    </row>
    <row r="5894" spans="1:5" x14ac:dyDescent="0.25">
      <c r="A5894">
        <v>101561940</v>
      </c>
      <c r="B5894" t="s">
        <v>14922</v>
      </c>
      <c r="C5894" t="s">
        <v>9462</v>
      </c>
      <c r="D5894" t="s">
        <v>9463</v>
      </c>
      <c r="E5894" t="s">
        <v>9464</v>
      </c>
    </row>
    <row r="5895" spans="1:5" x14ac:dyDescent="0.25">
      <c r="A5895">
        <v>101561934</v>
      </c>
      <c r="B5895" t="s">
        <v>14923</v>
      </c>
      <c r="C5895" t="s">
        <v>7693</v>
      </c>
      <c r="D5895" t="s">
        <v>7248</v>
      </c>
      <c r="E5895" t="s">
        <v>7401</v>
      </c>
    </row>
    <row r="5896" spans="1:5" x14ac:dyDescent="0.25">
      <c r="A5896">
        <v>101561936</v>
      </c>
      <c r="B5896" t="s">
        <v>14924</v>
      </c>
      <c r="C5896" t="s">
        <v>7693</v>
      </c>
      <c r="D5896" t="s">
        <v>7248</v>
      </c>
      <c r="E5896" t="s">
        <v>7401</v>
      </c>
    </row>
    <row r="5897" spans="1:5" x14ac:dyDescent="0.25">
      <c r="A5897">
        <v>101561938</v>
      </c>
      <c r="B5897" t="s">
        <v>14925</v>
      </c>
      <c r="C5897" t="s">
        <v>7693</v>
      </c>
      <c r="D5897" t="s">
        <v>7248</v>
      </c>
      <c r="E5897" t="s">
        <v>7401</v>
      </c>
    </row>
    <row r="5898" spans="1:5" x14ac:dyDescent="0.25">
      <c r="A5898">
        <v>101562414</v>
      </c>
      <c r="B5898" t="s">
        <v>14926</v>
      </c>
      <c r="C5898" t="s">
        <v>7562</v>
      </c>
      <c r="D5898" t="s">
        <v>7232</v>
      </c>
      <c r="E5898" t="s">
        <v>7978</v>
      </c>
    </row>
    <row r="5899" spans="1:5" x14ac:dyDescent="0.25">
      <c r="A5899">
        <v>101561942</v>
      </c>
      <c r="B5899" t="s">
        <v>14927</v>
      </c>
      <c r="C5899" t="s">
        <v>9819</v>
      </c>
      <c r="D5899" t="s">
        <v>7950</v>
      </c>
      <c r="E5899" t="s">
        <v>7204</v>
      </c>
    </row>
    <row r="5900" spans="1:5" x14ac:dyDescent="0.25">
      <c r="A5900">
        <v>101562094</v>
      </c>
      <c r="B5900" t="s">
        <v>14928</v>
      </c>
      <c r="C5900" t="s">
        <v>7928</v>
      </c>
      <c r="D5900" t="s">
        <v>7473</v>
      </c>
      <c r="E5900" t="s">
        <v>7227</v>
      </c>
    </row>
    <row r="5901" spans="1:5" x14ac:dyDescent="0.25">
      <c r="A5901">
        <v>101562096</v>
      </c>
      <c r="B5901" t="s">
        <v>14929</v>
      </c>
      <c r="C5901" t="s">
        <v>7928</v>
      </c>
      <c r="D5901" t="s">
        <v>7473</v>
      </c>
      <c r="E5901" t="s">
        <v>7227</v>
      </c>
    </row>
    <row r="5902" spans="1:5" x14ac:dyDescent="0.25">
      <c r="A5902">
        <v>101562098</v>
      </c>
      <c r="B5902" t="s">
        <v>14930</v>
      </c>
      <c r="C5902" t="s">
        <v>8333</v>
      </c>
      <c r="D5902" t="s">
        <v>10374</v>
      </c>
      <c r="E5902" t="s">
        <v>10841</v>
      </c>
    </row>
    <row r="5903" spans="1:5" x14ac:dyDescent="0.25">
      <c r="A5903">
        <v>101562100</v>
      </c>
      <c r="B5903" t="s">
        <v>14931</v>
      </c>
      <c r="C5903" t="s">
        <v>7357</v>
      </c>
      <c r="D5903" t="s">
        <v>7675</v>
      </c>
      <c r="E5903" t="s">
        <v>9000</v>
      </c>
    </row>
    <row r="5904" spans="1:5" x14ac:dyDescent="0.25">
      <c r="A5904">
        <v>101562102</v>
      </c>
      <c r="B5904" t="s">
        <v>14932</v>
      </c>
      <c r="C5904" t="s">
        <v>8558</v>
      </c>
      <c r="D5904" t="s">
        <v>8559</v>
      </c>
      <c r="E5904" t="s">
        <v>8303</v>
      </c>
    </row>
    <row r="5905" spans="1:5" x14ac:dyDescent="0.25">
      <c r="A5905">
        <v>101562250</v>
      </c>
      <c r="B5905" t="s">
        <v>14933</v>
      </c>
      <c r="C5905" t="s">
        <v>7413</v>
      </c>
      <c r="D5905" t="s">
        <v>8814</v>
      </c>
      <c r="E5905" t="s">
        <v>8140</v>
      </c>
    </row>
    <row r="5906" spans="1:5" x14ac:dyDescent="0.25">
      <c r="A5906">
        <v>101562252</v>
      </c>
      <c r="B5906" t="s">
        <v>14934</v>
      </c>
      <c r="C5906" t="s">
        <v>8450</v>
      </c>
      <c r="D5906" t="s">
        <v>8007</v>
      </c>
      <c r="E5906" t="s">
        <v>8007</v>
      </c>
    </row>
    <row r="5907" spans="1:5" x14ac:dyDescent="0.25">
      <c r="A5907">
        <v>101562254</v>
      </c>
      <c r="B5907" t="s">
        <v>14935</v>
      </c>
      <c r="C5907" t="s">
        <v>8450</v>
      </c>
      <c r="D5907" t="s">
        <v>8007</v>
      </c>
      <c r="E5907" t="s">
        <v>8007</v>
      </c>
    </row>
    <row r="5908" spans="1:5" x14ac:dyDescent="0.25">
      <c r="A5908">
        <v>101562256</v>
      </c>
      <c r="B5908" t="s">
        <v>14936</v>
      </c>
      <c r="C5908" t="s">
        <v>7894</v>
      </c>
      <c r="D5908" t="s">
        <v>7212</v>
      </c>
      <c r="E5908" t="s">
        <v>10014</v>
      </c>
    </row>
    <row r="5909" spans="1:5" x14ac:dyDescent="0.25">
      <c r="A5909">
        <v>101562258</v>
      </c>
      <c r="B5909" t="s">
        <v>14937</v>
      </c>
      <c r="C5909" t="s">
        <v>7894</v>
      </c>
      <c r="D5909" t="s">
        <v>7212</v>
      </c>
      <c r="E5909" t="s">
        <v>10014</v>
      </c>
    </row>
    <row r="5910" spans="1:5" x14ac:dyDescent="0.25">
      <c r="A5910">
        <v>101562410</v>
      </c>
      <c r="B5910" t="s">
        <v>14938</v>
      </c>
      <c r="C5910" t="s">
        <v>7607</v>
      </c>
      <c r="D5910" t="s">
        <v>8600</v>
      </c>
      <c r="E5910" t="s">
        <v>7861</v>
      </c>
    </row>
    <row r="5911" spans="1:5" x14ac:dyDescent="0.25">
      <c r="A5911">
        <v>101562412</v>
      </c>
      <c r="B5911" t="s">
        <v>14939</v>
      </c>
      <c r="C5911" t="s">
        <v>7562</v>
      </c>
      <c r="D5911" t="s">
        <v>7232</v>
      </c>
      <c r="E5911" t="s">
        <v>7978</v>
      </c>
    </row>
    <row r="5912" spans="1:5" x14ac:dyDescent="0.25">
      <c r="A5912">
        <v>101562416</v>
      </c>
      <c r="B5912" t="s">
        <v>14940</v>
      </c>
      <c r="C5912" t="s">
        <v>7562</v>
      </c>
      <c r="D5912" t="s">
        <v>7232</v>
      </c>
      <c r="E5912" t="s">
        <v>7978</v>
      </c>
    </row>
    <row r="5913" spans="1:5" x14ac:dyDescent="0.25">
      <c r="A5913">
        <v>101562418</v>
      </c>
      <c r="B5913" t="s">
        <v>14941</v>
      </c>
      <c r="C5913" t="s">
        <v>10387</v>
      </c>
      <c r="D5913" t="s">
        <v>7459</v>
      </c>
      <c r="E5913" t="s">
        <v>7460</v>
      </c>
    </row>
    <row r="5914" spans="1:5" x14ac:dyDescent="0.25">
      <c r="A5914">
        <v>101562576</v>
      </c>
      <c r="B5914" t="s">
        <v>14942</v>
      </c>
      <c r="C5914" t="s">
        <v>7969</v>
      </c>
      <c r="D5914" t="s">
        <v>7446</v>
      </c>
      <c r="E5914" t="s">
        <v>7294</v>
      </c>
    </row>
    <row r="5915" spans="1:5" x14ac:dyDescent="0.25">
      <c r="A5915">
        <v>101562570</v>
      </c>
      <c r="B5915" t="s">
        <v>14943</v>
      </c>
      <c r="C5915" t="s">
        <v>8226</v>
      </c>
      <c r="D5915" t="s">
        <v>7227</v>
      </c>
      <c r="E5915" t="s">
        <v>7596</v>
      </c>
    </row>
    <row r="5916" spans="1:5" x14ac:dyDescent="0.25">
      <c r="A5916">
        <v>101562572</v>
      </c>
      <c r="B5916" t="s">
        <v>14944</v>
      </c>
      <c r="C5916" t="s">
        <v>9403</v>
      </c>
      <c r="D5916" t="s">
        <v>7221</v>
      </c>
      <c r="E5916" t="s">
        <v>7425</v>
      </c>
    </row>
    <row r="5917" spans="1:5" x14ac:dyDescent="0.25">
      <c r="A5917">
        <v>101562574</v>
      </c>
      <c r="B5917" t="s">
        <v>14945</v>
      </c>
      <c r="C5917" t="s">
        <v>8427</v>
      </c>
      <c r="D5917" t="s">
        <v>7281</v>
      </c>
      <c r="E5917" t="s">
        <v>7861</v>
      </c>
    </row>
    <row r="5918" spans="1:5" x14ac:dyDescent="0.25">
      <c r="A5918">
        <v>101562578</v>
      </c>
      <c r="B5918" t="s">
        <v>14946</v>
      </c>
      <c r="C5918" t="s">
        <v>7969</v>
      </c>
      <c r="D5918" t="s">
        <v>7446</v>
      </c>
      <c r="E5918" t="s">
        <v>7294</v>
      </c>
    </row>
    <row r="5919" spans="1:5" x14ac:dyDescent="0.25">
      <c r="A5919">
        <v>101562738</v>
      </c>
      <c r="B5919" t="s">
        <v>14947</v>
      </c>
      <c r="C5919" t="s">
        <v>7510</v>
      </c>
      <c r="D5919" t="s">
        <v>7511</v>
      </c>
      <c r="E5919" t="s">
        <v>7512</v>
      </c>
    </row>
    <row r="5920" spans="1:5" x14ac:dyDescent="0.25">
      <c r="A5920">
        <v>101562732</v>
      </c>
      <c r="B5920" t="s">
        <v>14948</v>
      </c>
      <c r="C5920" t="s">
        <v>7510</v>
      </c>
      <c r="D5920" t="s">
        <v>7511</v>
      </c>
      <c r="E5920" t="s">
        <v>7512</v>
      </c>
    </row>
    <row r="5921" spans="1:5" x14ac:dyDescent="0.25">
      <c r="A5921">
        <v>101562734</v>
      </c>
      <c r="B5921" t="s">
        <v>14949</v>
      </c>
      <c r="C5921" t="s">
        <v>7510</v>
      </c>
      <c r="D5921" t="s">
        <v>7511</v>
      </c>
      <c r="E5921" t="s">
        <v>7512</v>
      </c>
    </row>
    <row r="5922" spans="1:5" x14ac:dyDescent="0.25">
      <c r="A5922">
        <v>101562736</v>
      </c>
      <c r="B5922" t="s">
        <v>14950</v>
      </c>
      <c r="C5922" t="s">
        <v>7510</v>
      </c>
      <c r="D5922" t="s">
        <v>7511</v>
      </c>
      <c r="E5922" t="s">
        <v>7512</v>
      </c>
    </row>
    <row r="5923" spans="1:5" x14ac:dyDescent="0.25">
      <c r="A5923">
        <v>101562740</v>
      </c>
      <c r="B5923" t="s">
        <v>14951</v>
      </c>
      <c r="C5923" t="s">
        <v>9228</v>
      </c>
      <c r="D5923" t="s">
        <v>9999</v>
      </c>
      <c r="E5923" t="s">
        <v>10551</v>
      </c>
    </row>
    <row r="5924" spans="1:5" x14ac:dyDescent="0.25">
      <c r="A5924">
        <v>101562898</v>
      </c>
      <c r="B5924" t="s">
        <v>14952</v>
      </c>
      <c r="C5924" t="s">
        <v>7744</v>
      </c>
      <c r="D5924" t="s">
        <v>8996</v>
      </c>
      <c r="E5924" t="s">
        <v>9162</v>
      </c>
    </row>
    <row r="5925" spans="1:5" x14ac:dyDescent="0.25">
      <c r="A5925">
        <v>101562892</v>
      </c>
      <c r="B5925" t="s">
        <v>14953</v>
      </c>
      <c r="C5925" t="s">
        <v>8393</v>
      </c>
      <c r="D5925" t="s">
        <v>8600</v>
      </c>
      <c r="E5925" t="s">
        <v>7627</v>
      </c>
    </row>
    <row r="5926" spans="1:5" x14ac:dyDescent="0.25">
      <c r="A5926">
        <v>101562894</v>
      </c>
      <c r="B5926" t="s">
        <v>14954</v>
      </c>
      <c r="C5926" t="s">
        <v>7744</v>
      </c>
      <c r="D5926" t="s">
        <v>8996</v>
      </c>
      <c r="E5926" t="s">
        <v>9162</v>
      </c>
    </row>
    <row r="5927" spans="1:5" x14ac:dyDescent="0.25">
      <c r="A5927">
        <v>101562896</v>
      </c>
      <c r="B5927" t="s">
        <v>14955</v>
      </c>
      <c r="C5927" t="s">
        <v>7744</v>
      </c>
      <c r="D5927" t="s">
        <v>8996</v>
      </c>
      <c r="E5927" t="s">
        <v>9162</v>
      </c>
    </row>
    <row r="5928" spans="1:5" x14ac:dyDescent="0.25">
      <c r="A5928">
        <v>101562900</v>
      </c>
      <c r="B5928" t="s">
        <v>14956</v>
      </c>
      <c r="C5928" t="s">
        <v>7744</v>
      </c>
      <c r="D5928" t="s">
        <v>8996</v>
      </c>
      <c r="E5928" t="s">
        <v>9162</v>
      </c>
    </row>
    <row r="5929" spans="1:5" x14ac:dyDescent="0.25">
      <c r="A5929">
        <v>101563218</v>
      </c>
      <c r="B5929" t="s">
        <v>14957</v>
      </c>
      <c r="C5929" t="s">
        <v>7562</v>
      </c>
      <c r="D5929" t="s">
        <v>9899</v>
      </c>
      <c r="E5929" t="s">
        <v>7232</v>
      </c>
    </row>
    <row r="5930" spans="1:5" x14ac:dyDescent="0.25">
      <c r="A5930">
        <v>101563054</v>
      </c>
      <c r="B5930" t="s">
        <v>14958</v>
      </c>
      <c r="C5930" t="s">
        <v>7774</v>
      </c>
      <c r="D5930" t="s">
        <v>7361</v>
      </c>
      <c r="E5930" t="s">
        <v>7425</v>
      </c>
    </row>
    <row r="5931" spans="1:5" x14ac:dyDescent="0.25">
      <c r="A5931">
        <v>101563056</v>
      </c>
      <c r="B5931" t="s">
        <v>14959</v>
      </c>
      <c r="C5931" t="s">
        <v>7774</v>
      </c>
      <c r="D5931" t="s">
        <v>7361</v>
      </c>
      <c r="E5931" t="s">
        <v>7425</v>
      </c>
    </row>
    <row r="5932" spans="1:5" x14ac:dyDescent="0.25">
      <c r="A5932">
        <v>101563058</v>
      </c>
      <c r="B5932" t="s">
        <v>14960</v>
      </c>
      <c r="C5932" t="s">
        <v>9862</v>
      </c>
      <c r="D5932" t="s">
        <v>7248</v>
      </c>
      <c r="E5932" t="s">
        <v>7243</v>
      </c>
    </row>
    <row r="5933" spans="1:5" x14ac:dyDescent="0.25">
      <c r="A5933">
        <v>101563060</v>
      </c>
      <c r="B5933" t="s">
        <v>14961</v>
      </c>
      <c r="C5933" t="s">
        <v>9862</v>
      </c>
      <c r="D5933" t="s">
        <v>7248</v>
      </c>
      <c r="E5933" t="s">
        <v>7243</v>
      </c>
    </row>
    <row r="5934" spans="1:5" x14ac:dyDescent="0.25">
      <c r="A5934">
        <v>101563062</v>
      </c>
      <c r="B5934" t="s">
        <v>14962</v>
      </c>
      <c r="C5934" t="s">
        <v>9862</v>
      </c>
      <c r="D5934" t="s">
        <v>7248</v>
      </c>
      <c r="E5934" t="s">
        <v>7243</v>
      </c>
    </row>
    <row r="5935" spans="1:5" x14ac:dyDescent="0.25">
      <c r="A5935">
        <v>101563214</v>
      </c>
      <c r="B5935" t="s">
        <v>14963</v>
      </c>
      <c r="C5935" t="s">
        <v>9029</v>
      </c>
      <c r="D5935" t="s">
        <v>7253</v>
      </c>
      <c r="E5935" t="s">
        <v>7414</v>
      </c>
    </row>
    <row r="5936" spans="1:5" x14ac:dyDescent="0.25">
      <c r="A5936">
        <v>101563216</v>
      </c>
      <c r="B5936" t="s">
        <v>14964</v>
      </c>
      <c r="C5936" t="s">
        <v>7562</v>
      </c>
      <c r="D5936" t="s">
        <v>9899</v>
      </c>
      <c r="E5936" t="s">
        <v>7232</v>
      </c>
    </row>
    <row r="5937" spans="1:5" x14ac:dyDescent="0.25">
      <c r="A5937">
        <v>101563220</v>
      </c>
      <c r="B5937" t="s">
        <v>14965</v>
      </c>
      <c r="C5937" t="s">
        <v>9460</v>
      </c>
      <c r="D5937" t="s">
        <v>7253</v>
      </c>
      <c r="E5937" t="s">
        <v>7745</v>
      </c>
    </row>
    <row r="5938" spans="1:5" x14ac:dyDescent="0.25">
      <c r="A5938">
        <v>101563222</v>
      </c>
      <c r="B5938" t="s">
        <v>14966</v>
      </c>
      <c r="C5938" t="s">
        <v>7721</v>
      </c>
      <c r="D5938" t="s">
        <v>7420</v>
      </c>
      <c r="E5938" t="s">
        <v>7722</v>
      </c>
    </row>
    <row r="5939" spans="1:5" x14ac:dyDescent="0.25">
      <c r="A5939">
        <v>101563380</v>
      </c>
      <c r="B5939" t="s">
        <v>14967</v>
      </c>
      <c r="C5939" t="s">
        <v>7335</v>
      </c>
      <c r="D5939" t="s">
        <v>8239</v>
      </c>
      <c r="E5939" t="s">
        <v>7892</v>
      </c>
    </row>
    <row r="5940" spans="1:5" x14ac:dyDescent="0.25">
      <c r="A5940">
        <v>101563374</v>
      </c>
      <c r="B5940" t="s">
        <v>14968</v>
      </c>
      <c r="C5940" t="s">
        <v>7335</v>
      </c>
      <c r="D5940" t="s">
        <v>8239</v>
      </c>
      <c r="E5940" t="s">
        <v>7892</v>
      </c>
    </row>
    <row r="5941" spans="1:5" x14ac:dyDescent="0.25">
      <c r="A5941">
        <v>101563376</v>
      </c>
      <c r="B5941" t="s">
        <v>14969</v>
      </c>
      <c r="C5941" t="s">
        <v>7335</v>
      </c>
      <c r="D5941" t="s">
        <v>8239</v>
      </c>
      <c r="E5941" t="s">
        <v>7892</v>
      </c>
    </row>
    <row r="5942" spans="1:5" x14ac:dyDescent="0.25">
      <c r="A5942">
        <v>101563378</v>
      </c>
      <c r="B5942" t="s">
        <v>14970</v>
      </c>
      <c r="C5942" t="s">
        <v>7335</v>
      </c>
      <c r="D5942" t="s">
        <v>8239</v>
      </c>
      <c r="E5942" t="s">
        <v>7892</v>
      </c>
    </row>
    <row r="5943" spans="1:5" x14ac:dyDescent="0.25">
      <c r="A5943">
        <v>101563382</v>
      </c>
      <c r="B5943" t="s">
        <v>14971</v>
      </c>
      <c r="C5943" t="s">
        <v>9424</v>
      </c>
      <c r="D5943" t="s">
        <v>7917</v>
      </c>
      <c r="E5943" t="s">
        <v>8093</v>
      </c>
    </row>
    <row r="5944" spans="1:5" x14ac:dyDescent="0.25">
      <c r="A5944">
        <v>101563536</v>
      </c>
      <c r="B5944" t="s">
        <v>14972</v>
      </c>
      <c r="C5944" t="s">
        <v>8089</v>
      </c>
      <c r="D5944" t="s">
        <v>13217</v>
      </c>
      <c r="E5944" t="s">
        <v>13218</v>
      </c>
    </row>
    <row r="5945" spans="1:5" x14ac:dyDescent="0.25">
      <c r="A5945">
        <v>101563530</v>
      </c>
      <c r="B5945" t="s">
        <v>14973</v>
      </c>
      <c r="C5945" t="s">
        <v>13669</v>
      </c>
      <c r="D5945" t="s">
        <v>8915</v>
      </c>
      <c r="E5945" t="s">
        <v>8916</v>
      </c>
    </row>
    <row r="5946" spans="1:5" x14ac:dyDescent="0.25">
      <c r="A5946">
        <v>101563532</v>
      </c>
      <c r="B5946" t="s">
        <v>14974</v>
      </c>
      <c r="C5946" t="s">
        <v>13669</v>
      </c>
      <c r="D5946" t="s">
        <v>8915</v>
      </c>
      <c r="E5946" t="s">
        <v>8916</v>
      </c>
    </row>
    <row r="5947" spans="1:5" x14ac:dyDescent="0.25">
      <c r="A5947">
        <v>101563534</v>
      </c>
      <c r="B5947" t="s">
        <v>14975</v>
      </c>
      <c r="C5947" t="s">
        <v>8089</v>
      </c>
      <c r="D5947" t="s">
        <v>13217</v>
      </c>
      <c r="E5947" t="s">
        <v>13218</v>
      </c>
    </row>
    <row r="5948" spans="1:5" x14ac:dyDescent="0.25">
      <c r="A5948">
        <v>101563538</v>
      </c>
      <c r="B5948" t="s">
        <v>14976</v>
      </c>
      <c r="C5948" t="s">
        <v>8089</v>
      </c>
      <c r="D5948" t="s">
        <v>13217</v>
      </c>
      <c r="E5948" t="s">
        <v>13218</v>
      </c>
    </row>
    <row r="5949" spans="1:5" x14ac:dyDescent="0.25">
      <c r="A5949">
        <v>101563696</v>
      </c>
      <c r="B5949" t="s">
        <v>14977</v>
      </c>
      <c r="C5949" t="s">
        <v>10118</v>
      </c>
      <c r="D5949" t="s">
        <v>10204</v>
      </c>
      <c r="E5949" t="s">
        <v>8056</v>
      </c>
    </row>
    <row r="5950" spans="1:5" x14ac:dyDescent="0.25">
      <c r="A5950">
        <v>101563690</v>
      </c>
      <c r="B5950" t="s">
        <v>14978</v>
      </c>
      <c r="C5950" t="s">
        <v>8040</v>
      </c>
      <c r="D5950" t="s">
        <v>9007</v>
      </c>
      <c r="E5950" t="s">
        <v>9008</v>
      </c>
    </row>
    <row r="5951" spans="1:5" x14ac:dyDescent="0.25">
      <c r="A5951">
        <v>101563692</v>
      </c>
      <c r="B5951" t="s">
        <v>14979</v>
      </c>
      <c r="C5951" t="s">
        <v>9125</v>
      </c>
      <c r="D5951" t="s">
        <v>7235</v>
      </c>
      <c r="E5951" t="s">
        <v>9007</v>
      </c>
    </row>
    <row r="5952" spans="1:5" x14ac:dyDescent="0.25">
      <c r="A5952">
        <v>101563694</v>
      </c>
      <c r="B5952" t="s">
        <v>14980</v>
      </c>
      <c r="C5952" t="s">
        <v>10118</v>
      </c>
      <c r="D5952" t="s">
        <v>10204</v>
      </c>
      <c r="E5952" t="s">
        <v>8056</v>
      </c>
    </row>
    <row r="5953" spans="1:5" x14ac:dyDescent="0.25">
      <c r="A5953">
        <v>101563698</v>
      </c>
      <c r="B5953" t="s">
        <v>14981</v>
      </c>
      <c r="C5953" t="s">
        <v>12639</v>
      </c>
      <c r="D5953" t="s">
        <v>8368</v>
      </c>
      <c r="E5953" t="s">
        <v>7319</v>
      </c>
    </row>
    <row r="5954" spans="1:5" x14ac:dyDescent="0.25">
      <c r="A5954">
        <v>101563856</v>
      </c>
      <c r="B5954" t="s">
        <v>14982</v>
      </c>
      <c r="C5954" t="s">
        <v>7693</v>
      </c>
      <c r="D5954" t="s">
        <v>7596</v>
      </c>
      <c r="E5954" t="s">
        <v>8216</v>
      </c>
    </row>
    <row r="5955" spans="1:5" x14ac:dyDescent="0.25">
      <c r="A5955">
        <v>101563850</v>
      </c>
      <c r="B5955" t="s">
        <v>14983</v>
      </c>
      <c r="C5955" t="s">
        <v>7693</v>
      </c>
      <c r="D5955" t="s">
        <v>7596</v>
      </c>
      <c r="E5955" t="s">
        <v>8216</v>
      </c>
    </row>
    <row r="5956" spans="1:5" x14ac:dyDescent="0.25">
      <c r="A5956">
        <v>101563852</v>
      </c>
      <c r="B5956" t="s">
        <v>14984</v>
      </c>
      <c r="C5956" t="s">
        <v>7693</v>
      </c>
      <c r="D5956" t="s">
        <v>7596</v>
      </c>
      <c r="E5956" t="s">
        <v>8216</v>
      </c>
    </row>
    <row r="5957" spans="1:5" x14ac:dyDescent="0.25">
      <c r="A5957">
        <v>101563854</v>
      </c>
      <c r="B5957" t="s">
        <v>14985</v>
      </c>
      <c r="C5957" t="s">
        <v>7693</v>
      </c>
      <c r="D5957" t="s">
        <v>7596</v>
      </c>
      <c r="E5957" t="s">
        <v>8216</v>
      </c>
    </row>
    <row r="5958" spans="1:5" x14ac:dyDescent="0.25">
      <c r="A5958">
        <v>101564176</v>
      </c>
      <c r="B5958" t="s">
        <v>14986</v>
      </c>
      <c r="C5958" t="s">
        <v>8646</v>
      </c>
      <c r="D5958" t="s">
        <v>8647</v>
      </c>
      <c r="E5958" t="s">
        <v>7230</v>
      </c>
    </row>
    <row r="5959" spans="1:5" x14ac:dyDescent="0.25">
      <c r="A5959">
        <v>101563858</v>
      </c>
      <c r="B5959" t="s">
        <v>14987</v>
      </c>
      <c r="C5959" t="s">
        <v>7693</v>
      </c>
      <c r="D5959" t="s">
        <v>7596</v>
      </c>
      <c r="E5959" t="s">
        <v>8216</v>
      </c>
    </row>
    <row r="5960" spans="1:5" x14ac:dyDescent="0.25">
      <c r="A5960">
        <v>101564010</v>
      </c>
      <c r="B5960" t="s">
        <v>14988</v>
      </c>
      <c r="C5960" t="s">
        <v>8163</v>
      </c>
      <c r="D5960" t="s">
        <v>7473</v>
      </c>
      <c r="E5960" t="s">
        <v>7474</v>
      </c>
    </row>
    <row r="5961" spans="1:5" x14ac:dyDescent="0.25">
      <c r="A5961">
        <v>101564012</v>
      </c>
      <c r="B5961" t="s">
        <v>14989</v>
      </c>
      <c r="C5961" t="s">
        <v>9882</v>
      </c>
      <c r="D5961" t="s">
        <v>7243</v>
      </c>
      <c r="E5961" t="s">
        <v>7771</v>
      </c>
    </row>
    <row r="5962" spans="1:5" x14ac:dyDescent="0.25">
      <c r="A5962">
        <v>101564014</v>
      </c>
      <c r="B5962" t="s">
        <v>14990</v>
      </c>
      <c r="C5962" t="s">
        <v>7416</v>
      </c>
      <c r="D5962" t="s">
        <v>7865</v>
      </c>
      <c r="E5962" t="s">
        <v>7293</v>
      </c>
    </row>
    <row r="5963" spans="1:5" x14ac:dyDescent="0.25">
      <c r="A5963">
        <v>101564016</v>
      </c>
      <c r="B5963" t="s">
        <v>14991</v>
      </c>
      <c r="C5963" t="s">
        <v>7985</v>
      </c>
      <c r="D5963" t="s">
        <v>7297</v>
      </c>
      <c r="E5963" t="s">
        <v>8281</v>
      </c>
    </row>
    <row r="5964" spans="1:5" x14ac:dyDescent="0.25">
      <c r="A5964">
        <v>101564018</v>
      </c>
      <c r="B5964" t="s">
        <v>14992</v>
      </c>
      <c r="C5964" t="s">
        <v>10440</v>
      </c>
      <c r="D5964" t="s">
        <v>7788</v>
      </c>
      <c r="E5964" t="s">
        <v>7209</v>
      </c>
    </row>
    <row r="5965" spans="1:5" x14ac:dyDescent="0.25">
      <c r="A5965">
        <v>101564170</v>
      </c>
      <c r="B5965" t="s">
        <v>14993</v>
      </c>
      <c r="C5965" t="s">
        <v>10118</v>
      </c>
      <c r="D5965" t="s">
        <v>10394</v>
      </c>
      <c r="E5965" t="s">
        <v>7236</v>
      </c>
    </row>
    <row r="5966" spans="1:5" x14ac:dyDescent="0.25">
      <c r="A5966">
        <v>101564172</v>
      </c>
      <c r="B5966" t="s">
        <v>14994</v>
      </c>
      <c r="C5966" t="s">
        <v>8415</v>
      </c>
      <c r="D5966" t="s">
        <v>7298</v>
      </c>
      <c r="E5966" t="s">
        <v>7243</v>
      </c>
    </row>
    <row r="5967" spans="1:5" x14ac:dyDescent="0.25">
      <c r="A5967">
        <v>101564174</v>
      </c>
      <c r="B5967" t="s">
        <v>14995</v>
      </c>
      <c r="C5967" t="s">
        <v>9121</v>
      </c>
      <c r="D5967" t="s">
        <v>7727</v>
      </c>
      <c r="E5967" t="s">
        <v>9008</v>
      </c>
    </row>
    <row r="5968" spans="1:5" x14ac:dyDescent="0.25">
      <c r="A5968">
        <v>101564178</v>
      </c>
      <c r="B5968" t="s">
        <v>14996</v>
      </c>
      <c r="C5968" t="s">
        <v>9673</v>
      </c>
      <c r="D5968" t="s">
        <v>9674</v>
      </c>
      <c r="E5968" t="s">
        <v>8647</v>
      </c>
    </row>
    <row r="5969" spans="1:5" x14ac:dyDescent="0.25">
      <c r="A5969">
        <v>101564336</v>
      </c>
      <c r="B5969" t="s">
        <v>14997</v>
      </c>
      <c r="C5969" t="s">
        <v>8742</v>
      </c>
      <c r="D5969" t="s">
        <v>7361</v>
      </c>
      <c r="E5969" t="s">
        <v>8743</v>
      </c>
    </row>
    <row r="5970" spans="1:5" x14ac:dyDescent="0.25">
      <c r="A5970">
        <v>101564330</v>
      </c>
      <c r="B5970" t="s">
        <v>14998</v>
      </c>
      <c r="C5970" t="s">
        <v>8742</v>
      </c>
      <c r="D5970" t="s">
        <v>7361</v>
      </c>
      <c r="E5970" t="s">
        <v>8743</v>
      </c>
    </row>
    <row r="5971" spans="1:5" x14ac:dyDescent="0.25">
      <c r="A5971">
        <v>101564332</v>
      </c>
      <c r="B5971" t="s">
        <v>14999</v>
      </c>
      <c r="C5971" t="s">
        <v>8742</v>
      </c>
      <c r="D5971" t="s">
        <v>7361</v>
      </c>
      <c r="E5971" t="s">
        <v>8743</v>
      </c>
    </row>
    <row r="5972" spans="1:5" x14ac:dyDescent="0.25">
      <c r="A5972">
        <v>101564334</v>
      </c>
      <c r="B5972" t="s">
        <v>15000</v>
      </c>
      <c r="C5972" t="s">
        <v>8742</v>
      </c>
      <c r="D5972" t="s">
        <v>7361</v>
      </c>
      <c r="E5972" t="s">
        <v>8743</v>
      </c>
    </row>
    <row r="5973" spans="1:5" x14ac:dyDescent="0.25">
      <c r="A5973">
        <v>101564338</v>
      </c>
      <c r="B5973" t="s">
        <v>15001</v>
      </c>
      <c r="C5973" t="s">
        <v>8742</v>
      </c>
      <c r="D5973" t="s">
        <v>7361</v>
      </c>
      <c r="E5973" t="s">
        <v>8743</v>
      </c>
    </row>
    <row r="5974" spans="1:5" x14ac:dyDescent="0.25">
      <c r="A5974">
        <v>101564496</v>
      </c>
      <c r="B5974" t="s">
        <v>15002</v>
      </c>
      <c r="C5974" t="s">
        <v>7659</v>
      </c>
      <c r="D5974" t="s">
        <v>7232</v>
      </c>
      <c r="E5974" t="s">
        <v>7232</v>
      </c>
    </row>
    <row r="5975" spans="1:5" x14ac:dyDescent="0.25">
      <c r="A5975">
        <v>101564490</v>
      </c>
      <c r="B5975" t="s">
        <v>15003</v>
      </c>
      <c r="C5975" t="s">
        <v>9369</v>
      </c>
      <c r="D5975" t="s">
        <v>9370</v>
      </c>
      <c r="E5975" t="s">
        <v>7227</v>
      </c>
    </row>
    <row r="5976" spans="1:5" x14ac:dyDescent="0.25">
      <c r="A5976">
        <v>101564492</v>
      </c>
      <c r="B5976" t="s">
        <v>15004</v>
      </c>
      <c r="C5976" t="s">
        <v>9369</v>
      </c>
      <c r="D5976" t="s">
        <v>9370</v>
      </c>
      <c r="E5976" t="s">
        <v>7227</v>
      </c>
    </row>
    <row r="5977" spans="1:5" x14ac:dyDescent="0.25">
      <c r="A5977">
        <v>101564494</v>
      </c>
      <c r="B5977" t="s">
        <v>15005</v>
      </c>
      <c r="C5977" t="s">
        <v>9369</v>
      </c>
      <c r="D5977" t="s">
        <v>9370</v>
      </c>
      <c r="E5977" t="s">
        <v>7227</v>
      </c>
    </row>
    <row r="5978" spans="1:5" x14ac:dyDescent="0.25">
      <c r="A5978">
        <v>101564498</v>
      </c>
      <c r="B5978" t="s">
        <v>15006</v>
      </c>
      <c r="C5978" t="s">
        <v>7659</v>
      </c>
      <c r="D5978" t="s">
        <v>7232</v>
      </c>
      <c r="E5978" t="s">
        <v>7232</v>
      </c>
    </row>
    <row r="5979" spans="1:5" x14ac:dyDescent="0.25">
      <c r="A5979">
        <v>101564656</v>
      </c>
      <c r="B5979" t="s">
        <v>15007</v>
      </c>
      <c r="C5979" t="s">
        <v>7507</v>
      </c>
      <c r="D5979" t="s">
        <v>7398</v>
      </c>
      <c r="E5979" t="s">
        <v>7248</v>
      </c>
    </row>
    <row r="5980" spans="1:5" x14ac:dyDescent="0.25">
      <c r="A5980">
        <v>101564650</v>
      </c>
      <c r="B5980" t="s">
        <v>15008</v>
      </c>
      <c r="C5980" t="s">
        <v>8533</v>
      </c>
      <c r="D5980" t="s">
        <v>7383</v>
      </c>
      <c r="E5980" t="s">
        <v>8216</v>
      </c>
    </row>
    <row r="5981" spans="1:5" x14ac:dyDescent="0.25">
      <c r="A5981">
        <v>101564652</v>
      </c>
      <c r="B5981" t="s">
        <v>15009</v>
      </c>
      <c r="C5981" t="s">
        <v>8533</v>
      </c>
      <c r="D5981" t="s">
        <v>7383</v>
      </c>
      <c r="E5981" t="s">
        <v>8216</v>
      </c>
    </row>
    <row r="5982" spans="1:5" x14ac:dyDescent="0.25">
      <c r="A5982">
        <v>101564654</v>
      </c>
      <c r="B5982" t="s">
        <v>15010</v>
      </c>
      <c r="C5982" t="s">
        <v>7507</v>
      </c>
      <c r="D5982" t="s">
        <v>7398</v>
      </c>
      <c r="E5982" t="s">
        <v>7248</v>
      </c>
    </row>
    <row r="5983" spans="1:5" x14ac:dyDescent="0.25">
      <c r="A5983">
        <v>101564658</v>
      </c>
      <c r="B5983" t="s">
        <v>15011</v>
      </c>
      <c r="C5983" t="s">
        <v>7553</v>
      </c>
      <c r="D5983" t="s">
        <v>7554</v>
      </c>
      <c r="E5983" t="s">
        <v>7555</v>
      </c>
    </row>
    <row r="5984" spans="1:5" x14ac:dyDescent="0.25">
      <c r="A5984">
        <v>101561464</v>
      </c>
      <c r="B5984" t="s">
        <v>15012</v>
      </c>
      <c r="C5984" t="s">
        <v>7616</v>
      </c>
      <c r="D5984" t="s">
        <v>7274</v>
      </c>
      <c r="E5984" t="s">
        <v>7227</v>
      </c>
    </row>
    <row r="5985" spans="1:5" x14ac:dyDescent="0.25">
      <c r="A5985">
        <v>101561466</v>
      </c>
      <c r="B5985" t="s">
        <v>15013</v>
      </c>
      <c r="C5985" t="s">
        <v>8663</v>
      </c>
      <c r="D5985" t="s">
        <v>7967</v>
      </c>
      <c r="E5985" t="s">
        <v>7869</v>
      </c>
    </row>
    <row r="5986" spans="1:5" x14ac:dyDescent="0.25">
      <c r="A5986">
        <v>101561468</v>
      </c>
      <c r="B5986" t="s">
        <v>15014</v>
      </c>
      <c r="C5986" t="s">
        <v>7325</v>
      </c>
      <c r="D5986" t="s">
        <v>7209</v>
      </c>
      <c r="E5986" t="s">
        <v>7326</v>
      </c>
    </row>
    <row r="5987" spans="1:5" x14ac:dyDescent="0.25">
      <c r="A5987">
        <v>101561470</v>
      </c>
      <c r="B5987" t="s">
        <v>15015</v>
      </c>
      <c r="C5987" t="s">
        <v>7325</v>
      </c>
      <c r="D5987" t="s">
        <v>7209</v>
      </c>
      <c r="E5987" t="s">
        <v>7326</v>
      </c>
    </row>
    <row r="5988" spans="1:5" x14ac:dyDescent="0.25">
      <c r="A5988">
        <v>101561472</v>
      </c>
      <c r="B5988" t="s">
        <v>15016</v>
      </c>
      <c r="C5988" t="s">
        <v>7325</v>
      </c>
      <c r="D5988" t="s">
        <v>7209</v>
      </c>
      <c r="E5988" t="s">
        <v>7326</v>
      </c>
    </row>
    <row r="5989" spans="1:5" x14ac:dyDescent="0.25">
      <c r="A5989">
        <v>101561624</v>
      </c>
      <c r="B5989" t="s">
        <v>15017</v>
      </c>
      <c r="C5989" t="s">
        <v>7727</v>
      </c>
      <c r="D5989" t="s">
        <v>7227</v>
      </c>
      <c r="E5989" t="s">
        <v>8503</v>
      </c>
    </row>
    <row r="5990" spans="1:5" x14ac:dyDescent="0.25">
      <c r="A5990">
        <v>101561626</v>
      </c>
      <c r="B5990" t="s">
        <v>15018</v>
      </c>
      <c r="C5990" t="s">
        <v>7727</v>
      </c>
      <c r="D5990" t="s">
        <v>7227</v>
      </c>
      <c r="E5990" t="s">
        <v>8503</v>
      </c>
    </row>
    <row r="5991" spans="1:5" x14ac:dyDescent="0.25">
      <c r="A5991">
        <v>101561628</v>
      </c>
      <c r="B5991" t="s">
        <v>15019</v>
      </c>
      <c r="C5991" t="s">
        <v>7727</v>
      </c>
      <c r="D5991" t="s">
        <v>7227</v>
      </c>
      <c r="E5991" t="s">
        <v>8503</v>
      </c>
    </row>
    <row r="5992" spans="1:5" x14ac:dyDescent="0.25">
      <c r="A5992">
        <v>101561630</v>
      </c>
      <c r="B5992" t="s">
        <v>15020</v>
      </c>
      <c r="C5992" t="s">
        <v>7727</v>
      </c>
      <c r="D5992" t="s">
        <v>7227</v>
      </c>
      <c r="E5992" t="s">
        <v>8503</v>
      </c>
    </row>
    <row r="5993" spans="1:5" x14ac:dyDescent="0.25">
      <c r="A5993">
        <v>101561784</v>
      </c>
      <c r="B5993" t="s">
        <v>15021</v>
      </c>
      <c r="C5993" t="s">
        <v>12907</v>
      </c>
      <c r="D5993" t="s">
        <v>7517</v>
      </c>
      <c r="E5993" t="s">
        <v>7701</v>
      </c>
    </row>
    <row r="5994" spans="1:5" x14ac:dyDescent="0.25">
      <c r="A5994">
        <v>101561786</v>
      </c>
      <c r="B5994" t="s">
        <v>15022</v>
      </c>
      <c r="C5994" t="s">
        <v>12907</v>
      </c>
      <c r="D5994" t="s">
        <v>7517</v>
      </c>
      <c r="E5994" t="s">
        <v>7701</v>
      </c>
    </row>
    <row r="5995" spans="1:5" x14ac:dyDescent="0.25">
      <c r="A5995">
        <v>101561944</v>
      </c>
      <c r="B5995" t="s">
        <v>15023</v>
      </c>
      <c r="C5995" t="s">
        <v>9819</v>
      </c>
      <c r="D5995" t="s">
        <v>7950</v>
      </c>
      <c r="E5995" t="s">
        <v>7204</v>
      </c>
    </row>
    <row r="5996" spans="1:5" x14ac:dyDescent="0.25">
      <c r="A5996">
        <v>101561946</v>
      </c>
      <c r="B5996" t="s">
        <v>15024</v>
      </c>
      <c r="C5996" t="s">
        <v>9643</v>
      </c>
      <c r="D5996" t="s">
        <v>7950</v>
      </c>
      <c r="E5996" t="s">
        <v>7204</v>
      </c>
    </row>
    <row r="5997" spans="1:5" x14ac:dyDescent="0.25">
      <c r="A5997">
        <v>101561948</v>
      </c>
      <c r="B5997" t="s">
        <v>15025</v>
      </c>
      <c r="C5997" t="s">
        <v>9643</v>
      </c>
      <c r="D5997" t="s">
        <v>7950</v>
      </c>
      <c r="E5997" t="s">
        <v>7204</v>
      </c>
    </row>
    <row r="5998" spans="1:5" x14ac:dyDescent="0.25">
      <c r="A5998">
        <v>101561950</v>
      </c>
      <c r="B5998" t="s">
        <v>15026</v>
      </c>
      <c r="C5998" t="s">
        <v>9286</v>
      </c>
      <c r="D5998" t="s">
        <v>8733</v>
      </c>
      <c r="E5998" t="s">
        <v>7654</v>
      </c>
    </row>
    <row r="5999" spans="1:5" x14ac:dyDescent="0.25">
      <c r="A5999">
        <v>101561952</v>
      </c>
      <c r="B5999" t="s">
        <v>15027</v>
      </c>
      <c r="C5999" t="s">
        <v>9286</v>
      </c>
      <c r="D5999" t="s">
        <v>8733</v>
      </c>
      <c r="E5999" t="s">
        <v>7654</v>
      </c>
    </row>
    <row r="6000" spans="1:5" x14ac:dyDescent="0.25">
      <c r="A6000">
        <v>101562104</v>
      </c>
      <c r="B6000" t="s">
        <v>15028</v>
      </c>
      <c r="C6000" t="s">
        <v>7557</v>
      </c>
      <c r="D6000" t="s">
        <v>7596</v>
      </c>
      <c r="E6000" t="s">
        <v>7248</v>
      </c>
    </row>
    <row r="6001" spans="1:5" x14ac:dyDescent="0.25">
      <c r="A6001">
        <v>101562106</v>
      </c>
      <c r="B6001" t="s">
        <v>15029</v>
      </c>
      <c r="C6001" t="s">
        <v>7514</v>
      </c>
      <c r="D6001" t="s">
        <v>7319</v>
      </c>
      <c r="E6001" t="s">
        <v>7243</v>
      </c>
    </row>
    <row r="6002" spans="1:5" x14ac:dyDescent="0.25">
      <c r="A6002">
        <v>101562108</v>
      </c>
      <c r="B6002" t="s">
        <v>15030</v>
      </c>
      <c r="C6002" t="s">
        <v>7839</v>
      </c>
      <c r="D6002" t="s">
        <v>7253</v>
      </c>
      <c r="E6002" t="s">
        <v>7227</v>
      </c>
    </row>
    <row r="6003" spans="1:5" x14ac:dyDescent="0.25">
      <c r="A6003">
        <v>101562110</v>
      </c>
      <c r="B6003" t="s">
        <v>15031</v>
      </c>
      <c r="C6003" t="s">
        <v>7839</v>
      </c>
      <c r="D6003" t="s">
        <v>7253</v>
      </c>
      <c r="E6003" t="s">
        <v>7227</v>
      </c>
    </row>
    <row r="6004" spans="1:5" x14ac:dyDescent="0.25">
      <c r="A6004">
        <v>101562112</v>
      </c>
      <c r="B6004" t="s">
        <v>15032</v>
      </c>
      <c r="C6004" t="s">
        <v>7839</v>
      </c>
      <c r="D6004" t="s">
        <v>7253</v>
      </c>
      <c r="E6004" t="s">
        <v>7227</v>
      </c>
    </row>
    <row r="6005" spans="1:5" x14ac:dyDescent="0.25">
      <c r="A6005">
        <v>101562260</v>
      </c>
      <c r="B6005" t="s">
        <v>15033</v>
      </c>
      <c r="C6005" t="s">
        <v>7242</v>
      </c>
      <c r="D6005" t="s">
        <v>8659</v>
      </c>
      <c r="E6005" t="s">
        <v>7542</v>
      </c>
    </row>
    <row r="6006" spans="1:5" x14ac:dyDescent="0.25">
      <c r="A6006">
        <v>101562262</v>
      </c>
      <c r="B6006" t="s">
        <v>15034</v>
      </c>
      <c r="C6006" t="s">
        <v>7242</v>
      </c>
      <c r="D6006" t="s">
        <v>8659</v>
      </c>
      <c r="E6006" t="s">
        <v>7542</v>
      </c>
    </row>
    <row r="6007" spans="1:5" x14ac:dyDescent="0.25">
      <c r="A6007">
        <v>101562264</v>
      </c>
      <c r="B6007" t="s">
        <v>15035</v>
      </c>
      <c r="C6007" t="s">
        <v>9266</v>
      </c>
      <c r="D6007" t="s">
        <v>7645</v>
      </c>
      <c r="E6007" t="s">
        <v>9267</v>
      </c>
    </row>
    <row r="6008" spans="1:5" x14ac:dyDescent="0.25">
      <c r="A6008">
        <v>101562266</v>
      </c>
      <c r="B6008" t="s">
        <v>15036</v>
      </c>
      <c r="C6008" t="s">
        <v>9266</v>
      </c>
      <c r="D6008" t="s">
        <v>7645</v>
      </c>
      <c r="E6008" t="s">
        <v>9267</v>
      </c>
    </row>
    <row r="6009" spans="1:5" x14ac:dyDescent="0.25">
      <c r="A6009">
        <v>101562268</v>
      </c>
      <c r="B6009" t="s">
        <v>15037</v>
      </c>
      <c r="C6009" t="s">
        <v>10548</v>
      </c>
      <c r="D6009" t="s">
        <v>7711</v>
      </c>
      <c r="E6009" t="s">
        <v>7370</v>
      </c>
    </row>
    <row r="6010" spans="1:5" x14ac:dyDescent="0.25">
      <c r="A6010">
        <v>101562420</v>
      </c>
      <c r="B6010" t="s">
        <v>15038</v>
      </c>
      <c r="C6010" t="s">
        <v>8372</v>
      </c>
      <c r="D6010" t="s">
        <v>8189</v>
      </c>
      <c r="E6010" t="s">
        <v>8281</v>
      </c>
    </row>
    <row r="6011" spans="1:5" x14ac:dyDescent="0.25">
      <c r="A6011">
        <v>101562422</v>
      </c>
      <c r="B6011" t="s">
        <v>15039</v>
      </c>
      <c r="C6011" t="s">
        <v>7346</v>
      </c>
      <c r="D6011" t="s">
        <v>8799</v>
      </c>
      <c r="E6011" t="s">
        <v>7383</v>
      </c>
    </row>
    <row r="6012" spans="1:5" x14ac:dyDescent="0.25">
      <c r="A6012">
        <v>101562424</v>
      </c>
      <c r="B6012" t="s">
        <v>15040</v>
      </c>
      <c r="C6012" t="s">
        <v>8583</v>
      </c>
      <c r="D6012" t="s">
        <v>7243</v>
      </c>
      <c r="E6012" t="s">
        <v>7459</v>
      </c>
    </row>
    <row r="6013" spans="1:5" x14ac:dyDescent="0.25">
      <c r="A6013">
        <v>101562426</v>
      </c>
      <c r="B6013" t="s">
        <v>15041</v>
      </c>
      <c r="C6013" t="s">
        <v>7562</v>
      </c>
      <c r="D6013" t="s">
        <v>8537</v>
      </c>
      <c r="E6013" t="s">
        <v>7221</v>
      </c>
    </row>
    <row r="6014" spans="1:5" x14ac:dyDescent="0.25">
      <c r="A6014">
        <v>101562428</v>
      </c>
      <c r="B6014" t="s">
        <v>15042</v>
      </c>
      <c r="C6014" t="s">
        <v>7562</v>
      </c>
      <c r="D6014" t="s">
        <v>8537</v>
      </c>
      <c r="E6014" t="s">
        <v>7221</v>
      </c>
    </row>
    <row r="6015" spans="1:5" x14ac:dyDescent="0.25">
      <c r="A6015">
        <v>101562580</v>
      </c>
      <c r="B6015" t="s">
        <v>15043</v>
      </c>
      <c r="C6015" t="s">
        <v>7416</v>
      </c>
      <c r="D6015" t="s">
        <v>7302</v>
      </c>
      <c r="E6015" t="s">
        <v>7361</v>
      </c>
    </row>
    <row r="6016" spans="1:5" x14ac:dyDescent="0.25">
      <c r="A6016">
        <v>101562582</v>
      </c>
      <c r="B6016" t="s">
        <v>15044</v>
      </c>
      <c r="C6016" t="s">
        <v>8226</v>
      </c>
      <c r="D6016" t="s">
        <v>7298</v>
      </c>
      <c r="E6016" t="s">
        <v>7861</v>
      </c>
    </row>
    <row r="6017" spans="1:5" x14ac:dyDescent="0.25">
      <c r="A6017">
        <v>101562584</v>
      </c>
      <c r="B6017" t="s">
        <v>15045</v>
      </c>
      <c r="C6017" t="s">
        <v>10583</v>
      </c>
      <c r="D6017" t="s">
        <v>7302</v>
      </c>
      <c r="E6017" t="s">
        <v>7294</v>
      </c>
    </row>
    <row r="6018" spans="1:5" x14ac:dyDescent="0.25">
      <c r="A6018">
        <v>101562586</v>
      </c>
      <c r="B6018" t="s">
        <v>15046</v>
      </c>
      <c r="C6018" t="s">
        <v>7700</v>
      </c>
      <c r="D6018" t="s">
        <v>8011</v>
      </c>
      <c r="E6018" t="s">
        <v>7354</v>
      </c>
    </row>
    <row r="6019" spans="1:5" x14ac:dyDescent="0.25">
      <c r="A6019">
        <v>101562588</v>
      </c>
      <c r="B6019" t="s">
        <v>15047</v>
      </c>
      <c r="C6019" t="s">
        <v>8832</v>
      </c>
      <c r="D6019" t="s">
        <v>9760</v>
      </c>
      <c r="E6019" t="s">
        <v>7227</v>
      </c>
    </row>
    <row r="6020" spans="1:5" x14ac:dyDescent="0.25">
      <c r="A6020">
        <v>101562742</v>
      </c>
      <c r="B6020" t="s">
        <v>15048</v>
      </c>
      <c r="C6020" t="s">
        <v>9245</v>
      </c>
      <c r="D6020" t="s">
        <v>7878</v>
      </c>
      <c r="E6020" t="s">
        <v>305</v>
      </c>
    </row>
    <row r="6021" spans="1:5" x14ac:dyDescent="0.25">
      <c r="A6021">
        <v>101562744</v>
      </c>
      <c r="B6021" t="s">
        <v>15049</v>
      </c>
      <c r="C6021" t="s">
        <v>7928</v>
      </c>
      <c r="D6021" t="s">
        <v>8144</v>
      </c>
      <c r="E6021" t="s">
        <v>7227</v>
      </c>
    </row>
    <row r="6022" spans="1:5" x14ac:dyDescent="0.25">
      <c r="A6022">
        <v>101562746</v>
      </c>
      <c r="B6022" t="s">
        <v>15050</v>
      </c>
      <c r="C6022" t="s">
        <v>7928</v>
      </c>
      <c r="D6022" t="s">
        <v>8144</v>
      </c>
      <c r="E6022" t="s">
        <v>7227</v>
      </c>
    </row>
    <row r="6023" spans="1:5" x14ac:dyDescent="0.25">
      <c r="A6023">
        <v>101562908</v>
      </c>
      <c r="B6023" t="s">
        <v>15051</v>
      </c>
      <c r="C6023" t="s">
        <v>9356</v>
      </c>
      <c r="D6023" t="s">
        <v>7464</v>
      </c>
      <c r="E6023" t="s">
        <v>7307</v>
      </c>
    </row>
    <row r="6024" spans="1:5" x14ac:dyDescent="0.25">
      <c r="A6024">
        <v>101561632</v>
      </c>
      <c r="B6024" t="s">
        <v>15052</v>
      </c>
      <c r="C6024" t="s">
        <v>7727</v>
      </c>
      <c r="D6024" t="s">
        <v>7227</v>
      </c>
      <c r="E6024" t="s">
        <v>8503</v>
      </c>
    </row>
    <row r="6025" spans="1:5" x14ac:dyDescent="0.25">
      <c r="A6025">
        <v>101561788</v>
      </c>
      <c r="B6025" t="s">
        <v>15053</v>
      </c>
      <c r="C6025" t="s">
        <v>12907</v>
      </c>
      <c r="D6025" t="s">
        <v>7517</v>
      </c>
      <c r="E6025" t="s">
        <v>7701</v>
      </c>
    </row>
    <row r="6026" spans="1:5" x14ac:dyDescent="0.25">
      <c r="A6026">
        <v>101561790</v>
      </c>
      <c r="B6026" t="s">
        <v>15054</v>
      </c>
      <c r="C6026" t="s">
        <v>8333</v>
      </c>
      <c r="D6026" t="s">
        <v>7771</v>
      </c>
      <c r="E6026" t="s">
        <v>7313</v>
      </c>
    </row>
    <row r="6027" spans="1:5" x14ac:dyDescent="0.25">
      <c r="A6027">
        <v>101561792</v>
      </c>
      <c r="B6027" t="s">
        <v>15055</v>
      </c>
      <c r="C6027" t="s">
        <v>8333</v>
      </c>
      <c r="D6027" t="s">
        <v>7771</v>
      </c>
      <c r="E6027" t="s">
        <v>7313</v>
      </c>
    </row>
    <row r="6028" spans="1:5" x14ac:dyDescent="0.25">
      <c r="A6028">
        <v>101562748</v>
      </c>
      <c r="B6028" t="s">
        <v>15056</v>
      </c>
      <c r="C6028" t="s">
        <v>7734</v>
      </c>
      <c r="D6028" t="s">
        <v>8241</v>
      </c>
      <c r="E6028" t="s">
        <v>586</v>
      </c>
    </row>
    <row r="6029" spans="1:5" x14ac:dyDescent="0.25">
      <c r="A6029">
        <v>101562750</v>
      </c>
      <c r="B6029" t="s">
        <v>15057</v>
      </c>
      <c r="C6029" t="s">
        <v>9740</v>
      </c>
      <c r="D6029" t="s">
        <v>8241</v>
      </c>
      <c r="E6029" t="s">
        <v>586</v>
      </c>
    </row>
    <row r="6030" spans="1:5" x14ac:dyDescent="0.25">
      <c r="A6030">
        <v>101562902</v>
      </c>
      <c r="B6030" t="s">
        <v>15058</v>
      </c>
      <c r="C6030" t="s">
        <v>7744</v>
      </c>
      <c r="D6030" t="s">
        <v>8996</v>
      </c>
      <c r="E6030" t="s">
        <v>9162</v>
      </c>
    </row>
    <row r="6031" spans="1:5" x14ac:dyDescent="0.25">
      <c r="A6031">
        <v>101562904</v>
      </c>
      <c r="B6031" t="s">
        <v>15059</v>
      </c>
      <c r="C6031" t="s">
        <v>8158</v>
      </c>
      <c r="D6031" t="s">
        <v>7599</v>
      </c>
      <c r="E6031" t="s">
        <v>7298</v>
      </c>
    </row>
    <row r="6032" spans="1:5" x14ac:dyDescent="0.25">
      <c r="A6032">
        <v>101562906</v>
      </c>
      <c r="B6032" t="s">
        <v>15060</v>
      </c>
      <c r="C6032" t="s">
        <v>9356</v>
      </c>
      <c r="D6032" t="s">
        <v>7464</v>
      </c>
      <c r="E6032" t="s">
        <v>7307</v>
      </c>
    </row>
    <row r="6033" spans="1:5" x14ac:dyDescent="0.25">
      <c r="A6033">
        <v>101562910</v>
      </c>
      <c r="B6033" t="s">
        <v>15061</v>
      </c>
      <c r="C6033" t="s">
        <v>9356</v>
      </c>
      <c r="D6033" t="s">
        <v>7464</v>
      </c>
      <c r="E6033" t="s">
        <v>7307</v>
      </c>
    </row>
    <row r="6034" spans="1:5" x14ac:dyDescent="0.25">
      <c r="A6034">
        <v>101563064</v>
      </c>
      <c r="B6034" t="s">
        <v>15062</v>
      </c>
      <c r="C6034" t="s">
        <v>9862</v>
      </c>
      <c r="D6034" t="s">
        <v>7248</v>
      </c>
      <c r="E6034" t="s">
        <v>7243</v>
      </c>
    </row>
    <row r="6035" spans="1:5" x14ac:dyDescent="0.25">
      <c r="A6035">
        <v>101563066</v>
      </c>
      <c r="B6035" t="s">
        <v>15063</v>
      </c>
      <c r="C6035" t="s">
        <v>9862</v>
      </c>
      <c r="D6035" t="s">
        <v>7248</v>
      </c>
      <c r="E6035" t="s">
        <v>7243</v>
      </c>
    </row>
    <row r="6036" spans="1:5" x14ac:dyDescent="0.25">
      <c r="A6036">
        <v>101563068</v>
      </c>
      <c r="B6036" t="s">
        <v>15064</v>
      </c>
      <c r="C6036" t="s">
        <v>9862</v>
      </c>
      <c r="D6036" t="s">
        <v>7248</v>
      </c>
      <c r="E6036" t="s">
        <v>7243</v>
      </c>
    </row>
    <row r="6037" spans="1:5" x14ac:dyDescent="0.25">
      <c r="A6037">
        <v>101563070</v>
      </c>
      <c r="B6037" t="s">
        <v>15065</v>
      </c>
      <c r="C6037" t="s">
        <v>9862</v>
      </c>
      <c r="D6037" t="s">
        <v>7248</v>
      </c>
      <c r="E6037" t="s">
        <v>7243</v>
      </c>
    </row>
    <row r="6038" spans="1:5" x14ac:dyDescent="0.25">
      <c r="A6038">
        <v>101563072</v>
      </c>
      <c r="B6038" t="s">
        <v>15066</v>
      </c>
      <c r="C6038" t="s">
        <v>9862</v>
      </c>
      <c r="D6038" t="s">
        <v>7248</v>
      </c>
      <c r="E6038" t="s">
        <v>7243</v>
      </c>
    </row>
    <row r="6039" spans="1:5" x14ac:dyDescent="0.25">
      <c r="A6039">
        <v>101563224</v>
      </c>
      <c r="B6039" t="s">
        <v>15067</v>
      </c>
      <c r="C6039" t="s">
        <v>9709</v>
      </c>
      <c r="D6039" t="s">
        <v>8241</v>
      </c>
      <c r="E6039" t="s">
        <v>7221</v>
      </c>
    </row>
    <row r="6040" spans="1:5" x14ac:dyDescent="0.25">
      <c r="A6040">
        <v>101563226</v>
      </c>
      <c r="B6040" t="s">
        <v>15068</v>
      </c>
      <c r="C6040" t="s">
        <v>7266</v>
      </c>
      <c r="D6040" t="s">
        <v>558</v>
      </c>
      <c r="E6040" t="s">
        <v>10694</v>
      </c>
    </row>
    <row r="6041" spans="1:5" x14ac:dyDescent="0.25">
      <c r="A6041">
        <v>101563228</v>
      </c>
      <c r="B6041" t="s">
        <v>15069</v>
      </c>
      <c r="C6041" t="s">
        <v>9351</v>
      </c>
      <c r="D6041" t="s">
        <v>7861</v>
      </c>
      <c r="E6041" t="s">
        <v>7230</v>
      </c>
    </row>
    <row r="6042" spans="1:5" x14ac:dyDescent="0.25">
      <c r="A6042">
        <v>101563230</v>
      </c>
      <c r="B6042" t="s">
        <v>15070</v>
      </c>
      <c r="C6042" t="s">
        <v>10488</v>
      </c>
      <c r="D6042" t="s">
        <v>558</v>
      </c>
      <c r="E6042" t="s">
        <v>7685</v>
      </c>
    </row>
    <row r="6043" spans="1:5" x14ac:dyDescent="0.25">
      <c r="A6043">
        <v>101563232</v>
      </c>
      <c r="B6043" t="s">
        <v>15071</v>
      </c>
      <c r="C6043" t="s">
        <v>10488</v>
      </c>
      <c r="D6043" t="s">
        <v>558</v>
      </c>
      <c r="E6043" t="s">
        <v>7685</v>
      </c>
    </row>
    <row r="6044" spans="1:5" x14ac:dyDescent="0.25">
      <c r="A6044">
        <v>101563384</v>
      </c>
      <c r="B6044" t="s">
        <v>15072</v>
      </c>
      <c r="C6044" t="s">
        <v>8593</v>
      </c>
      <c r="D6044" t="s">
        <v>9353</v>
      </c>
      <c r="E6044" t="s">
        <v>9354</v>
      </c>
    </row>
    <row r="6045" spans="1:5" x14ac:dyDescent="0.25">
      <c r="A6045">
        <v>101563386</v>
      </c>
      <c r="B6045" t="s">
        <v>15073</v>
      </c>
      <c r="C6045" t="s">
        <v>7633</v>
      </c>
      <c r="D6045" t="s">
        <v>7517</v>
      </c>
      <c r="E6045" t="s">
        <v>7531</v>
      </c>
    </row>
    <row r="6046" spans="1:5" x14ac:dyDescent="0.25">
      <c r="A6046">
        <v>101563388</v>
      </c>
      <c r="B6046" t="s">
        <v>15074</v>
      </c>
      <c r="C6046" t="s">
        <v>7449</v>
      </c>
      <c r="D6046" t="s">
        <v>9210</v>
      </c>
      <c r="E6046" t="s">
        <v>7489</v>
      </c>
    </row>
    <row r="6047" spans="1:5" x14ac:dyDescent="0.25">
      <c r="A6047">
        <v>101563390</v>
      </c>
      <c r="B6047" t="s">
        <v>15075</v>
      </c>
      <c r="C6047" t="s">
        <v>7840</v>
      </c>
      <c r="D6047" t="s">
        <v>7788</v>
      </c>
      <c r="E6047" t="s">
        <v>7232</v>
      </c>
    </row>
    <row r="6048" spans="1:5" x14ac:dyDescent="0.25">
      <c r="A6048">
        <v>101563392</v>
      </c>
      <c r="B6048" t="s">
        <v>15076</v>
      </c>
      <c r="C6048" t="s">
        <v>7787</v>
      </c>
      <c r="D6048" t="s">
        <v>7788</v>
      </c>
      <c r="E6048" t="s">
        <v>7232</v>
      </c>
    </row>
    <row r="6049" spans="1:5" x14ac:dyDescent="0.25">
      <c r="A6049">
        <v>101563540</v>
      </c>
      <c r="B6049" t="s">
        <v>15077</v>
      </c>
      <c r="C6049" t="s">
        <v>8252</v>
      </c>
      <c r="D6049" t="s">
        <v>7811</v>
      </c>
      <c r="E6049" t="s">
        <v>7528</v>
      </c>
    </row>
    <row r="6050" spans="1:5" x14ac:dyDescent="0.25">
      <c r="A6050">
        <v>101563542</v>
      </c>
      <c r="B6050" t="s">
        <v>15078</v>
      </c>
      <c r="C6050" t="s">
        <v>8252</v>
      </c>
      <c r="D6050" t="s">
        <v>7811</v>
      </c>
      <c r="E6050" t="s">
        <v>7528</v>
      </c>
    </row>
    <row r="6051" spans="1:5" x14ac:dyDescent="0.25">
      <c r="A6051">
        <v>101563544</v>
      </c>
      <c r="B6051" t="s">
        <v>15079</v>
      </c>
      <c r="C6051" t="s">
        <v>8252</v>
      </c>
      <c r="D6051" t="s">
        <v>7811</v>
      </c>
      <c r="E6051" t="s">
        <v>7528</v>
      </c>
    </row>
    <row r="6052" spans="1:5" x14ac:dyDescent="0.25">
      <c r="A6052">
        <v>101563546</v>
      </c>
      <c r="B6052" t="s">
        <v>15080</v>
      </c>
      <c r="C6052" t="s">
        <v>8252</v>
      </c>
      <c r="D6052" t="s">
        <v>7811</v>
      </c>
      <c r="E6052" t="s">
        <v>7528</v>
      </c>
    </row>
    <row r="6053" spans="1:5" x14ac:dyDescent="0.25">
      <c r="A6053">
        <v>101563548</v>
      </c>
      <c r="B6053" t="s">
        <v>15081</v>
      </c>
      <c r="C6053" t="s">
        <v>8252</v>
      </c>
      <c r="D6053" t="s">
        <v>7811</v>
      </c>
      <c r="E6053" t="s">
        <v>7528</v>
      </c>
    </row>
    <row r="6054" spans="1:5" x14ac:dyDescent="0.25">
      <c r="A6054">
        <v>101563700</v>
      </c>
      <c r="B6054" t="s">
        <v>15082</v>
      </c>
      <c r="C6054" t="s">
        <v>12639</v>
      </c>
      <c r="D6054" t="s">
        <v>8368</v>
      </c>
      <c r="E6054" t="s">
        <v>7319</v>
      </c>
    </row>
    <row r="6055" spans="1:5" x14ac:dyDescent="0.25">
      <c r="A6055">
        <v>101563702</v>
      </c>
      <c r="B6055" t="s">
        <v>15083</v>
      </c>
      <c r="C6055" t="s">
        <v>12639</v>
      </c>
      <c r="D6055" t="s">
        <v>8368</v>
      </c>
      <c r="E6055" t="s">
        <v>7319</v>
      </c>
    </row>
    <row r="6056" spans="1:5" x14ac:dyDescent="0.25">
      <c r="A6056">
        <v>101563860</v>
      </c>
      <c r="B6056" t="s">
        <v>15084</v>
      </c>
      <c r="C6056" t="s">
        <v>7693</v>
      </c>
      <c r="D6056" t="s">
        <v>7596</v>
      </c>
      <c r="E6056" t="s">
        <v>8216</v>
      </c>
    </row>
    <row r="6057" spans="1:5" x14ac:dyDescent="0.25">
      <c r="A6057">
        <v>101563862</v>
      </c>
      <c r="B6057" t="s">
        <v>15085</v>
      </c>
      <c r="C6057" t="s">
        <v>7693</v>
      </c>
      <c r="D6057" t="s">
        <v>7596</v>
      </c>
      <c r="E6057" t="s">
        <v>8216</v>
      </c>
    </row>
    <row r="6058" spans="1:5" x14ac:dyDescent="0.25">
      <c r="A6058">
        <v>101563864</v>
      </c>
      <c r="B6058" t="s">
        <v>15086</v>
      </c>
      <c r="C6058" t="s">
        <v>7693</v>
      </c>
      <c r="D6058" t="s">
        <v>7596</v>
      </c>
      <c r="E6058" t="s">
        <v>8216</v>
      </c>
    </row>
    <row r="6059" spans="1:5" x14ac:dyDescent="0.25">
      <c r="A6059">
        <v>101563866</v>
      </c>
      <c r="B6059" t="s">
        <v>15087</v>
      </c>
      <c r="C6059" t="s">
        <v>9063</v>
      </c>
      <c r="D6059" t="s">
        <v>8358</v>
      </c>
      <c r="E6059" t="s">
        <v>7289</v>
      </c>
    </row>
    <row r="6060" spans="1:5" x14ac:dyDescent="0.25">
      <c r="A6060">
        <v>101563868</v>
      </c>
      <c r="B6060" t="s">
        <v>15088</v>
      </c>
      <c r="C6060" t="s">
        <v>9063</v>
      </c>
      <c r="D6060" t="s">
        <v>8358</v>
      </c>
      <c r="E6060" t="s">
        <v>7289</v>
      </c>
    </row>
    <row r="6061" spans="1:5" x14ac:dyDescent="0.25">
      <c r="A6061">
        <v>101564020</v>
      </c>
      <c r="B6061" t="s">
        <v>15089</v>
      </c>
      <c r="C6061" t="s">
        <v>8809</v>
      </c>
      <c r="D6061" t="s">
        <v>7788</v>
      </c>
      <c r="E6061" t="s">
        <v>7209</v>
      </c>
    </row>
    <row r="6062" spans="1:5" x14ac:dyDescent="0.25">
      <c r="A6062">
        <v>101564022</v>
      </c>
      <c r="B6062" t="s">
        <v>15090</v>
      </c>
      <c r="C6062" t="s">
        <v>7519</v>
      </c>
      <c r="D6062" t="s">
        <v>7520</v>
      </c>
      <c r="E6062" t="s">
        <v>7243</v>
      </c>
    </row>
    <row r="6063" spans="1:5" x14ac:dyDescent="0.25">
      <c r="A6063">
        <v>101564024</v>
      </c>
      <c r="B6063" t="s">
        <v>15091</v>
      </c>
      <c r="C6063" t="s">
        <v>8393</v>
      </c>
      <c r="D6063" t="s">
        <v>8394</v>
      </c>
      <c r="E6063" t="s">
        <v>7235</v>
      </c>
    </row>
    <row r="6064" spans="1:5" x14ac:dyDescent="0.25">
      <c r="A6064">
        <v>101564026</v>
      </c>
      <c r="B6064" t="s">
        <v>15092</v>
      </c>
      <c r="C6064" t="s">
        <v>9633</v>
      </c>
      <c r="D6064" t="s">
        <v>8216</v>
      </c>
      <c r="E6064" t="s">
        <v>9634</v>
      </c>
    </row>
    <row r="6065" spans="1:5" x14ac:dyDescent="0.25">
      <c r="A6065">
        <v>101564028</v>
      </c>
      <c r="B6065" t="s">
        <v>15093</v>
      </c>
      <c r="C6065" t="s">
        <v>7403</v>
      </c>
      <c r="D6065" t="s">
        <v>10195</v>
      </c>
      <c r="E6065" t="s">
        <v>7865</v>
      </c>
    </row>
    <row r="6066" spans="1:5" x14ac:dyDescent="0.25">
      <c r="A6066">
        <v>101564180</v>
      </c>
      <c r="B6066" t="s">
        <v>15094</v>
      </c>
      <c r="C6066" t="s">
        <v>10483</v>
      </c>
      <c r="D6066" t="s">
        <v>10484</v>
      </c>
      <c r="E6066" t="s">
        <v>7447</v>
      </c>
    </row>
    <row r="6067" spans="1:5" x14ac:dyDescent="0.25">
      <c r="A6067">
        <v>101564182</v>
      </c>
      <c r="B6067" t="s">
        <v>15095</v>
      </c>
      <c r="C6067" t="s">
        <v>8851</v>
      </c>
      <c r="D6067" t="s">
        <v>9273</v>
      </c>
      <c r="E6067" t="s">
        <v>9274</v>
      </c>
    </row>
    <row r="6068" spans="1:5" x14ac:dyDescent="0.25">
      <c r="A6068">
        <v>101564184</v>
      </c>
      <c r="B6068" t="s">
        <v>15096</v>
      </c>
      <c r="C6068" t="s">
        <v>7638</v>
      </c>
      <c r="D6068" t="s">
        <v>7639</v>
      </c>
      <c r="E6068" t="s">
        <v>7640</v>
      </c>
    </row>
    <row r="6069" spans="1:5" x14ac:dyDescent="0.25">
      <c r="A6069">
        <v>101564186</v>
      </c>
      <c r="B6069" t="s">
        <v>15097</v>
      </c>
      <c r="C6069" t="s">
        <v>7638</v>
      </c>
      <c r="D6069" t="s">
        <v>7639</v>
      </c>
      <c r="E6069" t="s">
        <v>7640</v>
      </c>
    </row>
    <row r="6070" spans="1:5" x14ac:dyDescent="0.25">
      <c r="A6070">
        <v>101564188</v>
      </c>
      <c r="B6070" t="s">
        <v>15098</v>
      </c>
      <c r="C6070" t="s">
        <v>7638</v>
      </c>
      <c r="D6070" t="s">
        <v>7639</v>
      </c>
      <c r="E6070" t="s">
        <v>7640</v>
      </c>
    </row>
    <row r="6071" spans="1:5" x14ac:dyDescent="0.25">
      <c r="A6071">
        <v>101564340</v>
      </c>
      <c r="B6071" t="s">
        <v>15099</v>
      </c>
      <c r="C6071" t="s">
        <v>8742</v>
      </c>
      <c r="D6071" t="s">
        <v>7361</v>
      </c>
      <c r="E6071" t="s">
        <v>8743</v>
      </c>
    </row>
    <row r="6072" spans="1:5" x14ac:dyDescent="0.25">
      <c r="A6072">
        <v>101564342</v>
      </c>
      <c r="B6072" t="s">
        <v>15100</v>
      </c>
      <c r="C6072" t="s">
        <v>8742</v>
      </c>
      <c r="D6072" t="s">
        <v>7361</v>
      </c>
      <c r="E6072" t="s">
        <v>8743</v>
      </c>
    </row>
    <row r="6073" spans="1:5" x14ac:dyDescent="0.25">
      <c r="A6073">
        <v>101564344</v>
      </c>
      <c r="B6073" t="s">
        <v>15101</v>
      </c>
      <c r="C6073" t="s">
        <v>8742</v>
      </c>
      <c r="D6073" t="s">
        <v>7361</v>
      </c>
      <c r="E6073" t="s">
        <v>8743</v>
      </c>
    </row>
    <row r="6074" spans="1:5" x14ac:dyDescent="0.25">
      <c r="A6074">
        <v>101564346</v>
      </c>
      <c r="B6074" t="s">
        <v>15102</v>
      </c>
      <c r="C6074" t="s">
        <v>8742</v>
      </c>
      <c r="D6074" t="s">
        <v>7361</v>
      </c>
      <c r="E6074" t="s">
        <v>8743</v>
      </c>
    </row>
    <row r="6075" spans="1:5" x14ac:dyDescent="0.25">
      <c r="A6075">
        <v>101564348</v>
      </c>
      <c r="B6075" t="s">
        <v>15103</v>
      </c>
      <c r="C6075" t="s">
        <v>9061</v>
      </c>
      <c r="D6075" t="s">
        <v>7750</v>
      </c>
      <c r="E6075" t="s">
        <v>7361</v>
      </c>
    </row>
    <row r="6076" spans="1:5" x14ac:dyDescent="0.25">
      <c r="A6076">
        <v>101564500</v>
      </c>
      <c r="B6076" t="s">
        <v>15104</v>
      </c>
      <c r="C6076" t="s">
        <v>7659</v>
      </c>
      <c r="D6076" t="s">
        <v>7232</v>
      </c>
      <c r="E6076" t="s">
        <v>7232</v>
      </c>
    </row>
    <row r="6077" spans="1:5" x14ac:dyDescent="0.25">
      <c r="A6077">
        <v>101564502</v>
      </c>
      <c r="B6077" t="s">
        <v>15105</v>
      </c>
      <c r="C6077" t="s">
        <v>7659</v>
      </c>
      <c r="D6077" t="s">
        <v>7232</v>
      </c>
      <c r="E6077" t="s">
        <v>7232</v>
      </c>
    </row>
    <row r="6078" spans="1:5" x14ac:dyDescent="0.25">
      <c r="A6078">
        <v>101564504</v>
      </c>
      <c r="B6078" t="s">
        <v>15106</v>
      </c>
      <c r="C6078" t="s">
        <v>7659</v>
      </c>
      <c r="D6078" t="s">
        <v>7232</v>
      </c>
      <c r="E6078" t="s">
        <v>7232</v>
      </c>
    </row>
    <row r="6079" spans="1:5" x14ac:dyDescent="0.25">
      <c r="A6079">
        <v>101564506</v>
      </c>
      <c r="B6079" t="s">
        <v>15107</v>
      </c>
      <c r="C6079" t="s">
        <v>8025</v>
      </c>
      <c r="D6079" t="s">
        <v>8026</v>
      </c>
      <c r="E6079" t="s">
        <v>7566</v>
      </c>
    </row>
    <row r="6080" spans="1:5" x14ac:dyDescent="0.25">
      <c r="A6080">
        <v>101564660</v>
      </c>
      <c r="B6080" t="s">
        <v>15108</v>
      </c>
      <c r="C6080" t="s">
        <v>7553</v>
      </c>
      <c r="D6080" t="s">
        <v>7554</v>
      </c>
      <c r="E6080" t="s">
        <v>7555</v>
      </c>
    </row>
    <row r="6081" spans="1:5" x14ac:dyDescent="0.25">
      <c r="A6081">
        <v>101564662</v>
      </c>
      <c r="B6081" t="s">
        <v>15109</v>
      </c>
      <c r="C6081" t="s">
        <v>9349</v>
      </c>
      <c r="D6081" t="s">
        <v>7274</v>
      </c>
      <c r="E6081" t="s">
        <v>7243</v>
      </c>
    </row>
    <row r="6082" spans="1:5" x14ac:dyDescent="0.25">
      <c r="A6082">
        <v>101561474</v>
      </c>
      <c r="B6082" t="s">
        <v>15110</v>
      </c>
      <c r="C6082" t="s">
        <v>7325</v>
      </c>
      <c r="D6082" t="s">
        <v>7209</v>
      </c>
      <c r="E6082" t="s">
        <v>7326</v>
      </c>
    </row>
    <row r="6083" spans="1:5" x14ac:dyDescent="0.25">
      <c r="A6083">
        <v>101561476</v>
      </c>
      <c r="B6083" t="s">
        <v>15111</v>
      </c>
      <c r="C6083" t="s">
        <v>7325</v>
      </c>
      <c r="D6083" t="s">
        <v>7209</v>
      </c>
      <c r="E6083" t="s">
        <v>7326</v>
      </c>
    </row>
    <row r="6084" spans="1:5" x14ac:dyDescent="0.25">
      <c r="A6084">
        <v>101561482</v>
      </c>
      <c r="B6084" t="s">
        <v>15112</v>
      </c>
      <c r="C6084" t="s">
        <v>8079</v>
      </c>
      <c r="D6084" t="s">
        <v>7221</v>
      </c>
      <c r="E6084" t="s">
        <v>8466</v>
      </c>
    </row>
    <row r="6085" spans="1:5" x14ac:dyDescent="0.25">
      <c r="A6085">
        <v>101563704</v>
      </c>
      <c r="B6085" t="s">
        <v>15113</v>
      </c>
      <c r="C6085" t="s">
        <v>7864</v>
      </c>
      <c r="D6085" t="s">
        <v>7302</v>
      </c>
      <c r="E6085" t="s">
        <v>7923</v>
      </c>
    </row>
    <row r="6086" spans="1:5" x14ac:dyDescent="0.25">
      <c r="A6086">
        <v>101563706</v>
      </c>
      <c r="B6086" t="s">
        <v>15114</v>
      </c>
      <c r="C6086" t="s">
        <v>9340</v>
      </c>
      <c r="D6086" t="s">
        <v>7391</v>
      </c>
      <c r="E6086" t="s">
        <v>8768</v>
      </c>
    </row>
    <row r="6087" spans="1:5" x14ac:dyDescent="0.25">
      <c r="A6087">
        <v>101563708</v>
      </c>
      <c r="B6087" t="s">
        <v>15115</v>
      </c>
      <c r="C6087" t="s">
        <v>7514</v>
      </c>
      <c r="D6087" t="s">
        <v>8720</v>
      </c>
      <c r="E6087" t="s">
        <v>8210</v>
      </c>
    </row>
    <row r="6088" spans="1:5" x14ac:dyDescent="0.25">
      <c r="A6088">
        <v>101564508</v>
      </c>
      <c r="B6088" t="s">
        <v>15116</v>
      </c>
      <c r="C6088" t="s">
        <v>7770</v>
      </c>
      <c r="D6088" t="s">
        <v>8194</v>
      </c>
      <c r="E6088" t="s">
        <v>8195</v>
      </c>
    </row>
    <row r="6089" spans="1:5" x14ac:dyDescent="0.25">
      <c r="A6089">
        <v>101564664</v>
      </c>
      <c r="B6089" t="s">
        <v>15117</v>
      </c>
      <c r="C6089" t="s">
        <v>9349</v>
      </c>
      <c r="D6089" t="s">
        <v>7274</v>
      </c>
      <c r="E6089" t="s">
        <v>7243</v>
      </c>
    </row>
    <row r="6090" spans="1:5" x14ac:dyDescent="0.25">
      <c r="A6090">
        <v>101564666</v>
      </c>
      <c r="B6090" t="s">
        <v>15118</v>
      </c>
      <c r="C6090" t="s">
        <v>8166</v>
      </c>
      <c r="D6090" t="s">
        <v>7398</v>
      </c>
      <c r="E6090" t="s">
        <v>7274</v>
      </c>
    </row>
    <row r="6091" spans="1:5" x14ac:dyDescent="0.25">
      <c r="A6091">
        <v>101564668</v>
      </c>
      <c r="B6091" t="s">
        <v>15119</v>
      </c>
      <c r="C6091" t="s">
        <v>8166</v>
      </c>
      <c r="D6091" t="s">
        <v>7398</v>
      </c>
      <c r="E6091" t="s">
        <v>7274</v>
      </c>
    </row>
    <row r="6092" spans="1:5" x14ac:dyDescent="0.25">
      <c r="A6092">
        <v>101561478</v>
      </c>
      <c r="B6092" t="s">
        <v>15120</v>
      </c>
      <c r="C6092" t="s">
        <v>8226</v>
      </c>
      <c r="D6092" t="s">
        <v>7227</v>
      </c>
      <c r="E6092" t="s">
        <v>7596</v>
      </c>
    </row>
    <row r="6093" spans="1:5" x14ac:dyDescent="0.25">
      <c r="A6093">
        <v>101561480</v>
      </c>
      <c r="B6093" t="s">
        <v>15121</v>
      </c>
      <c r="C6093" t="s">
        <v>8226</v>
      </c>
      <c r="D6093" t="s">
        <v>7227</v>
      </c>
      <c r="E6093" t="s">
        <v>7596</v>
      </c>
    </row>
    <row r="6094" spans="1:5" x14ac:dyDescent="0.25">
      <c r="A6094">
        <v>101561634</v>
      </c>
      <c r="B6094" t="s">
        <v>15122</v>
      </c>
      <c r="C6094" t="s">
        <v>7727</v>
      </c>
      <c r="D6094" t="s">
        <v>7227</v>
      </c>
      <c r="E6094" t="s">
        <v>8503</v>
      </c>
    </row>
    <row r="6095" spans="1:5" x14ac:dyDescent="0.25">
      <c r="A6095">
        <v>101561636</v>
      </c>
      <c r="B6095" t="s">
        <v>15123</v>
      </c>
      <c r="C6095" t="s">
        <v>7318</v>
      </c>
      <c r="D6095" t="s">
        <v>7493</v>
      </c>
      <c r="E6095" t="s">
        <v>7668</v>
      </c>
    </row>
    <row r="6096" spans="1:5" x14ac:dyDescent="0.25">
      <c r="A6096">
        <v>101561638</v>
      </c>
      <c r="B6096" t="s">
        <v>15124</v>
      </c>
      <c r="C6096" t="s">
        <v>8969</v>
      </c>
      <c r="D6096" t="s">
        <v>558</v>
      </c>
      <c r="E6096" t="s">
        <v>7996</v>
      </c>
    </row>
    <row r="6097" spans="1:5" x14ac:dyDescent="0.25">
      <c r="A6097">
        <v>101561640</v>
      </c>
      <c r="B6097" t="s">
        <v>15125</v>
      </c>
      <c r="C6097" t="s">
        <v>8969</v>
      </c>
      <c r="D6097" t="s">
        <v>558</v>
      </c>
      <c r="E6097" t="s">
        <v>7996</v>
      </c>
    </row>
    <row r="6098" spans="1:5" x14ac:dyDescent="0.25">
      <c r="A6098">
        <v>101561642</v>
      </c>
      <c r="B6098" t="s">
        <v>15126</v>
      </c>
      <c r="C6098" t="s">
        <v>9776</v>
      </c>
      <c r="D6098" t="s">
        <v>8023</v>
      </c>
      <c r="E6098" t="s">
        <v>7310</v>
      </c>
    </row>
    <row r="6099" spans="1:5" x14ac:dyDescent="0.25">
      <c r="A6099">
        <v>101561794</v>
      </c>
      <c r="B6099" t="s">
        <v>15127</v>
      </c>
      <c r="C6099" t="s">
        <v>8333</v>
      </c>
      <c r="D6099" t="s">
        <v>7771</v>
      </c>
      <c r="E6099" t="s">
        <v>7313</v>
      </c>
    </row>
    <row r="6100" spans="1:5" x14ac:dyDescent="0.25">
      <c r="A6100">
        <v>101561796</v>
      </c>
      <c r="B6100" t="s">
        <v>15128</v>
      </c>
      <c r="C6100" t="s">
        <v>9080</v>
      </c>
      <c r="D6100" t="s">
        <v>8220</v>
      </c>
      <c r="E6100" t="s">
        <v>7391</v>
      </c>
    </row>
    <row r="6101" spans="1:5" x14ac:dyDescent="0.25">
      <c r="A6101">
        <v>101561798</v>
      </c>
      <c r="B6101" t="s">
        <v>15129</v>
      </c>
      <c r="C6101" t="s">
        <v>9080</v>
      </c>
      <c r="D6101" t="s">
        <v>8220</v>
      </c>
      <c r="E6101" t="s">
        <v>7391</v>
      </c>
    </row>
    <row r="6102" spans="1:5" x14ac:dyDescent="0.25">
      <c r="A6102">
        <v>101561800</v>
      </c>
      <c r="B6102" t="s">
        <v>15130</v>
      </c>
      <c r="C6102" t="s">
        <v>9080</v>
      </c>
      <c r="D6102" t="s">
        <v>8220</v>
      </c>
      <c r="E6102" t="s">
        <v>7391</v>
      </c>
    </row>
    <row r="6103" spans="1:5" x14ac:dyDescent="0.25">
      <c r="A6103">
        <v>101561802</v>
      </c>
      <c r="B6103" t="s">
        <v>15131</v>
      </c>
      <c r="C6103" t="s">
        <v>10036</v>
      </c>
      <c r="D6103" t="s">
        <v>7861</v>
      </c>
      <c r="E6103" t="s">
        <v>7575</v>
      </c>
    </row>
    <row r="6104" spans="1:5" x14ac:dyDescent="0.25">
      <c r="A6104">
        <v>101561954</v>
      </c>
      <c r="B6104" t="s">
        <v>15132</v>
      </c>
      <c r="C6104" t="s">
        <v>9286</v>
      </c>
      <c r="D6104" t="s">
        <v>8733</v>
      </c>
      <c r="E6104" t="s">
        <v>7654</v>
      </c>
    </row>
    <row r="6105" spans="1:5" x14ac:dyDescent="0.25">
      <c r="A6105">
        <v>101561956</v>
      </c>
      <c r="B6105" t="s">
        <v>15133</v>
      </c>
      <c r="C6105" t="s">
        <v>10296</v>
      </c>
      <c r="D6105" t="s">
        <v>7708</v>
      </c>
      <c r="E6105" t="s">
        <v>7230</v>
      </c>
    </row>
    <row r="6106" spans="1:5" x14ac:dyDescent="0.25">
      <c r="A6106">
        <v>101561958</v>
      </c>
      <c r="B6106" t="s">
        <v>15134</v>
      </c>
      <c r="C6106" t="s">
        <v>10296</v>
      </c>
      <c r="D6106" t="s">
        <v>7708</v>
      </c>
      <c r="E6106" t="s">
        <v>7230</v>
      </c>
    </row>
    <row r="6107" spans="1:5" x14ac:dyDescent="0.25">
      <c r="A6107">
        <v>101561960</v>
      </c>
      <c r="B6107" t="s">
        <v>15135</v>
      </c>
      <c r="C6107" t="s">
        <v>10296</v>
      </c>
      <c r="D6107" t="s">
        <v>7708</v>
      </c>
      <c r="E6107" t="s">
        <v>7230</v>
      </c>
    </row>
    <row r="6108" spans="1:5" x14ac:dyDescent="0.25">
      <c r="A6108">
        <v>101561962</v>
      </c>
      <c r="B6108" t="s">
        <v>15136</v>
      </c>
      <c r="C6108" t="s">
        <v>10296</v>
      </c>
      <c r="D6108" t="s">
        <v>7708</v>
      </c>
      <c r="E6108" t="s">
        <v>7230</v>
      </c>
    </row>
    <row r="6109" spans="1:5" x14ac:dyDescent="0.25">
      <c r="A6109">
        <v>101562114</v>
      </c>
      <c r="B6109" t="s">
        <v>15137</v>
      </c>
      <c r="C6109" t="s">
        <v>7289</v>
      </c>
      <c r="D6109" t="s">
        <v>7361</v>
      </c>
      <c r="E6109" t="s">
        <v>8260</v>
      </c>
    </row>
    <row r="6110" spans="1:5" x14ac:dyDescent="0.25">
      <c r="A6110">
        <v>101562116</v>
      </c>
      <c r="B6110" t="s">
        <v>15138</v>
      </c>
      <c r="C6110" t="s">
        <v>7289</v>
      </c>
      <c r="D6110" t="s">
        <v>7361</v>
      </c>
      <c r="E6110" t="s">
        <v>8260</v>
      </c>
    </row>
    <row r="6111" spans="1:5" x14ac:dyDescent="0.25">
      <c r="A6111">
        <v>101562118</v>
      </c>
      <c r="B6111" t="s">
        <v>15139</v>
      </c>
      <c r="C6111" t="s">
        <v>7289</v>
      </c>
      <c r="D6111" t="s">
        <v>7361</v>
      </c>
      <c r="E6111" t="s">
        <v>8260</v>
      </c>
    </row>
    <row r="6112" spans="1:5" x14ac:dyDescent="0.25">
      <c r="A6112">
        <v>101562270</v>
      </c>
      <c r="B6112" t="s">
        <v>15140</v>
      </c>
      <c r="C6112" t="s">
        <v>10548</v>
      </c>
      <c r="D6112" t="s">
        <v>7711</v>
      </c>
      <c r="E6112" t="s">
        <v>7370</v>
      </c>
    </row>
    <row r="6113" spans="1:5" x14ac:dyDescent="0.25">
      <c r="A6113">
        <v>101562272</v>
      </c>
      <c r="B6113" t="s">
        <v>15141</v>
      </c>
      <c r="C6113" t="s">
        <v>10796</v>
      </c>
      <c r="D6113" t="s">
        <v>10797</v>
      </c>
      <c r="E6113" t="s">
        <v>7383</v>
      </c>
    </row>
    <row r="6114" spans="1:5" x14ac:dyDescent="0.25">
      <c r="A6114">
        <v>101562274</v>
      </c>
      <c r="B6114" t="s">
        <v>15142</v>
      </c>
      <c r="C6114" t="s">
        <v>8203</v>
      </c>
      <c r="D6114" t="s">
        <v>12541</v>
      </c>
      <c r="E6114" t="s">
        <v>7508</v>
      </c>
    </row>
    <row r="6115" spans="1:5" x14ac:dyDescent="0.25">
      <c r="A6115">
        <v>101562276</v>
      </c>
      <c r="B6115" t="s">
        <v>15143</v>
      </c>
      <c r="C6115" t="s">
        <v>8203</v>
      </c>
      <c r="D6115" t="s">
        <v>12541</v>
      </c>
      <c r="E6115" t="s">
        <v>7508</v>
      </c>
    </row>
    <row r="6116" spans="1:5" x14ac:dyDescent="0.25">
      <c r="A6116">
        <v>101562278</v>
      </c>
      <c r="B6116" t="s">
        <v>15144</v>
      </c>
      <c r="C6116" t="s">
        <v>9742</v>
      </c>
      <c r="D6116" t="s">
        <v>7517</v>
      </c>
      <c r="E6116" t="s">
        <v>7243</v>
      </c>
    </row>
    <row r="6117" spans="1:5" x14ac:dyDescent="0.25">
      <c r="A6117">
        <v>101562430</v>
      </c>
      <c r="B6117" t="s">
        <v>15145</v>
      </c>
      <c r="C6117" t="s">
        <v>7562</v>
      </c>
      <c r="D6117" t="s">
        <v>8537</v>
      </c>
      <c r="E6117" t="s">
        <v>7221</v>
      </c>
    </row>
    <row r="6118" spans="1:5" x14ac:dyDescent="0.25">
      <c r="A6118">
        <v>101562432</v>
      </c>
      <c r="B6118" t="s">
        <v>15146</v>
      </c>
      <c r="C6118" t="s">
        <v>8079</v>
      </c>
      <c r="D6118" t="s">
        <v>7435</v>
      </c>
      <c r="E6118" t="s">
        <v>7243</v>
      </c>
    </row>
    <row r="6119" spans="1:5" x14ac:dyDescent="0.25">
      <c r="A6119">
        <v>101562434</v>
      </c>
      <c r="B6119" t="s">
        <v>15147</v>
      </c>
      <c r="C6119" t="s">
        <v>8079</v>
      </c>
      <c r="D6119" t="s">
        <v>7435</v>
      </c>
      <c r="E6119" t="s">
        <v>7243</v>
      </c>
    </row>
    <row r="6120" spans="1:5" x14ac:dyDescent="0.25">
      <c r="A6120">
        <v>101562436</v>
      </c>
      <c r="B6120" t="s">
        <v>15148</v>
      </c>
      <c r="C6120" t="s">
        <v>8079</v>
      </c>
      <c r="D6120" t="s">
        <v>7435</v>
      </c>
      <c r="E6120" t="s">
        <v>7243</v>
      </c>
    </row>
    <row r="6121" spans="1:5" x14ac:dyDescent="0.25">
      <c r="A6121">
        <v>101562590</v>
      </c>
      <c r="B6121" t="s">
        <v>15149</v>
      </c>
      <c r="C6121" t="s">
        <v>7887</v>
      </c>
      <c r="D6121" t="s">
        <v>7354</v>
      </c>
      <c r="E6121" t="s">
        <v>7888</v>
      </c>
    </row>
    <row r="6122" spans="1:5" x14ac:dyDescent="0.25">
      <c r="A6122">
        <v>101562592</v>
      </c>
      <c r="B6122" t="s">
        <v>15150</v>
      </c>
      <c r="C6122" t="s">
        <v>10765</v>
      </c>
      <c r="D6122" t="s">
        <v>10766</v>
      </c>
      <c r="E6122" t="s">
        <v>558</v>
      </c>
    </row>
    <row r="6123" spans="1:5" x14ac:dyDescent="0.25">
      <c r="A6123">
        <v>101562752</v>
      </c>
      <c r="B6123" t="s">
        <v>15151</v>
      </c>
      <c r="C6123" t="s">
        <v>7238</v>
      </c>
      <c r="D6123" t="s">
        <v>7209</v>
      </c>
      <c r="E6123" t="s">
        <v>7361</v>
      </c>
    </row>
    <row r="6124" spans="1:5" x14ac:dyDescent="0.25">
      <c r="A6124">
        <v>101562754</v>
      </c>
      <c r="B6124" t="s">
        <v>15152</v>
      </c>
      <c r="C6124" t="s">
        <v>7238</v>
      </c>
      <c r="D6124" t="s">
        <v>7209</v>
      </c>
      <c r="E6124" t="s">
        <v>7361</v>
      </c>
    </row>
    <row r="6125" spans="1:5" x14ac:dyDescent="0.25">
      <c r="A6125">
        <v>101562756</v>
      </c>
      <c r="B6125" t="s">
        <v>15153</v>
      </c>
      <c r="C6125" t="s">
        <v>8158</v>
      </c>
      <c r="D6125" t="s">
        <v>7599</v>
      </c>
      <c r="E6125" t="s">
        <v>7298</v>
      </c>
    </row>
    <row r="6126" spans="1:5" x14ac:dyDescent="0.25">
      <c r="A6126">
        <v>101562758</v>
      </c>
      <c r="B6126" t="s">
        <v>15154</v>
      </c>
      <c r="C6126" t="s">
        <v>8732</v>
      </c>
      <c r="D6126" t="s">
        <v>7805</v>
      </c>
      <c r="E6126" t="s">
        <v>8401</v>
      </c>
    </row>
    <row r="6127" spans="1:5" x14ac:dyDescent="0.25">
      <c r="A6127">
        <v>101562760</v>
      </c>
      <c r="B6127" t="s">
        <v>15155</v>
      </c>
      <c r="C6127" t="s">
        <v>8732</v>
      </c>
      <c r="D6127" t="s">
        <v>7805</v>
      </c>
      <c r="E6127" t="s">
        <v>8401</v>
      </c>
    </row>
    <row r="6128" spans="1:5" x14ac:dyDescent="0.25">
      <c r="A6128">
        <v>101562912</v>
      </c>
      <c r="B6128" t="s">
        <v>15156</v>
      </c>
      <c r="C6128" t="s">
        <v>8593</v>
      </c>
      <c r="D6128" t="s">
        <v>8996</v>
      </c>
      <c r="E6128" t="s">
        <v>586</v>
      </c>
    </row>
    <row r="6129" spans="1:5" x14ac:dyDescent="0.25">
      <c r="A6129">
        <v>101562914</v>
      </c>
      <c r="B6129" t="s">
        <v>15157</v>
      </c>
      <c r="C6129" t="s">
        <v>8593</v>
      </c>
      <c r="D6129" t="s">
        <v>8996</v>
      </c>
      <c r="E6129" t="s">
        <v>586</v>
      </c>
    </row>
    <row r="6130" spans="1:5" x14ac:dyDescent="0.25">
      <c r="A6130">
        <v>101562916</v>
      </c>
      <c r="B6130" t="s">
        <v>15158</v>
      </c>
      <c r="C6130" t="s">
        <v>8593</v>
      </c>
      <c r="D6130" t="s">
        <v>8996</v>
      </c>
      <c r="E6130" t="s">
        <v>586</v>
      </c>
    </row>
    <row r="6131" spans="1:5" x14ac:dyDescent="0.25">
      <c r="A6131">
        <v>101562918</v>
      </c>
      <c r="B6131" t="s">
        <v>15159</v>
      </c>
      <c r="C6131" t="s">
        <v>7629</v>
      </c>
      <c r="D6131" t="s">
        <v>7248</v>
      </c>
      <c r="E6131" t="s">
        <v>7213</v>
      </c>
    </row>
    <row r="6132" spans="1:5" x14ac:dyDescent="0.25">
      <c r="A6132">
        <v>101562920</v>
      </c>
      <c r="B6132" t="s">
        <v>15160</v>
      </c>
      <c r="C6132" t="s">
        <v>13313</v>
      </c>
      <c r="D6132" t="s">
        <v>7459</v>
      </c>
      <c r="E6132" t="s">
        <v>7243</v>
      </c>
    </row>
    <row r="6133" spans="1:5" x14ac:dyDescent="0.25">
      <c r="A6133">
        <v>101563074</v>
      </c>
      <c r="B6133" t="s">
        <v>15161</v>
      </c>
      <c r="C6133" t="s">
        <v>9862</v>
      </c>
      <c r="D6133" t="s">
        <v>7248</v>
      </c>
      <c r="E6133" t="s">
        <v>7243</v>
      </c>
    </row>
    <row r="6134" spans="1:5" x14ac:dyDescent="0.25">
      <c r="A6134">
        <v>101563076</v>
      </c>
      <c r="B6134" t="s">
        <v>15162</v>
      </c>
      <c r="C6134" t="s">
        <v>10822</v>
      </c>
      <c r="D6134" t="s">
        <v>10823</v>
      </c>
      <c r="E6134" t="s">
        <v>7243</v>
      </c>
    </row>
    <row r="6135" spans="1:5" x14ac:dyDescent="0.25">
      <c r="A6135">
        <v>101563078</v>
      </c>
      <c r="B6135" t="s">
        <v>15163</v>
      </c>
      <c r="C6135" t="s">
        <v>10822</v>
      </c>
      <c r="D6135" t="s">
        <v>10823</v>
      </c>
      <c r="E6135" t="s">
        <v>7243</v>
      </c>
    </row>
    <row r="6136" spans="1:5" x14ac:dyDescent="0.25">
      <c r="A6136">
        <v>101563080</v>
      </c>
      <c r="B6136" t="s">
        <v>15164</v>
      </c>
      <c r="C6136" t="s">
        <v>7783</v>
      </c>
      <c r="D6136" t="s">
        <v>8915</v>
      </c>
      <c r="E6136" t="s">
        <v>8916</v>
      </c>
    </row>
    <row r="6137" spans="1:5" x14ac:dyDescent="0.25">
      <c r="A6137">
        <v>101563082</v>
      </c>
      <c r="B6137" t="s">
        <v>15165</v>
      </c>
      <c r="C6137" t="s">
        <v>10822</v>
      </c>
      <c r="D6137" t="s">
        <v>10823</v>
      </c>
      <c r="E6137" t="s">
        <v>7243</v>
      </c>
    </row>
    <row r="6138" spans="1:5" x14ac:dyDescent="0.25">
      <c r="A6138">
        <v>101563234</v>
      </c>
      <c r="B6138" t="s">
        <v>15166</v>
      </c>
      <c r="C6138" t="s">
        <v>8032</v>
      </c>
      <c r="D6138" t="s">
        <v>7354</v>
      </c>
      <c r="E6138" t="s">
        <v>8033</v>
      </c>
    </row>
    <row r="6139" spans="1:5" x14ac:dyDescent="0.25">
      <c r="A6139">
        <v>101563236</v>
      </c>
      <c r="B6139" t="s">
        <v>15167</v>
      </c>
      <c r="C6139" t="s">
        <v>8032</v>
      </c>
      <c r="D6139" t="s">
        <v>7354</v>
      </c>
      <c r="E6139" t="s">
        <v>8033</v>
      </c>
    </row>
    <row r="6140" spans="1:5" x14ac:dyDescent="0.25">
      <c r="A6140">
        <v>101563238</v>
      </c>
      <c r="B6140" t="s">
        <v>15168</v>
      </c>
      <c r="C6140" t="s">
        <v>8032</v>
      </c>
      <c r="D6140" t="s">
        <v>7354</v>
      </c>
      <c r="E6140" t="s">
        <v>8033</v>
      </c>
    </row>
    <row r="6141" spans="1:5" x14ac:dyDescent="0.25">
      <c r="A6141">
        <v>101563240</v>
      </c>
      <c r="B6141" t="s">
        <v>15169</v>
      </c>
      <c r="C6141" t="s">
        <v>8032</v>
      </c>
      <c r="D6141" t="s">
        <v>7354</v>
      </c>
      <c r="E6141" t="s">
        <v>8033</v>
      </c>
    </row>
    <row r="6142" spans="1:5" x14ac:dyDescent="0.25">
      <c r="A6142">
        <v>101563394</v>
      </c>
      <c r="B6142" t="s">
        <v>15170</v>
      </c>
      <c r="C6142" t="s">
        <v>9709</v>
      </c>
      <c r="D6142" t="s">
        <v>8241</v>
      </c>
      <c r="E6142" t="s">
        <v>7221</v>
      </c>
    </row>
    <row r="6143" spans="1:5" x14ac:dyDescent="0.25">
      <c r="A6143">
        <v>101563402</v>
      </c>
      <c r="B6143" t="s">
        <v>15171</v>
      </c>
      <c r="C6143" t="s">
        <v>8632</v>
      </c>
      <c r="D6143" t="s">
        <v>7298</v>
      </c>
      <c r="E6143" t="s">
        <v>8633</v>
      </c>
    </row>
    <row r="6144" spans="1:5" x14ac:dyDescent="0.25">
      <c r="A6144">
        <v>101562438</v>
      </c>
      <c r="B6144" t="s">
        <v>15172</v>
      </c>
      <c r="C6144" t="s">
        <v>8148</v>
      </c>
      <c r="D6144" t="s">
        <v>8149</v>
      </c>
      <c r="E6144" t="s">
        <v>7243</v>
      </c>
    </row>
    <row r="6145" spans="1:5" x14ac:dyDescent="0.25">
      <c r="A6145">
        <v>101562594</v>
      </c>
      <c r="B6145" t="s">
        <v>15173</v>
      </c>
      <c r="C6145" t="s">
        <v>7530</v>
      </c>
      <c r="D6145" t="s">
        <v>7493</v>
      </c>
      <c r="E6145" t="s">
        <v>7277</v>
      </c>
    </row>
    <row r="6146" spans="1:5" x14ac:dyDescent="0.25">
      <c r="A6146">
        <v>101562596</v>
      </c>
      <c r="B6146" t="s">
        <v>15174</v>
      </c>
      <c r="C6146" t="s">
        <v>8760</v>
      </c>
      <c r="D6146" t="s">
        <v>7310</v>
      </c>
      <c r="E6146" t="s">
        <v>7232</v>
      </c>
    </row>
    <row r="6147" spans="1:5" x14ac:dyDescent="0.25">
      <c r="A6147">
        <v>101562598</v>
      </c>
      <c r="B6147" t="s">
        <v>15175</v>
      </c>
      <c r="C6147" t="s">
        <v>8760</v>
      </c>
      <c r="D6147" t="s">
        <v>7310</v>
      </c>
      <c r="E6147" t="s">
        <v>7232</v>
      </c>
    </row>
    <row r="6148" spans="1:5" x14ac:dyDescent="0.25">
      <c r="A6148">
        <v>101562600</v>
      </c>
      <c r="B6148" t="s">
        <v>15176</v>
      </c>
      <c r="C6148" t="s">
        <v>8760</v>
      </c>
      <c r="D6148" t="s">
        <v>7310</v>
      </c>
      <c r="E6148" t="s">
        <v>7232</v>
      </c>
    </row>
    <row r="6149" spans="1:5" x14ac:dyDescent="0.25">
      <c r="A6149">
        <v>101563242</v>
      </c>
      <c r="B6149" t="s">
        <v>15177</v>
      </c>
      <c r="C6149" t="s">
        <v>7971</v>
      </c>
      <c r="D6149" t="s">
        <v>466</v>
      </c>
      <c r="E6149" t="s">
        <v>7489</v>
      </c>
    </row>
    <row r="6150" spans="1:5" x14ac:dyDescent="0.25">
      <c r="A6150">
        <v>101563396</v>
      </c>
      <c r="B6150" t="s">
        <v>15178</v>
      </c>
      <c r="C6150" t="s">
        <v>7368</v>
      </c>
      <c r="D6150" t="s">
        <v>7204</v>
      </c>
      <c r="E6150" t="s">
        <v>7274</v>
      </c>
    </row>
    <row r="6151" spans="1:5" x14ac:dyDescent="0.25">
      <c r="A6151">
        <v>101563398</v>
      </c>
      <c r="B6151" t="s">
        <v>15179</v>
      </c>
      <c r="C6151" t="s">
        <v>7903</v>
      </c>
      <c r="D6151" t="s">
        <v>8138</v>
      </c>
      <c r="E6151" t="s">
        <v>7227</v>
      </c>
    </row>
    <row r="6152" spans="1:5" x14ac:dyDescent="0.25">
      <c r="A6152">
        <v>101563400</v>
      </c>
      <c r="B6152" t="s">
        <v>15180</v>
      </c>
      <c r="C6152" t="s">
        <v>7721</v>
      </c>
      <c r="D6152" t="s">
        <v>8241</v>
      </c>
      <c r="E6152" t="s">
        <v>8883</v>
      </c>
    </row>
    <row r="6153" spans="1:5" x14ac:dyDescent="0.25">
      <c r="A6153">
        <v>101563556</v>
      </c>
      <c r="B6153" t="s">
        <v>15181</v>
      </c>
      <c r="C6153" t="s">
        <v>8252</v>
      </c>
      <c r="D6153" t="s">
        <v>7811</v>
      </c>
      <c r="E6153" t="s">
        <v>7528</v>
      </c>
    </row>
    <row r="6154" spans="1:5" x14ac:dyDescent="0.25">
      <c r="A6154">
        <v>101563550</v>
      </c>
      <c r="B6154" t="s">
        <v>15182</v>
      </c>
      <c r="C6154" t="s">
        <v>8252</v>
      </c>
      <c r="D6154" t="s">
        <v>7811</v>
      </c>
      <c r="E6154" t="s">
        <v>7528</v>
      </c>
    </row>
    <row r="6155" spans="1:5" x14ac:dyDescent="0.25">
      <c r="A6155">
        <v>101563552</v>
      </c>
      <c r="B6155" t="s">
        <v>15183</v>
      </c>
      <c r="C6155" t="s">
        <v>8252</v>
      </c>
      <c r="D6155" t="s">
        <v>7811</v>
      </c>
      <c r="E6155" t="s">
        <v>7528</v>
      </c>
    </row>
    <row r="6156" spans="1:5" x14ac:dyDescent="0.25">
      <c r="A6156">
        <v>101563554</v>
      </c>
      <c r="B6156" t="s">
        <v>15184</v>
      </c>
      <c r="C6156" t="s">
        <v>8252</v>
      </c>
      <c r="D6156" t="s">
        <v>7811</v>
      </c>
      <c r="E6156" t="s">
        <v>7528</v>
      </c>
    </row>
    <row r="6157" spans="1:5" x14ac:dyDescent="0.25">
      <c r="A6157">
        <v>101563558</v>
      </c>
      <c r="B6157" t="s">
        <v>15185</v>
      </c>
      <c r="C6157" t="s">
        <v>8252</v>
      </c>
      <c r="D6157" t="s">
        <v>7811</v>
      </c>
      <c r="E6157" t="s">
        <v>7528</v>
      </c>
    </row>
    <row r="6158" spans="1:5" x14ac:dyDescent="0.25">
      <c r="A6158">
        <v>101563710</v>
      </c>
      <c r="B6158" t="s">
        <v>15186</v>
      </c>
      <c r="C6158" t="s">
        <v>9540</v>
      </c>
      <c r="D6158" t="s">
        <v>7333</v>
      </c>
      <c r="E6158" t="s">
        <v>8045</v>
      </c>
    </row>
    <row r="6159" spans="1:5" x14ac:dyDescent="0.25">
      <c r="A6159">
        <v>101563712</v>
      </c>
      <c r="B6159" t="s">
        <v>15187</v>
      </c>
      <c r="C6159" t="s">
        <v>9540</v>
      </c>
      <c r="D6159" t="s">
        <v>7333</v>
      </c>
      <c r="E6159" t="s">
        <v>8045</v>
      </c>
    </row>
    <row r="6160" spans="1:5" x14ac:dyDescent="0.25">
      <c r="A6160">
        <v>101563714</v>
      </c>
      <c r="B6160" t="s">
        <v>15188</v>
      </c>
      <c r="C6160" t="s">
        <v>9540</v>
      </c>
      <c r="D6160" t="s">
        <v>7333</v>
      </c>
      <c r="E6160" t="s">
        <v>8045</v>
      </c>
    </row>
    <row r="6161" spans="1:5" x14ac:dyDescent="0.25">
      <c r="A6161">
        <v>101563716</v>
      </c>
      <c r="B6161" t="s">
        <v>15189</v>
      </c>
      <c r="C6161" t="s">
        <v>8611</v>
      </c>
      <c r="D6161" t="s">
        <v>7333</v>
      </c>
      <c r="E6161" t="s">
        <v>8358</v>
      </c>
    </row>
    <row r="6162" spans="1:5" x14ac:dyDescent="0.25">
      <c r="A6162">
        <v>101563718</v>
      </c>
      <c r="B6162" t="s">
        <v>15190</v>
      </c>
      <c r="C6162" t="s">
        <v>8611</v>
      </c>
      <c r="D6162" t="s">
        <v>7333</v>
      </c>
      <c r="E6162" t="s">
        <v>8358</v>
      </c>
    </row>
    <row r="6163" spans="1:5" x14ac:dyDescent="0.25">
      <c r="A6163">
        <v>101563870</v>
      </c>
      <c r="B6163" t="s">
        <v>15191</v>
      </c>
      <c r="C6163" t="s">
        <v>9063</v>
      </c>
      <c r="D6163" t="s">
        <v>8358</v>
      </c>
      <c r="E6163" t="s">
        <v>7289</v>
      </c>
    </row>
    <row r="6164" spans="1:5" x14ac:dyDescent="0.25">
      <c r="A6164">
        <v>101563872</v>
      </c>
      <c r="B6164" t="s">
        <v>15192</v>
      </c>
      <c r="C6164" t="s">
        <v>7385</v>
      </c>
      <c r="D6164" t="s">
        <v>7923</v>
      </c>
      <c r="E6164" t="s">
        <v>7640</v>
      </c>
    </row>
    <row r="6165" spans="1:5" x14ac:dyDescent="0.25">
      <c r="A6165">
        <v>101563874</v>
      </c>
      <c r="B6165" t="s">
        <v>15193</v>
      </c>
      <c r="C6165" t="s">
        <v>7385</v>
      </c>
      <c r="D6165" t="s">
        <v>7923</v>
      </c>
      <c r="E6165" t="s">
        <v>7640</v>
      </c>
    </row>
    <row r="6166" spans="1:5" x14ac:dyDescent="0.25">
      <c r="A6166">
        <v>101563876</v>
      </c>
      <c r="B6166" t="s">
        <v>15194</v>
      </c>
      <c r="C6166" t="s">
        <v>10369</v>
      </c>
      <c r="D6166" t="s">
        <v>7425</v>
      </c>
      <c r="E6166" t="s">
        <v>7248</v>
      </c>
    </row>
    <row r="6167" spans="1:5" x14ac:dyDescent="0.25">
      <c r="A6167">
        <v>101563878</v>
      </c>
      <c r="B6167" t="s">
        <v>15195</v>
      </c>
      <c r="C6167" t="s">
        <v>8025</v>
      </c>
      <c r="D6167" t="s">
        <v>7209</v>
      </c>
      <c r="E6167" t="s">
        <v>8490</v>
      </c>
    </row>
    <row r="6168" spans="1:5" x14ac:dyDescent="0.25">
      <c r="A6168">
        <v>101564030</v>
      </c>
      <c r="B6168" t="s">
        <v>15196</v>
      </c>
      <c r="C6168" t="s">
        <v>7403</v>
      </c>
      <c r="D6168" t="s">
        <v>10195</v>
      </c>
      <c r="E6168" t="s">
        <v>7865</v>
      </c>
    </row>
    <row r="6169" spans="1:5" x14ac:dyDescent="0.25">
      <c r="A6169">
        <v>101564032</v>
      </c>
      <c r="B6169" t="s">
        <v>15197</v>
      </c>
      <c r="C6169" t="s">
        <v>7403</v>
      </c>
      <c r="D6169" t="s">
        <v>10195</v>
      </c>
      <c r="E6169" t="s">
        <v>7865</v>
      </c>
    </row>
    <row r="6170" spans="1:5" x14ac:dyDescent="0.25">
      <c r="A6170">
        <v>101564034</v>
      </c>
      <c r="B6170" t="s">
        <v>15198</v>
      </c>
      <c r="C6170" t="s">
        <v>9452</v>
      </c>
      <c r="D6170" t="s">
        <v>7220</v>
      </c>
      <c r="E6170" t="s">
        <v>9453</v>
      </c>
    </row>
    <row r="6171" spans="1:5" x14ac:dyDescent="0.25">
      <c r="A6171">
        <v>101564036</v>
      </c>
      <c r="B6171" t="s">
        <v>15199</v>
      </c>
      <c r="C6171" t="s">
        <v>9452</v>
      </c>
      <c r="D6171" t="s">
        <v>7220</v>
      </c>
      <c r="E6171" t="s">
        <v>9453</v>
      </c>
    </row>
    <row r="6172" spans="1:5" x14ac:dyDescent="0.25">
      <c r="A6172">
        <v>101564038</v>
      </c>
      <c r="B6172" t="s">
        <v>15200</v>
      </c>
      <c r="C6172" t="s">
        <v>9452</v>
      </c>
      <c r="D6172" t="s">
        <v>7220</v>
      </c>
      <c r="E6172" t="s">
        <v>9453</v>
      </c>
    </row>
    <row r="6173" spans="1:5" x14ac:dyDescent="0.25">
      <c r="A6173">
        <v>101564190</v>
      </c>
      <c r="B6173" t="s">
        <v>15201</v>
      </c>
      <c r="C6173" t="s">
        <v>7638</v>
      </c>
      <c r="D6173" t="s">
        <v>7639</v>
      </c>
      <c r="E6173" t="s">
        <v>7640</v>
      </c>
    </row>
    <row r="6174" spans="1:5" x14ac:dyDescent="0.25">
      <c r="A6174">
        <v>101564192</v>
      </c>
      <c r="B6174" t="s">
        <v>15202</v>
      </c>
      <c r="C6174" t="s">
        <v>7644</v>
      </c>
      <c r="D6174" t="s">
        <v>7645</v>
      </c>
      <c r="E6174" t="s">
        <v>7646</v>
      </c>
    </row>
    <row r="6175" spans="1:5" x14ac:dyDescent="0.25">
      <c r="A6175">
        <v>101564194</v>
      </c>
      <c r="B6175" t="s">
        <v>15203</v>
      </c>
      <c r="C6175" t="s">
        <v>10438</v>
      </c>
      <c r="D6175" t="s">
        <v>7645</v>
      </c>
      <c r="E6175" t="s">
        <v>7646</v>
      </c>
    </row>
    <row r="6176" spans="1:5" x14ac:dyDescent="0.25">
      <c r="A6176">
        <v>101564196</v>
      </c>
      <c r="B6176" t="s">
        <v>15204</v>
      </c>
      <c r="C6176" t="s">
        <v>10172</v>
      </c>
      <c r="D6176" t="s">
        <v>7213</v>
      </c>
      <c r="E6176" t="s">
        <v>10173</v>
      </c>
    </row>
    <row r="6177" spans="1:5" x14ac:dyDescent="0.25">
      <c r="A6177">
        <v>101564198</v>
      </c>
      <c r="B6177" t="s">
        <v>15205</v>
      </c>
      <c r="C6177" t="s">
        <v>7776</v>
      </c>
      <c r="D6177" t="s">
        <v>7204</v>
      </c>
      <c r="E6177" t="s">
        <v>7459</v>
      </c>
    </row>
    <row r="6178" spans="1:5" x14ac:dyDescent="0.25">
      <c r="A6178">
        <v>101564350</v>
      </c>
      <c r="B6178" t="s">
        <v>15206</v>
      </c>
      <c r="C6178" t="s">
        <v>9061</v>
      </c>
      <c r="D6178" t="s">
        <v>7750</v>
      </c>
      <c r="E6178" t="s">
        <v>7361</v>
      </c>
    </row>
    <row r="6179" spans="1:5" x14ac:dyDescent="0.25">
      <c r="A6179">
        <v>101564352</v>
      </c>
      <c r="B6179" t="s">
        <v>15207</v>
      </c>
      <c r="C6179" t="s">
        <v>9061</v>
      </c>
      <c r="D6179" t="s">
        <v>7750</v>
      </c>
      <c r="E6179" t="s">
        <v>7361</v>
      </c>
    </row>
    <row r="6180" spans="1:5" x14ac:dyDescent="0.25">
      <c r="A6180">
        <v>101564510</v>
      </c>
      <c r="B6180" t="s">
        <v>15208</v>
      </c>
      <c r="C6180" t="s">
        <v>8874</v>
      </c>
      <c r="D6180" t="s">
        <v>8026</v>
      </c>
      <c r="E6180" t="s">
        <v>8194</v>
      </c>
    </row>
    <row r="6181" spans="1:5" x14ac:dyDescent="0.25">
      <c r="A6181">
        <v>101564512</v>
      </c>
      <c r="B6181" t="s">
        <v>15209</v>
      </c>
      <c r="C6181" t="s">
        <v>8750</v>
      </c>
      <c r="D6181" t="s">
        <v>8751</v>
      </c>
      <c r="E6181" t="s">
        <v>7361</v>
      </c>
    </row>
    <row r="6182" spans="1:5" x14ac:dyDescent="0.25">
      <c r="A6182">
        <v>101564514</v>
      </c>
      <c r="B6182" t="s">
        <v>15210</v>
      </c>
      <c r="C6182" t="s">
        <v>9092</v>
      </c>
      <c r="D6182" t="s">
        <v>8618</v>
      </c>
      <c r="E6182" t="s">
        <v>9093</v>
      </c>
    </row>
    <row r="6183" spans="1:5" x14ac:dyDescent="0.25">
      <c r="A6183">
        <v>101564516</v>
      </c>
      <c r="B6183" t="s">
        <v>15211</v>
      </c>
      <c r="C6183" t="s">
        <v>8186</v>
      </c>
      <c r="D6183" t="s">
        <v>586</v>
      </c>
      <c r="E6183" t="s">
        <v>7319</v>
      </c>
    </row>
    <row r="6184" spans="1:5" x14ac:dyDescent="0.25">
      <c r="A6184">
        <v>101564518</v>
      </c>
      <c r="B6184" t="s">
        <v>15212</v>
      </c>
      <c r="C6184" t="s">
        <v>7980</v>
      </c>
      <c r="D6184" t="s">
        <v>7236</v>
      </c>
      <c r="E6184" t="s">
        <v>7232</v>
      </c>
    </row>
    <row r="6185" spans="1:5" x14ac:dyDescent="0.25">
      <c r="A6185">
        <v>101564670</v>
      </c>
      <c r="B6185" t="s">
        <v>15213</v>
      </c>
      <c r="C6185" t="s">
        <v>8753</v>
      </c>
      <c r="D6185" t="s">
        <v>8754</v>
      </c>
      <c r="E6185" t="s">
        <v>8755</v>
      </c>
    </row>
    <row r="6186" spans="1:5" x14ac:dyDescent="0.25">
      <c r="A6186">
        <v>101564672</v>
      </c>
      <c r="B6186" t="s">
        <v>15214</v>
      </c>
      <c r="C6186" t="s">
        <v>8753</v>
      </c>
      <c r="D6186" t="s">
        <v>8754</v>
      </c>
      <c r="E6186" t="s">
        <v>8755</v>
      </c>
    </row>
    <row r="6187" spans="1:5" x14ac:dyDescent="0.25">
      <c r="A6187">
        <v>101564674</v>
      </c>
      <c r="B6187" t="s">
        <v>15215</v>
      </c>
      <c r="C6187" t="s">
        <v>7783</v>
      </c>
      <c r="D6187" t="s">
        <v>7784</v>
      </c>
      <c r="E6187" t="s">
        <v>7785</v>
      </c>
    </row>
    <row r="6188" spans="1:5" x14ac:dyDescent="0.25">
      <c r="A6188">
        <v>101564676</v>
      </c>
      <c r="B6188" t="s">
        <v>15216</v>
      </c>
      <c r="C6188" t="s">
        <v>7783</v>
      </c>
      <c r="D6188" t="s">
        <v>7784</v>
      </c>
      <c r="E6188" t="s">
        <v>7785</v>
      </c>
    </row>
    <row r="6189" spans="1:5" x14ac:dyDescent="0.25">
      <c r="A6189">
        <v>101564678</v>
      </c>
      <c r="B6189" t="s">
        <v>15217</v>
      </c>
      <c r="C6189" t="s">
        <v>9132</v>
      </c>
      <c r="D6189" t="s">
        <v>7361</v>
      </c>
      <c r="E6189" t="s">
        <v>7558</v>
      </c>
    </row>
    <row r="6190" spans="1:5" x14ac:dyDescent="0.25">
      <c r="A6190">
        <v>101561484</v>
      </c>
      <c r="B6190" t="s">
        <v>15218</v>
      </c>
      <c r="C6190" t="s">
        <v>8079</v>
      </c>
      <c r="D6190" t="s">
        <v>7221</v>
      </c>
      <c r="E6190" t="s">
        <v>8466</v>
      </c>
    </row>
    <row r="6191" spans="1:5" x14ac:dyDescent="0.25">
      <c r="A6191">
        <v>101561486</v>
      </c>
      <c r="B6191" t="s">
        <v>15219</v>
      </c>
      <c r="C6191" t="s">
        <v>8079</v>
      </c>
      <c r="D6191" t="s">
        <v>7221</v>
      </c>
      <c r="E6191" t="s">
        <v>8466</v>
      </c>
    </row>
    <row r="6192" spans="1:5" x14ac:dyDescent="0.25">
      <c r="A6192">
        <v>101561488</v>
      </c>
      <c r="B6192" t="s">
        <v>15220</v>
      </c>
      <c r="C6192" t="s">
        <v>10358</v>
      </c>
      <c r="D6192" t="s">
        <v>8009</v>
      </c>
      <c r="E6192" t="s">
        <v>7243</v>
      </c>
    </row>
    <row r="6193" spans="1:5" x14ac:dyDescent="0.25">
      <c r="A6193">
        <v>101561490</v>
      </c>
      <c r="B6193" t="s">
        <v>15221</v>
      </c>
      <c r="C6193" t="s">
        <v>10358</v>
      </c>
      <c r="D6193" t="s">
        <v>8009</v>
      </c>
      <c r="E6193" t="s">
        <v>7243</v>
      </c>
    </row>
    <row r="6194" spans="1:5" x14ac:dyDescent="0.25">
      <c r="A6194">
        <v>101561492</v>
      </c>
      <c r="B6194" t="s">
        <v>15222</v>
      </c>
      <c r="C6194" t="s">
        <v>10358</v>
      </c>
      <c r="D6194" t="s">
        <v>8009</v>
      </c>
      <c r="E6194" t="s">
        <v>7243</v>
      </c>
    </row>
    <row r="6195" spans="1:5" x14ac:dyDescent="0.25">
      <c r="A6195">
        <v>101561644</v>
      </c>
      <c r="B6195" t="s">
        <v>15223</v>
      </c>
      <c r="C6195" t="s">
        <v>9776</v>
      </c>
      <c r="D6195" t="s">
        <v>8023</v>
      </c>
      <c r="E6195" t="s">
        <v>7310</v>
      </c>
    </row>
    <row r="6196" spans="1:5" x14ac:dyDescent="0.25">
      <c r="A6196">
        <v>101561646</v>
      </c>
      <c r="B6196" t="s">
        <v>15224</v>
      </c>
      <c r="C6196" t="s">
        <v>7985</v>
      </c>
      <c r="D6196" t="s">
        <v>7748</v>
      </c>
      <c r="E6196" t="s">
        <v>8747</v>
      </c>
    </row>
    <row r="6197" spans="1:5" x14ac:dyDescent="0.25">
      <c r="A6197">
        <v>101561648</v>
      </c>
      <c r="B6197" t="s">
        <v>15225</v>
      </c>
      <c r="C6197" t="s">
        <v>7449</v>
      </c>
      <c r="D6197" t="s">
        <v>7232</v>
      </c>
      <c r="E6197" t="s">
        <v>9725</v>
      </c>
    </row>
    <row r="6198" spans="1:5" x14ac:dyDescent="0.25">
      <c r="A6198">
        <v>101561650</v>
      </c>
      <c r="B6198" t="s">
        <v>15226</v>
      </c>
      <c r="C6198" t="s">
        <v>9460</v>
      </c>
      <c r="D6198" t="s">
        <v>7253</v>
      </c>
      <c r="E6198" t="s">
        <v>7745</v>
      </c>
    </row>
    <row r="6199" spans="1:5" x14ac:dyDescent="0.25">
      <c r="A6199">
        <v>101561652</v>
      </c>
      <c r="B6199" t="s">
        <v>15227</v>
      </c>
      <c r="C6199" t="s">
        <v>7790</v>
      </c>
      <c r="D6199" t="s">
        <v>7361</v>
      </c>
      <c r="E6199" t="s">
        <v>7323</v>
      </c>
    </row>
    <row r="6200" spans="1:5" x14ac:dyDescent="0.25">
      <c r="A6200">
        <v>101561804</v>
      </c>
      <c r="B6200" t="s">
        <v>15228</v>
      </c>
      <c r="C6200" t="s">
        <v>10036</v>
      </c>
      <c r="D6200" t="s">
        <v>7861</v>
      </c>
      <c r="E6200" t="s">
        <v>7575</v>
      </c>
    </row>
    <row r="6201" spans="1:5" x14ac:dyDescent="0.25">
      <c r="A6201">
        <v>101561806</v>
      </c>
      <c r="B6201" t="s">
        <v>15229</v>
      </c>
      <c r="C6201" t="s">
        <v>10036</v>
      </c>
      <c r="D6201" t="s">
        <v>7861</v>
      </c>
      <c r="E6201" t="s">
        <v>7575</v>
      </c>
    </row>
    <row r="6202" spans="1:5" x14ac:dyDescent="0.25">
      <c r="A6202">
        <v>101561808</v>
      </c>
      <c r="B6202" t="s">
        <v>15230</v>
      </c>
      <c r="C6202" t="s">
        <v>7424</v>
      </c>
      <c r="D6202" t="s">
        <v>8673</v>
      </c>
      <c r="E6202" t="s">
        <v>7286</v>
      </c>
    </row>
    <row r="6203" spans="1:5" x14ac:dyDescent="0.25">
      <c r="A6203">
        <v>101561810</v>
      </c>
      <c r="B6203" t="s">
        <v>15231</v>
      </c>
      <c r="C6203" t="s">
        <v>7424</v>
      </c>
      <c r="D6203" t="s">
        <v>8673</v>
      </c>
      <c r="E6203" t="s">
        <v>7286</v>
      </c>
    </row>
    <row r="6204" spans="1:5" x14ac:dyDescent="0.25">
      <c r="A6204">
        <v>101561812</v>
      </c>
      <c r="B6204" t="s">
        <v>15232</v>
      </c>
      <c r="C6204" t="s">
        <v>7424</v>
      </c>
      <c r="D6204" t="s">
        <v>8673</v>
      </c>
      <c r="E6204" t="s">
        <v>7286</v>
      </c>
    </row>
    <row r="6205" spans="1:5" x14ac:dyDescent="0.25">
      <c r="A6205">
        <v>101561964</v>
      </c>
      <c r="B6205" t="s">
        <v>15233</v>
      </c>
      <c r="C6205" t="s">
        <v>7545</v>
      </c>
      <c r="D6205" t="s">
        <v>7267</v>
      </c>
      <c r="E6205" t="s">
        <v>7546</v>
      </c>
    </row>
    <row r="6206" spans="1:5" x14ac:dyDescent="0.25">
      <c r="A6206">
        <v>101561966</v>
      </c>
      <c r="B6206" t="s">
        <v>15234</v>
      </c>
      <c r="C6206" t="s">
        <v>8778</v>
      </c>
      <c r="D6206" t="s">
        <v>7967</v>
      </c>
      <c r="E6206" t="s">
        <v>7302</v>
      </c>
    </row>
    <row r="6207" spans="1:5" x14ac:dyDescent="0.25">
      <c r="A6207">
        <v>101561968</v>
      </c>
      <c r="B6207" t="s">
        <v>15235</v>
      </c>
      <c r="C6207" t="s">
        <v>8280</v>
      </c>
      <c r="D6207" t="s">
        <v>7209</v>
      </c>
      <c r="E6207" t="s">
        <v>8281</v>
      </c>
    </row>
    <row r="6208" spans="1:5" x14ac:dyDescent="0.25">
      <c r="A6208">
        <v>101561970</v>
      </c>
      <c r="B6208" t="s">
        <v>15236</v>
      </c>
      <c r="C6208" t="s">
        <v>7750</v>
      </c>
      <c r="D6208" t="s">
        <v>8289</v>
      </c>
      <c r="E6208" t="s">
        <v>7243</v>
      </c>
    </row>
    <row r="6209" spans="1:5" x14ac:dyDescent="0.25">
      <c r="A6209">
        <v>101561972</v>
      </c>
      <c r="B6209" t="s">
        <v>15237</v>
      </c>
      <c r="C6209" t="s">
        <v>7595</v>
      </c>
      <c r="D6209" t="s">
        <v>7575</v>
      </c>
      <c r="E6209" t="s">
        <v>7209</v>
      </c>
    </row>
    <row r="6210" spans="1:5" x14ac:dyDescent="0.25">
      <c r="A6210">
        <v>101562120</v>
      </c>
      <c r="B6210" t="s">
        <v>15238</v>
      </c>
      <c r="C6210" t="s">
        <v>7289</v>
      </c>
      <c r="D6210" t="s">
        <v>7361</v>
      </c>
      <c r="E6210" t="s">
        <v>8260</v>
      </c>
    </row>
    <row r="6211" spans="1:5" x14ac:dyDescent="0.25">
      <c r="A6211">
        <v>101562122</v>
      </c>
      <c r="B6211" t="s">
        <v>15239</v>
      </c>
      <c r="C6211" t="s">
        <v>8896</v>
      </c>
      <c r="D6211" t="s">
        <v>7286</v>
      </c>
      <c r="E6211" t="s">
        <v>8897</v>
      </c>
    </row>
    <row r="6212" spans="1:5" x14ac:dyDescent="0.25">
      <c r="A6212">
        <v>101562124</v>
      </c>
      <c r="B6212" t="s">
        <v>15240</v>
      </c>
      <c r="C6212" t="s">
        <v>8896</v>
      </c>
      <c r="D6212" t="s">
        <v>7286</v>
      </c>
      <c r="E6212" t="s">
        <v>8897</v>
      </c>
    </row>
    <row r="6213" spans="1:5" x14ac:dyDescent="0.25">
      <c r="A6213">
        <v>101562126</v>
      </c>
      <c r="B6213" t="s">
        <v>15241</v>
      </c>
      <c r="C6213" t="s">
        <v>8896</v>
      </c>
      <c r="D6213" t="s">
        <v>7286</v>
      </c>
      <c r="E6213" t="s">
        <v>8897</v>
      </c>
    </row>
    <row r="6214" spans="1:5" x14ac:dyDescent="0.25">
      <c r="A6214">
        <v>101562280</v>
      </c>
      <c r="B6214" t="s">
        <v>15242</v>
      </c>
      <c r="C6214" t="s">
        <v>9742</v>
      </c>
      <c r="D6214" t="s">
        <v>7517</v>
      </c>
      <c r="E6214" t="s">
        <v>7243</v>
      </c>
    </row>
    <row r="6215" spans="1:5" x14ac:dyDescent="0.25">
      <c r="A6215">
        <v>101562282</v>
      </c>
      <c r="B6215" t="s">
        <v>15243</v>
      </c>
      <c r="C6215" t="s">
        <v>9270</v>
      </c>
      <c r="D6215" t="s">
        <v>7436</v>
      </c>
      <c r="E6215" t="s">
        <v>10325</v>
      </c>
    </row>
    <row r="6216" spans="1:5" x14ac:dyDescent="0.25">
      <c r="A6216">
        <v>101562440</v>
      </c>
      <c r="B6216" t="s">
        <v>15244</v>
      </c>
      <c r="C6216" t="s">
        <v>8148</v>
      </c>
      <c r="D6216" t="s">
        <v>8149</v>
      </c>
      <c r="E6216" t="s">
        <v>7243</v>
      </c>
    </row>
    <row r="6217" spans="1:5" x14ac:dyDescent="0.25">
      <c r="A6217">
        <v>101562442</v>
      </c>
      <c r="B6217" t="s">
        <v>15245</v>
      </c>
      <c r="C6217" t="s">
        <v>8148</v>
      </c>
      <c r="D6217" t="s">
        <v>8149</v>
      </c>
      <c r="E6217" t="s">
        <v>7243</v>
      </c>
    </row>
    <row r="6218" spans="1:5" x14ac:dyDescent="0.25">
      <c r="A6218">
        <v>101562444</v>
      </c>
      <c r="B6218" t="s">
        <v>15246</v>
      </c>
      <c r="C6218" t="s">
        <v>7790</v>
      </c>
      <c r="D6218" t="s">
        <v>8368</v>
      </c>
      <c r="E6218" t="s">
        <v>305</v>
      </c>
    </row>
    <row r="6219" spans="1:5" x14ac:dyDescent="0.25">
      <c r="A6219">
        <v>101562446</v>
      </c>
      <c r="B6219" t="s">
        <v>15247</v>
      </c>
      <c r="C6219" t="s">
        <v>8367</v>
      </c>
      <c r="D6219" t="s">
        <v>8368</v>
      </c>
      <c r="E6219" t="s">
        <v>305</v>
      </c>
    </row>
    <row r="6220" spans="1:5" x14ac:dyDescent="0.25">
      <c r="A6220">
        <v>101562448</v>
      </c>
      <c r="B6220" t="s">
        <v>15248</v>
      </c>
      <c r="C6220" t="s">
        <v>9135</v>
      </c>
      <c r="D6220" t="s">
        <v>8464</v>
      </c>
      <c r="E6220" t="s">
        <v>9136</v>
      </c>
    </row>
    <row r="6221" spans="1:5" x14ac:dyDescent="0.25">
      <c r="A6221">
        <v>101562602</v>
      </c>
      <c r="B6221" t="s">
        <v>15249</v>
      </c>
      <c r="C6221" t="s">
        <v>8417</v>
      </c>
      <c r="D6221" t="s">
        <v>8138</v>
      </c>
      <c r="E6221" t="s">
        <v>8030</v>
      </c>
    </row>
    <row r="6222" spans="1:5" x14ac:dyDescent="0.25">
      <c r="A6222">
        <v>101562604</v>
      </c>
      <c r="B6222" t="s">
        <v>15250</v>
      </c>
      <c r="C6222" t="s">
        <v>7774</v>
      </c>
      <c r="D6222" t="s">
        <v>7243</v>
      </c>
      <c r="E6222" t="s">
        <v>7235</v>
      </c>
    </row>
    <row r="6223" spans="1:5" x14ac:dyDescent="0.25">
      <c r="A6223">
        <v>101562606</v>
      </c>
      <c r="B6223" t="s">
        <v>15251</v>
      </c>
      <c r="C6223" t="s">
        <v>7774</v>
      </c>
      <c r="D6223" t="s">
        <v>7243</v>
      </c>
      <c r="E6223" t="s">
        <v>7235</v>
      </c>
    </row>
    <row r="6224" spans="1:5" x14ac:dyDescent="0.25">
      <c r="A6224">
        <v>101562608</v>
      </c>
      <c r="B6224" t="s">
        <v>15252</v>
      </c>
      <c r="C6224" t="s">
        <v>7787</v>
      </c>
      <c r="D6224" t="s">
        <v>305</v>
      </c>
      <c r="E6224" t="s">
        <v>7391</v>
      </c>
    </row>
    <row r="6225" spans="1:5" x14ac:dyDescent="0.25">
      <c r="A6225">
        <v>101562610</v>
      </c>
      <c r="B6225" t="s">
        <v>15253</v>
      </c>
      <c r="C6225" t="s">
        <v>7994</v>
      </c>
      <c r="D6225" t="s">
        <v>7995</v>
      </c>
      <c r="E6225" t="s">
        <v>7996</v>
      </c>
    </row>
    <row r="6226" spans="1:5" x14ac:dyDescent="0.25">
      <c r="A6226">
        <v>101562762</v>
      </c>
      <c r="B6226" t="s">
        <v>15254</v>
      </c>
      <c r="C6226" t="s">
        <v>8732</v>
      </c>
      <c r="D6226" t="s">
        <v>7805</v>
      </c>
      <c r="E6226" t="s">
        <v>8401</v>
      </c>
    </row>
    <row r="6227" spans="1:5" x14ac:dyDescent="0.25">
      <c r="A6227">
        <v>101562764</v>
      </c>
      <c r="B6227" t="s">
        <v>15255</v>
      </c>
      <c r="C6227" t="s">
        <v>8732</v>
      </c>
      <c r="D6227" t="s">
        <v>7805</v>
      </c>
      <c r="E6227" t="s">
        <v>8401</v>
      </c>
    </row>
    <row r="6228" spans="1:5" x14ac:dyDescent="0.25">
      <c r="A6228">
        <v>101562766</v>
      </c>
      <c r="B6228" t="s">
        <v>15256</v>
      </c>
      <c r="C6228" t="s">
        <v>8732</v>
      </c>
      <c r="D6228" t="s">
        <v>7805</v>
      </c>
      <c r="E6228" t="s">
        <v>8401</v>
      </c>
    </row>
    <row r="6229" spans="1:5" x14ac:dyDescent="0.25">
      <c r="A6229">
        <v>101562768</v>
      </c>
      <c r="B6229" t="s">
        <v>15257</v>
      </c>
      <c r="C6229" t="s">
        <v>8732</v>
      </c>
      <c r="D6229" t="s">
        <v>7805</v>
      </c>
      <c r="E6229" t="s">
        <v>8401</v>
      </c>
    </row>
    <row r="6230" spans="1:5" x14ac:dyDescent="0.25">
      <c r="A6230">
        <v>101562770</v>
      </c>
      <c r="B6230" t="s">
        <v>15258</v>
      </c>
      <c r="C6230" t="s">
        <v>8732</v>
      </c>
      <c r="D6230" t="s">
        <v>7805</v>
      </c>
      <c r="E6230" t="s">
        <v>8401</v>
      </c>
    </row>
    <row r="6231" spans="1:5" x14ac:dyDescent="0.25">
      <c r="A6231">
        <v>101562922</v>
      </c>
      <c r="B6231" t="s">
        <v>15259</v>
      </c>
      <c r="C6231" t="s">
        <v>8197</v>
      </c>
      <c r="D6231" t="s">
        <v>331</v>
      </c>
      <c r="E6231" t="s">
        <v>7302</v>
      </c>
    </row>
    <row r="6232" spans="1:5" x14ac:dyDescent="0.25">
      <c r="A6232">
        <v>101562924</v>
      </c>
      <c r="B6232" t="s">
        <v>15260</v>
      </c>
      <c r="C6232" t="s">
        <v>8219</v>
      </c>
      <c r="D6232" t="s">
        <v>8220</v>
      </c>
      <c r="E6232" t="s">
        <v>8221</v>
      </c>
    </row>
    <row r="6233" spans="1:5" x14ac:dyDescent="0.25">
      <c r="A6233">
        <v>101562926</v>
      </c>
      <c r="B6233" t="s">
        <v>15261</v>
      </c>
      <c r="C6233" t="s">
        <v>8832</v>
      </c>
      <c r="D6233" t="s">
        <v>9082</v>
      </c>
      <c r="E6233" t="s">
        <v>558</v>
      </c>
    </row>
    <row r="6234" spans="1:5" x14ac:dyDescent="0.25">
      <c r="A6234">
        <v>101562928</v>
      </c>
      <c r="B6234" t="s">
        <v>15262</v>
      </c>
      <c r="C6234" t="s">
        <v>7867</v>
      </c>
      <c r="D6234" t="s">
        <v>7209</v>
      </c>
      <c r="E6234" t="s">
        <v>8026</v>
      </c>
    </row>
    <row r="6235" spans="1:5" x14ac:dyDescent="0.25">
      <c r="A6235">
        <v>101562930</v>
      </c>
      <c r="B6235" t="s">
        <v>15263</v>
      </c>
      <c r="C6235" t="s">
        <v>7379</v>
      </c>
      <c r="D6235" t="s">
        <v>7361</v>
      </c>
      <c r="E6235" t="s">
        <v>7636</v>
      </c>
    </row>
    <row r="6236" spans="1:5" x14ac:dyDescent="0.25">
      <c r="A6236">
        <v>101563084</v>
      </c>
      <c r="B6236" t="s">
        <v>15264</v>
      </c>
      <c r="C6236" t="s">
        <v>10822</v>
      </c>
      <c r="D6236" t="s">
        <v>10823</v>
      </c>
      <c r="E6236" t="s">
        <v>7243</v>
      </c>
    </row>
    <row r="6237" spans="1:5" x14ac:dyDescent="0.25">
      <c r="A6237">
        <v>101563086</v>
      </c>
      <c r="B6237" t="s">
        <v>15265</v>
      </c>
      <c r="C6237" t="s">
        <v>10822</v>
      </c>
      <c r="D6237" t="s">
        <v>10823</v>
      </c>
      <c r="E6237" t="s">
        <v>7243</v>
      </c>
    </row>
    <row r="6238" spans="1:5" x14ac:dyDescent="0.25">
      <c r="A6238">
        <v>101563092</v>
      </c>
      <c r="B6238" t="s">
        <v>15266</v>
      </c>
      <c r="C6238" t="s">
        <v>10822</v>
      </c>
      <c r="D6238" t="s">
        <v>10823</v>
      </c>
      <c r="E6238" t="s">
        <v>7243</v>
      </c>
    </row>
    <row r="6239" spans="1:5" x14ac:dyDescent="0.25">
      <c r="A6239">
        <v>101564354</v>
      </c>
      <c r="B6239" t="s">
        <v>15267</v>
      </c>
      <c r="C6239" t="s">
        <v>9061</v>
      </c>
      <c r="D6239" t="s">
        <v>7750</v>
      </c>
      <c r="E6239" t="s">
        <v>7361</v>
      </c>
    </row>
    <row r="6240" spans="1:5" x14ac:dyDescent="0.25">
      <c r="A6240">
        <v>101564356</v>
      </c>
      <c r="B6240" t="s">
        <v>15268</v>
      </c>
      <c r="C6240" t="s">
        <v>9061</v>
      </c>
      <c r="D6240" t="s">
        <v>7750</v>
      </c>
      <c r="E6240" t="s">
        <v>7361</v>
      </c>
    </row>
    <row r="6241" spans="1:5" x14ac:dyDescent="0.25">
      <c r="A6241">
        <v>101564358</v>
      </c>
      <c r="B6241" t="s">
        <v>15269</v>
      </c>
      <c r="C6241" t="s">
        <v>9061</v>
      </c>
      <c r="D6241" t="s">
        <v>7750</v>
      </c>
      <c r="E6241" t="s">
        <v>7361</v>
      </c>
    </row>
    <row r="6242" spans="1:5" x14ac:dyDescent="0.25">
      <c r="A6242">
        <v>101562128</v>
      </c>
      <c r="B6242" t="s">
        <v>15270</v>
      </c>
      <c r="C6242" t="s">
        <v>8896</v>
      </c>
      <c r="D6242" t="s">
        <v>7286</v>
      </c>
      <c r="E6242" t="s">
        <v>8897</v>
      </c>
    </row>
    <row r="6243" spans="1:5" x14ac:dyDescent="0.25">
      <c r="A6243">
        <v>101562284</v>
      </c>
      <c r="B6243" t="s">
        <v>15271</v>
      </c>
      <c r="C6243" t="s">
        <v>9270</v>
      </c>
      <c r="D6243" t="s">
        <v>7436</v>
      </c>
      <c r="E6243" t="s">
        <v>10325</v>
      </c>
    </row>
    <row r="6244" spans="1:5" x14ac:dyDescent="0.25">
      <c r="A6244">
        <v>101562286</v>
      </c>
      <c r="B6244" t="s">
        <v>15272</v>
      </c>
      <c r="C6244" t="s">
        <v>9270</v>
      </c>
      <c r="D6244" t="s">
        <v>7436</v>
      </c>
      <c r="E6244" t="s">
        <v>10325</v>
      </c>
    </row>
    <row r="6245" spans="1:5" x14ac:dyDescent="0.25">
      <c r="A6245">
        <v>101562288</v>
      </c>
      <c r="B6245" t="s">
        <v>15273</v>
      </c>
      <c r="C6245" t="s">
        <v>9764</v>
      </c>
      <c r="D6245" t="s">
        <v>7575</v>
      </c>
      <c r="E6245" t="s">
        <v>7248</v>
      </c>
    </row>
    <row r="6246" spans="1:5" x14ac:dyDescent="0.25">
      <c r="A6246">
        <v>101563088</v>
      </c>
      <c r="B6246" t="s">
        <v>15274</v>
      </c>
      <c r="C6246" t="s">
        <v>10822</v>
      </c>
      <c r="D6246" t="s">
        <v>10823</v>
      </c>
      <c r="E6246" t="s">
        <v>7243</v>
      </c>
    </row>
    <row r="6247" spans="1:5" x14ac:dyDescent="0.25">
      <c r="A6247">
        <v>101563090</v>
      </c>
      <c r="B6247" t="s">
        <v>15275</v>
      </c>
      <c r="C6247" t="s">
        <v>10822</v>
      </c>
      <c r="D6247" t="s">
        <v>10823</v>
      </c>
      <c r="E6247" t="s">
        <v>7243</v>
      </c>
    </row>
    <row r="6248" spans="1:5" x14ac:dyDescent="0.25">
      <c r="A6248">
        <v>101563244</v>
      </c>
      <c r="B6248" t="s">
        <v>15276</v>
      </c>
      <c r="C6248" t="s">
        <v>7971</v>
      </c>
      <c r="D6248" t="s">
        <v>466</v>
      </c>
      <c r="E6248" t="s">
        <v>7489</v>
      </c>
    </row>
    <row r="6249" spans="1:5" x14ac:dyDescent="0.25">
      <c r="A6249">
        <v>101563246</v>
      </c>
      <c r="B6249" t="s">
        <v>15277</v>
      </c>
      <c r="C6249" t="s">
        <v>7815</v>
      </c>
      <c r="D6249" t="s">
        <v>7816</v>
      </c>
      <c r="E6249" t="s">
        <v>7817</v>
      </c>
    </row>
    <row r="6250" spans="1:5" x14ac:dyDescent="0.25">
      <c r="A6250">
        <v>101563248</v>
      </c>
      <c r="B6250" t="s">
        <v>15278</v>
      </c>
      <c r="C6250" t="s">
        <v>7815</v>
      </c>
      <c r="D6250" t="s">
        <v>7816</v>
      </c>
      <c r="E6250" t="s">
        <v>7817</v>
      </c>
    </row>
    <row r="6251" spans="1:5" x14ac:dyDescent="0.25">
      <c r="A6251">
        <v>101563250</v>
      </c>
      <c r="B6251" t="s">
        <v>15279</v>
      </c>
      <c r="C6251" t="s">
        <v>7815</v>
      </c>
      <c r="D6251" t="s">
        <v>7816</v>
      </c>
      <c r="E6251" t="s">
        <v>7817</v>
      </c>
    </row>
    <row r="6252" spans="1:5" x14ac:dyDescent="0.25">
      <c r="A6252">
        <v>101563252</v>
      </c>
      <c r="B6252" t="s">
        <v>15280</v>
      </c>
      <c r="C6252" t="s">
        <v>7815</v>
      </c>
      <c r="D6252" t="s">
        <v>7816</v>
      </c>
      <c r="E6252" t="s">
        <v>7817</v>
      </c>
    </row>
    <row r="6253" spans="1:5" x14ac:dyDescent="0.25">
      <c r="A6253">
        <v>101563404</v>
      </c>
      <c r="B6253" t="s">
        <v>15281</v>
      </c>
      <c r="C6253" t="s">
        <v>7697</v>
      </c>
      <c r="D6253" t="s">
        <v>8026</v>
      </c>
      <c r="E6253" t="s">
        <v>7230</v>
      </c>
    </row>
    <row r="6254" spans="1:5" x14ac:dyDescent="0.25">
      <c r="A6254">
        <v>101563406</v>
      </c>
      <c r="B6254" t="s">
        <v>15282</v>
      </c>
      <c r="C6254" t="s">
        <v>7697</v>
      </c>
      <c r="D6254" t="s">
        <v>8026</v>
      </c>
      <c r="E6254" t="s">
        <v>7230</v>
      </c>
    </row>
    <row r="6255" spans="1:5" x14ac:dyDescent="0.25">
      <c r="A6255">
        <v>101563408</v>
      </c>
      <c r="B6255" t="s">
        <v>15283</v>
      </c>
      <c r="C6255" t="s">
        <v>7697</v>
      </c>
      <c r="D6255" t="s">
        <v>8026</v>
      </c>
      <c r="E6255" t="s">
        <v>7230</v>
      </c>
    </row>
    <row r="6256" spans="1:5" x14ac:dyDescent="0.25">
      <c r="A6256">
        <v>101563410</v>
      </c>
      <c r="B6256" t="s">
        <v>15284</v>
      </c>
      <c r="C6256" t="s">
        <v>8040</v>
      </c>
      <c r="D6256" t="s">
        <v>7293</v>
      </c>
      <c r="E6256" t="s">
        <v>8041</v>
      </c>
    </row>
    <row r="6257" spans="1:5" x14ac:dyDescent="0.25">
      <c r="A6257">
        <v>101563412</v>
      </c>
      <c r="B6257" t="s">
        <v>15285</v>
      </c>
      <c r="C6257" t="s">
        <v>8969</v>
      </c>
      <c r="D6257" t="s">
        <v>10648</v>
      </c>
      <c r="E6257" t="s">
        <v>10649</v>
      </c>
    </row>
    <row r="6258" spans="1:5" x14ac:dyDescent="0.25">
      <c r="A6258">
        <v>101563560</v>
      </c>
      <c r="B6258" t="s">
        <v>15286</v>
      </c>
      <c r="C6258" t="s">
        <v>13639</v>
      </c>
      <c r="D6258" t="s">
        <v>7477</v>
      </c>
      <c r="E6258" t="s">
        <v>8186</v>
      </c>
    </row>
    <row r="6259" spans="1:5" x14ac:dyDescent="0.25">
      <c r="A6259">
        <v>101563562</v>
      </c>
      <c r="B6259" t="s">
        <v>15287</v>
      </c>
      <c r="C6259" t="s">
        <v>8081</v>
      </c>
      <c r="D6259" t="s">
        <v>7221</v>
      </c>
      <c r="E6259" t="s">
        <v>7293</v>
      </c>
    </row>
    <row r="6260" spans="1:5" x14ac:dyDescent="0.25">
      <c r="A6260">
        <v>101563564</v>
      </c>
      <c r="B6260" t="s">
        <v>15288</v>
      </c>
      <c r="C6260" t="s">
        <v>8081</v>
      </c>
      <c r="D6260" t="s">
        <v>7221</v>
      </c>
      <c r="E6260" t="s">
        <v>7293</v>
      </c>
    </row>
    <row r="6261" spans="1:5" x14ac:dyDescent="0.25">
      <c r="A6261">
        <v>101563566</v>
      </c>
      <c r="B6261" t="s">
        <v>15289</v>
      </c>
      <c r="C6261" t="s">
        <v>8081</v>
      </c>
      <c r="D6261" t="s">
        <v>7221</v>
      </c>
      <c r="E6261" t="s">
        <v>7293</v>
      </c>
    </row>
    <row r="6262" spans="1:5" x14ac:dyDescent="0.25">
      <c r="A6262">
        <v>101563568</v>
      </c>
      <c r="B6262" t="s">
        <v>15290</v>
      </c>
      <c r="C6262" t="s">
        <v>8081</v>
      </c>
      <c r="D6262" t="s">
        <v>7221</v>
      </c>
      <c r="E6262" t="s">
        <v>7293</v>
      </c>
    </row>
    <row r="6263" spans="1:5" x14ac:dyDescent="0.25">
      <c r="A6263">
        <v>101563720</v>
      </c>
      <c r="B6263" t="s">
        <v>15291</v>
      </c>
      <c r="C6263" t="s">
        <v>8611</v>
      </c>
      <c r="D6263" t="s">
        <v>7333</v>
      </c>
      <c r="E6263" t="s">
        <v>8358</v>
      </c>
    </row>
    <row r="6264" spans="1:5" x14ac:dyDescent="0.25">
      <c r="A6264">
        <v>101563722</v>
      </c>
      <c r="B6264" t="s">
        <v>15292</v>
      </c>
      <c r="C6264" t="s">
        <v>9419</v>
      </c>
      <c r="D6264" t="s">
        <v>8358</v>
      </c>
      <c r="E6264" t="s">
        <v>7289</v>
      </c>
    </row>
    <row r="6265" spans="1:5" x14ac:dyDescent="0.25">
      <c r="A6265">
        <v>101563724</v>
      </c>
      <c r="B6265" t="s">
        <v>15293</v>
      </c>
      <c r="C6265" t="s">
        <v>9419</v>
      </c>
      <c r="D6265" t="s">
        <v>8358</v>
      </c>
      <c r="E6265" t="s">
        <v>7289</v>
      </c>
    </row>
    <row r="6266" spans="1:5" x14ac:dyDescent="0.25">
      <c r="A6266">
        <v>101563726</v>
      </c>
      <c r="B6266" t="s">
        <v>15294</v>
      </c>
      <c r="C6266" t="s">
        <v>9419</v>
      </c>
      <c r="D6266" t="s">
        <v>8358</v>
      </c>
      <c r="E6266" t="s">
        <v>7289</v>
      </c>
    </row>
    <row r="6267" spans="1:5" x14ac:dyDescent="0.25">
      <c r="A6267">
        <v>101563728</v>
      </c>
      <c r="B6267" t="s">
        <v>15295</v>
      </c>
      <c r="C6267" t="s">
        <v>7397</v>
      </c>
      <c r="D6267" t="s">
        <v>7599</v>
      </c>
      <c r="E6267" t="s">
        <v>7800</v>
      </c>
    </row>
    <row r="6268" spans="1:5" x14ac:dyDescent="0.25">
      <c r="A6268">
        <v>101563880</v>
      </c>
      <c r="B6268" t="s">
        <v>15296</v>
      </c>
      <c r="C6268" t="s">
        <v>7266</v>
      </c>
      <c r="D6268" t="s">
        <v>558</v>
      </c>
      <c r="E6268" t="s">
        <v>10694</v>
      </c>
    </row>
    <row r="6269" spans="1:5" x14ac:dyDescent="0.25">
      <c r="A6269">
        <v>101563882</v>
      </c>
      <c r="B6269" t="s">
        <v>15297</v>
      </c>
      <c r="C6269" t="s">
        <v>7266</v>
      </c>
      <c r="D6269" t="s">
        <v>558</v>
      </c>
      <c r="E6269" t="s">
        <v>10694</v>
      </c>
    </row>
    <row r="6270" spans="1:5" x14ac:dyDescent="0.25">
      <c r="A6270">
        <v>101563884</v>
      </c>
      <c r="B6270" t="s">
        <v>15298</v>
      </c>
      <c r="C6270" t="s">
        <v>9347</v>
      </c>
      <c r="D6270" t="s">
        <v>7801</v>
      </c>
      <c r="E6270" t="s">
        <v>8224</v>
      </c>
    </row>
    <row r="6271" spans="1:5" x14ac:dyDescent="0.25">
      <c r="A6271">
        <v>101563886</v>
      </c>
      <c r="B6271" t="s">
        <v>15299</v>
      </c>
      <c r="C6271" t="s">
        <v>9347</v>
      </c>
      <c r="D6271" t="s">
        <v>7801</v>
      </c>
      <c r="E6271" t="s">
        <v>8224</v>
      </c>
    </row>
    <row r="6272" spans="1:5" x14ac:dyDescent="0.25">
      <c r="A6272">
        <v>101563888</v>
      </c>
      <c r="B6272" t="s">
        <v>15300</v>
      </c>
      <c r="C6272" t="s">
        <v>7638</v>
      </c>
      <c r="D6272" t="s">
        <v>7310</v>
      </c>
      <c r="E6272" t="s">
        <v>7298</v>
      </c>
    </row>
    <row r="6273" spans="1:5" x14ac:dyDescent="0.25">
      <c r="A6273">
        <v>101564040</v>
      </c>
      <c r="B6273" t="s">
        <v>15301</v>
      </c>
      <c r="C6273" t="s">
        <v>8639</v>
      </c>
      <c r="D6273" t="s">
        <v>7727</v>
      </c>
      <c r="E6273" t="s">
        <v>7965</v>
      </c>
    </row>
    <row r="6274" spans="1:5" x14ac:dyDescent="0.25">
      <c r="A6274">
        <v>101564042</v>
      </c>
      <c r="B6274" t="s">
        <v>15302</v>
      </c>
      <c r="C6274" t="s">
        <v>148</v>
      </c>
      <c r="D6274" t="s">
        <v>7431</v>
      </c>
      <c r="E6274" t="s">
        <v>7425</v>
      </c>
    </row>
    <row r="6275" spans="1:5" x14ac:dyDescent="0.25">
      <c r="A6275">
        <v>101564044</v>
      </c>
      <c r="B6275" t="s">
        <v>15303</v>
      </c>
      <c r="C6275" t="s">
        <v>148</v>
      </c>
      <c r="D6275" t="s">
        <v>7431</v>
      </c>
      <c r="E6275" t="s">
        <v>7425</v>
      </c>
    </row>
    <row r="6276" spans="1:5" x14ac:dyDescent="0.25">
      <c r="A6276">
        <v>101564206</v>
      </c>
      <c r="B6276" t="s">
        <v>15304</v>
      </c>
      <c r="C6276" t="s">
        <v>8025</v>
      </c>
      <c r="D6276" t="s">
        <v>7243</v>
      </c>
      <c r="E6276" t="s">
        <v>9453</v>
      </c>
    </row>
    <row r="6277" spans="1:5" x14ac:dyDescent="0.25">
      <c r="A6277">
        <v>101564046</v>
      </c>
      <c r="B6277" t="s">
        <v>15305</v>
      </c>
      <c r="C6277" t="s">
        <v>8493</v>
      </c>
      <c r="D6277" t="s">
        <v>7401</v>
      </c>
      <c r="E6277" t="s">
        <v>8281</v>
      </c>
    </row>
    <row r="6278" spans="1:5" x14ac:dyDescent="0.25">
      <c r="A6278">
        <v>101564048</v>
      </c>
      <c r="B6278" t="s">
        <v>15306</v>
      </c>
      <c r="C6278" t="s">
        <v>9460</v>
      </c>
      <c r="D6278" t="s">
        <v>7230</v>
      </c>
      <c r="E6278" t="s">
        <v>9591</v>
      </c>
    </row>
    <row r="6279" spans="1:5" x14ac:dyDescent="0.25">
      <c r="A6279">
        <v>101564200</v>
      </c>
      <c r="B6279" t="s">
        <v>15307</v>
      </c>
      <c r="C6279" t="s">
        <v>8025</v>
      </c>
      <c r="D6279" t="s">
        <v>7243</v>
      </c>
      <c r="E6279" t="s">
        <v>9453</v>
      </c>
    </row>
    <row r="6280" spans="1:5" x14ac:dyDescent="0.25">
      <c r="A6280">
        <v>101564202</v>
      </c>
      <c r="B6280" t="s">
        <v>15308</v>
      </c>
      <c r="C6280" t="s">
        <v>8025</v>
      </c>
      <c r="D6280" t="s">
        <v>7243</v>
      </c>
      <c r="E6280" t="s">
        <v>9453</v>
      </c>
    </row>
    <row r="6281" spans="1:5" x14ac:dyDescent="0.25">
      <c r="A6281">
        <v>101564204</v>
      </c>
      <c r="B6281" t="s">
        <v>15309</v>
      </c>
      <c r="C6281" t="s">
        <v>8025</v>
      </c>
      <c r="D6281" t="s">
        <v>7243</v>
      </c>
      <c r="E6281" t="s">
        <v>9453</v>
      </c>
    </row>
    <row r="6282" spans="1:5" x14ac:dyDescent="0.25">
      <c r="A6282">
        <v>101564208</v>
      </c>
      <c r="B6282" t="s">
        <v>15310</v>
      </c>
      <c r="C6282" t="s">
        <v>8025</v>
      </c>
      <c r="D6282" t="s">
        <v>7243</v>
      </c>
      <c r="E6282" t="s">
        <v>9453</v>
      </c>
    </row>
    <row r="6283" spans="1:5" x14ac:dyDescent="0.25">
      <c r="A6283">
        <v>101564360</v>
      </c>
      <c r="B6283" t="s">
        <v>15311</v>
      </c>
      <c r="C6283" t="s">
        <v>9061</v>
      </c>
      <c r="D6283" t="s">
        <v>7750</v>
      </c>
      <c r="E6283" t="s">
        <v>7361</v>
      </c>
    </row>
    <row r="6284" spans="1:5" x14ac:dyDescent="0.25">
      <c r="A6284">
        <v>101564362</v>
      </c>
      <c r="B6284" t="s">
        <v>15312</v>
      </c>
      <c r="C6284" t="s">
        <v>9061</v>
      </c>
      <c r="D6284" t="s">
        <v>7750</v>
      </c>
      <c r="E6284" t="s">
        <v>7361</v>
      </c>
    </row>
    <row r="6285" spans="1:5" x14ac:dyDescent="0.25">
      <c r="A6285">
        <v>101564364</v>
      </c>
      <c r="B6285" t="s">
        <v>15313</v>
      </c>
      <c r="C6285" t="s">
        <v>9061</v>
      </c>
      <c r="D6285" t="s">
        <v>7750</v>
      </c>
      <c r="E6285" t="s">
        <v>7361</v>
      </c>
    </row>
    <row r="6286" spans="1:5" x14ac:dyDescent="0.25">
      <c r="A6286">
        <v>101564366</v>
      </c>
      <c r="B6286" t="s">
        <v>15314</v>
      </c>
      <c r="C6286" t="s">
        <v>7449</v>
      </c>
      <c r="D6286" t="s">
        <v>7221</v>
      </c>
      <c r="E6286" t="s">
        <v>7354</v>
      </c>
    </row>
    <row r="6287" spans="1:5" x14ac:dyDescent="0.25">
      <c r="A6287">
        <v>101564368</v>
      </c>
      <c r="B6287" t="s">
        <v>15315</v>
      </c>
      <c r="C6287" t="s">
        <v>7449</v>
      </c>
      <c r="D6287" t="s">
        <v>7221</v>
      </c>
      <c r="E6287" t="s">
        <v>7354</v>
      </c>
    </row>
    <row r="6288" spans="1:5" x14ac:dyDescent="0.25">
      <c r="A6288">
        <v>101564520</v>
      </c>
      <c r="B6288" t="s">
        <v>15316</v>
      </c>
      <c r="C6288" t="s">
        <v>7980</v>
      </c>
      <c r="D6288" t="s">
        <v>7236</v>
      </c>
      <c r="E6288" t="s">
        <v>7232</v>
      </c>
    </row>
    <row r="6289" spans="1:5" x14ac:dyDescent="0.25">
      <c r="A6289">
        <v>101564522</v>
      </c>
      <c r="B6289" t="s">
        <v>15317</v>
      </c>
      <c r="C6289" t="s">
        <v>10492</v>
      </c>
      <c r="D6289" t="s">
        <v>7517</v>
      </c>
      <c r="E6289" t="s">
        <v>7235</v>
      </c>
    </row>
    <row r="6290" spans="1:5" x14ac:dyDescent="0.25">
      <c r="A6290">
        <v>101564524</v>
      </c>
      <c r="B6290" t="s">
        <v>15318</v>
      </c>
      <c r="C6290" t="s">
        <v>10492</v>
      </c>
      <c r="D6290" t="s">
        <v>7517</v>
      </c>
      <c r="E6290" t="s">
        <v>7235</v>
      </c>
    </row>
    <row r="6291" spans="1:5" x14ac:dyDescent="0.25">
      <c r="A6291">
        <v>101564526</v>
      </c>
      <c r="B6291" t="s">
        <v>15319</v>
      </c>
      <c r="C6291" t="s">
        <v>7346</v>
      </c>
      <c r="D6291" t="s">
        <v>7294</v>
      </c>
      <c r="E6291" t="s">
        <v>7243</v>
      </c>
    </row>
    <row r="6292" spans="1:5" x14ac:dyDescent="0.25">
      <c r="A6292">
        <v>101564528</v>
      </c>
      <c r="B6292" t="s">
        <v>15320</v>
      </c>
      <c r="C6292" t="s">
        <v>9034</v>
      </c>
      <c r="D6292" t="s">
        <v>9035</v>
      </c>
      <c r="E6292" t="s">
        <v>8377</v>
      </c>
    </row>
    <row r="6293" spans="1:5" x14ac:dyDescent="0.25">
      <c r="A6293">
        <v>101564680</v>
      </c>
      <c r="B6293" t="s">
        <v>15321</v>
      </c>
      <c r="C6293" t="s">
        <v>9132</v>
      </c>
      <c r="D6293" t="s">
        <v>7361</v>
      </c>
      <c r="E6293" t="s">
        <v>7558</v>
      </c>
    </row>
    <row r="6294" spans="1:5" x14ac:dyDescent="0.25">
      <c r="A6294">
        <v>101564682</v>
      </c>
      <c r="B6294" t="s">
        <v>15322</v>
      </c>
      <c r="C6294" t="s">
        <v>8745</v>
      </c>
      <c r="D6294" t="s">
        <v>8746</v>
      </c>
      <c r="E6294" t="s">
        <v>8747</v>
      </c>
    </row>
    <row r="6295" spans="1:5" x14ac:dyDescent="0.25">
      <c r="A6295">
        <v>101564684</v>
      </c>
      <c r="B6295" t="s">
        <v>15323</v>
      </c>
      <c r="C6295" t="s">
        <v>8745</v>
      </c>
      <c r="D6295" t="s">
        <v>8746</v>
      </c>
      <c r="E6295" t="s">
        <v>8747</v>
      </c>
    </row>
    <row r="6296" spans="1:5" x14ac:dyDescent="0.25">
      <c r="A6296">
        <v>101564686</v>
      </c>
      <c r="B6296" t="s">
        <v>15324</v>
      </c>
      <c r="C6296" t="s">
        <v>8829</v>
      </c>
      <c r="D6296" t="s">
        <v>8421</v>
      </c>
      <c r="E6296" t="s">
        <v>7975</v>
      </c>
    </row>
    <row r="6297" spans="1:5" x14ac:dyDescent="0.25">
      <c r="A6297">
        <v>101564688</v>
      </c>
      <c r="B6297" t="s">
        <v>15325</v>
      </c>
      <c r="C6297" t="s">
        <v>8829</v>
      </c>
      <c r="D6297" t="s">
        <v>8421</v>
      </c>
      <c r="E6297" t="s">
        <v>7975</v>
      </c>
    </row>
    <row r="6298" spans="1:5" x14ac:dyDescent="0.25">
      <c r="A6298">
        <v>101561494</v>
      </c>
      <c r="B6298" t="s">
        <v>15326</v>
      </c>
      <c r="C6298" t="s">
        <v>7357</v>
      </c>
      <c r="D6298" t="s">
        <v>7878</v>
      </c>
      <c r="E6298" t="s">
        <v>7227</v>
      </c>
    </row>
    <row r="6299" spans="1:5" x14ac:dyDescent="0.25">
      <c r="A6299">
        <v>101561496</v>
      </c>
      <c r="B6299" t="s">
        <v>15327</v>
      </c>
      <c r="C6299" t="s">
        <v>7357</v>
      </c>
      <c r="D6299" t="s">
        <v>7878</v>
      </c>
      <c r="E6299" t="s">
        <v>7227</v>
      </c>
    </row>
    <row r="6300" spans="1:5" x14ac:dyDescent="0.25">
      <c r="A6300">
        <v>101561498</v>
      </c>
      <c r="B6300" t="s">
        <v>15328</v>
      </c>
      <c r="C6300" t="s">
        <v>7562</v>
      </c>
      <c r="D6300" t="s">
        <v>7243</v>
      </c>
      <c r="E6300" t="s">
        <v>7358</v>
      </c>
    </row>
    <row r="6301" spans="1:5" x14ac:dyDescent="0.25">
      <c r="A6301">
        <v>101561500</v>
      </c>
      <c r="B6301" t="s">
        <v>15329</v>
      </c>
      <c r="C6301" t="s">
        <v>7744</v>
      </c>
      <c r="D6301" t="s">
        <v>7745</v>
      </c>
      <c r="E6301" t="s">
        <v>7746</v>
      </c>
    </row>
    <row r="6302" spans="1:5" x14ac:dyDescent="0.25">
      <c r="A6302">
        <v>101561502</v>
      </c>
      <c r="B6302" t="s">
        <v>15330</v>
      </c>
      <c r="C6302" t="s">
        <v>7744</v>
      </c>
      <c r="D6302" t="s">
        <v>7745</v>
      </c>
      <c r="E6302" t="s">
        <v>7746</v>
      </c>
    </row>
    <row r="6303" spans="1:5" x14ac:dyDescent="0.25">
      <c r="A6303">
        <v>101561654</v>
      </c>
      <c r="B6303" t="s">
        <v>15331</v>
      </c>
      <c r="C6303" t="s">
        <v>7434</v>
      </c>
      <c r="D6303" t="s">
        <v>7435</v>
      </c>
      <c r="E6303" t="s">
        <v>7436</v>
      </c>
    </row>
    <row r="6304" spans="1:5" x14ac:dyDescent="0.25">
      <c r="A6304">
        <v>101561656</v>
      </c>
      <c r="B6304" t="s">
        <v>15332</v>
      </c>
      <c r="C6304" t="s">
        <v>7434</v>
      </c>
      <c r="D6304" t="s">
        <v>7435</v>
      </c>
      <c r="E6304" t="s">
        <v>7436</v>
      </c>
    </row>
    <row r="6305" spans="1:5" x14ac:dyDescent="0.25">
      <c r="A6305">
        <v>101561658</v>
      </c>
      <c r="B6305" t="s">
        <v>15333</v>
      </c>
      <c r="C6305" t="s">
        <v>7434</v>
      </c>
      <c r="D6305" t="s">
        <v>7435</v>
      </c>
      <c r="E6305" t="s">
        <v>7436</v>
      </c>
    </row>
    <row r="6306" spans="1:5" x14ac:dyDescent="0.25">
      <c r="A6306">
        <v>101561660</v>
      </c>
      <c r="B6306" t="s">
        <v>15334</v>
      </c>
      <c r="C6306" t="s">
        <v>7618</v>
      </c>
      <c r="D6306" t="s">
        <v>7436</v>
      </c>
      <c r="E6306" t="s">
        <v>7232</v>
      </c>
    </row>
    <row r="6307" spans="1:5" x14ac:dyDescent="0.25">
      <c r="A6307">
        <v>101561662</v>
      </c>
      <c r="B6307" t="s">
        <v>15335</v>
      </c>
      <c r="C6307" t="s">
        <v>7618</v>
      </c>
      <c r="D6307" t="s">
        <v>7436</v>
      </c>
      <c r="E6307" t="s">
        <v>7232</v>
      </c>
    </row>
    <row r="6308" spans="1:5" x14ac:dyDescent="0.25">
      <c r="A6308">
        <v>101561814</v>
      </c>
      <c r="B6308" t="s">
        <v>15336</v>
      </c>
      <c r="C6308" t="s">
        <v>8004</v>
      </c>
      <c r="D6308" t="s">
        <v>8005</v>
      </c>
      <c r="E6308" t="s">
        <v>7302</v>
      </c>
    </row>
    <row r="6309" spans="1:5" x14ac:dyDescent="0.25">
      <c r="A6309">
        <v>101561816</v>
      </c>
      <c r="B6309" t="s">
        <v>15337</v>
      </c>
      <c r="C6309" t="s">
        <v>8004</v>
      </c>
      <c r="D6309" t="s">
        <v>8005</v>
      </c>
      <c r="E6309" t="s">
        <v>7302</v>
      </c>
    </row>
    <row r="6310" spans="1:5" x14ac:dyDescent="0.25">
      <c r="A6310">
        <v>101561978</v>
      </c>
      <c r="B6310" t="s">
        <v>15338</v>
      </c>
      <c r="C6310" t="s">
        <v>7595</v>
      </c>
      <c r="D6310" t="s">
        <v>7575</v>
      </c>
      <c r="E6310" t="s">
        <v>7209</v>
      </c>
    </row>
    <row r="6311" spans="1:5" x14ac:dyDescent="0.25">
      <c r="A6311">
        <v>101561818</v>
      </c>
      <c r="B6311" t="s">
        <v>15339</v>
      </c>
      <c r="C6311" t="s">
        <v>8004</v>
      </c>
      <c r="D6311" t="s">
        <v>8005</v>
      </c>
      <c r="E6311" t="s">
        <v>7302</v>
      </c>
    </row>
    <row r="6312" spans="1:5" x14ac:dyDescent="0.25">
      <c r="A6312">
        <v>101561820</v>
      </c>
      <c r="B6312" t="s">
        <v>15340</v>
      </c>
      <c r="C6312" t="s">
        <v>9306</v>
      </c>
      <c r="D6312" t="s">
        <v>8799</v>
      </c>
      <c r="E6312" t="s">
        <v>7383</v>
      </c>
    </row>
    <row r="6313" spans="1:5" x14ac:dyDescent="0.25">
      <c r="A6313">
        <v>101561822</v>
      </c>
      <c r="B6313" t="s">
        <v>15341</v>
      </c>
      <c r="C6313" t="s">
        <v>7903</v>
      </c>
      <c r="D6313" t="s">
        <v>7946</v>
      </c>
      <c r="E6313" t="s">
        <v>7947</v>
      </c>
    </row>
    <row r="6314" spans="1:5" x14ac:dyDescent="0.25">
      <c r="A6314">
        <v>101561974</v>
      </c>
      <c r="B6314" t="s">
        <v>15342</v>
      </c>
      <c r="C6314" t="s">
        <v>7595</v>
      </c>
      <c r="D6314" t="s">
        <v>7575</v>
      </c>
      <c r="E6314" t="s">
        <v>7209</v>
      </c>
    </row>
    <row r="6315" spans="1:5" x14ac:dyDescent="0.25">
      <c r="A6315">
        <v>101561976</v>
      </c>
      <c r="B6315" t="s">
        <v>15343</v>
      </c>
      <c r="C6315" t="s">
        <v>7595</v>
      </c>
      <c r="D6315" t="s">
        <v>7575</v>
      </c>
      <c r="E6315" t="s">
        <v>7209</v>
      </c>
    </row>
    <row r="6316" spans="1:5" x14ac:dyDescent="0.25">
      <c r="A6316">
        <v>101561980</v>
      </c>
      <c r="B6316" t="s">
        <v>15344</v>
      </c>
      <c r="C6316" t="s">
        <v>7642</v>
      </c>
      <c r="D6316" t="s">
        <v>7298</v>
      </c>
      <c r="E6316" t="s">
        <v>7685</v>
      </c>
    </row>
    <row r="6317" spans="1:5" x14ac:dyDescent="0.25">
      <c r="A6317">
        <v>101561982</v>
      </c>
      <c r="B6317" t="s">
        <v>15345</v>
      </c>
      <c r="C6317" t="s">
        <v>7642</v>
      </c>
      <c r="D6317" t="s">
        <v>7298</v>
      </c>
      <c r="E6317" t="s">
        <v>7685</v>
      </c>
    </row>
    <row r="6318" spans="1:5" x14ac:dyDescent="0.25">
      <c r="A6318">
        <v>101562130</v>
      </c>
      <c r="B6318" t="s">
        <v>15346</v>
      </c>
      <c r="C6318" t="s">
        <v>7372</v>
      </c>
      <c r="D6318" t="s">
        <v>7298</v>
      </c>
      <c r="E6318" t="s">
        <v>7373</v>
      </c>
    </row>
    <row r="6319" spans="1:5" x14ac:dyDescent="0.25">
      <c r="A6319">
        <v>101562132</v>
      </c>
      <c r="B6319" t="s">
        <v>15347</v>
      </c>
      <c r="C6319" t="s">
        <v>7661</v>
      </c>
      <c r="D6319" t="s">
        <v>7957</v>
      </c>
      <c r="E6319" t="s">
        <v>7958</v>
      </c>
    </row>
    <row r="6320" spans="1:5" x14ac:dyDescent="0.25">
      <c r="A6320">
        <v>101562134</v>
      </c>
      <c r="B6320" t="s">
        <v>15348</v>
      </c>
      <c r="C6320" t="s">
        <v>7661</v>
      </c>
      <c r="D6320" t="s">
        <v>7957</v>
      </c>
      <c r="E6320" t="s">
        <v>7958</v>
      </c>
    </row>
    <row r="6321" spans="1:5" x14ac:dyDescent="0.25">
      <c r="A6321">
        <v>101562136</v>
      </c>
      <c r="B6321" t="s">
        <v>15349</v>
      </c>
      <c r="C6321" t="s">
        <v>7661</v>
      </c>
      <c r="D6321" t="s">
        <v>7957</v>
      </c>
      <c r="E6321" t="s">
        <v>7958</v>
      </c>
    </row>
    <row r="6322" spans="1:5" x14ac:dyDescent="0.25">
      <c r="A6322">
        <v>101562138</v>
      </c>
      <c r="B6322" t="s">
        <v>15350</v>
      </c>
      <c r="C6322" t="s">
        <v>7661</v>
      </c>
      <c r="D6322" t="s">
        <v>7957</v>
      </c>
      <c r="E6322" t="s">
        <v>7958</v>
      </c>
    </row>
    <row r="6323" spans="1:5" x14ac:dyDescent="0.25">
      <c r="A6323">
        <v>101562290</v>
      </c>
      <c r="B6323" t="s">
        <v>15351</v>
      </c>
      <c r="C6323" t="s">
        <v>9764</v>
      </c>
      <c r="D6323" t="s">
        <v>7575</v>
      </c>
      <c r="E6323" t="s">
        <v>7248</v>
      </c>
    </row>
    <row r="6324" spans="1:5" x14ac:dyDescent="0.25">
      <c r="A6324">
        <v>101562292</v>
      </c>
      <c r="B6324" t="s">
        <v>15352</v>
      </c>
      <c r="C6324" t="s">
        <v>12660</v>
      </c>
      <c r="D6324" t="s">
        <v>7435</v>
      </c>
      <c r="E6324" t="s">
        <v>7204</v>
      </c>
    </row>
    <row r="6325" spans="1:5" x14ac:dyDescent="0.25">
      <c r="A6325">
        <v>101562294</v>
      </c>
      <c r="B6325" t="s">
        <v>15353</v>
      </c>
      <c r="C6325" t="s">
        <v>13609</v>
      </c>
      <c r="D6325" t="s">
        <v>13610</v>
      </c>
      <c r="E6325" t="s">
        <v>7435</v>
      </c>
    </row>
    <row r="6326" spans="1:5" x14ac:dyDescent="0.25">
      <c r="A6326">
        <v>101562296</v>
      </c>
      <c r="B6326" t="s">
        <v>15354</v>
      </c>
      <c r="C6326" t="s">
        <v>13609</v>
      </c>
      <c r="D6326" t="s">
        <v>13610</v>
      </c>
      <c r="E6326" t="s">
        <v>7435</v>
      </c>
    </row>
    <row r="6327" spans="1:5" x14ac:dyDescent="0.25">
      <c r="A6327">
        <v>101562298</v>
      </c>
      <c r="B6327" t="s">
        <v>15355</v>
      </c>
      <c r="C6327" t="s">
        <v>7422</v>
      </c>
      <c r="D6327" t="s">
        <v>7253</v>
      </c>
      <c r="E6327" t="s">
        <v>7221</v>
      </c>
    </row>
    <row r="6328" spans="1:5" x14ac:dyDescent="0.25">
      <c r="A6328">
        <v>101562450</v>
      </c>
      <c r="B6328" t="s">
        <v>15356</v>
      </c>
      <c r="C6328" t="s">
        <v>7537</v>
      </c>
      <c r="D6328" t="s">
        <v>7235</v>
      </c>
      <c r="E6328" t="s">
        <v>7243</v>
      </c>
    </row>
    <row r="6329" spans="1:5" x14ac:dyDescent="0.25">
      <c r="A6329">
        <v>101562452</v>
      </c>
      <c r="B6329" t="s">
        <v>15357</v>
      </c>
      <c r="C6329" t="s">
        <v>10383</v>
      </c>
      <c r="D6329" t="s">
        <v>7293</v>
      </c>
      <c r="E6329" t="s">
        <v>7253</v>
      </c>
    </row>
    <row r="6330" spans="1:5" x14ac:dyDescent="0.25">
      <c r="A6330">
        <v>101562454</v>
      </c>
      <c r="B6330" t="s">
        <v>15358</v>
      </c>
      <c r="C6330" t="s">
        <v>9771</v>
      </c>
      <c r="D6330" t="s">
        <v>7253</v>
      </c>
      <c r="E6330" t="s">
        <v>7248</v>
      </c>
    </row>
    <row r="6331" spans="1:5" x14ac:dyDescent="0.25">
      <c r="A6331">
        <v>101562456</v>
      </c>
      <c r="B6331" t="s">
        <v>15359</v>
      </c>
      <c r="C6331" t="s">
        <v>9868</v>
      </c>
      <c r="D6331" t="s">
        <v>8278</v>
      </c>
      <c r="E6331" t="s">
        <v>8303</v>
      </c>
    </row>
    <row r="6332" spans="1:5" x14ac:dyDescent="0.25">
      <c r="A6332">
        <v>101562458</v>
      </c>
      <c r="B6332" t="s">
        <v>15360</v>
      </c>
      <c r="C6332" t="s">
        <v>10389</v>
      </c>
      <c r="D6332" t="s">
        <v>7857</v>
      </c>
      <c r="E6332" t="s">
        <v>7243</v>
      </c>
    </row>
    <row r="6333" spans="1:5" x14ac:dyDescent="0.25">
      <c r="A6333">
        <v>101562612</v>
      </c>
      <c r="B6333" t="s">
        <v>15361</v>
      </c>
      <c r="C6333" t="s">
        <v>10247</v>
      </c>
      <c r="D6333" t="s">
        <v>7528</v>
      </c>
      <c r="E6333" t="s">
        <v>7493</v>
      </c>
    </row>
    <row r="6334" spans="1:5" x14ac:dyDescent="0.25">
      <c r="A6334">
        <v>101562614</v>
      </c>
      <c r="B6334" t="s">
        <v>15362</v>
      </c>
      <c r="C6334" t="s">
        <v>10247</v>
      </c>
      <c r="D6334" t="s">
        <v>7528</v>
      </c>
      <c r="E6334" t="s">
        <v>7493</v>
      </c>
    </row>
    <row r="6335" spans="1:5" x14ac:dyDescent="0.25">
      <c r="A6335">
        <v>101562616</v>
      </c>
      <c r="B6335" t="s">
        <v>15363</v>
      </c>
      <c r="C6335" t="s">
        <v>9160</v>
      </c>
      <c r="D6335" t="s">
        <v>7239</v>
      </c>
      <c r="E6335" t="s">
        <v>7209</v>
      </c>
    </row>
    <row r="6336" spans="1:5" x14ac:dyDescent="0.25">
      <c r="A6336">
        <v>101562618</v>
      </c>
      <c r="B6336" t="s">
        <v>15364</v>
      </c>
      <c r="C6336" t="s">
        <v>9160</v>
      </c>
      <c r="D6336" t="s">
        <v>7239</v>
      </c>
      <c r="E6336" t="s">
        <v>7209</v>
      </c>
    </row>
    <row r="6337" spans="1:5" x14ac:dyDescent="0.25">
      <c r="A6337">
        <v>101562620</v>
      </c>
      <c r="B6337" t="s">
        <v>15365</v>
      </c>
      <c r="C6337" t="s">
        <v>9160</v>
      </c>
      <c r="D6337" t="s">
        <v>7239</v>
      </c>
      <c r="E6337" t="s">
        <v>7209</v>
      </c>
    </row>
    <row r="6338" spans="1:5" x14ac:dyDescent="0.25">
      <c r="A6338">
        <v>101562772</v>
      </c>
      <c r="B6338" t="s">
        <v>15366</v>
      </c>
      <c r="C6338" t="s">
        <v>8732</v>
      </c>
      <c r="D6338" t="s">
        <v>7805</v>
      </c>
      <c r="E6338" t="s">
        <v>8401</v>
      </c>
    </row>
    <row r="6339" spans="1:5" x14ac:dyDescent="0.25">
      <c r="A6339">
        <v>101562774</v>
      </c>
      <c r="B6339" t="s">
        <v>15367</v>
      </c>
      <c r="C6339" t="s">
        <v>8732</v>
      </c>
      <c r="D6339" t="s">
        <v>7805</v>
      </c>
      <c r="E6339" t="s">
        <v>8401</v>
      </c>
    </row>
    <row r="6340" spans="1:5" x14ac:dyDescent="0.25">
      <c r="A6340">
        <v>101562776</v>
      </c>
      <c r="B6340" t="s">
        <v>15368</v>
      </c>
      <c r="C6340" t="s">
        <v>8059</v>
      </c>
      <c r="D6340" t="s">
        <v>7805</v>
      </c>
      <c r="E6340" t="s">
        <v>9591</v>
      </c>
    </row>
    <row r="6341" spans="1:5" x14ac:dyDescent="0.25">
      <c r="A6341">
        <v>101562778</v>
      </c>
      <c r="B6341" t="s">
        <v>15369</v>
      </c>
      <c r="C6341" t="s">
        <v>8059</v>
      </c>
      <c r="D6341" t="s">
        <v>7805</v>
      </c>
      <c r="E6341" t="s">
        <v>9591</v>
      </c>
    </row>
    <row r="6342" spans="1:5" x14ac:dyDescent="0.25">
      <c r="A6342">
        <v>101562932</v>
      </c>
      <c r="B6342" t="s">
        <v>15370</v>
      </c>
      <c r="C6342" t="s">
        <v>7638</v>
      </c>
      <c r="D6342" t="s">
        <v>7298</v>
      </c>
      <c r="E6342" t="s">
        <v>8216</v>
      </c>
    </row>
    <row r="6343" spans="1:5" x14ac:dyDescent="0.25">
      <c r="A6343">
        <v>101563094</v>
      </c>
      <c r="B6343" t="s">
        <v>15371</v>
      </c>
      <c r="C6343" t="s">
        <v>10822</v>
      </c>
      <c r="D6343" t="s">
        <v>10823</v>
      </c>
      <c r="E6343" t="s">
        <v>7243</v>
      </c>
    </row>
    <row r="6344" spans="1:5" x14ac:dyDescent="0.25">
      <c r="A6344">
        <v>101563096</v>
      </c>
      <c r="B6344" t="s">
        <v>15372</v>
      </c>
      <c r="C6344" t="s">
        <v>9506</v>
      </c>
      <c r="D6344" t="s">
        <v>9507</v>
      </c>
      <c r="E6344" t="s">
        <v>9508</v>
      </c>
    </row>
    <row r="6345" spans="1:5" x14ac:dyDescent="0.25">
      <c r="A6345">
        <v>101563098</v>
      </c>
      <c r="B6345" t="s">
        <v>15373</v>
      </c>
      <c r="C6345" t="s">
        <v>9506</v>
      </c>
      <c r="D6345" t="s">
        <v>9507</v>
      </c>
      <c r="E6345" t="s">
        <v>9508</v>
      </c>
    </row>
    <row r="6346" spans="1:5" x14ac:dyDescent="0.25">
      <c r="A6346">
        <v>101563100</v>
      </c>
      <c r="B6346" t="s">
        <v>15374</v>
      </c>
      <c r="C6346" t="s">
        <v>7869</v>
      </c>
      <c r="D6346" t="s">
        <v>8342</v>
      </c>
      <c r="E6346" t="s">
        <v>8343</v>
      </c>
    </row>
    <row r="6347" spans="1:5" x14ac:dyDescent="0.25">
      <c r="A6347">
        <v>101563102</v>
      </c>
      <c r="B6347" t="s">
        <v>15375</v>
      </c>
      <c r="C6347" t="s">
        <v>7869</v>
      </c>
      <c r="D6347" t="s">
        <v>8342</v>
      </c>
      <c r="E6347" t="s">
        <v>8343</v>
      </c>
    </row>
    <row r="6348" spans="1:5" x14ac:dyDescent="0.25">
      <c r="A6348">
        <v>101563254</v>
      </c>
      <c r="B6348" t="s">
        <v>15376</v>
      </c>
      <c r="C6348" t="s">
        <v>9603</v>
      </c>
      <c r="D6348" t="s">
        <v>8254</v>
      </c>
      <c r="E6348" t="s">
        <v>9325</v>
      </c>
    </row>
    <row r="6349" spans="1:5" x14ac:dyDescent="0.25">
      <c r="A6349">
        <v>101563256</v>
      </c>
      <c r="B6349" t="s">
        <v>15377</v>
      </c>
      <c r="C6349" t="s">
        <v>8093</v>
      </c>
      <c r="D6349" t="s">
        <v>7204</v>
      </c>
      <c r="E6349" t="s">
        <v>9084</v>
      </c>
    </row>
    <row r="6350" spans="1:5" x14ac:dyDescent="0.25">
      <c r="A6350">
        <v>101563258</v>
      </c>
      <c r="B6350" t="s">
        <v>15378</v>
      </c>
      <c r="C6350" t="s">
        <v>8093</v>
      </c>
      <c r="D6350" t="s">
        <v>7204</v>
      </c>
      <c r="E6350" t="s">
        <v>9084</v>
      </c>
    </row>
    <row r="6351" spans="1:5" x14ac:dyDescent="0.25">
      <c r="A6351">
        <v>101563260</v>
      </c>
      <c r="B6351" t="s">
        <v>15379</v>
      </c>
      <c r="C6351" t="s">
        <v>9099</v>
      </c>
      <c r="D6351" t="s">
        <v>8343</v>
      </c>
      <c r="E6351" t="s">
        <v>8220</v>
      </c>
    </row>
    <row r="6352" spans="1:5" x14ac:dyDescent="0.25">
      <c r="A6352">
        <v>101563262</v>
      </c>
      <c r="B6352" t="s">
        <v>15380</v>
      </c>
      <c r="C6352" t="s">
        <v>9671</v>
      </c>
      <c r="D6352" t="s">
        <v>7596</v>
      </c>
      <c r="E6352" t="s">
        <v>7243</v>
      </c>
    </row>
    <row r="6353" spans="1:5" x14ac:dyDescent="0.25">
      <c r="A6353">
        <v>101563414</v>
      </c>
      <c r="B6353" t="s">
        <v>15381</v>
      </c>
      <c r="C6353" t="s">
        <v>7860</v>
      </c>
      <c r="D6353" t="s">
        <v>7293</v>
      </c>
      <c r="E6353" t="s">
        <v>7861</v>
      </c>
    </row>
    <row r="6354" spans="1:5" x14ac:dyDescent="0.25">
      <c r="A6354">
        <v>101563416</v>
      </c>
      <c r="B6354" t="s">
        <v>15382</v>
      </c>
      <c r="C6354" t="s">
        <v>7860</v>
      </c>
      <c r="D6354" t="s">
        <v>7293</v>
      </c>
      <c r="E6354" t="s">
        <v>7861</v>
      </c>
    </row>
    <row r="6355" spans="1:5" x14ac:dyDescent="0.25">
      <c r="A6355">
        <v>101563418</v>
      </c>
      <c r="B6355" t="s">
        <v>15383</v>
      </c>
      <c r="C6355" t="s">
        <v>9776</v>
      </c>
      <c r="D6355" t="s">
        <v>7227</v>
      </c>
      <c r="E6355" t="s">
        <v>7243</v>
      </c>
    </row>
    <row r="6356" spans="1:5" x14ac:dyDescent="0.25">
      <c r="A6356">
        <v>101563420</v>
      </c>
      <c r="B6356" t="s">
        <v>15384</v>
      </c>
      <c r="C6356" t="s">
        <v>9776</v>
      </c>
      <c r="D6356" t="s">
        <v>7227</v>
      </c>
      <c r="E6356" t="s">
        <v>7243</v>
      </c>
    </row>
    <row r="6357" spans="1:5" x14ac:dyDescent="0.25">
      <c r="A6357">
        <v>101563422</v>
      </c>
      <c r="B6357" t="s">
        <v>15385</v>
      </c>
      <c r="C6357" t="s">
        <v>8227</v>
      </c>
      <c r="D6357" t="s">
        <v>7771</v>
      </c>
      <c r="E6357" t="s">
        <v>7227</v>
      </c>
    </row>
    <row r="6358" spans="1:5" x14ac:dyDescent="0.25">
      <c r="A6358">
        <v>101563570</v>
      </c>
      <c r="B6358" t="s">
        <v>15386</v>
      </c>
      <c r="C6358" t="s">
        <v>8081</v>
      </c>
      <c r="D6358" t="s">
        <v>7221</v>
      </c>
      <c r="E6358" t="s">
        <v>7293</v>
      </c>
    </row>
    <row r="6359" spans="1:5" x14ac:dyDescent="0.25">
      <c r="A6359">
        <v>101563572</v>
      </c>
      <c r="B6359" t="s">
        <v>15387</v>
      </c>
      <c r="C6359" t="s">
        <v>274</v>
      </c>
      <c r="D6359" t="s">
        <v>7492</v>
      </c>
      <c r="E6359" t="s">
        <v>7493</v>
      </c>
    </row>
    <row r="6360" spans="1:5" x14ac:dyDescent="0.25">
      <c r="A6360">
        <v>101563574</v>
      </c>
      <c r="B6360" t="s">
        <v>15388</v>
      </c>
      <c r="C6360" t="s">
        <v>274</v>
      </c>
      <c r="D6360" t="s">
        <v>7492</v>
      </c>
      <c r="E6360" t="s">
        <v>7493</v>
      </c>
    </row>
    <row r="6361" spans="1:5" x14ac:dyDescent="0.25">
      <c r="A6361">
        <v>101563576</v>
      </c>
      <c r="B6361" t="s">
        <v>15389</v>
      </c>
      <c r="C6361" t="s">
        <v>8659</v>
      </c>
      <c r="D6361" t="s">
        <v>7221</v>
      </c>
      <c r="E6361" t="s">
        <v>558</v>
      </c>
    </row>
    <row r="6362" spans="1:5" x14ac:dyDescent="0.25">
      <c r="A6362">
        <v>101563578</v>
      </c>
      <c r="B6362" t="s">
        <v>15390</v>
      </c>
      <c r="C6362" t="s">
        <v>8659</v>
      </c>
      <c r="D6362" t="s">
        <v>7221</v>
      </c>
      <c r="E6362" t="s">
        <v>558</v>
      </c>
    </row>
    <row r="6363" spans="1:5" x14ac:dyDescent="0.25">
      <c r="A6363">
        <v>101563730</v>
      </c>
      <c r="B6363" t="s">
        <v>15391</v>
      </c>
      <c r="C6363" t="s">
        <v>7397</v>
      </c>
      <c r="D6363" t="s">
        <v>7599</v>
      </c>
      <c r="E6363" t="s">
        <v>7800</v>
      </c>
    </row>
    <row r="6364" spans="1:5" x14ac:dyDescent="0.25">
      <c r="A6364">
        <v>101563732</v>
      </c>
      <c r="B6364" t="s">
        <v>15392</v>
      </c>
      <c r="C6364" t="s">
        <v>7397</v>
      </c>
      <c r="D6364" t="s">
        <v>7599</v>
      </c>
      <c r="E6364" t="s">
        <v>7800</v>
      </c>
    </row>
    <row r="6365" spans="1:5" x14ac:dyDescent="0.25">
      <c r="A6365">
        <v>101563734</v>
      </c>
      <c r="B6365" t="s">
        <v>15393</v>
      </c>
      <c r="C6365" t="s">
        <v>7397</v>
      </c>
      <c r="D6365" t="s">
        <v>7599</v>
      </c>
      <c r="E6365" t="s">
        <v>7800</v>
      </c>
    </row>
    <row r="6366" spans="1:5" x14ac:dyDescent="0.25">
      <c r="A6366">
        <v>101563894</v>
      </c>
      <c r="B6366" t="s">
        <v>15394</v>
      </c>
      <c r="C6366" t="s">
        <v>7403</v>
      </c>
      <c r="D6366" t="s">
        <v>7310</v>
      </c>
      <c r="E6366" t="s">
        <v>7298</v>
      </c>
    </row>
    <row r="6367" spans="1:5" x14ac:dyDescent="0.25">
      <c r="A6367">
        <v>101562780</v>
      </c>
      <c r="B6367" t="s">
        <v>15395</v>
      </c>
      <c r="C6367" t="s">
        <v>8059</v>
      </c>
      <c r="D6367" t="s">
        <v>7805</v>
      </c>
      <c r="E6367" t="s">
        <v>9591</v>
      </c>
    </row>
    <row r="6368" spans="1:5" x14ac:dyDescent="0.25">
      <c r="A6368">
        <v>101562934</v>
      </c>
      <c r="B6368" t="s">
        <v>15396</v>
      </c>
      <c r="C6368" t="s">
        <v>8893</v>
      </c>
      <c r="D6368" t="s">
        <v>8894</v>
      </c>
      <c r="E6368" t="s">
        <v>7243</v>
      </c>
    </row>
    <row r="6369" spans="1:5" x14ac:dyDescent="0.25">
      <c r="A6369">
        <v>101562936</v>
      </c>
      <c r="B6369" t="s">
        <v>15397</v>
      </c>
      <c r="C6369" t="s">
        <v>7869</v>
      </c>
      <c r="D6369" t="s">
        <v>7490</v>
      </c>
      <c r="E6369" t="s">
        <v>7708</v>
      </c>
    </row>
    <row r="6370" spans="1:5" x14ac:dyDescent="0.25">
      <c r="A6370">
        <v>101562938</v>
      </c>
      <c r="B6370" t="s">
        <v>15398</v>
      </c>
      <c r="C6370" t="s">
        <v>7869</v>
      </c>
      <c r="D6370" t="s">
        <v>7490</v>
      </c>
      <c r="E6370" t="s">
        <v>7708</v>
      </c>
    </row>
    <row r="6371" spans="1:5" x14ac:dyDescent="0.25">
      <c r="A6371">
        <v>101562940</v>
      </c>
      <c r="B6371" t="s">
        <v>15399</v>
      </c>
      <c r="C6371" t="s">
        <v>7618</v>
      </c>
      <c r="D6371" t="s">
        <v>7865</v>
      </c>
      <c r="E6371" t="s">
        <v>7293</v>
      </c>
    </row>
    <row r="6372" spans="1:5" x14ac:dyDescent="0.25">
      <c r="A6372">
        <v>101563736</v>
      </c>
      <c r="B6372" t="s">
        <v>15400</v>
      </c>
      <c r="C6372" t="s">
        <v>7397</v>
      </c>
      <c r="D6372" t="s">
        <v>7599</v>
      </c>
      <c r="E6372" t="s">
        <v>7800</v>
      </c>
    </row>
    <row r="6373" spans="1:5" x14ac:dyDescent="0.25">
      <c r="A6373">
        <v>101563738</v>
      </c>
      <c r="B6373" t="s">
        <v>15401</v>
      </c>
      <c r="C6373" t="s">
        <v>7397</v>
      </c>
      <c r="D6373" t="s">
        <v>7599</v>
      </c>
      <c r="E6373" t="s">
        <v>7800</v>
      </c>
    </row>
    <row r="6374" spans="1:5" x14ac:dyDescent="0.25">
      <c r="A6374">
        <v>101563890</v>
      </c>
      <c r="B6374" t="s">
        <v>15402</v>
      </c>
      <c r="C6374" t="s">
        <v>7638</v>
      </c>
      <c r="D6374" t="s">
        <v>7310</v>
      </c>
      <c r="E6374" t="s">
        <v>7298</v>
      </c>
    </row>
    <row r="6375" spans="1:5" x14ac:dyDescent="0.25">
      <c r="A6375">
        <v>101563892</v>
      </c>
      <c r="B6375" t="s">
        <v>15403</v>
      </c>
      <c r="C6375" t="s">
        <v>7403</v>
      </c>
      <c r="D6375" t="s">
        <v>7310</v>
      </c>
      <c r="E6375" t="s">
        <v>7298</v>
      </c>
    </row>
    <row r="6376" spans="1:5" x14ac:dyDescent="0.25">
      <c r="A6376">
        <v>101563896</v>
      </c>
      <c r="B6376" t="s">
        <v>15404</v>
      </c>
      <c r="C6376" t="s">
        <v>701</v>
      </c>
      <c r="D6376" t="s">
        <v>7253</v>
      </c>
      <c r="E6376" t="s">
        <v>7399</v>
      </c>
    </row>
    <row r="6377" spans="1:5" x14ac:dyDescent="0.25">
      <c r="A6377">
        <v>101563898</v>
      </c>
      <c r="B6377" t="s">
        <v>15405</v>
      </c>
      <c r="C6377" t="s">
        <v>8357</v>
      </c>
      <c r="D6377" t="s">
        <v>7333</v>
      </c>
      <c r="E6377" t="s">
        <v>8358</v>
      </c>
    </row>
    <row r="6378" spans="1:5" x14ac:dyDescent="0.25">
      <c r="A6378">
        <v>101564050</v>
      </c>
      <c r="B6378" t="s">
        <v>15406</v>
      </c>
      <c r="C6378" t="s">
        <v>9460</v>
      </c>
      <c r="D6378" t="s">
        <v>7230</v>
      </c>
      <c r="E6378" t="s">
        <v>9591</v>
      </c>
    </row>
    <row r="6379" spans="1:5" x14ac:dyDescent="0.25">
      <c r="A6379">
        <v>101564052</v>
      </c>
      <c r="B6379" t="s">
        <v>15407</v>
      </c>
      <c r="C6379" t="s">
        <v>9460</v>
      </c>
      <c r="D6379" t="s">
        <v>7230</v>
      </c>
      <c r="E6379" t="s">
        <v>9591</v>
      </c>
    </row>
    <row r="6380" spans="1:5" x14ac:dyDescent="0.25">
      <c r="A6380">
        <v>101564054</v>
      </c>
      <c r="B6380" t="s">
        <v>15408</v>
      </c>
      <c r="C6380" t="s">
        <v>9460</v>
      </c>
      <c r="D6380" t="s">
        <v>7230</v>
      </c>
      <c r="E6380" t="s">
        <v>9591</v>
      </c>
    </row>
    <row r="6381" spans="1:5" x14ac:dyDescent="0.25">
      <c r="A6381">
        <v>101564056</v>
      </c>
      <c r="B6381" t="s">
        <v>15409</v>
      </c>
      <c r="C6381" t="s">
        <v>9460</v>
      </c>
      <c r="D6381" t="s">
        <v>7230</v>
      </c>
      <c r="E6381" t="s">
        <v>9591</v>
      </c>
    </row>
    <row r="6382" spans="1:5" x14ac:dyDescent="0.25">
      <c r="A6382">
        <v>101564058</v>
      </c>
      <c r="B6382" t="s">
        <v>15410</v>
      </c>
      <c r="C6382" t="s">
        <v>9460</v>
      </c>
      <c r="D6382" t="s">
        <v>7230</v>
      </c>
      <c r="E6382" t="s">
        <v>9591</v>
      </c>
    </row>
    <row r="6383" spans="1:5" x14ac:dyDescent="0.25">
      <c r="A6383">
        <v>101564210</v>
      </c>
      <c r="B6383" t="s">
        <v>15411</v>
      </c>
      <c r="C6383" t="s">
        <v>8025</v>
      </c>
      <c r="D6383" t="s">
        <v>7243</v>
      </c>
      <c r="E6383" t="s">
        <v>9453</v>
      </c>
    </row>
    <row r="6384" spans="1:5" x14ac:dyDescent="0.25">
      <c r="A6384">
        <v>101564212</v>
      </c>
      <c r="B6384" t="s">
        <v>15412</v>
      </c>
      <c r="C6384" t="s">
        <v>8025</v>
      </c>
      <c r="D6384" t="s">
        <v>7243</v>
      </c>
      <c r="E6384" t="s">
        <v>9453</v>
      </c>
    </row>
    <row r="6385" spans="1:5" x14ac:dyDescent="0.25">
      <c r="A6385">
        <v>101564214</v>
      </c>
      <c r="B6385" t="s">
        <v>15413</v>
      </c>
      <c r="C6385" t="s">
        <v>8025</v>
      </c>
      <c r="D6385" t="s">
        <v>7243</v>
      </c>
      <c r="E6385" t="s">
        <v>9453</v>
      </c>
    </row>
    <row r="6386" spans="1:5" x14ac:dyDescent="0.25">
      <c r="A6386">
        <v>101564216</v>
      </c>
      <c r="B6386" t="s">
        <v>15414</v>
      </c>
      <c r="C6386" t="s">
        <v>8025</v>
      </c>
      <c r="D6386" t="s">
        <v>7243</v>
      </c>
      <c r="E6386" t="s">
        <v>9453</v>
      </c>
    </row>
    <row r="6387" spans="1:5" x14ac:dyDescent="0.25">
      <c r="A6387">
        <v>101564218</v>
      </c>
      <c r="B6387" t="s">
        <v>15415</v>
      </c>
      <c r="C6387" t="s">
        <v>8025</v>
      </c>
      <c r="D6387" t="s">
        <v>7243</v>
      </c>
      <c r="E6387" t="s">
        <v>9453</v>
      </c>
    </row>
    <row r="6388" spans="1:5" x14ac:dyDescent="0.25">
      <c r="A6388">
        <v>101564370</v>
      </c>
      <c r="B6388" t="s">
        <v>15416</v>
      </c>
      <c r="C6388" t="s">
        <v>8122</v>
      </c>
      <c r="D6388" t="s">
        <v>7361</v>
      </c>
      <c r="E6388" t="s">
        <v>8659</v>
      </c>
    </row>
    <row r="6389" spans="1:5" x14ac:dyDescent="0.25">
      <c r="A6389">
        <v>101564372</v>
      </c>
      <c r="B6389" t="s">
        <v>15417</v>
      </c>
      <c r="C6389" t="s">
        <v>10020</v>
      </c>
      <c r="D6389" t="s">
        <v>9210</v>
      </c>
      <c r="E6389" t="s">
        <v>7354</v>
      </c>
    </row>
    <row r="6390" spans="1:5" x14ac:dyDescent="0.25">
      <c r="A6390">
        <v>101564374</v>
      </c>
      <c r="B6390" t="s">
        <v>15418</v>
      </c>
      <c r="C6390" t="s">
        <v>8450</v>
      </c>
      <c r="D6390" t="s">
        <v>8007</v>
      </c>
      <c r="E6390" t="s">
        <v>8007</v>
      </c>
    </row>
    <row r="6391" spans="1:5" x14ac:dyDescent="0.25">
      <c r="A6391">
        <v>101564376</v>
      </c>
      <c r="B6391" t="s">
        <v>15419</v>
      </c>
      <c r="C6391" t="s">
        <v>7839</v>
      </c>
      <c r="D6391" t="s">
        <v>7248</v>
      </c>
      <c r="E6391" t="s">
        <v>7298</v>
      </c>
    </row>
    <row r="6392" spans="1:5" x14ac:dyDescent="0.25">
      <c r="A6392">
        <v>101564378</v>
      </c>
      <c r="B6392" t="s">
        <v>15420</v>
      </c>
      <c r="C6392" t="s">
        <v>7915</v>
      </c>
      <c r="D6392" t="s">
        <v>10528</v>
      </c>
      <c r="E6392" t="s">
        <v>9210</v>
      </c>
    </row>
    <row r="6393" spans="1:5" x14ac:dyDescent="0.25">
      <c r="A6393">
        <v>101564530</v>
      </c>
      <c r="B6393" t="s">
        <v>15421</v>
      </c>
      <c r="C6393" t="s">
        <v>8032</v>
      </c>
      <c r="D6393" t="s">
        <v>7354</v>
      </c>
      <c r="E6393" t="s">
        <v>8033</v>
      </c>
    </row>
    <row r="6394" spans="1:5" x14ac:dyDescent="0.25">
      <c r="A6394">
        <v>101564532</v>
      </c>
      <c r="B6394" t="s">
        <v>15422</v>
      </c>
      <c r="C6394" t="s">
        <v>8032</v>
      </c>
      <c r="D6394" t="s">
        <v>7354</v>
      </c>
      <c r="E6394" t="s">
        <v>8033</v>
      </c>
    </row>
    <row r="6395" spans="1:5" x14ac:dyDescent="0.25">
      <c r="A6395">
        <v>101564534</v>
      </c>
      <c r="B6395" t="s">
        <v>15423</v>
      </c>
      <c r="C6395" t="s">
        <v>8032</v>
      </c>
      <c r="D6395" t="s">
        <v>7354</v>
      </c>
      <c r="E6395" t="s">
        <v>8033</v>
      </c>
    </row>
    <row r="6396" spans="1:5" x14ac:dyDescent="0.25">
      <c r="A6396">
        <v>101564536</v>
      </c>
      <c r="B6396" t="s">
        <v>15424</v>
      </c>
      <c r="C6396" t="s">
        <v>8032</v>
      </c>
      <c r="D6396" t="s">
        <v>7354</v>
      </c>
      <c r="E6396" t="s">
        <v>8033</v>
      </c>
    </row>
    <row r="6397" spans="1:5" x14ac:dyDescent="0.25">
      <c r="A6397">
        <v>101564538</v>
      </c>
      <c r="B6397" t="s">
        <v>15425</v>
      </c>
      <c r="C6397" t="s">
        <v>7325</v>
      </c>
      <c r="D6397" t="s">
        <v>7854</v>
      </c>
      <c r="E6397" t="s">
        <v>7243</v>
      </c>
    </row>
    <row r="6398" spans="1:5" x14ac:dyDescent="0.25">
      <c r="A6398">
        <v>101564690</v>
      </c>
      <c r="B6398" t="s">
        <v>15426</v>
      </c>
      <c r="C6398" t="s">
        <v>8829</v>
      </c>
      <c r="D6398" t="s">
        <v>8421</v>
      </c>
      <c r="E6398" t="s">
        <v>7975</v>
      </c>
    </row>
    <row r="6399" spans="1:5" x14ac:dyDescent="0.25">
      <c r="A6399">
        <v>101564692</v>
      </c>
      <c r="B6399" t="s">
        <v>15427</v>
      </c>
      <c r="C6399" t="s">
        <v>8829</v>
      </c>
      <c r="D6399" t="s">
        <v>8421</v>
      </c>
      <c r="E6399" t="s">
        <v>7975</v>
      </c>
    </row>
    <row r="6400" spans="1:5" x14ac:dyDescent="0.25">
      <c r="A6400">
        <v>101561504</v>
      </c>
      <c r="B6400" t="s">
        <v>15428</v>
      </c>
      <c r="C6400" t="s">
        <v>7744</v>
      </c>
      <c r="D6400" t="s">
        <v>7745</v>
      </c>
      <c r="E6400" t="s">
        <v>7746</v>
      </c>
    </row>
    <row r="6401" spans="1:5" x14ac:dyDescent="0.25">
      <c r="A6401">
        <v>101561506</v>
      </c>
      <c r="B6401" t="s">
        <v>15429</v>
      </c>
      <c r="C6401" t="s">
        <v>7744</v>
      </c>
      <c r="D6401" t="s">
        <v>7745</v>
      </c>
      <c r="E6401" t="s">
        <v>7746</v>
      </c>
    </row>
    <row r="6402" spans="1:5" x14ac:dyDescent="0.25">
      <c r="A6402">
        <v>101561512</v>
      </c>
      <c r="B6402" t="s">
        <v>15430</v>
      </c>
      <c r="C6402" t="s">
        <v>8398</v>
      </c>
      <c r="D6402" t="s">
        <v>7745</v>
      </c>
      <c r="E6402" t="s">
        <v>7286</v>
      </c>
    </row>
    <row r="6403" spans="1:5" x14ac:dyDescent="0.25">
      <c r="A6403">
        <v>101564694</v>
      </c>
      <c r="B6403" t="s">
        <v>15431</v>
      </c>
      <c r="C6403" t="s">
        <v>8829</v>
      </c>
      <c r="D6403" t="s">
        <v>8421</v>
      </c>
      <c r="E6403" t="s">
        <v>7975</v>
      </c>
    </row>
    <row r="6404" spans="1:5" x14ac:dyDescent="0.25">
      <c r="A6404">
        <v>101564696</v>
      </c>
      <c r="B6404" t="s">
        <v>15432</v>
      </c>
      <c r="C6404" t="s">
        <v>8829</v>
      </c>
      <c r="D6404" t="s">
        <v>8421</v>
      </c>
      <c r="E6404" t="s">
        <v>7975</v>
      </c>
    </row>
    <row r="6405" spans="1:5" x14ac:dyDescent="0.25">
      <c r="A6405">
        <v>101564698</v>
      </c>
      <c r="B6405" t="s">
        <v>15433</v>
      </c>
      <c r="C6405" t="s">
        <v>8829</v>
      </c>
      <c r="D6405" t="s">
        <v>8421</v>
      </c>
      <c r="E6405" t="s">
        <v>7975</v>
      </c>
    </row>
    <row r="6406" spans="1:5" x14ac:dyDescent="0.25">
      <c r="A6406">
        <v>101561508</v>
      </c>
      <c r="B6406" t="s">
        <v>15434</v>
      </c>
      <c r="C6406" t="s">
        <v>8398</v>
      </c>
      <c r="D6406" t="s">
        <v>7745</v>
      </c>
      <c r="E6406" t="s">
        <v>7286</v>
      </c>
    </row>
    <row r="6407" spans="1:5" x14ac:dyDescent="0.25">
      <c r="A6407">
        <v>101561510</v>
      </c>
      <c r="B6407" t="s">
        <v>15435</v>
      </c>
      <c r="C6407" t="s">
        <v>8398</v>
      </c>
      <c r="D6407" t="s">
        <v>7745</v>
      </c>
      <c r="E6407" t="s">
        <v>7286</v>
      </c>
    </row>
    <row r="6408" spans="1:5" x14ac:dyDescent="0.25">
      <c r="A6408">
        <v>101561670</v>
      </c>
      <c r="B6408" t="s">
        <v>15436</v>
      </c>
      <c r="C6408" t="s">
        <v>7449</v>
      </c>
      <c r="D6408" t="s">
        <v>7232</v>
      </c>
      <c r="E6408" t="s">
        <v>9725</v>
      </c>
    </row>
    <row r="6409" spans="1:5" x14ac:dyDescent="0.25">
      <c r="A6409">
        <v>101561664</v>
      </c>
      <c r="B6409" t="s">
        <v>15437</v>
      </c>
      <c r="C6409" t="s">
        <v>7618</v>
      </c>
      <c r="D6409" t="s">
        <v>7436</v>
      </c>
      <c r="E6409" t="s">
        <v>7232</v>
      </c>
    </row>
    <row r="6410" spans="1:5" x14ac:dyDescent="0.25">
      <c r="A6410">
        <v>101561666</v>
      </c>
      <c r="B6410" t="s">
        <v>15438</v>
      </c>
      <c r="C6410" t="s">
        <v>8522</v>
      </c>
      <c r="D6410" t="s">
        <v>7227</v>
      </c>
      <c r="E6410" t="s">
        <v>7209</v>
      </c>
    </row>
    <row r="6411" spans="1:5" x14ac:dyDescent="0.25">
      <c r="A6411">
        <v>101561668</v>
      </c>
      <c r="B6411" t="s">
        <v>15439</v>
      </c>
      <c r="C6411" t="s">
        <v>7697</v>
      </c>
      <c r="D6411" t="s">
        <v>7711</v>
      </c>
      <c r="E6411" t="s">
        <v>8281</v>
      </c>
    </row>
    <row r="6412" spans="1:5" x14ac:dyDescent="0.25">
      <c r="A6412">
        <v>101561672</v>
      </c>
      <c r="B6412" t="s">
        <v>15440</v>
      </c>
      <c r="C6412" t="s">
        <v>8536</v>
      </c>
      <c r="D6412" t="s">
        <v>7209</v>
      </c>
      <c r="E6412" t="s">
        <v>8537</v>
      </c>
    </row>
    <row r="6413" spans="1:5" x14ac:dyDescent="0.25">
      <c r="A6413">
        <v>101561824</v>
      </c>
      <c r="B6413" t="s">
        <v>15441</v>
      </c>
      <c r="C6413" t="s">
        <v>8089</v>
      </c>
      <c r="D6413" t="s">
        <v>7435</v>
      </c>
      <c r="E6413" t="s">
        <v>7243</v>
      </c>
    </row>
    <row r="6414" spans="1:5" x14ac:dyDescent="0.25">
      <c r="A6414">
        <v>101561826</v>
      </c>
      <c r="B6414" t="s">
        <v>15442</v>
      </c>
      <c r="C6414" t="s">
        <v>8089</v>
      </c>
      <c r="D6414" t="s">
        <v>7435</v>
      </c>
      <c r="E6414" t="s">
        <v>7243</v>
      </c>
    </row>
    <row r="6415" spans="1:5" x14ac:dyDescent="0.25">
      <c r="A6415">
        <v>101561828</v>
      </c>
      <c r="B6415" t="s">
        <v>15443</v>
      </c>
      <c r="C6415" t="s">
        <v>8089</v>
      </c>
      <c r="D6415" t="s">
        <v>7435</v>
      </c>
      <c r="E6415" t="s">
        <v>7243</v>
      </c>
    </row>
    <row r="6416" spans="1:5" x14ac:dyDescent="0.25">
      <c r="A6416">
        <v>101561830</v>
      </c>
      <c r="B6416" t="s">
        <v>15444</v>
      </c>
      <c r="C6416" t="s">
        <v>9197</v>
      </c>
      <c r="D6416" t="s">
        <v>7298</v>
      </c>
      <c r="E6416" t="s">
        <v>7310</v>
      </c>
    </row>
    <row r="6417" spans="1:5" x14ac:dyDescent="0.25">
      <c r="A6417">
        <v>101561832</v>
      </c>
      <c r="B6417" t="s">
        <v>15445</v>
      </c>
      <c r="C6417" t="s">
        <v>9197</v>
      </c>
      <c r="D6417" t="s">
        <v>7298</v>
      </c>
      <c r="E6417" t="s">
        <v>7310</v>
      </c>
    </row>
    <row r="6418" spans="1:5" x14ac:dyDescent="0.25">
      <c r="A6418">
        <v>101561984</v>
      </c>
      <c r="B6418" t="s">
        <v>15446</v>
      </c>
      <c r="C6418" t="s">
        <v>7642</v>
      </c>
      <c r="D6418" t="s">
        <v>7298</v>
      </c>
      <c r="E6418" t="s">
        <v>7685</v>
      </c>
    </row>
    <row r="6419" spans="1:5" x14ac:dyDescent="0.25">
      <c r="A6419">
        <v>101561986</v>
      </c>
      <c r="B6419" t="s">
        <v>15447</v>
      </c>
      <c r="C6419" t="s">
        <v>7642</v>
      </c>
      <c r="D6419" t="s">
        <v>7298</v>
      </c>
      <c r="E6419" t="s">
        <v>7685</v>
      </c>
    </row>
    <row r="6420" spans="1:5" x14ac:dyDescent="0.25">
      <c r="A6420">
        <v>101561988</v>
      </c>
      <c r="B6420" t="s">
        <v>15448</v>
      </c>
      <c r="C6420" t="s">
        <v>7642</v>
      </c>
      <c r="D6420" t="s">
        <v>7298</v>
      </c>
      <c r="E6420" t="s">
        <v>7685</v>
      </c>
    </row>
    <row r="6421" spans="1:5" x14ac:dyDescent="0.25">
      <c r="A6421">
        <v>101561990</v>
      </c>
      <c r="B6421" t="s">
        <v>15449</v>
      </c>
      <c r="C6421" t="s">
        <v>7642</v>
      </c>
      <c r="D6421" t="s">
        <v>7298</v>
      </c>
      <c r="E6421" t="s">
        <v>7685</v>
      </c>
    </row>
    <row r="6422" spans="1:5" x14ac:dyDescent="0.25">
      <c r="A6422">
        <v>101561992</v>
      </c>
      <c r="B6422" t="s">
        <v>15450</v>
      </c>
      <c r="C6422" t="s">
        <v>7642</v>
      </c>
      <c r="D6422" t="s">
        <v>7298</v>
      </c>
      <c r="E6422" t="s">
        <v>7685</v>
      </c>
    </row>
    <row r="6423" spans="1:5" x14ac:dyDescent="0.25">
      <c r="A6423">
        <v>101562140</v>
      </c>
      <c r="B6423" t="s">
        <v>15451</v>
      </c>
      <c r="C6423" t="s">
        <v>7661</v>
      </c>
      <c r="D6423" t="s">
        <v>7957</v>
      </c>
      <c r="E6423" t="s">
        <v>7958</v>
      </c>
    </row>
    <row r="6424" spans="1:5" x14ac:dyDescent="0.25">
      <c r="A6424">
        <v>101562142</v>
      </c>
      <c r="B6424" t="s">
        <v>15452</v>
      </c>
      <c r="C6424" t="s">
        <v>12816</v>
      </c>
      <c r="D6424" t="s">
        <v>8009</v>
      </c>
      <c r="E6424" t="s">
        <v>586</v>
      </c>
    </row>
    <row r="6425" spans="1:5" x14ac:dyDescent="0.25">
      <c r="A6425">
        <v>101562144</v>
      </c>
      <c r="B6425" t="s">
        <v>15453</v>
      </c>
      <c r="C6425" t="s">
        <v>12816</v>
      </c>
      <c r="D6425" t="s">
        <v>8009</v>
      </c>
      <c r="E6425" t="s">
        <v>586</v>
      </c>
    </row>
    <row r="6426" spans="1:5" x14ac:dyDescent="0.25">
      <c r="A6426">
        <v>101562146</v>
      </c>
      <c r="B6426" t="s">
        <v>15454</v>
      </c>
      <c r="C6426" t="s">
        <v>7440</v>
      </c>
      <c r="D6426" t="s">
        <v>7302</v>
      </c>
      <c r="E6426" t="s">
        <v>7425</v>
      </c>
    </row>
    <row r="6427" spans="1:5" x14ac:dyDescent="0.25">
      <c r="A6427">
        <v>101562148</v>
      </c>
      <c r="B6427" t="s">
        <v>15455</v>
      </c>
      <c r="C6427" t="s">
        <v>7440</v>
      </c>
      <c r="D6427" t="s">
        <v>7302</v>
      </c>
      <c r="E6427" t="s">
        <v>7425</v>
      </c>
    </row>
    <row r="6428" spans="1:5" x14ac:dyDescent="0.25">
      <c r="A6428">
        <v>101562300</v>
      </c>
      <c r="B6428" t="s">
        <v>15456</v>
      </c>
      <c r="C6428" t="s">
        <v>10692</v>
      </c>
      <c r="D6428" t="s">
        <v>7420</v>
      </c>
      <c r="E6428" t="s">
        <v>7688</v>
      </c>
    </row>
    <row r="6429" spans="1:5" x14ac:dyDescent="0.25">
      <c r="A6429">
        <v>101562302</v>
      </c>
      <c r="B6429" t="s">
        <v>15457</v>
      </c>
      <c r="C6429" t="s">
        <v>10692</v>
      </c>
      <c r="D6429" t="s">
        <v>7420</v>
      </c>
      <c r="E6429" t="s">
        <v>7688</v>
      </c>
    </row>
    <row r="6430" spans="1:5" x14ac:dyDescent="0.25">
      <c r="A6430">
        <v>101562304</v>
      </c>
      <c r="B6430" t="s">
        <v>15458</v>
      </c>
      <c r="C6430" t="s">
        <v>10692</v>
      </c>
      <c r="D6430" t="s">
        <v>7420</v>
      </c>
      <c r="E6430" t="s">
        <v>7688</v>
      </c>
    </row>
    <row r="6431" spans="1:5" x14ac:dyDescent="0.25">
      <c r="A6431">
        <v>101562306</v>
      </c>
      <c r="B6431" t="s">
        <v>15459</v>
      </c>
      <c r="C6431" t="s">
        <v>7304</v>
      </c>
      <c r="D6431" t="s">
        <v>7301</v>
      </c>
      <c r="E6431" t="s">
        <v>7232</v>
      </c>
    </row>
    <row r="6432" spans="1:5" x14ac:dyDescent="0.25">
      <c r="A6432">
        <v>101562308</v>
      </c>
      <c r="B6432" t="s">
        <v>15460</v>
      </c>
      <c r="C6432" t="s">
        <v>7304</v>
      </c>
      <c r="D6432" t="s">
        <v>7301</v>
      </c>
      <c r="E6432" t="s">
        <v>7232</v>
      </c>
    </row>
    <row r="6433" spans="1:5" x14ac:dyDescent="0.25">
      <c r="A6433">
        <v>101562460</v>
      </c>
      <c r="B6433" t="s">
        <v>15461</v>
      </c>
      <c r="C6433" t="s">
        <v>10389</v>
      </c>
      <c r="D6433" t="s">
        <v>7857</v>
      </c>
      <c r="E6433" t="s">
        <v>7243</v>
      </c>
    </row>
    <row r="6434" spans="1:5" x14ac:dyDescent="0.25">
      <c r="A6434">
        <v>101562462</v>
      </c>
      <c r="B6434" t="s">
        <v>15462</v>
      </c>
      <c r="C6434" t="s">
        <v>7368</v>
      </c>
      <c r="D6434" t="s">
        <v>8937</v>
      </c>
      <c r="E6434" t="s">
        <v>9367</v>
      </c>
    </row>
    <row r="6435" spans="1:5" x14ac:dyDescent="0.25">
      <c r="A6435">
        <v>101562464</v>
      </c>
      <c r="B6435" t="s">
        <v>15463</v>
      </c>
      <c r="C6435" t="s">
        <v>10836</v>
      </c>
      <c r="D6435" t="s">
        <v>7230</v>
      </c>
      <c r="E6435" t="s">
        <v>7645</v>
      </c>
    </row>
    <row r="6436" spans="1:5" x14ac:dyDescent="0.25">
      <c r="A6436">
        <v>101562466</v>
      </c>
      <c r="B6436" t="s">
        <v>15464</v>
      </c>
      <c r="C6436" t="s">
        <v>10836</v>
      </c>
      <c r="D6436" t="s">
        <v>7230</v>
      </c>
      <c r="E6436" t="s">
        <v>7645</v>
      </c>
    </row>
    <row r="6437" spans="1:5" x14ac:dyDescent="0.25">
      <c r="A6437">
        <v>101562468</v>
      </c>
      <c r="B6437" t="s">
        <v>15465</v>
      </c>
      <c r="C6437" t="s">
        <v>10836</v>
      </c>
      <c r="D6437" t="s">
        <v>7230</v>
      </c>
      <c r="E6437" t="s">
        <v>7645</v>
      </c>
    </row>
    <row r="6438" spans="1:5" x14ac:dyDescent="0.25">
      <c r="A6438">
        <v>101562622</v>
      </c>
      <c r="B6438" t="s">
        <v>15466</v>
      </c>
      <c r="C6438" t="s">
        <v>9859</v>
      </c>
      <c r="D6438" t="s">
        <v>10727</v>
      </c>
      <c r="E6438" t="s">
        <v>9453</v>
      </c>
    </row>
    <row r="6439" spans="1:5" x14ac:dyDescent="0.25">
      <c r="A6439">
        <v>101562630</v>
      </c>
      <c r="B6439" t="s">
        <v>15467</v>
      </c>
      <c r="C6439" t="s">
        <v>7875</v>
      </c>
      <c r="D6439" t="s">
        <v>558</v>
      </c>
      <c r="E6439" t="s">
        <v>7253</v>
      </c>
    </row>
    <row r="6440" spans="1:5" x14ac:dyDescent="0.25">
      <c r="A6440">
        <v>101562624</v>
      </c>
      <c r="B6440" t="s">
        <v>15468</v>
      </c>
      <c r="C6440" t="s">
        <v>7318</v>
      </c>
      <c r="D6440" t="s">
        <v>7274</v>
      </c>
      <c r="E6440" t="s">
        <v>7243</v>
      </c>
    </row>
    <row r="6441" spans="1:5" x14ac:dyDescent="0.25">
      <c r="A6441">
        <v>101562626</v>
      </c>
      <c r="B6441" t="s">
        <v>15469</v>
      </c>
      <c r="C6441" t="s">
        <v>9460</v>
      </c>
      <c r="D6441" t="s">
        <v>7232</v>
      </c>
      <c r="E6441" t="s">
        <v>7235</v>
      </c>
    </row>
    <row r="6442" spans="1:5" x14ac:dyDescent="0.25">
      <c r="A6442">
        <v>101562628</v>
      </c>
      <c r="B6442" t="s">
        <v>15470</v>
      </c>
      <c r="C6442" t="s">
        <v>8350</v>
      </c>
      <c r="D6442" t="s">
        <v>7253</v>
      </c>
      <c r="E6442" t="s">
        <v>7951</v>
      </c>
    </row>
    <row r="6443" spans="1:5" x14ac:dyDescent="0.25">
      <c r="A6443">
        <v>101562782</v>
      </c>
      <c r="B6443" t="s">
        <v>15471</v>
      </c>
      <c r="C6443" t="s">
        <v>8059</v>
      </c>
      <c r="D6443" t="s">
        <v>7805</v>
      </c>
      <c r="E6443" t="s">
        <v>9591</v>
      </c>
    </row>
    <row r="6444" spans="1:5" x14ac:dyDescent="0.25">
      <c r="A6444">
        <v>101562784</v>
      </c>
      <c r="B6444" t="s">
        <v>15472</v>
      </c>
      <c r="C6444" t="s">
        <v>8059</v>
      </c>
      <c r="D6444" t="s">
        <v>7805</v>
      </c>
      <c r="E6444" t="s">
        <v>9591</v>
      </c>
    </row>
    <row r="6445" spans="1:5" x14ac:dyDescent="0.25">
      <c r="A6445">
        <v>101562786</v>
      </c>
      <c r="B6445" t="s">
        <v>15473</v>
      </c>
      <c r="C6445" t="s">
        <v>8059</v>
      </c>
      <c r="D6445" t="s">
        <v>7805</v>
      </c>
      <c r="E6445" t="s">
        <v>9591</v>
      </c>
    </row>
    <row r="6446" spans="1:5" x14ac:dyDescent="0.25">
      <c r="A6446">
        <v>101562788</v>
      </c>
      <c r="B6446" t="s">
        <v>15474</v>
      </c>
      <c r="C6446" t="s">
        <v>8059</v>
      </c>
      <c r="D6446" t="s">
        <v>7805</v>
      </c>
      <c r="E6446" t="s">
        <v>9591</v>
      </c>
    </row>
    <row r="6447" spans="1:5" x14ac:dyDescent="0.25">
      <c r="A6447">
        <v>101562790</v>
      </c>
      <c r="B6447" t="s">
        <v>15475</v>
      </c>
      <c r="C6447" t="s">
        <v>8059</v>
      </c>
      <c r="D6447" t="s">
        <v>7805</v>
      </c>
      <c r="E6447" t="s">
        <v>9591</v>
      </c>
    </row>
    <row r="6448" spans="1:5" x14ac:dyDescent="0.25">
      <c r="A6448">
        <v>101562942</v>
      </c>
      <c r="B6448" t="s">
        <v>15476</v>
      </c>
      <c r="C6448" t="s">
        <v>7618</v>
      </c>
      <c r="D6448" t="s">
        <v>7865</v>
      </c>
      <c r="E6448" t="s">
        <v>7293</v>
      </c>
    </row>
    <row r="6449" spans="1:5" x14ac:dyDescent="0.25">
      <c r="A6449">
        <v>101562944</v>
      </c>
      <c r="B6449" t="s">
        <v>15477</v>
      </c>
      <c r="C6449" t="s">
        <v>7618</v>
      </c>
      <c r="D6449" t="s">
        <v>7865</v>
      </c>
      <c r="E6449" t="s">
        <v>7293</v>
      </c>
    </row>
    <row r="6450" spans="1:5" x14ac:dyDescent="0.25">
      <c r="A6450">
        <v>101562946</v>
      </c>
      <c r="B6450" t="s">
        <v>15478</v>
      </c>
      <c r="C6450" t="s">
        <v>7618</v>
      </c>
      <c r="D6450" t="s">
        <v>7865</v>
      </c>
      <c r="E6450" t="s">
        <v>7293</v>
      </c>
    </row>
    <row r="6451" spans="1:5" x14ac:dyDescent="0.25">
      <c r="A6451">
        <v>101562948</v>
      </c>
      <c r="B6451" t="s">
        <v>15479</v>
      </c>
      <c r="C6451" t="s">
        <v>7822</v>
      </c>
      <c r="D6451" t="s">
        <v>7248</v>
      </c>
      <c r="E6451" t="s">
        <v>7823</v>
      </c>
    </row>
    <row r="6452" spans="1:5" x14ac:dyDescent="0.25">
      <c r="A6452">
        <v>101562950</v>
      </c>
      <c r="B6452" t="s">
        <v>15480</v>
      </c>
      <c r="C6452" t="s">
        <v>7822</v>
      </c>
      <c r="D6452" t="s">
        <v>7248</v>
      </c>
      <c r="E6452" t="s">
        <v>7823</v>
      </c>
    </row>
    <row r="6453" spans="1:5" x14ac:dyDescent="0.25">
      <c r="A6453">
        <v>101563104</v>
      </c>
      <c r="B6453" t="s">
        <v>15481</v>
      </c>
      <c r="C6453" t="s">
        <v>9322</v>
      </c>
      <c r="D6453" t="s">
        <v>8045</v>
      </c>
      <c r="E6453" t="s">
        <v>7657</v>
      </c>
    </row>
    <row r="6454" spans="1:5" x14ac:dyDescent="0.25">
      <c r="A6454">
        <v>101563106</v>
      </c>
      <c r="B6454" t="s">
        <v>15482</v>
      </c>
      <c r="C6454" t="s">
        <v>9322</v>
      </c>
      <c r="D6454" t="s">
        <v>8045</v>
      </c>
      <c r="E6454" t="s">
        <v>7657</v>
      </c>
    </row>
    <row r="6455" spans="1:5" x14ac:dyDescent="0.25">
      <c r="A6455">
        <v>101563108</v>
      </c>
      <c r="B6455" t="s">
        <v>15483</v>
      </c>
      <c r="C6455" t="s">
        <v>7903</v>
      </c>
      <c r="D6455" t="s">
        <v>7293</v>
      </c>
      <c r="E6455" t="s">
        <v>8720</v>
      </c>
    </row>
    <row r="6456" spans="1:5" x14ac:dyDescent="0.25">
      <c r="A6456">
        <v>101563110</v>
      </c>
      <c r="B6456" t="s">
        <v>15484</v>
      </c>
      <c r="C6456" t="s">
        <v>7903</v>
      </c>
      <c r="D6456" t="s">
        <v>7293</v>
      </c>
      <c r="E6456" t="s">
        <v>8720</v>
      </c>
    </row>
    <row r="6457" spans="1:5" x14ac:dyDescent="0.25">
      <c r="A6457">
        <v>101563112</v>
      </c>
      <c r="B6457" t="s">
        <v>15485</v>
      </c>
      <c r="C6457" t="s">
        <v>9139</v>
      </c>
      <c r="D6457" t="s">
        <v>8342</v>
      </c>
      <c r="E6457" t="s">
        <v>7221</v>
      </c>
    </row>
    <row r="6458" spans="1:5" x14ac:dyDescent="0.25">
      <c r="A6458">
        <v>101563264</v>
      </c>
      <c r="B6458" t="s">
        <v>15486</v>
      </c>
      <c r="C6458" t="s">
        <v>9671</v>
      </c>
      <c r="D6458" t="s">
        <v>7596</v>
      </c>
      <c r="E6458" t="s">
        <v>7243</v>
      </c>
    </row>
    <row r="6459" spans="1:5" x14ac:dyDescent="0.25">
      <c r="A6459">
        <v>101563266</v>
      </c>
      <c r="B6459" t="s">
        <v>15487</v>
      </c>
      <c r="C6459" t="s">
        <v>9671</v>
      </c>
      <c r="D6459" t="s">
        <v>7596</v>
      </c>
      <c r="E6459" t="s">
        <v>7243</v>
      </c>
    </row>
    <row r="6460" spans="1:5" x14ac:dyDescent="0.25">
      <c r="A6460">
        <v>101563268</v>
      </c>
      <c r="B6460" t="s">
        <v>15488</v>
      </c>
      <c r="C6460" t="s">
        <v>9671</v>
      </c>
      <c r="D6460" t="s">
        <v>7596</v>
      </c>
      <c r="E6460" t="s">
        <v>7243</v>
      </c>
    </row>
    <row r="6461" spans="1:5" x14ac:dyDescent="0.25">
      <c r="A6461">
        <v>101563270</v>
      </c>
      <c r="B6461" t="s">
        <v>15489</v>
      </c>
      <c r="C6461" t="s">
        <v>7595</v>
      </c>
      <c r="D6461" t="s">
        <v>7735</v>
      </c>
      <c r="E6461" t="s">
        <v>7232</v>
      </c>
    </row>
    <row r="6462" spans="1:5" x14ac:dyDescent="0.25">
      <c r="A6462">
        <v>101563272</v>
      </c>
      <c r="B6462" t="s">
        <v>15490</v>
      </c>
      <c r="C6462" t="s">
        <v>8417</v>
      </c>
      <c r="D6462" t="s">
        <v>7961</v>
      </c>
      <c r="E6462" t="s">
        <v>7459</v>
      </c>
    </row>
    <row r="6463" spans="1:5" x14ac:dyDescent="0.25">
      <c r="A6463">
        <v>101563424</v>
      </c>
      <c r="B6463" t="s">
        <v>15491</v>
      </c>
      <c r="C6463" t="s">
        <v>8227</v>
      </c>
      <c r="D6463" t="s">
        <v>7771</v>
      </c>
      <c r="E6463" t="s">
        <v>7227</v>
      </c>
    </row>
    <row r="6464" spans="1:5" x14ac:dyDescent="0.25">
      <c r="A6464">
        <v>101563432</v>
      </c>
      <c r="B6464" t="s">
        <v>15492</v>
      </c>
      <c r="C6464" t="s">
        <v>8227</v>
      </c>
      <c r="D6464" t="s">
        <v>7771</v>
      </c>
      <c r="E6464" t="s">
        <v>7227</v>
      </c>
    </row>
    <row r="6465" spans="1:5" x14ac:dyDescent="0.25">
      <c r="A6465">
        <v>101563426</v>
      </c>
      <c r="B6465" t="s">
        <v>15493</v>
      </c>
      <c r="C6465" t="s">
        <v>8227</v>
      </c>
      <c r="D6465" t="s">
        <v>7771</v>
      </c>
      <c r="E6465" t="s">
        <v>7227</v>
      </c>
    </row>
    <row r="6466" spans="1:5" x14ac:dyDescent="0.25">
      <c r="A6466">
        <v>101563428</v>
      </c>
      <c r="B6466" t="s">
        <v>15494</v>
      </c>
      <c r="C6466" t="s">
        <v>8227</v>
      </c>
      <c r="D6466" t="s">
        <v>7771</v>
      </c>
      <c r="E6466" t="s">
        <v>7227</v>
      </c>
    </row>
    <row r="6467" spans="1:5" x14ac:dyDescent="0.25">
      <c r="A6467">
        <v>101563430</v>
      </c>
      <c r="B6467" t="s">
        <v>15495</v>
      </c>
      <c r="C6467" t="s">
        <v>8227</v>
      </c>
      <c r="D6467" t="s">
        <v>7771</v>
      </c>
      <c r="E6467" t="s">
        <v>7227</v>
      </c>
    </row>
    <row r="6468" spans="1:5" x14ac:dyDescent="0.25">
      <c r="A6468">
        <v>101563580</v>
      </c>
      <c r="B6468" t="s">
        <v>15496</v>
      </c>
      <c r="C6468" t="s">
        <v>8659</v>
      </c>
      <c r="D6468" t="s">
        <v>7221</v>
      </c>
      <c r="E6468" t="s">
        <v>558</v>
      </c>
    </row>
    <row r="6469" spans="1:5" x14ac:dyDescent="0.25">
      <c r="A6469">
        <v>101563588</v>
      </c>
      <c r="B6469" t="s">
        <v>15497</v>
      </c>
      <c r="C6469" t="s">
        <v>8659</v>
      </c>
      <c r="D6469" t="s">
        <v>7221</v>
      </c>
      <c r="E6469" t="s">
        <v>558</v>
      </c>
    </row>
    <row r="6470" spans="1:5" x14ac:dyDescent="0.25">
      <c r="A6470">
        <v>101563582</v>
      </c>
      <c r="B6470" t="s">
        <v>15498</v>
      </c>
      <c r="C6470" t="s">
        <v>8659</v>
      </c>
      <c r="D6470" t="s">
        <v>7221</v>
      </c>
      <c r="E6470" t="s">
        <v>558</v>
      </c>
    </row>
    <row r="6471" spans="1:5" x14ac:dyDescent="0.25">
      <c r="A6471">
        <v>101563584</v>
      </c>
      <c r="B6471" t="s">
        <v>15499</v>
      </c>
      <c r="C6471" t="s">
        <v>8659</v>
      </c>
      <c r="D6471" t="s">
        <v>7221</v>
      </c>
      <c r="E6471" t="s">
        <v>558</v>
      </c>
    </row>
    <row r="6472" spans="1:5" x14ac:dyDescent="0.25">
      <c r="A6472">
        <v>101563586</v>
      </c>
      <c r="B6472" t="s">
        <v>15500</v>
      </c>
      <c r="C6472" t="s">
        <v>8659</v>
      </c>
      <c r="D6472" t="s">
        <v>7221</v>
      </c>
      <c r="E6472" t="s">
        <v>558</v>
      </c>
    </row>
    <row r="6473" spans="1:5" x14ac:dyDescent="0.25">
      <c r="A6473">
        <v>101563740</v>
      </c>
      <c r="B6473" t="s">
        <v>15501</v>
      </c>
      <c r="C6473" t="s">
        <v>7397</v>
      </c>
      <c r="D6473" t="s">
        <v>7599</v>
      </c>
      <c r="E6473" t="s">
        <v>7800</v>
      </c>
    </row>
    <row r="6474" spans="1:5" x14ac:dyDescent="0.25">
      <c r="A6474">
        <v>101563742</v>
      </c>
      <c r="B6474" t="s">
        <v>15502</v>
      </c>
      <c r="C6474" t="s">
        <v>7397</v>
      </c>
      <c r="D6474" t="s">
        <v>7599</v>
      </c>
      <c r="E6474" t="s">
        <v>7800</v>
      </c>
    </row>
    <row r="6475" spans="1:5" x14ac:dyDescent="0.25">
      <c r="A6475">
        <v>101563744</v>
      </c>
      <c r="B6475" t="s">
        <v>15503</v>
      </c>
      <c r="C6475" t="s">
        <v>7397</v>
      </c>
      <c r="D6475" t="s">
        <v>7599</v>
      </c>
      <c r="E6475" t="s">
        <v>7800</v>
      </c>
    </row>
    <row r="6476" spans="1:5" x14ac:dyDescent="0.25">
      <c r="A6476">
        <v>101563746</v>
      </c>
      <c r="B6476" t="s">
        <v>15504</v>
      </c>
      <c r="C6476" t="s">
        <v>10702</v>
      </c>
      <c r="D6476" t="s">
        <v>7599</v>
      </c>
      <c r="E6476" t="s">
        <v>7800</v>
      </c>
    </row>
    <row r="6477" spans="1:5" x14ac:dyDescent="0.25">
      <c r="A6477">
        <v>101563748</v>
      </c>
      <c r="B6477" t="s">
        <v>15505</v>
      </c>
      <c r="C6477" t="s">
        <v>10702</v>
      </c>
      <c r="D6477" t="s">
        <v>7599</v>
      </c>
      <c r="E6477" t="s">
        <v>7800</v>
      </c>
    </row>
    <row r="6478" spans="1:5" x14ac:dyDescent="0.25">
      <c r="A6478">
        <v>101563900</v>
      </c>
      <c r="B6478" t="s">
        <v>15506</v>
      </c>
      <c r="C6478" t="s">
        <v>8357</v>
      </c>
      <c r="D6478" t="s">
        <v>7333</v>
      </c>
      <c r="E6478" t="s">
        <v>8358</v>
      </c>
    </row>
    <row r="6479" spans="1:5" x14ac:dyDescent="0.25">
      <c r="A6479">
        <v>101563902</v>
      </c>
      <c r="B6479" t="s">
        <v>15507</v>
      </c>
      <c r="C6479" t="s">
        <v>8357</v>
      </c>
      <c r="D6479" t="s">
        <v>7333</v>
      </c>
      <c r="E6479" t="s">
        <v>8358</v>
      </c>
    </row>
    <row r="6480" spans="1:5" x14ac:dyDescent="0.25">
      <c r="A6480">
        <v>101563904</v>
      </c>
      <c r="B6480" t="s">
        <v>15508</v>
      </c>
      <c r="C6480" t="s">
        <v>13794</v>
      </c>
      <c r="D6480" t="s">
        <v>7432</v>
      </c>
      <c r="E6480" t="s">
        <v>8647</v>
      </c>
    </row>
    <row r="6481" spans="1:5" x14ac:dyDescent="0.25">
      <c r="A6481">
        <v>101563906</v>
      </c>
      <c r="B6481" t="s">
        <v>15509</v>
      </c>
      <c r="C6481" t="s">
        <v>13794</v>
      </c>
      <c r="D6481" t="s">
        <v>7432</v>
      </c>
      <c r="E6481" t="s">
        <v>8647</v>
      </c>
    </row>
    <row r="6482" spans="1:5" x14ac:dyDescent="0.25">
      <c r="A6482">
        <v>101563908</v>
      </c>
      <c r="B6482" t="s">
        <v>15510</v>
      </c>
      <c r="C6482" t="s">
        <v>13794</v>
      </c>
      <c r="D6482" t="s">
        <v>7432</v>
      </c>
      <c r="E6482" t="s">
        <v>8647</v>
      </c>
    </row>
    <row r="6483" spans="1:5" x14ac:dyDescent="0.25">
      <c r="A6483">
        <v>101564060</v>
      </c>
      <c r="B6483" t="s">
        <v>15511</v>
      </c>
      <c r="C6483" t="s">
        <v>9460</v>
      </c>
      <c r="D6483" t="s">
        <v>7230</v>
      </c>
      <c r="E6483" t="s">
        <v>9591</v>
      </c>
    </row>
    <row r="6484" spans="1:5" x14ac:dyDescent="0.25">
      <c r="A6484">
        <v>101564062</v>
      </c>
      <c r="B6484" t="s">
        <v>15512</v>
      </c>
      <c r="C6484" t="s">
        <v>9460</v>
      </c>
      <c r="D6484" t="s">
        <v>7230</v>
      </c>
      <c r="E6484" t="s">
        <v>9591</v>
      </c>
    </row>
    <row r="6485" spans="1:5" x14ac:dyDescent="0.25">
      <c r="A6485">
        <v>101564064</v>
      </c>
      <c r="B6485" t="s">
        <v>15513</v>
      </c>
      <c r="C6485" t="s">
        <v>9460</v>
      </c>
      <c r="D6485" t="s">
        <v>7230</v>
      </c>
      <c r="E6485" t="s">
        <v>9591</v>
      </c>
    </row>
    <row r="6486" spans="1:5" x14ac:dyDescent="0.25">
      <c r="A6486">
        <v>101564066</v>
      </c>
      <c r="B6486" t="s">
        <v>15514</v>
      </c>
      <c r="C6486" t="s">
        <v>10352</v>
      </c>
      <c r="D6486" t="s">
        <v>10353</v>
      </c>
      <c r="E6486" t="s">
        <v>9889</v>
      </c>
    </row>
    <row r="6487" spans="1:5" x14ac:dyDescent="0.25">
      <c r="A6487">
        <v>101564068</v>
      </c>
      <c r="B6487" t="s">
        <v>15515</v>
      </c>
      <c r="C6487" t="s">
        <v>7964</v>
      </c>
      <c r="D6487" t="s">
        <v>7294</v>
      </c>
      <c r="E6487" t="s">
        <v>7626</v>
      </c>
    </row>
    <row r="6488" spans="1:5" x14ac:dyDescent="0.25">
      <c r="A6488">
        <v>101564220</v>
      </c>
      <c r="B6488" t="s">
        <v>15516</v>
      </c>
      <c r="C6488" t="s">
        <v>7982</v>
      </c>
      <c r="D6488" t="s">
        <v>7243</v>
      </c>
      <c r="E6488" t="s">
        <v>7727</v>
      </c>
    </row>
    <row r="6489" spans="1:5" x14ac:dyDescent="0.25">
      <c r="A6489">
        <v>101564222</v>
      </c>
      <c r="B6489" t="s">
        <v>15517</v>
      </c>
      <c r="C6489" t="s">
        <v>7982</v>
      </c>
      <c r="D6489" t="s">
        <v>7243</v>
      </c>
      <c r="E6489" t="s">
        <v>7727</v>
      </c>
    </row>
    <row r="6490" spans="1:5" x14ac:dyDescent="0.25">
      <c r="A6490">
        <v>101564224</v>
      </c>
      <c r="B6490" t="s">
        <v>15518</v>
      </c>
      <c r="C6490" t="s">
        <v>7982</v>
      </c>
      <c r="D6490" t="s">
        <v>7243</v>
      </c>
      <c r="E6490" t="s">
        <v>7727</v>
      </c>
    </row>
    <row r="6491" spans="1:5" x14ac:dyDescent="0.25">
      <c r="A6491">
        <v>101564226</v>
      </c>
      <c r="B6491" t="s">
        <v>15519</v>
      </c>
      <c r="C6491" t="s">
        <v>7982</v>
      </c>
      <c r="D6491" t="s">
        <v>7243</v>
      </c>
      <c r="E6491" t="s">
        <v>7727</v>
      </c>
    </row>
    <row r="6492" spans="1:5" x14ac:dyDescent="0.25">
      <c r="A6492">
        <v>101564228</v>
      </c>
      <c r="B6492" t="s">
        <v>15520</v>
      </c>
      <c r="C6492" t="s">
        <v>9994</v>
      </c>
      <c r="D6492" t="s">
        <v>8860</v>
      </c>
      <c r="E6492" t="s">
        <v>7289</v>
      </c>
    </row>
    <row r="6493" spans="1:5" x14ac:dyDescent="0.25">
      <c r="A6493">
        <v>101564380</v>
      </c>
      <c r="B6493" t="s">
        <v>15521</v>
      </c>
      <c r="C6493" t="s">
        <v>7915</v>
      </c>
      <c r="D6493" t="s">
        <v>10528</v>
      </c>
      <c r="E6493" t="s">
        <v>9210</v>
      </c>
    </row>
    <row r="6494" spans="1:5" x14ac:dyDescent="0.25">
      <c r="A6494">
        <v>101564382</v>
      </c>
      <c r="B6494" t="s">
        <v>15522</v>
      </c>
      <c r="C6494" t="s">
        <v>7915</v>
      </c>
      <c r="D6494" t="s">
        <v>10528</v>
      </c>
      <c r="E6494" t="s">
        <v>9210</v>
      </c>
    </row>
    <row r="6495" spans="1:5" x14ac:dyDescent="0.25">
      <c r="A6495">
        <v>101564544</v>
      </c>
      <c r="B6495" t="s">
        <v>15523</v>
      </c>
      <c r="C6495" t="s">
        <v>8089</v>
      </c>
      <c r="D6495" t="s">
        <v>7248</v>
      </c>
      <c r="E6495" t="s">
        <v>7253</v>
      </c>
    </row>
    <row r="6496" spans="1:5" x14ac:dyDescent="0.25">
      <c r="A6496">
        <v>101564384</v>
      </c>
      <c r="B6496" t="s">
        <v>15524</v>
      </c>
      <c r="C6496" t="s">
        <v>7915</v>
      </c>
      <c r="D6496" t="s">
        <v>10528</v>
      </c>
      <c r="E6496" t="s">
        <v>9210</v>
      </c>
    </row>
    <row r="6497" spans="1:5" x14ac:dyDescent="0.25">
      <c r="A6497">
        <v>101564386</v>
      </c>
      <c r="B6497" t="s">
        <v>15525</v>
      </c>
      <c r="C6497" t="s">
        <v>7915</v>
      </c>
      <c r="D6497" t="s">
        <v>10528</v>
      </c>
      <c r="E6497" t="s">
        <v>9210</v>
      </c>
    </row>
    <row r="6498" spans="1:5" x14ac:dyDescent="0.25">
      <c r="A6498">
        <v>101564388</v>
      </c>
      <c r="B6498" t="s">
        <v>15526</v>
      </c>
      <c r="C6498" t="s">
        <v>7915</v>
      </c>
      <c r="D6498" t="s">
        <v>10528</v>
      </c>
      <c r="E6498" t="s">
        <v>9210</v>
      </c>
    </row>
    <row r="6499" spans="1:5" x14ac:dyDescent="0.25">
      <c r="A6499">
        <v>101564540</v>
      </c>
      <c r="B6499" t="s">
        <v>15527</v>
      </c>
      <c r="C6499" t="s">
        <v>10747</v>
      </c>
      <c r="D6499" t="s">
        <v>8005</v>
      </c>
      <c r="E6499" t="s">
        <v>7253</v>
      </c>
    </row>
    <row r="6500" spans="1:5" x14ac:dyDescent="0.25">
      <c r="A6500">
        <v>101564542</v>
      </c>
      <c r="B6500" t="s">
        <v>15528</v>
      </c>
      <c r="C6500" t="s">
        <v>8203</v>
      </c>
      <c r="D6500" t="s">
        <v>10687</v>
      </c>
      <c r="E6500" t="s">
        <v>7558</v>
      </c>
    </row>
    <row r="6501" spans="1:5" x14ac:dyDescent="0.25">
      <c r="A6501">
        <v>101564546</v>
      </c>
      <c r="B6501" t="s">
        <v>15529</v>
      </c>
      <c r="C6501" t="s">
        <v>8089</v>
      </c>
      <c r="D6501" t="s">
        <v>7248</v>
      </c>
      <c r="E6501" t="s">
        <v>7253</v>
      </c>
    </row>
    <row r="6502" spans="1:5" x14ac:dyDescent="0.25">
      <c r="A6502">
        <v>101564548</v>
      </c>
      <c r="B6502" t="s">
        <v>15530</v>
      </c>
      <c r="C6502" t="s">
        <v>8089</v>
      </c>
      <c r="D6502" t="s">
        <v>7248</v>
      </c>
      <c r="E6502" t="s">
        <v>7253</v>
      </c>
    </row>
    <row r="6503" spans="1:5" x14ac:dyDescent="0.25">
      <c r="A6503">
        <v>101564700</v>
      </c>
      <c r="B6503" t="s">
        <v>15531</v>
      </c>
      <c r="C6503" t="s">
        <v>8829</v>
      </c>
      <c r="D6503" t="s">
        <v>8421</v>
      </c>
      <c r="E6503" t="s">
        <v>7975</v>
      </c>
    </row>
    <row r="6504" spans="1:5" x14ac:dyDescent="0.25">
      <c r="A6504">
        <v>101564702</v>
      </c>
      <c r="B6504" t="s">
        <v>15532</v>
      </c>
      <c r="C6504" t="s">
        <v>8829</v>
      </c>
      <c r="D6504" t="s">
        <v>8421</v>
      </c>
      <c r="E6504" t="s">
        <v>7975</v>
      </c>
    </row>
    <row r="6505" spans="1:5" x14ac:dyDescent="0.25">
      <c r="A6505">
        <v>101564704</v>
      </c>
      <c r="B6505" t="s">
        <v>15533</v>
      </c>
      <c r="C6505" t="s">
        <v>8643</v>
      </c>
      <c r="D6505" t="s">
        <v>9308</v>
      </c>
      <c r="E6505" t="s">
        <v>9309</v>
      </c>
    </row>
    <row r="6506" spans="1:5" x14ac:dyDescent="0.25">
      <c r="A6506">
        <v>101564706</v>
      </c>
      <c r="B6506" t="s">
        <v>15534</v>
      </c>
      <c r="C6506" t="s">
        <v>8643</v>
      </c>
      <c r="D6506" t="s">
        <v>9308</v>
      </c>
      <c r="E6506" t="s">
        <v>9309</v>
      </c>
    </row>
    <row r="6507" spans="1:5" x14ac:dyDescent="0.25">
      <c r="A6507">
        <v>101564708</v>
      </c>
      <c r="B6507" t="s">
        <v>15535</v>
      </c>
      <c r="C6507" t="s">
        <v>7422</v>
      </c>
      <c r="D6507" t="s">
        <v>7274</v>
      </c>
      <c r="E6507" t="s">
        <v>7398</v>
      </c>
    </row>
    <row r="6508" spans="1:5" x14ac:dyDescent="0.25">
      <c r="A6508">
        <v>101561514</v>
      </c>
      <c r="B6508" t="s">
        <v>15536</v>
      </c>
      <c r="C6508" t="s">
        <v>9224</v>
      </c>
      <c r="D6508" t="s">
        <v>7542</v>
      </c>
      <c r="E6508" t="s">
        <v>7811</v>
      </c>
    </row>
    <row r="6509" spans="1:5" x14ac:dyDescent="0.25">
      <c r="A6509">
        <v>101561516</v>
      </c>
      <c r="B6509" t="s">
        <v>15537</v>
      </c>
      <c r="C6509" t="s">
        <v>7833</v>
      </c>
      <c r="D6509" t="s">
        <v>7811</v>
      </c>
      <c r="E6509" t="s">
        <v>7528</v>
      </c>
    </row>
    <row r="6510" spans="1:5" x14ac:dyDescent="0.25">
      <c r="A6510">
        <v>101561518</v>
      </c>
      <c r="B6510" t="s">
        <v>15538</v>
      </c>
      <c r="C6510" t="s">
        <v>7833</v>
      </c>
      <c r="D6510" t="s">
        <v>7811</v>
      </c>
      <c r="E6510" t="s">
        <v>7528</v>
      </c>
    </row>
    <row r="6511" spans="1:5" x14ac:dyDescent="0.25">
      <c r="A6511">
        <v>101561520</v>
      </c>
      <c r="B6511" t="s">
        <v>15539</v>
      </c>
      <c r="C6511" t="s">
        <v>507</v>
      </c>
      <c r="D6511" t="s">
        <v>7227</v>
      </c>
      <c r="E6511" t="s">
        <v>7286</v>
      </c>
    </row>
    <row r="6512" spans="1:5" x14ac:dyDescent="0.25">
      <c r="A6512">
        <v>101561522</v>
      </c>
      <c r="B6512" t="s">
        <v>15540</v>
      </c>
      <c r="C6512" t="s">
        <v>507</v>
      </c>
      <c r="D6512" t="s">
        <v>7227</v>
      </c>
      <c r="E6512" t="s">
        <v>7286</v>
      </c>
    </row>
    <row r="6513" spans="1:5" x14ac:dyDescent="0.25">
      <c r="A6513">
        <v>101561674</v>
      </c>
      <c r="B6513" t="s">
        <v>15541</v>
      </c>
      <c r="C6513" t="s">
        <v>8536</v>
      </c>
      <c r="D6513" t="s">
        <v>7209</v>
      </c>
      <c r="E6513" t="s">
        <v>8537</v>
      </c>
    </row>
    <row r="6514" spans="1:5" x14ac:dyDescent="0.25">
      <c r="A6514">
        <v>101561676</v>
      </c>
      <c r="B6514" t="s">
        <v>15542</v>
      </c>
      <c r="C6514" t="s">
        <v>8536</v>
      </c>
      <c r="D6514" t="s">
        <v>7209</v>
      </c>
      <c r="E6514" t="s">
        <v>8537</v>
      </c>
    </row>
    <row r="6515" spans="1:5" x14ac:dyDescent="0.25">
      <c r="A6515">
        <v>101561678</v>
      </c>
      <c r="B6515" t="s">
        <v>15543</v>
      </c>
      <c r="C6515" t="s">
        <v>8536</v>
      </c>
      <c r="D6515" t="s">
        <v>7209</v>
      </c>
      <c r="E6515" t="s">
        <v>8537</v>
      </c>
    </row>
    <row r="6516" spans="1:5" x14ac:dyDescent="0.25">
      <c r="A6516">
        <v>101561680</v>
      </c>
      <c r="B6516" t="s">
        <v>15544</v>
      </c>
      <c r="C6516" t="s">
        <v>8536</v>
      </c>
      <c r="D6516" t="s">
        <v>7209</v>
      </c>
      <c r="E6516" t="s">
        <v>8537</v>
      </c>
    </row>
    <row r="6517" spans="1:5" x14ac:dyDescent="0.25">
      <c r="A6517">
        <v>101561682</v>
      </c>
      <c r="B6517" t="s">
        <v>15545</v>
      </c>
      <c r="C6517" t="s">
        <v>8536</v>
      </c>
      <c r="D6517" t="s">
        <v>7209</v>
      </c>
      <c r="E6517" t="s">
        <v>8537</v>
      </c>
    </row>
    <row r="6518" spans="1:5" x14ac:dyDescent="0.25">
      <c r="A6518">
        <v>101561834</v>
      </c>
      <c r="B6518" t="s">
        <v>15546</v>
      </c>
      <c r="C6518" t="s">
        <v>9197</v>
      </c>
      <c r="D6518" t="s">
        <v>7298</v>
      </c>
      <c r="E6518" t="s">
        <v>7310</v>
      </c>
    </row>
    <row r="6519" spans="1:5" x14ac:dyDescent="0.25">
      <c r="A6519">
        <v>101561836</v>
      </c>
      <c r="B6519" t="s">
        <v>15547</v>
      </c>
      <c r="C6519" t="s">
        <v>9558</v>
      </c>
      <c r="D6519" t="s">
        <v>7640</v>
      </c>
      <c r="E6519" t="s">
        <v>12545</v>
      </c>
    </row>
    <row r="6520" spans="1:5" x14ac:dyDescent="0.25">
      <c r="A6520">
        <v>101561838</v>
      </c>
      <c r="B6520" t="s">
        <v>15548</v>
      </c>
      <c r="C6520" t="s">
        <v>8333</v>
      </c>
      <c r="D6520" t="s">
        <v>12533</v>
      </c>
      <c r="E6520" t="s">
        <v>7636</v>
      </c>
    </row>
    <row r="6521" spans="1:5" x14ac:dyDescent="0.25">
      <c r="A6521">
        <v>101561840</v>
      </c>
      <c r="B6521" t="s">
        <v>15549</v>
      </c>
      <c r="C6521" t="s">
        <v>7825</v>
      </c>
      <c r="D6521" t="s">
        <v>7493</v>
      </c>
      <c r="E6521" t="s">
        <v>7221</v>
      </c>
    </row>
    <row r="6522" spans="1:5" x14ac:dyDescent="0.25">
      <c r="A6522">
        <v>101561842</v>
      </c>
      <c r="B6522" t="s">
        <v>15550</v>
      </c>
      <c r="C6522" t="s">
        <v>7282</v>
      </c>
      <c r="D6522" t="s">
        <v>8435</v>
      </c>
      <c r="E6522" t="s">
        <v>8140</v>
      </c>
    </row>
    <row r="6523" spans="1:5" x14ac:dyDescent="0.25">
      <c r="A6523">
        <v>101561994</v>
      </c>
      <c r="B6523" t="s">
        <v>15551</v>
      </c>
      <c r="C6523" t="s">
        <v>7642</v>
      </c>
      <c r="D6523" t="s">
        <v>7298</v>
      </c>
      <c r="E6523" t="s">
        <v>7685</v>
      </c>
    </row>
    <row r="6524" spans="1:5" x14ac:dyDescent="0.25">
      <c r="A6524">
        <v>101561996</v>
      </c>
      <c r="B6524" t="s">
        <v>15552</v>
      </c>
      <c r="C6524" t="s">
        <v>7642</v>
      </c>
      <c r="D6524" t="s">
        <v>7298</v>
      </c>
      <c r="E6524" t="s">
        <v>7685</v>
      </c>
    </row>
    <row r="6525" spans="1:5" x14ac:dyDescent="0.25">
      <c r="A6525">
        <v>101561998</v>
      </c>
      <c r="B6525" t="s">
        <v>15553</v>
      </c>
      <c r="C6525" t="s">
        <v>7642</v>
      </c>
      <c r="D6525" t="s">
        <v>7298</v>
      </c>
      <c r="E6525" t="s">
        <v>7685</v>
      </c>
    </row>
    <row r="6526" spans="1:5" x14ac:dyDescent="0.25">
      <c r="A6526">
        <v>101562000</v>
      </c>
      <c r="B6526" t="s">
        <v>15554</v>
      </c>
      <c r="C6526" t="s">
        <v>8040</v>
      </c>
      <c r="D6526" t="s">
        <v>9086</v>
      </c>
      <c r="E6526" t="s">
        <v>9087</v>
      </c>
    </row>
    <row r="6527" spans="1:5" x14ac:dyDescent="0.25">
      <c r="A6527">
        <v>101562002</v>
      </c>
      <c r="B6527" t="s">
        <v>15555</v>
      </c>
      <c r="C6527" t="s">
        <v>9099</v>
      </c>
      <c r="D6527" t="s">
        <v>7243</v>
      </c>
      <c r="E6527" t="s">
        <v>7298</v>
      </c>
    </row>
    <row r="6528" spans="1:5" x14ac:dyDescent="0.25">
      <c r="A6528">
        <v>101562150</v>
      </c>
      <c r="B6528" t="s">
        <v>15556</v>
      </c>
      <c r="C6528" t="s">
        <v>7440</v>
      </c>
      <c r="D6528" t="s">
        <v>7302</v>
      </c>
      <c r="E6528" t="s">
        <v>7425</v>
      </c>
    </row>
    <row r="6529" spans="1:5" x14ac:dyDescent="0.25">
      <c r="A6529">
        <v>101562152</v>
      </c>
      <c r="B6529" t="s">
        <v>15557</v>
      </c>
      <c r="C6529" t="s">
        <v>7440</v>
      </c>
      <c r="D6529" t="s">
        <v>7302</v>
      </c>
      <c r="E6529" t="s">
        <v>7425</v>
      </c>
    </row>
    <row r="6530" spans="1:5" x14ac:dyDescent="0.25">
      <c r="A6530">
        <v>101562154</v>
      </c>
      <c r="B6530" t="s">
        <v>15558</v>
      </c>
      <c r="C6530" t="s">
        <v>7440</v>
      </c>
      <c r="D6530" t="s">
        <v>7302</v>
      </c>
      <c r="E6530" t="s">
        <v>7425</v>
      </c>
    </row>
    <row r="6531" spans="1:5" x14ac:dyDescent="0.25">
      <c r="A6531">
        <v>101562156</v>
      </c>
      <c r="B6531" t="s">
        <v>15559</v>
      </c>
      <c r="C6531" t="s">
        <v>7440</v>
      </c>
      <c r="D6531" t="s">
        <v>7302</v>
      </c>
      <c r="E6531" t="s">
        <v>7425</v>
      </c>
    </row>
    <row r="6532" spans="1:5" x14ac:dyDescent="0.25">
      <c r="A6532">
        <v>101562158</v>
      </c>
      <c r="B6532" t="s">
        <v>15560</v>
      </c>
      <c r="C6532" t="s">
        <v>7440</v>
      </c>
      <c r="D6532" t="s">
        <v>7302</v>
      </c>
      <c r="E6532" t="s">
        <v>7425</v>
      </c>
    </row>
    <row r="6533" spans="1:5" x14ac:dyDescent="0.25">
      <c r="A6533">
        <v>101562310</v>
      </c>
      <c r="B6533" t="s">
        <v>15561</v>
      </c>
      <c r="C6533" t="s">
        <v>7304</v>
      </c>
      <c r="D6533" t="s">
        <v>7301</v>
      </c>
      <c r="E6533" t="s">
        <v>7232</v>
      </c>
    </row>
    <row r="6534" spans="1:5" x14ac:dyDescent="0.25">
      <c r="A6534">
        <v>101562312</v>
      </c>
      <c r="B6534" t="s">
        <v>15562</v>
      </c>
      <c r="C6534" t="s">
        <v>8945</v>
      </c>
      <c r="D6534" t="s">
        <v>8946</v>
      </c>
      <c r="E6534" t="s">
        <v>8300</v>
      </c>
    </row>
    <row r="6535" spans="1:5" x14ac:dyDescent="0.25">
      <c r="A6535">
        <v>101562474</v>
      </c>
      <c r="B6535" t="s">
        <v>15563</v>
      </c>
      <c r="C6535" t="s">
        <v>8671</v>
      </c>
      <c r="D6535" t="s">
        <v>7294</v>
      </c>
      <c r="E6535" t="s">
        <v>7230</v>
      </c>
    </row>
    <row r="6536" spans="1:5" x14ac:dyDescent="0.25">
      <c r="A6536">
        <v>101562314</v>
      </c>
      <c r="B6536" t="s">
        <v>15564</v>
      </c>
      <c r="C6536" t="s">
        <v>8945</v>
      </c>
      <c r="D6536" t="s">
        <v>8946</v>
      </c>
      <c r="E6536" t="s">
        <v>8300</v>
      </c>
    </row>
    <row r="6537" spans="1:5" x14ac:dyDescent="0.25">
      <c r="A6537">
        <v>101562316</v>
      </c>
      <c r="B6537" t="s">
        <v>15565</v>
      </c>
      <c r="C6537" t="s">
        <v>8945</v>
      </c>
      <c r="D6537" t="s">
        <v>8946</v>
      </c>
      <c r="E6537" t="s">
        <v>8300</v>
      </c>
    </row>
    <row r="6538" spans="1:5" x14ac:dyDescent="0.25">
      <c r="A6538">
        <v>101562318</v>
      </c>
      <c r="B6538" t="s">
        <v>15566</v>
      </c>
      <c r="C6538" t="s">
        <v>7300</v>
      </c>
      <c r="D6538" t="s">
        <v>7301</v>
      </c>
      <c r="E6538" t="s">
        <v>7302</v>
      </c>
    </row>
    <row r="6539" spans="1:5" x14ac:dyDescent="0.25">
      <c r="A6539">
        <v>101562470</v>
      </c>
      <c r="B6539" t="s">
        <v>15567</v>
      </c>
      <c r="C6539" t="s">
        <v>10836</v>
      </c>
      <c r="D6539" t="s">
        <v>7230</v>
      </c>
      <c r="E6539" t="s">
        <v>7645</v>
      </c>
    </row>
    <row r="6540" spans="1:5" x14ac:dyDescent="0.25">
      <c r="A6540">
        <v>101562472</v>
      </c>
      <c r="B6540" t="s">
        <v>15568</v>
      </c>
      <c r="C6540" t="s">
        <v>10836</v>
      </c>
      <c r="D6540" t="s">
        <v>7230</v>
      </c>
      <c r="E6540" t="s">
        <v>7645</v>
      </c>
    </row>
    <row r="6541" spans="1:5" x14ac:dyDescent="0.25">
      <c r="A6541">
        <v>101562476</v>
      </c>
      <c r="B6541" t="s">
        <v>15569</v>
      </c>
      <c r="C6541" t="s">
        <v>8671</v>
      </c>
      <c r="D6541" t="s">
        <v>7294</v>
      </c>
      <c r="E6541" t="s">
        <v>7230</v>
      </c>
    </row>
    <row r="6542" spans="1:5" x14ac:dyDescent="0.25">
      <c r="A6542">
        <v>101562478</v>
      </c>
      <c r="B6542" t="s">
        <v>15570</v>
      </c>
      <c r="C6542" t="s">
        <v>8671</v>
      </c>
      <c r="D6542" t="s">
        <v>7294</v>
      </c>
      <c r="E6542" t="s">
        <v>7230</v>
      </c>
    </row>
    <row r="6543" spans="1:5" x14ac:dyDescent="0.25">
      <c r="A6543">
        <v>101562632</v>
      </c>
      <c r="B6543" t="s">
        <v>15571</v>
      </c>
      <c r="C6543" t="s">
        <v>7910</v>
      </c>
      <c r="D6543" t="s">
        <v>7911</v>
      </c>
      <c r="E6543" t="s">
        <v>7489</v>
      </c>
    </row>
    <row r="6544" spans="1:5" x14ac:dyDescent="0.25">
      <c r="A6544">
        <v>101562634</v>
      </c>
      <c r="B6544" t="s">
        <v>15572</v>
      </c>
      <c r="C6544" t="s">
        <v>7776</v>
      </c>
      <c r="D6544" t="s">
        <v>8194</v>
      </c>
      <c r="E6544" t="s">
        <v>7253</v>
      </c>
    </row>
    <row r="6545" spans="1:5" x14ac:dyDescent="0.25">
      <c r="A6545">
        <v>101562636</v>
      </c>
      <c r="B6545" t="s">
        <v>15573</v>
      </c>
      <c r="C6545" t="s">
        <v>7844</v>
      </c>
      <c r="D6545" t="s">
        <v>9002</v>
      </c>
      <c r="E6545" t="s">
        <v>9003</v>
      </c>
    </row>
    <row r="6546" spans="1:5" x14ac:dyDescent="0.25">
      <c r="A6546">
        <v>101562638</v>
      </c>
      <c r="B6546" t="s">
        <v>15574</v>
      </c>
      <c r="C6546" t="s">
        <v>13714</v>
      </c>
      <c r="D6546" t="s">
        <v>8329</v>
      </c>
      <c r="E6546" t="s">
        <v>7253</v>
      </c>
    </row>
    <row r="6547" spans="1:5" x14ac:dyDescent="0.25">
      <c r="A6547">
        <v>101562640</v>
      </c>
      <c r="B6547" t="s">
        <v>15575</v>
      </c>
      <c r="C6547" t="s">
        <v>7659</v>
      </c>
      <c r="D6547" t="s">
        <v>7230</v>
      </c>
      <c r="E6547" t="s">
        <v>7572</v>
      </c>
    </row>
    <row r="6548" spans="1:5" x14ac:dyDescent="0.25">
      <c r="A6548">
        <v>101562792</v>
      </c>
      <c r="B6548" t="s">
        <v>15576</v>
      </c>
      <c r="C6548" t="s">
        <v>8059</v>
      </c>
      <c r="D6548" t="s">
        <v>7805</v>
      </c>
      <c r="E6548" t="s">
        <v>9591</v>
      </c>
    </row>
    <row r="6549" spans="1:5" x14ac:dyDescent="0.25">
      <c r="A6549">
        <v>101562794</v>
      </c>
      <c r="B6549" t="s">
        <v>15577</v>
      </c>
      <c r="C6549" t="s">
        <v>7342</v>
      </c>
      <c r="D6549" t="s">
        <v>7232</v>
      </c>
      <c r="E6549" t="s">
        <v>10481</v>
      </c>
    </row>
    <row r="6550" spans="1:5" x14ac:dyDescent="0.25">
      <c r="A6550">
        <v>101562796</v>
      </c>
      <c r="B6550" t="s">
        <v>15578</v>
      </c>
      <c r="C6550" t="s">
        <v>7342</v>
      </c>
      <c r="D6550" t="s">
        <v>7232</v>
      </c>
      <c r="E6550" t="s">
        <v>10481</v>
      </c>
    </row>
    <row r="6551" spans="1:5" x14ac:dyDescent="0.25">
      <c r="A6551">
        <v>101562798</v>
      </c>
      <c r="B6551" t="s">
        <v>15579</v>
      </c>
      <c r="C6551" t="s">
        <v>7342</v>
      </c>
      <c r="D6551" t="s">
        <v>7232</v>
      </c>
      <c r="E6551" t="s">
        <v>10481</v>
      </c>
    </row>
    <row r="6552" spans="1:5" x14ac:dyDescent="0.25">
      <c r="A6552">
        <v>101562800</v>
      </c>
      <c r="B6552" t="s">
        <v>15580</v>
      </c>
      <c r="C6552" t="s">
        <v>7342</v>
      </c>
      <c r="D6552" t="s">
        <v>7232</v>
      </c>
      <c r="E6552" t="s">
        <v>10481</v>
      </c>
    </row>
    <row r="6553" spans="1:5" x14ac:dyDescent="0.25">
      <c r="A6553">
        <v>101562952</v>
      </c>
      <c r="B6553" t="s">
        <v>15581</v>
      </c>
      <c r="C6553" t="s">
        <v>7822</v>
      </c>
      <c r="D6553" t="s">
        <v>7248</v>
      </c>
      <c r="E6553" t="s">
        <v>7823</v>
      </c>
    </row>
    <row r="6554" spans="1:5" x14ac:dyDescent="0.25">
      <c r="A6554">
        <v>101562954</v>
      </c>
      <c r="B6554" t="s">
        <v>15582</v>
      </c>
      <c r="C6554" t="s">
        <v>7822</v>
      </c>
      <c r="D6554" t="s">
        <v>7248</v>
      </c>
      <c r="E6554" t="s">
        <v>7823</v>
      </c>
    </row>
    <row r="6555" spans="1:5" x14ac:dyDescent="0.25">
      <c r="A6555">
        <v>101562956</v>
      </c>
      <c r="B6555" t="s">
        <v>15583</v>
      </c>
      <c r="C6555" t="s">
        <v>7242</v>
      </c>
      <c r="D6555" t="s">
        <v>7361</v>
      </c>
      <c r="E6555" t="s">
        <v>7221</v>
      </c>
    </row>
    <row r="6556" spans="1:5" x14ac:dyDescent="0.25">
      <c r="A6556">
        <v>101562958</v>
      </c>
      <c r="B6556" t="s">
        <v>15584</v>
      </c>
      <c r="C6556" t="s">
        <v>7242</v>
      </c>
      <c r="D6556" t="s">
        <v>7361</v>
      </c>
      <c r="E6556" t="s">
        <v>7221</v>
      </c>
    </row>
    <row r="6557" spans="1:5" x14ac:dyDescent="0.25">
      <c r="A6557">
        <v>101562960</v>
      </c>
      <c r="B6557" t="s">
        <v>15585</v>
      </c>
      <c r="C6557" t="s">
        <v>7242</v>
      </c>
      <c r="D6557" t="s">
        <v>7361</v>
      </c>
      <c r="E6557" t="s">
        <v>7221</v>
      </c>
    </row>
    <row r="6558" spans="1:5" x14ac:dyDescent="0.25">
      <c r="A6558">
        <v>101563114</v>
      </c>
      <c r="B6558" t="s">
        <v>15586</v>
      </c>
      <c r="C6558" t="s">
        <v>9139</v>
      </c>
      <c r="D6558" t="s">
        <v>8342</v>
      </c>
      <c r="E6558" t="s">
        <v>7221</v>
      </c>
    </row>
    <row r="6559" spans="1:5" x14ac:dyDescent="0.25">
      <c r="A6559">
        <v>101563116</v>
      </c>
      <c r="B6559" t="s">
        <v>15587</v>
      </c>
      <c r="C6559" t="s">
        <v>9571</v>
      </c>
      <c r="D6559" t="s">
        <v>8071</v>
      </c>
      <c r="E6559" t="s">
        <v>7253</v>
      </c>
    </row>
    <row r="6560" spans="1:5" x14ac:dyDescent="0.25">
      <c r="A6560">
        <v>101563278</v>
      </c>
      <c r="B6560" t="s">
        <v>15588</v>
      </c>
      <c r="C6560" t="s">
        <v>8417</v>
      </c>
      <c r="D6560" t="s">
        <v>7961</v>
      </c>
      <c r="E6560" t="s">
        <v>7459</v>
      </c>
    </row>
    <row r="6561" spans="1:5" x14ac:dyDescent="0.25">
      <c r="A6561">
        <v>101563118</v>
      </c>
      <c r="B6561" t="s">
        <v>15589</v>
      </c>
      <c r="C6561" t="s">
        <v>9571</v>
      </c>
      <c r="D6561" t="s">
        <v>8071</v>
      </c>
      <c r="E6561" t="s">
        <v>7253</v>
      </c>
    </row>
    <row r="6562" spans="1:5" x14ac:dyDescent="0.25">
      <c r="A6562">
        <v>101563120</v>
      </c>
      <c r="B6562" t="s">
        <v>15590</v>
      </c>
      <c r="C6562" t="s">
        <v>8887</v>
      </c>
      <c r="D6562" t="s">
        <v>8071</v>
      </c>
      <c r="E6562" t="s">
        <v>7253</v>
      </c>
    </row>
    <row r="6563" spans="1:5" x14ac:dyDescent="0.25">
      <c r="A6563">
        <v>101563122</v>
      </c>
      <c r="B6563" t="s">
        <v>15591</v>
      </c>
      <c r="C6563" t="s">
        <v>8887</v>
      </c>
      <c r="D6563" t="s">
        <v>8071</v>
      </c>
      <c r="E6563" t="s">
        <v>7253</v>
      </c>
    </row>
    <row r="6564" spans="1:5" x14ac:dyDescent="0.25">
      <c r="A6564">
        <v>101563274</v>
      </c>
      <c r="B6564" t="s">
        <v>15592</v>
      </c>
      <c r="C6564" t="s">
        <v>8417</v>
      </c>
      <c r="D6564" t="s">
        <v>7961</v>
      </c>
      <c r="E6564" t="s">
        <v>7459</v>
      </c>
    </row>
    <row r="6565" spans="1:5" x14ac:dyDescent="0.25">
      <c r="A6565">
        <v>101563276</v>
      </c>
      <c r="B6565" t="s">
        <v>15593</v>
      </c>
      <c r="C6565" t="s">
        <v>8417</v>
      </c>
      <c r="D6565" t="s">
        <v>7961</v>
      </c>
      <c r="E6565" t="s">
        <v>7459</v>
      </c>
    </row>
    <row r="6566" spans="1:5" x14ac:dyDescent="0.25">
      <c r="A6566">
        <v>101563280</v>
      </c>
      <c r="B6566" t="s">
        <v>15594</v>
      </c>
      <c r="C6566" t="s">
        <v>8417</v>
      </c>
      <c r="D6566" t="s">
        <v>7961</v>
      </c>
      <c r="E6566" t="s">
        <v>7459</v>
      </c>
    </row>
    <row r="6567" spans="1:5" x14ac:dyDescent="0.25">
      <c r="A6567">
        <v>101563282</v>
      </c>
      <c r="B6567" t="s">
        <v>15595</v>
      </c>
      <c r="C6567" t="s">
        <v>8313</v>
      </c>
      <c r="D6567" t="s">
        <v>7575</v>
      </c>
      <c r="E6567" t="s">
        <v>7565</v>
      </c>
    </row>
    <row r="6568" spans="1:5" x14ac:dyDescent="0.25">
      <c r="A6568">
        <v>101563434</v>
      </c>
      <c r="B6568" t="s">
        <v>15596</v>
      </c>
      <c r="C6568" t="s">
        <v>8227</v>
      </c>
      <c r="D6568" t="s">
        <v>7771</v>
      </c>
      <c r="E6568" t="s">
        <v>7227</v>
      </c>
    </row>
    <row r="6569" spans="1:5" x14ac:dyDescent="0.25">
      <c r="A6569">
        <v>101563436</v>
      </c>
      <c r="B6569" t="s">
        <v>15597</v>
      </c>
      <c r="C6569" t="s">
        <v>8227</v>
      </c>
      <c r="D6569" t="s">
        <v>7771</v>
      </c>
      <c r="E6569" t="s">
        <v>7227</v>
      </c>
    </row>
    <row r="6570" spans="1:5" x14ac:dyDescent="0.25">
      <c r="A6570">
        <v>101563438</v>
      </c>
      <c r="B6570" t="s">
        <v>15598</v>
      </c>
      <c r="C6570" t="s">
        <v>8227</v>
      </c>
      <c r="D6570" t="s">
        <v>7771</v>
      </c>
      <c r="E6570" t="s">
        <v>7227</v>
      </c>
    </row>
    <row r="6571" spans="1:5" x14ac:dyDescent="0.25">
      <c r="A6571">
        <v>101563440</v>
      </c>
      <c r="B6571" t="s">
        <v>15599</v>
      </c>
      <c r="C6571" t="s">
        <v>8227</v>
      </c>
      <c r="D6571" t="s">
        <v>7771</v>
      </c>
      <c r="E6571" t="s">
        <v>7227</v>
      </c>
    </row>
    <row r="6572" spans="1:5" x14ac:dyDescent="0.25">
      <c r="A6572">
        <v>101563442</v>
      </c>
      <c r="B6572" t="s">
        <v>15600</v>
      </c>
      <c r="C6572" t="s">
        <v>7928</v>
      </c>
      <c r="D6572" t="s">
        <v>7800</v>
      </c>
      <c r="E6572" t="s">
        <v>7801</v>
      </c>
    </row>
    <row r="6573" spans="1:5" x14ac:dyDescent="0.25">
      <c r="A6573">
        <v>101563590</v>
      </c>
      <c r="B6573" t="s">
        <v>15601</v>
      </c>
      <c r="C6573" t="s">
        <v>8659</v>
      </c>
      <c r="D6573" t="s">
        <v>7221</v>
      </c>
      <c r="E6573" t="s">
        <v>558</v>
      </c>
    </row>
    <row r="6574" spans="1:5" x14ac:dyDescent="0.25">
      <c r="A6574">
        <v>101563592</v>
      </c>
      <c r="B6574" t="s">
        <v>15602</v>
      </c>
      <c r="C6574" t="s">
        <v>8659</v>
      </c>
      <c r="D6574" t="s">
        <v>7221</v>
      </c>
      <c r="E6574" t="s">
        <v>558</v>
      </c>
    </row>
    <row r="6575" spans="1:5" x14ac:dyDescent="0.25">
      <c r="A6575">
        <v>101563594</v>
      </c>
      <c r="B6575" t="s">
        <v>15603</v>
      </c>
      <c r="C6575" t="s">
        <v>9709</v>
      </c>
      <c r="D6575" t="s">
        <v>8241</v>
      </c>
      <c r="E6575" t="s">
        <v>7221</v>
      </c>
    </row>
    <row r="6576" spans="1:5" x14ac:dyDescent="0.25">
      <c r="A6576">
        <v>101563596</v>
      </c>
      <c r="B6576" t="s">
        <v>15604</v>
      </c>
      <c r="C6576" t="s">
        <v>9709</v>
      </c>
      <c r="D6576" t="s">
        <v>8241</v>
      </c>
      <c r="E6576" t="s">
        <v>7221</v>
      </c>
    </row>
    <row r="6577" spans="1:5" x14ac:dyDescent="0.25">
      <c r="A6577">
        <v>101563598</v>
      </c>
      <c r="B6577" t="s">
        <v>15605</v>
      </c>
      <c r="C6577" t="s">
        <v>9709</v>
      </c>
      <c r="D6577" t="s">
        <v>8241</v>
      </c>
      <c r="E6577" t="s">
        <v>7221</v>
      </c>
    </row>
    <row r="6578" spans="1:5" x14ac:dyDescent="0.25">
      <c r="A6578">
        <v>101563750</v>
      </c>
      <c r="B6578" t="s">
        <v>15606</v>
      </c>
      <c r="C6578" t="s">
        <v>10702</v>
      </c>
      <c r="D6578" t="s">
        <v>7599</v>
      </c>
      <c r="E6578" t="s">
        <v>7800</v>
      </c>
    </row>
    <row r="6579" spans="1:5" x14ac:dyDescent="0.25">
      <c r="A6579">
        <v>101563752</v>
      </c>
      <c r="B6579" t="s">
        <v>15607</v>
      </c>
      <c r="C6579" t="s">
        <v>10702</v>
      </c>
      <c r="D6579" t="s">
        <v>7599</v>
      </c>
      <c r="E6579" t="s">
        <v>7800</v>
      </c>
    </row>
    <row r="6580" spans="1:5" x14ac:dyDescent="0.25">
      <c r="A6580">
        <v>101563754</v>
      </c>
      <c r="B6580" t="s">
        <v>15608</v>
      </c>
      <c r="C6580" t="s">
        <v>10702</v>
      </c>
      <c r="D6580" t="s">
        <v>7599</v>
      </c>
      <c r="E6580" t="s">
        <v>7800</v>
      </c>
    </row>
    <row r="6581" spans="1:5" x14ac:dyDescent="0.25">
      <c r="A6581">
        <v>101563756</v>
      </c>
      <c r="B6581" t="s">
        <v>15609</v>
      </c>
      <c r="C6581" t="s">
        <v>10702</v>
      </c>
      <c r="D6581" t="s">
        <v>7599</v>
      </c>
      <c r="E6581" t="s">
        <v>7800</v>
      </c>
    </row>
    <row r="6582" spans="1:5" x14ac:dyDescent="0.25">
      <c r="A6582">
        <v>101563758</v>
      </c>
      <c r="B6582" t="s">
        <v>15610</v>
      </c>
      <c r="C6582" t="s">
        <v>10702</v>
      </c>
      <c r="D6582" t="s">
        <v>7599</v>
      </c>
      <c r="E6582" t="s">
        <v>7800</v>
      </c>
    </row>
    <row r="6583" spans="1:5" x14ac:dyDescent="0.25">
      <c r="A6583">
        <v>101563910</v>
      </c>
      <c r="B6583" t="s">
        <v>15611</v>
      </c>
      <c r="C6583" t="s">
        <v>7869</v>
      </c>
      <c r="D6583" t="s">
        <v>7490</v>
      </c>
      <c r="E6583" t="s">
        <v>7708</v>
      </c>
    </row>
    <row r="6584" spans="1:5" x14ac:dyDescent="0.25">
      <c r="A6584">
        <v>101563912</v>
      </c>
      <c r="B6584" t="s">
        <v>15612</v>
      </c>
      <c r="C6584" t="s">
        <v>7869</v>
      </c>
      <c r="D6584" t="s">
        <v>7490</v>
      </c>
      <c r="E6584" t="s">
        <v>7708</v>
      </c>
    </row>
    <row r="6585" spans="1:5" x14ac:dyDescent="0.25">
      <c r="A6585">
        <v>101563914</v>
      </c>
      <c r="B6585" t="s">
        <v>15613</v>
      </c>
      <c r="C6585" t="s">
        <v>7869</v>
      </c>
      <c r="D6585" t="s">
        <v>7490</v>
      </c>
      <c r="E6585" t="s">
        <v>7708</v>
      </c>
    </row>
    <row r="6586" spans="1:5" x14ac:dyDescent="0.25">
      <c r="A6586">
        <v>101563916</v>
      </c>
      <c r="B6586" t="s">
        <v>15614</v>
      </c>
      <c r="C6586" t="s">
        <v>7903</v>
      </c>
      <c r="D6586" t="s">
        <v>7298</v>
      </c>
      <c r="E6586" t="s">
        <v>7310</v>
      </c>
    </row>
    <row r="6587" spans="1:5" x14ac:dyDescent="0.25">
      <c r="A6587">
        <v>101563918</v>
      </c>
      <c r="B6587" t="s">
        <v>15615</v>
      </c>
      <c r="C6587" t="s">
        <v>7903</v>
      </c>
      <c r="D6587" t="s">
        <v>7298</v>
      </c>
      <c r="E6587" t="s">
        <v>7310</v>
      </c>
    </row>
    <row r="6588" spans="1:5" x14ac:dyDescent="0.25">
      <c r="A6588">
        <v>101564070</v>
      </c>
      <c r="B6588" t="s">
        <v>15616</v>
      </c>
      <c r="C6588" t="s">
        <v>7964</v>
      </c>
      <c r="D6588" t="s">
        <v>7294</v>
      </c>
      <c r="E6588" t="s">
        <v>7626</v>
      </c>
    </row>
    <row r="6589" spans="1:5" x14ac:dyDescent="0.25">
      <c r="A6589">
        <v>101564072</v>
      </c>
      <c r="B6589" t="s">
        <v>15617</v>
      </c>
      <c r="C6589" t="s">
        <v>7964</v>
      </c>
      <c r="D6589" t="s">
        <v>7294</v>
      </c>
      <c r="E6589" t="s">
        <v>7626</v>
      </c>
    </row>
    <row r="6590" spans="1:5" x14ac:dyDescent="0.25">
      <c r="A6590">
        <v>101564074</v>
      </c>
      <c r="B6590" t="s">
        <v>15618</v>
      </c>
      <c r="C6590" t="s">
        <v>7964</v>
      </c>
      <c r="D6590" t="s">
        <v>7294</v>
      </c>
      <c r="E6590" t="s">
        <v>7626</v>
      </c>
    </row>
    <row r="6591" spans="1:5" x14ac:dyDescent="0.25">
      <c r="A6591">
        <v>101564236</v>
      </c>
      <c r="B6591" t="s">
        <v>15619</v>
      </c>
      <c r="C6591" t="s">
        <v>7985</v>
      </c>
      <c r="D6591" t="s">
        <v>8248</v>
      </c>
      <c r="E6591" t="s">
        <v>305</v>
      </c>
    </row>
    <row r="6592" spans="1:5" x14ac:dyDescent="0.25">
      <c r="A6592">
        <v>101564076</v>
      </c>
      <c r="B6592" t="s">
        <v>15620</v>
      </c>
      <c r="C6592" t="s">
        <v>7616</v>
      </c>
      <c r="D6592" t="s">
        <v>7274</v>
      </c>
      <c r="E6592" t="s">
        <v>7227</v>
      </c>
    </row>
    <row r="6593" spans="1:5" x14ac:dyDescent="0.25">
      <c r="A6593">
        <v>101564078</v>
      </c>
      <c r="B6593" t="s">
        <v>15621</v>
      </c>
      <c r="C6593" t="s">
        <v>7616</v>
      </c>
      <c r="D6593" t="s">
        <v>7274</v>
      </c>
      <c r="E6593" t="s">
        <v>7227</v>
      </c>
    </row>
    <row r="6594" spans="1:5" x14ac:dyDescent="0.25">
      <c r="A6594">
        <v>101564230</v>
      </c>
      <c r="B6594" t="s">
        <v>15622</v>
      </c>
      <c r="C6594" t="s">
        <v>9994</v>
      </c>
      <c r="D6594" t="s">
        <v>8860</v>
      </c>
      <c r="E6594" t="s">
        <v>7289</v>
      </c>
    </row>
    <row r="6595" spans="1:5" x14ac:dyDescent="0.25">
      <c r="A6595">
        <v>101564232</v>
      </c>
      <c r="B6595" t="s">
        <v>15623</v>
      </c>
      <c r="C6595" t="s">
        <v>10003</v>
      </c>
      <c r="D6595" t="s">
        <v>8216</v>
      </c>
      <c r="E6595" t="s">
        <v>7248</v>
      </c>
    </row>
    <row r="6596" spans="1:5" x14ac:dyDescent="0.25">
      <c r="A6596">
        <v>101564234</v>
      </c>
      <c r="B6596" t="s">
        <v>15624</v>
      </c>
      <c r="C6596" t="s">
        <v>10341</v>
      </c>
      <c r="D6596" t="s">
        <v>9195</v>
      </c>
      <c r="E6596" t="s">
        <v>7688</v>
      </c>
    </row>
    <row r="6597" spans="1:5" x14ac:dyDescent="0.25">
      <c r="A6597">
        <v>101564238</v>
      </c>
      <c r="B6597" t="s">
        <v>15625</v>
      </c>
      <c r="C6597" t="s">
        <v>8842</v>
      </c>
      <c r="D6597" t="s">
        <v>8220</v>
      </c>
      <c r="E6597" t="s">
        <v>7459</v>
      </c>
    </row>
    <row r="6598" spans="1:5" x14ac:dyDescent="0.25">
      <c r="A6598">
        <v>101564390</v>
      </c>
      <c r="B6598" t="s">
        <v>15626</v>
      </c>
      <c r="C6598" t="s">
        <v>7928</v>
      </c>
      <c r="D6598" t="s">
        <v>9923</v>
      </c>
      <c r="E6598" t="s">
        <v>9923</v>
      </c>
    </row>
    <row r="6599" spans="1:5" x14ac:dyDescent="0.25">
      <c r="A6599">
        <v>101564392</v>
      </c>
      <c r="B6599" t="s">
        <v>15627</v>
      </c>
      <c r="C6599" t="s">
        <v>7928</v>
      </c>
      <c r="D6599" t="s">
        <v>9923</v>
      </c>
      <c r="E6599" t="s">
        <v>9923</v>
      </c>
    </row>
    <row r="6600" spans="1:5" x14ac:dyDescent="0.25">
      <c r="A6600">
        <v>101564394</v>
      </c>
      <c r="B6600" t="s">
        <v>15628</v>
      </c>
      <c r="C6600" t="s">
        <v>7928</v>
      </c>
      <c r="D6600" t="s">
        <v>9923</v>
      </c>
      <c r="E6600" t="s">
        <v>9923</v>
      </c>
    </row>
    <row r="6601" spans="1:5" x14ac:dyDescent="0.25">
      <c r="A6601">
        <v>101564396</v>
      </c>
      <c r="B6601" t="s">
        <v>15629</v>
      </c>
      <c r="C6601" t="s">
        <v>7750</v>
      </c>
      <c r="D6601" t="s">
        <v>7751</v>
      </c>
      <c r="E6601" t="s">
        <v>7752</v>
      </c>
    </row>
    <row r="6602" spans="1:5" x14ac:dyDescent="0.25">
      <c r="A6602">
        <v>101564398</v>
      </c>
      <c r="B6602" t="s">
        <v>15630</v>
      </c>
      <c r="C6602" t="s">
        <v>7750</v>
      </c>
      <c r="D6602" t="s">
        <v>7751</v>
      </c>
      <c r="E6602" t="s">
        <v>7752</v>
      </c>
    </row>
    <row r="6603" spans="1:5" x14ac:dyDescent="0.25">
      <c r="A6603">
        <v>101564550</v>
      </c>
      <c r="B6603" t="s">
        <v>15631</v>
      </c>
      <c r="C6603" t="s">
        <v>8089</v>
      </c>
      <c r="D6603" t="s">
        <v>7248</v>
      </c>
      <c r="E6603" t="s">
        <v>7253</v>
      </c>
    </row>
    <row r="6604" spans="1:5" x14ac:dyDescent="0.25">
      <c r="A6604">
        <v>101564552</v>
      </c>
      <c r="B6604" t="s">
        <v>15632</v>
      </c>
      <c r="C6604" t="s">
        <v>8089</v>
      </c>
      <c r="D6604" t="s">
        <v>7248</v>
      </c>
      <c r="E6604" t="s">
        <v>7253</v>
      </c>
    </row>
    <row r="6605" spans="1:5" x14ac:dyDescent="0.25">
      <c r="A6605">
        <v>101564554</v>
      </c>
      <c r="B6605" t="s">
        <v>15633</v>
      </c>
      <c r="C6605" t="s">
        <v>8360</v>
      </c>
      <c r="D6605" t="s">
        <v>8343</v>
      </c>
      <c r="E6605" t="s">
        <v>7253</v>
      </c>
    </row>
    <row r="6606" spans="1:5" x14ac:dyDescent="0.25">
      <c r="A6606">
        <v>101564556</v>
      </c>
      <c r="B6606" t="s">
        <v>15634</v>
      </c>
      <c r="C6606" t="s">
        <v>8360</v>
      </c>
      <c r="D6606" t="s">
        <v>8343</v>
      </c>
      <c r="E6606" t="s">
        <v>7253</v>
      </c>
    </row>
    <row r="6607" spans="1:5" x14ac:dyDescent="0.25">
      <c r="A6607">
        <v>101564558</v>
      </c>
      <c r="B6607" t="s">
        <v>15635</v>
      </c>
      <c r="C6607" t="s">
        <v>9878</v>
      </c>
      <c r="D6607" t="s">
        <v>3370</v>
      </c>
      <c r="E6607" t="s">
        <v>9448</v>
      </c>
    </row>
    <row r="6608" spans="1:5" x14ac:dyDescent="0.25">
      <c r="A6608">
        <v>101564710</v>
      </c>
      <c r="B6608" t="s">
        <v>15636</v>
      </c>
      <c r="C6608" t="s">
        <v>7422</v>
      </c>
      <c r="D6608" t="s">
        <v>7274</v>
      </c>
      <c r="E6608" t="s">
        <v>7398</v>
      </c>
    </row>
    <row r="6609" spans="1:5" x14ac:dyDescent="0.25">
      <c r="A6609">
        <v>101564712</v>
      </c>
      <c r="B6609" t="s">
        <v>15637</v>
      </c>
      <c r="C6609" t="s">
        <v>7530</v>
      </c>
      <c r="D6609" t="s">
        <v>9387</v>
      </c>
      <c r="E6609" t="s">
        <v>10044</v>
      </c>
    </row>
    <row r="6610" spans="1:5" x14ac:dyDescent="0.25">
      <c r="A6610">
        <v>101564714</v>
      </c>
      <c r="B6610" t="s">
        <v>15638</v>
      </c>
      <c r="C6610" t="s">
        <v>7530</v>
      </c>
      <c r="D6610" t="s">
        <v>9387</v>
      </c>
      <c r="E6610" t="s">
        <v>10044</v>
      </c>
    </row>
    <row r="6611" spans="1:5" x14ac:dyDescent="0.25">
      <c r="A6611">
        <v>101564716</v>
      </c>
      <c r="B6611" t="s">
        <v>15639</v>
      </c>
      <c r="C6611" t="s">
        <v>7530</v>
      </c>
      <c r="D6611" t="s">
        <v>9387</v>
      </c>
      <c r="E6611" t="s">
        <v>10044</v>
      </c>
    </row>
    <row r="6612" spans="1:5" x14ac:dyDescent="0.25">
      <c r="A6612">
        <v>101564718</v>
      </c>
      <c r="B6612" t="s">
        <v>15640</v>
      </c>
      <c r="C6612" t="s">
        <v>7530</v>
      </c>
      <c r="D6612" t="s">
        <v>9387</v>
      </c>
      <c r="E6612" t="s">
        <v>10044</v>
      </c>
    </row>
    <row r="6613" spans="1:5" x14ac:dyDescent="0.25">
      <c r="A6613">
        <v>101561524</v>
      </c>
      <c r="B6613" t="s">
        <v>15641</v>
      </c>
      <c r="C6613" t="s">
        <v>10629</v>
      </c>
      <c r="D6613" t="s">
        <v>7227</v>
      </c>
      <c r="E6613" t="s">
        <v>7286</v>
      </c>
    </row>
    <row r="6614" spans="1:5" x14ac:dyDescent="0.25">
      <c r="A6614">
        <v>101561526</v>
      </c>
      <c r="B6614" t="s">
        <v>15642</v>
      </c>
      <c r="C6614" t="s">
        <v>10629</v>
      </c>
      <c r="D6614" t="s">
        <v>7227</v>
      </c>
      <c r="E6614" t="s">
        <v>7286</v>
      </c>
    </row>
    <row r="6615" spans="1:5" x14ac:dyDescent="0.25">
      <c r="A6615">
        <v>101561528</v>
      </c>
      <c r="B6615" t="s">
        <v>15643</v>
      </c>
      <c r="C6615" t="s">
        <v>8945</v>
      </c>
      <c r="D6615" t="s">
        <v>7751</v>
      </c>
      <c r="E6615" t="s">
        <v>7754</v>
      </c>
    </row>
    <row r="6616" spans="1:5" x14ac:dyDescent="0.25">
      <c r="A6616">
        <v>101561530</v>
      </c>
      <c r="B6616" t="s">
        <v>15644</v>
      </c>
      <c r="C6616" t="s">
        <v>8945</v>
      </c>
      <c r="D6616" t="s">
        <v>7751</v>
      </c>
      <c r="E6616" t="s">
        <v>7754</v>
      </c>
    </row>
    <row r="6617" spans="1:5" x14ac:dyDescent="0.25">
      <c r="A6617">
        <v>101561532</v>
      </c>
      <c r="B6617" t="s">
        <v>15645</v>
      </c>
      <c r="C6617" t="s">
        <v>8945</v>
      </c>
      <c r="D6617" t="s">
        <v>7751</v>
      </c>
      <c r="E6617" t="s">
        <v>7754</v>
      </c>
    </row>
    <row r="6618" spans="1:5" x14ac:dyDescent="0.25">
      <c r="A6618">
        <v>101561684</v>
      </c>
      <c r="B6618" t="s">
        <v>15646</v>
      </c>
      <c r="C6618" t="s">
        <v>8536</v>
      </c>
      <c r="D6618" t="s">
        <v>7209</v>
      </c>
      <c r="E6618" t="s">
        <v>8537</v>
      </c>
    </row>
    <row r="6619" spans="1:5" x14ac:dyDescent="0.25">
      <c r="A6619">
        <v>101561686</v>
      </c>
      <c r="B6619" t="s">
        <v>15647</v>
      </c>
      <c r="C6619" t="s">
        <v>8919</v>
      </c>
      <c r="D6619" t="s">
        <v>7243</v>
      </c>
      <c r="E6619" t="s">
        <v>8920</v>
      </c>
    </row>
    <row r="6620" spans="1:5" x14ac:dyDescent="0.25">
      <c r="A6620">
        <v>101561688</v>
      </c>
      <c r="B6620" t="s">
        <v>15648</v>
      </c>
      <c r="C6620" t="s">
        <v>8919</v>
      </c>
      <c r="D6620" t="s">
        <v>7243</v>
      </c>
      <c r="E6620" t="s">
        <v>8920</v>
      </c>
    </row>
    <row r="6621" spans="1:5" x14ac:dyDescent="0.25">
      <c r="A6621">
        <v>101561690</v>
      </c>
      <c r="B6621" t="s">
        <v>15649</v>
      </c>
      <c r="C6621" t="s">
        <v>8919</v>
      </c>
      <c r="D6621" t="s">
        <v>7243</v>
      </c>
      <c r="E6621" t="s">
        <v>8920</v>
      </c>
    </row>
    <row r="6622" spans="1:5" x14ac:dyDescent="0.25">
      <c r="A6622">
        <v>101561692</v>
      </c>
      <c r="B6622" t="s">
        <v>15650</v>
      </c>
      <c r="C6622" t="s">
        <v>7616</v>
      </c>
      <c r="D6622" t="s">
        <v>8600</v>
      </c>
      <c r="E6622" t="s">
        <v>7298</v>
      </c>
    </row>
    <row r="6623" spans="1:5" x14ac:dyDescent="0.25">
      <c r="A6623">
        <v>101561844</v>
      </c>
      <c r="B6623" t="s">
        <v>15651</v>
      </c>
      <c r="C6623" t="s">
        <v>7282</v>
      </c>
      <c r="D6623" t="s">
        <v>8435</v>
      </c>
      <c r="E6623" t="s">
        <v>8140</v>
      </c>
    </row>
    <row r="6624" spans="1:5" x14ac:dyDescent="0.25">
      <c r="A6624">
        <v>101561846</v>
      </c>
      <c r="B6624" t="s">
        <v>15652</v>
      </c>
      <c r="C6624" t="s">
        <v>7282</v>
      </c>
      <c r="D6624" t="s">
        <v>8435</v>
      </c>
      <c r="E6624" t="s">
        <v>8140</v>
      </c>
    </row>
    <row r="6625" spans="1:5" x14ac:dyDescent="0.25">
      <c r="A6625">
        <v>101561848</v>
      </c>
      <c r="B6625" t="s">
        <v>15653</v>
      </c>
      <c r="C6625" t="s">
        <v>8695</v>
      </c>
      <c r="D6625" t="s">
        <v>8696</v>
      </c>
      <c r="E6625" t="s">
        <v>7892</v>
      </c>
    </row>
    <row r="6626" spans="1:5" x14ac:dyDescent="0.25">
      <c r="A6626">
        <v>101562010</v>
      </c>
      <c r="B6626" t="s">
        <v>15654</v>
      </c>
      <c r="C6626" t="s">
        <v>7616</v>
      </c>
      <c r="D6626" t="s">
        <v>7274</v>
      </c>
      <c r="E6626" t="s">
        <v>7227</v>
      </c>
    </row>
    <row r="6627" spans="1:5" x14ac:dyDescent="0.25">
      <c r="A6627">
        <v>101561850</v>
      </c>
      <c r="B6627" t="s">
        <v>15655</v>
      </c>
      <c r="C6627" t="s">
        <v>8695</v>
      </c>
      <c r="D6627" t="s">
        <v>8696</v>
      </c>
      <c r="E6627" t="s">
        <v>7892</v>
      </c>
    </row>
    <row r="6628" spans="1:5" x14ac:dyDescent="0.25">
      <c r="A6628">
        <v>101561852</v>
      </c>
      <c r="B6628" t="s">
        <v>15656</v>
      </c>
      <c r="C6628" t="s">
        <v>8695</v>
      </c>
      <c r="D6628" t="s">
        <v>8696</v>
      </c>
      <c r="E6628" t="s">
        <v>7892</v>
      </c>
    </row>
    <row r="6629" spans="1:5" x14ac:dyDescent="0.25">
      <c r="A6629">
        <v>101562004</v>
      </c>
      <c r="B6629" t="s">
        <v>15657</v>
      </c>
      <c r="C6629" t="s">
        <v>8517</v>
      </c>
      <c r="D6629" t="s">
        <v>7243</v>
      </c>
      <c r="E6629" t="s">
        <v>7645</v>
      </c>
    </row>
    <row r="6630" spans="1:5" x14ac:dyDescent="0.25">
      <c r="A6630">
        <v>101562006</v>
      </c>
      <c r="B6630" t="s">
        <v>15658</v>
      </c>
      <c r="C6630" t="s">
        <v>9262</v>
      </c>
      <c r="D6630" t="s">
        <v>7209</v>
      </c>
      <c r="E6630" t="s">
        <v>7992</v>
      </c>
    </row>
    <row r="6631" spans="1:5" x14ac:dyDescent="0.25">
      <c r="A6631">
        <v>101562008</v>
      </c>
      <c r="B6631" t="s">
        <v>15659</v>
      </c>
      <c r="C6631" t="s">
        <v>9262</v>
      </c>
      <c r="D6631" t="s">
        <v>7209</v>
      </c>
      <c r="E6631" t="s">
        <v>7992</v>
      </c>
    </row>
    <row r="6632" spans="1:5" x14ac:dyDescent="0.25">
      <c r="A6632">
        <v>101562012</v>
      </c>
      <c r="B6632" t="s">
        <v>15660</v>
      </c>
      <c r="C6632" t="s">
        <v>7616</v>
      </c>
      <c r="D6632" t="s">
        <v>7274</v>
      </c>
      <c r="E6632" t="s">
        <v>7227</v>
      </c>
    </row>
    <row r="6633" spans="1:5" x14ac:dyDescent="0.25">
      <c r="A6633">
        <v>101562166</v>
      </c>
      <c r="B6633" t="s">
        <v>15661</v>
      </c>
      <c r="C6633" t="s">
        <v>7991</v>
      </c>
      <c r="D6633" t="s">
        <v>7243</v>
      </c>
      <c r="E6633" t="s">
        <v>9016</v>
      </c>
    </row>
    <row r="6634" spans="1:5" x14ac:dyDescent="0.25">
      <c r="A6634">
        <v>101562160</v>
      </c>
      <c r="B6634" t="s">
        <v>15662</v>
      </c>
      <c r="C6634" t="s">
        <v>7440</v>
      </c>
      <c r="D6634" t="s">
        <v>7302</v>
      </c>
      <c r="E6634" t="s">
        <v>7425</v>
      </c>
    </row>
    <row r="6635" spans="1:5" x14ac:dyDescent="0.25">
      <c r="A6635">
        <v>101562162</v>
      </c>
      <c r="B6635" t="s">
        <v>15663</v>
      </c>
      <c r="C6635" t="s">
        <v>7440</v>
      </c>
      <c r="D6635" t="s">
        <v>7302</v>
      </c>
      <c r="E6635" t="s">
        <v>7425</v>
      </c>
    </row>
    <row r="6636" spans="1:5" x14ac:dyDescent="0.25">
      <c r="A6636">
        <v>101562164</v>
      </c>
      <c r="B6636" t="s">
        <v>15664</v>
      </c>
      <c r="C6636" t="s">
        <v>7991</v>
      </c>
      <c r="D6636" t="s">
        <v>7243</v>
      </c>
      <c r="E6636" t="s">
        <v>9016</v>
      </c>
    </row>
    <row r="6637" spans="1:5" x14ac:dyDescent="0.25">
      <c r="A6637">
        <v>101562168</v>
      </c>
      <c r="B6637" t="s">
        <v>15665</v>
      </c>
      <c r="C6637" t="s">
        <v>7991</v>
      </c>
      <c r="D6637" t="s">
        <v>7243</v>
      </c>
      <c r="E6637" t="s">
        <v>9016</v>
      </c>
    </row>
    <row r="6638" spans="1:5" x14ac:dyDescent="0.25">
      <c r="A6638">
        <v>101562320</v>
      </c>
      <c r="B6638" t="s">
        <v>15666</v>
      </c>
      <c r="C6638" t="s">
        <v>7300</v>
      </c>
      <c r="D6638" t="s">
        <v>7301</v>
      </c>
      <c r="E6638" t="s">
        <v>7302</v>
      </c>
    </row>
    <row r="6639" spans="1:5" x14ac:dyDescent="0.25">
      <c r="A6639">
        <v>101562322</v>
      </c>
      <c r="B6639" t="s">
        <v>15667</v>
      </c>
      <c r="C6639" t="s">
        <v>7300</v>
      </c>
      <c r="D6639" t="s">
        <v>7301</v>
      </c>
      <c r="E6639" t="s">
        <v>7302</v>
      </c>
    </row>
    <row r="6640" spans="1:5" x14ac:dyDescent="0.25">
      <c r="A6640">
        <v>101562324</v>
      </c>
      <c r="B6640" t="s">
        <v>15668</v>
      </c>
      <c r="C6640" t="s">
        <v>8995</v>
      </c>
      <c r="D6640" t="s">
        <v>8996</v>
      </c>
      <c r="E6640" t="s">
        <v>7243</v>
      </c>
    </row>
    <row r="6641" spans="1:5" x14ac:dyDescent="0.25">
      <c r="A6641">
        <v>101562326</v>
      </c>
      <c r="B6641" t="s">
        <v>15669</v>
      </c>
      <c r="C6641" t="s">
        <v>8995</v>
      </c>
      <c r="D6641" t="s">
        <v>8996</v>
      </c>
      <c r="E6641" t="s">
        <v>7243</v>
      </c>
    </row>
    <row r="6642" spans="1:5" x14ac:dyDescent="0.25">
      <c r="A6642">
        <v>101562328</v>
      </c>
      <c r="B6642" t="s">
        <v>15670</v>
      </c>
      <c r="C6642" t="s">
        <v>7883</v>
      </c>
      <c r="D6642" t="s">
        <v>7884</v>
      </c>
      <c r="E6642" t="s">
        <v>7885</v>
      </c>
    </row>
    <row r="6643" spans="1:5" x14ac:dyDescent="0.25">
      <c r="A6643">
        <v>101562480</v>
      </c>
      <c r="B6643" t="s">
        <v>15671</v>
      </c>
      <c r="C6643" t="s">
        <v>8671</v>
      </c>
      <c r="D6643" t="s">
        <v>7294</v>
      </c>
      <c r="E6643" t="s">
        <v>7230</v>
      </c>
    </row>
    <row r="6644" spans="1:5" x14ac:dyDescent="0.25">
      <c r="A6644">
        <v>101562482</v>
      </c>
      <c r="B6644" t="s">
        <v>15672</v>
      </c>
      <c r="C6644" t="s">
        <v>8671</v>
      </c>
      <c r="D6644" t="s">
        <v>7294</v>
      </c>
      <c r="E6644" t="s">
        <v>7230</v>
      </c>
    </row>
    <row r="6645" spans="1:5" x14ac:dyDescent="0.25">
      <c r="A6645">
        <v>101562484</v>
      </c>
      <c r="B6645" t="s">
        <v>15673</v>
      </c>
      <c r="C6645" t="s">
        <v>8671</v>
      </c>
      <c r="D6645" t="s">
        <v>7294</v>
      </c>
      <c r="E6645" t="s">
        <v>7230</v>
      </c>
    </row>
    <row r="6646" spans="1:5" x14ac:dyDescent="0.25">
      <c r="A6646">
        <v>101562486</v>
      </c>
      <c r="B6646" t="s">
        <v>15674</v>
      </c>
      <c r="C6646" t="s">
        <v>13016</v>
      </c>
      <c r="D6646" t="s">
        <v>7230</v>
      </c>
      <c r="E6646" t="s">
        <v>7227</v>
      </c>
    </row>
    <row r="6647" spans="1:5" x14ac:dyDescent="0.25">
      <c r="A6647">
        <v>101562488</v>
      </c>
      <c r="B6647" t="s">
        <v>15675</v>
      </c>
      <c r="C6647" t="s">
        <v>13016</v>
      </c>
      <c r="D6647" t="s">
        <v>7230</v>
      </c>
      <c r="E6647" t="s">
        <v>7227</v>
      </c>
    </row>
    <row r="6648" spans="1:5" x14ac:dyDescent="0.25">
      <c r="A6648">
        <v>101562642</v>
      </c>
      <c r="B6648" t="s">
        <v>15676</v>
      </c>
      <c r="C6648" t="s">
        <v>10690</v>
      </c>
      <c r="D6648" t="s">
        <v>7326</v>
      </c>
      <c r="E6648" t="s">
        <v>7294</v>
      </c>
    </row>
    <row r="6649" spans="1:5" x14ac:dyDescent="0.25">
      <c r="A6649">
        <v>101562644</v>
      </c>
      <c r="B6649" t="s">
        <v>15677</v>
      </c>
      <c r="C6649" t="s">
        <v>10690</v>
      </c>
      <c r="D6649" t="s">
        <v>7326</v>
      </c>
      <c r="E6649" t="s">
        <v>7294</v>
      </c>
    </row>
    <row r="6650" spans="1:5" x14ac:dyDescent="0.25">
      <c r="A6650">
        <v>101562646</v>
      </c>
      <c r="B6650" t="s">
        <v>15678</v>
      </c>
      <c r="C6650" t="s">
        <v>7372</v>
      </c>
      <c r="D6650" t="s">
        <v>7298</v>
      </c>
      <c r="E6650" t="s">
        <v>7373</v>
      </c>
    </row>
    <row r="6651" spans="1:5" x14ac:dyDescent="0.25">
      <c r="A6651">
        <v>101562648</v>
      </c>
      <c r="B6651" t="s">
        <v>15679</v>
      </c>
      <c r="C6651" t="s">
        <v>7372</v>
      </c>
      <c r="D6651" t="s">
        <v>7298</v>
      </c>
      <c r="E6651" t="s">
        <v>7373</v>
      </c>
    </row>
    <row r="6652" spans="1:5" x14ac:dyDescent="0.25">
      <c r="A6652">
        <v>101562650</v>
      </c>
      <c r="B6652" t="s">
        <v>15680</v>
      </c>
      <c r="C6652" t="s">
        <v>7372</v>
      </c>
      <c r="D6652" t="s">
        <v>7298</v>
      </c>
      <c r="E6652" t="s">
        <v>7373</v>
      </c>
    </row>
    <row r="6653" spans="1:5" x14ac:dyDescent="0.25">
      <c r="A6653">
        <v>101562802</v>
      </c>
      <c r="B6653" t="s">
        <v>15681</v>
      </c>
      <c r="C6653" t="s">
        <v>7342</v>
      </c>
      <c r="D6653" t="s">
        <v>7232</v>
      </c>
      <c r="E6653" t="s">
        <v>10481</v>
      </c>
    </row>
    <row r="6654" spans="1:5" x14ac:dyDescent="0.25">
      <c r="A6654">
        <v>101562804</v>
      </c>
      <c r="B6654" t="s">
        <v>15682</v>
      </c>
      <c r="C6654" t="s">
        <v>7867</v>
      </c>
      <c r="D6654" t="s">
        <v>7354</v>
      </c>
      <c r="E6654" t="s">
        <v>7253</v>
      </c>
    </row>
    <row r="6655" spans="1:5" x14ac:dyDescent="0.25">
      <c r="A6655">
        <v>101562806</v>
      </c>
      <c r="B6655" t="s">
        <v>15683</v>
      </c>
      <c r="C6655" t="s">
        <v>7537</v>
      </c>
      <c r="D6655" t="s">
        <v>7989</v>
      </c>
      <c r="E6655" t="s">
        <v>7361</v>
      </c>
    </row>
    <row r="6656" spans="1:5" x14ac:dyDescent="0.25">
      <c r="A6656">
        <v>101562808</v>
      </c>
      <c r="B6656" t="s">
        <v>15684</v>
      </c>
      <c r="C6656" t="s">
        <v>7537</v>
      </c>
      <c r="D6656" t="s">
        <v>7989</v>
      </c>
      <c r="E6656" t="s">
        <v>7361</v>
      </c>
    </row>
    <row r="6657" spans="1:5" x14ac:dyDescent="0.25">
      <c r="A6657">
        <v>101562962</v>
      </c>
      <c r="B6657" t="s">
        <v>15685</v>
      </c>
      <c r="C6657" t="s">
        <v>7242</v>
      </c>
      <c r="D6657" t="s">
        <v>7361</v>
      </c>
      <c r="E6657" t="s">
        <v>7221</v>
      </c>
    </row>
    <row r="6658" spans="1:5" x14ac:dyDescent="0.25">
      <c r="A6658">
        <v>101563124</v>
      </c>
      <c r="B6658" t="s">
        <v>15686</v>
      </c>
      <c r="C6658" t="s">
        <v>8459</v>
      </c>
      <c r="D6658" t="s">
        <v>7599</v>
      </c>
      <c r="E6658" t="s">
        <v>8303</v>
      </c>
    </row>
    <row r="6659" spans="1:5" x14ac:dyDescent="0.25">
      <c r="A6659">
        <v>101563126</v>
      </c>
      <c r="B6659" t="s">
        <v>15687</v>
      </c>
      <c r="C6659" t="s">
        <v>8459</v>
      </c>
      <c r="D6659" t="s">
        <v>7599</v>
      </c>
      <c r="E6659" t="s">
        <v>8303</v>
      </c>
    </row>
    <row r="6660" spans="1:5" x14ac:dyDescent="0.25">
      <c r="A6660">
        <v>101563128</v>
      </c>
      <c r="B6660" t="s">
        <v>15688</v>
      </c>
      <c r="C6660" t="s">
        <v>8068</v>
      </c>
      <c r="D6660" t="s">
        <v>8342</v>
      </c>
      <c r="E6660" t="s">
        <v>8343</v>
      </c>
    </row>
    <row r="6661" spans="1:5" x14ac:dyDescent="0.25">
      <c r="A6661">
        <v>101563130</v>
      </c>
      <c r="B6661" t="s">
        <v>15689</v>
      </c>
      <c r="C6661" t="s">
        <v>8068</v>
      </c>
      <c r="D6661" t="s">
        <v>8342</v>
      </c>
      <c r="E6661" t="s">
        <v>8343</v>
      </c>
    </row>
    <row r="6662" spans="1:5" x14ac:dyDescent="0.25">
      <c r="A6662">
        <v>101563132</v>
      </c>
      <c r="B6662" t="s">
        <v>15690</v>
      </c>
      <c r="C6662" t="s">
        <v>8029</v>
      </c>
      <c r="D6662" t="s">
        <v>7333</v>
      </c>
      <c r="E6662" t="s">
        <v>7209</v>
      </c>
    </row>
    <row r="6663" spans="1:5" x14ac:dyDescent="0.25">
      <c r="A6663">
        <v>101563284</v>
      </c>
      <c r="B6663" t="s">
        <v>15691</v>
      </c>
      <c r="C6663" t="s">
        <v>8313</v>
      </c>
      <c r="D6663" t="s">
        <v>7575</v>
      </c>
      <c r="E6663" t="s">
        <v>7565</v>
      </c>
    </row>
    <row r="6664" spans="1:5" x14ac:dyDescent="0.25">
      <c r="A6664">
        <v>101563286</v>
      </c>
      <c r="B6664" t="s">
        <v>15692</v>
      </c>
      <c r="C6664" t="s">
        <v>8313</v>
      </c>
      <c r="D6664" t="s">
        <v>7575</v>
      </c>
      <c r="E6664" t="s">
        <v>7565</v>
      </c>
    </row>
    <row r="6665" spans="1:5" x14ac:dyDescent="0.25">
      <c r="A6665">
        <v>101563288</v>
      </c>
      <c r="B6665" t="s">
        <v>15693</v>
      </c>
      <c r="C6665" t="s">
        <v>8313</v>
      </c>
      <c r="D6665" t="s">
        <v>7575</v>
      </c>
      <c r="E6665" t="s">
        <v>7565</v>
      </c>
    </row>
    <row r="6666" spans="1:5" x14ac:dyDescent="0.25">
      <c r="A6666">
        <v>101563290</v>
      </c>
      <c r="B6666" t="s">
        <v>15694</v>
      </c>
      <c r="C6666" t="s">
        <v>7652</v>
      </c>
      <c r="D6666" t="s">
        <v>7653</v>
      </c>
      <c r="E6666" t="s">
        <v>7654</v>
      </c>
    </row>
    <row r="6667" spans="1:5" x14ac:dyDescent="0.25">
      <c r="A6667">
        <v>101563292</v>
      </c>
      <c r="B6667" t="s">
        <v>15695</v>
      </c>
      <c r="C6667" t="s">
        <v>7860</v>
      </c>
      <c r="D6667" t="s">
        <v>9082</v>
      </c>
      <c r="E6667" t="s">
        <v>558</v>
      </c>
    </row>
    <row r="6668" spans="1:5" x14ac:dyDescent="0.25">
      <c r="A6668">
        <v>101563444</v>
      </c>
      <c r="B6668" t="s">
        <v>15696</v>
      </c>
      <c r="C6668" t="s">
        <v>7928</v>
      </c>
      <c r="D6668" t="s">
        <v>7800</v>
      </c>
      <c r="E6668" t="s">
        <v>7801</v>
      </c>
    </row>
    <row r="6669" spans="1:5" x14ac:dyDescent="0.25">
      <c r="A6669">
        <v>101563446</v>
      </c>
      <c r="B6669" t="s">
        <v>15697</v>
      </c>
      <c r="C6669" t="s">
        <v>7928</v>
      </c>
      <c r="D6669" t="s">
        <v>7800</v>
      </c>
      <c r="E6669" t="s">
        <v>7801</v>
      </c>
    </row>
    <row r="6670" spans="1:5" x14ac:dyDescent="0.25">
      <c r="A6670">
        <v>101563448</v>
      </c>
      <c r="B6670" t="s">
        <v>15698</v>
      </c>
      <c r="C6670" t="s">
        <v>7928</v>
      </c>
      <c r="D6670" t="s">
        <v>7800</v>
      </c>
      <c r="E6670" t="s">
        <v>7801</v>
      </c>
    </row>
    <row r="6671" spans="1:5" x14ac:dyDescent="0.25">
      <c r="A6671">
        <v>101563600</v>
      </c>
      <c r="B6671" t="s">
        <v>15699</v>
      </c>
      <c r="C6671" t="s">
        <v>9709</v>
      </c>
      <c r="D6671" t="s">
        <v>8241</v>
      </c>
      <c r="E6671" t="s">
        <v>7221</v>
      </c>
    </row>
    <row r="6672" spans="1:5" x14ac:dyDescent="0.25">
      <c r="A6672">
        <v>101563602</v>
      </c>
      <c r="B6672" t="s">
        <v>15700</v>
      </c>
      <c r="C6672" t="s">
        <v>10478</v>
      </c>
      <c r="D6672" t="s">
        <v>8827</v>
      </c>
      <c r="E6672" t="s">
        <v>8768</v>
      </c>
    </row>
    <row r="6673" spans="1:5" x14ac:dyDescent="0.25">
      <c r="A6673">
        <v>101563604</v>
      </c>
      <c r="B6673" t="s">
        <v>15701</v>
      </c>
      <c r="C6673" t="s">
        <v>7595</v>
      </c>
      <c r="D6673" t="s">
        <v>8140</v>
      </c>
      <c r="E6673" t="s">
        <v>8141</v>
      </c>
    </row>
    <row r="6674" spans="1:5" x14ac:dyDescent="0.25">
      <c r="A6674">
        <v>101563606</v>
      </c>
      <c r="B6674" t="s">
        <v>15702</v>
      </c>
      <c r="C6674" t="s">
        <v>7595</v>
      </c>
      <c r="D6674" t="s">
        <v>8140</v>
      </c>
      <c r="E6674" t="s">
        <v>8141</v>
      </c>
    </row>
    <row r="6675" spans="1:5" x14ac:dyDescent="0.25">
      <c r="A6675">
        <v>101563608</v>
      </c>
      <c r="B6675" t="s">
        <v>15703</v>
      </c>
      <c r="C6675" t="s">
        <v>7595</v>
      </c>
      <c r="D6675" t="s">
        <v>8140</v>
      </c>
      <c r="E6675" t="s">
        <v>8141</v>
      </c>
    </row>
    <row r="6676" spans="1:5" x14ac:dyDescent="0.25">
      <c r="A6676">
        <v>101563760</v>
      </c>
      <c r="B6676" t="s">
        <v>15704</v>
      </c>
      <c r="C6676" t="s">
        <v>10702</v>
      </c>
      <c r="D6676" t="s">
        <v>7599</v>
      </c>
      <c r="E6676" t="s">
        <v>7800</v>
      </c>
    </row>
    <row r="6677" spans="1:5" x14ac:dyDescent="0.25">
      <c r="A6677">
        <v>101563762</v>
      </c>
      <c r="B6677" t="s">
        <v>15705</v>
      </c>
      <c r="C6677" t="s">
        <v>10702</v>
      </c>
      <c r="D6677" t="s">
        <v>7599</v>
      </c>
      <c r="E6677" t="s">
        <v>7800</v>
      </c>
    </row>
    <row r="6678" spans="1:5" x14ac:dyDescent="0.25">
      <c r="A6678">
        <v>101563764</v>
      </c>
      <c r="B6678" t="s">
        <v>15706</v>
      </c>
      <c r="C6678" t="s">
        <v>7799</v>
      </c>
      <c r="D6678" t="s">
        <v>7800</v>
      </c>
      <c r="E6678" t="s">
        <v>7801</v>
      </c>
    </row>
    <row r="6679" spans="1:5" x14ac:dyDescent="0.25">
      <c r="A6679">
        <v>101563924</v>
      </c>
      <c r="B6679" t="s">
        <v>15707</v>
      </c>
      <c r="C6679" t="s">
        <v>7674</v>
      </c>
      <c r="D6679" t="s">
        <v>7675</v>
      </c>
      <c r="E6679" t="s">
        <v>7676</v>
      </c>
    </row>
    <row r="6680" spans="1:5" x14ac:dyDescent="0.25">
      <c r="A6680">
        <v>101562810</v>
      </c>
      <c r="B6680" t="s">
        <v>15708</v>
      </c>
      <c r="C6680" t="s">
        <v>7537</v>
      </c>
      <c r="D6680" t="s">
        <v>7989</v>
      </c>
      <c r="E6680" t="s">
        <v>7361</v>
      </c>
    </row>
    <row r="6681" spans="1:5" x14ac:dyDescent="0.25">
      <c r="A6681">
        <v>101562964</v>
      </c>
      <c r="B6681" t="s">
        <v>15709</v>
      </c>
      <c r="C6681" t="s">
        <v>7242</v>
      </c>
      <c r="D6681" t="s">
        <v>7361</v>
      </c>
      <c r="E6681" t="s">
        <v>7221</v>
      </c>
    </row>
    <row r="6682" spans="1:5" x14ac:dyDescent="0.25">
      <c r="A6682">
        <v>101562966</v>
      </c>
      <c r="B6682" t="s">
        <v>15710</v>
      </c>
      <c r="C6682" t="s">
        <v>7242</v>
      </c>
      <c r="D6682" t="s">
        <v>7361</v>
      </c>
      <c r="E6682" t="s">
        <v>7221</v>
      </c>
    </row>
    <row r="6683" spans="1:5" x14ac:dyDescent="0.25">
      <c r="A6683">
        <v>101562968</v>
      </c>
      <c r="B6683" t="s">
        <v>15711</v>
      </c>
      <c r="C6683" t="s">
        <v>7903</v>
      </c>
      <c r="D6683" t="s">
        <v>8138</v>
      </c>
      <c r="E6683" t="s">
        <v>7227</v>
      </c>
    </row>
    <row r="6684" spans="1:5" x14ac:dyDescent="0.25">
      <c r="A6684">
        <v>101562970</v>
      </c>
      <c r="B6684" t="s">
        <v>15712</v>
      </c>
      <c r="C6684" t="s">
        <v>7687</v>
      </c>
      <c r="D6684" t="s">
        <v>7701</v>
      </c>
      <c r="E6684" t="s">
        <v>7243</v>
      </c>
    </row>
    <row r="6685" spans="1:5" x14ac:dyDescent="0.25">
      <c r="A6685">
        <v>101563766</v>
      </c>
      <c r="B6685" t="s">
        <v>15713</v>
      </c>
      <c r="C6685" t="s">
        <v>7799</v>
      </c>
      <c r="D6685" t="s">
        <v>7800</v>
      </c>
      <c r="E6685" t="s">
        <v>7801</v>
      </c>
    </row>
    <row r="6686" spans="1:5" x14ac:dyDescent="0.25">
      <c r="A6686">
        <v>101563768</v>
      </c>
      <c r="B6686" t="s">
        <v>15714</v>
      </c>
      <c r="C6686" t="s">
        <v>7799</v>
      </c>
      <c r="D6686" t="s">
        <v>7800</v>
      </c>
      <c r="E6686" t="s">
        <v>7801</v>
      </c>
    </row>
    <row r="6687" spans="1:5" x14ac:dyDescent="0.25">
      <c r="A6687">
        <v>101563920</v>
      </c>
      <c r="B6687" t="s">
        <v>15715</v>
      </c>
      <c r="C6687" t="s">
        <v>9846</v>
      </c>
      <c r="D6687" t="s">
        <v>7310</v>
      </c>
      <c r="E6687" t="s">
        <v>7298</v>
      </c>
    </row>
    <row r="6688" spans="1:5" x14ac:dyDescent="0.25">
      <c r="A6688">
        <v>101563922</v>
      </c>
      <c r="B6688" t="s">
        <v>15716</v>
      </c>
      <c r="C6688" t="s">
        <v>9846</v>
      </c>
      <c r="D6688" t="s">
        <v>7310</v>
      </c>
      <c r="E6688" t="s">
        <v>7298</v>
      </c>
    </row>
    <row r="6689" spans="1:5" x14ac:dyDescent="0.25">
      <c r="A6689">
        <v>101563926</v>
      </c>
      <c r="B6689" t="s">
        <v>15717</v>
      </c>
      <c r="C6689" t="s">
        <v>7674</v>
      </c>
      <c r="D6689" t="s">
        <v>7675</v>
      </c>
      <c r="E6689" t="s">
        <v>7676</v>
      </c>
    </row>
    <row r="6690" spans="1:5" x14ac:dyDescent="0.25">
      <c r="A6690">
        <v>101563928</v>
      </c>
      <c r="B6690" t="s">
        <v>15718</v>
      </c>
      <c r="C6690" t="s">
        <v>7674</v>
      </c>
      <c r="D6690" t="s">
        <v>7675</v>
      </c>
      <c r="E6690" t="s">
        <v>7676</v>
      </c>
    </row>
    <row r="6691" spans="1:5" x14ac:dyDescent="0.25">
      <c r="A6691">
        <v>101564080</v>
      </c>
      <c r="B6691" t="s">
        <v>15719</v>
      </c>
      <c r="C6691" t="s">
        <v>8280</v>
      </c>
      <c r="D6691" t="s">
        <v>8398</v>
      </c>
      <c r="E6691" t="s">
        <v>9149</v>
      </c>
    </row>
    <row r="6692" spans="1:5" x14ac:dyDescent="0.25">
      <c r="A6692">
        <v>101564082</v>
      </c>
      <c r="B6692" t="s">
        <v>15720</v>
      </c>
      <c r="C6692" t="s">
        <v>8280</v>
      </c>
      <c r="D6692" t="s">
        <v>8398</v>
      </c>
      <c r="E6692" t="s">
        <v>9149</v>
      </c>
    </row>
    <row r="6693" spans="1:5" x14ac:dyDescent="0.25">
      <c r="A6693">
        <v>101564084</v>
      </c>
      <c r="B6693" t="s">
        <v>15721</v>
      </c>
      <c r="C6693" t="s">
        <v>9447</v>
      </c>
      <c r="D6693" t="s">
        <v>7354</v>
      </c>
      <c r="E6693" t="s">
        <v>7281</v>
      </c>
    </row>
    <row r="6694" spans="1:5" x14ac:dyDescent="0.25">
      <c r="A6694">
        <v>101564086</v>
      </c>
      <c r="B6694" t="s">
        <v>15722</v>
      </c>
      <c r="C6694" t="s">
        <v>7921</v>
      </c>
      <c r="D6694" t="s">
        <v>7221</v>
      </c>
      <c r="E6694" t="s">
        <v>9973</v>
      </c>
    </row>
    <row r="6695" spans="1:5" x14ac:dyDescent="0.25">
      <c r="A6695">
        <v>101564088</v>
      </c>
      <c r="B6695" t="s">
        <v>15723</v>
      </c>
      <c r="C6695" t="s">
        <v>7921</v>
      </c>
      <c r="D6695" t="s">
        <v>7221</v>
      </c>
      <c r="E6695" t="s">
        <v>9973</v>
      </c>
    </row>
    <row r="6696" spans="1:5" x14ac:dyDescent="0.25">
      <c r="A6696">
        <v>101564240</v>
      </c>
      <c r="B6696" t="s">
        <v>15724</v>
      </c>
      <c r="C6696" t="s">
        <v>8643</v>
      </c>
      <c r="D6696" t="s">
        <v>9308</v>
      </c>
      <c r="E6696" t="s">
        <v>9309</v>
      </c>
    </row>
    <row r="6697" spans="1:5" x14ac:dyDescent="0.25">
      <c r="A6697">
        <v>101564242</v>
      </c>
      <c r="B6697" t="s">
        <v>15725</v>
      </c>
      <c r="C6697" t="s">
        <v>7744</v>
      </c>
      <c r="D6697" t="s">
        <v>10762</v>
      </c>
      <c r="E6697" t="s">
        <v>10763</v>
      </c>
    </row>
    <row r="6698" spans="1:5" x14ac:dyDescent="0.25">
      <c r="A6698">
        <v>101564244</v>
      </c>
      <c r="B6698" t="s">
        <v>15726</v>
      </c>
      <c r="C6698" t="s">
        <v>7595</v>
      </c>
      <c r="D6698" t="s">
        <v>7596</v>
      </c>
      <c r="E6698" t="s">
        <v>7376</v>
      </c>
    </row>
    <row r="6699" spans="1:5" x14ac:dyDescent="0.25">
      <c r="A6699">
        <v>101564246</v>
      </c>
      <c r="B6699" t="s">
        <v>15727</v>
      </c>
      <c r="C6699" t="s">
        <v>7774</v>
      </c>
      <c r="D6699" t="s">
        <v>7361</v>
      </c>
      <c r="E6699" t="s">
        <v>7425</v>
      </c>
    </row>
    <row r="6700" spans="1:5" x14ac:dyDescent="0.25">
      <c r="A6700">
        <v>101564248</v>
      </c>
      <c r="B6700" t="s">
        <v>15728</v>
      </c>
      <c r="C6700" t="s">
        <v>7774</v>
      </c>
      <c r="D6700" t="s">
        <v>7361</v>
      </c>
      <c r="E6700" t="s">
        <v>7425</v>
      </c>
    </row>
    <row r="6701" spans="1:5" x14ac:dyDescent="0.25">
      <c r="A6701">
        <v>101564400</v>
      </c>
      <c r="B6701" t="s">
        <v>15729</v>
      </c>
      <c r="C6701" t="s">
        <v>7750</v>
      </c>
      <c r="D6701" t="s">
        <v>7751</v>
      </c>
      <c r="E6701" t="s">
        <v>7752</v>
      </c>
    </row>
    <row r="6702" spans="1:5" x14ac:dyDescent="0.25">
      <c r="A6702">
        <v>101564402</v>
      </c>
      <c r="B6702" t="s">
        <v>15730</v>
      </c>
      <c r="C6702" t="s">
        <v>7472</v>
      </c>
      <c r="D6702" t="s">
        <v>7473</v>
      </c>
      <c r="E6702" t="s">
        <v>7474</v>
      </c>
    </row>
    <row r="6703" spans="1:5" x14ac:dyDescent="0.25">
      <c r="A6703">
        <v>101564404</v>
      </c>
      <c r="B6703" t="s">
        <v>15731</v>
      </c>
      <c r="C6703" t="s">
        <v>7903</v>
      </c>
      <c r="D6703" t="s">
        <v>7221</v>
      </c>
      <c r="E6703" t="s">
        <v>7209</v>
      </c>
    </row>
    <row r="6704" spans="1:5" x14ac:dyDescent="0.25">
      <c r="A6704">
        <v>101564406</v>
      </c>
      <c r="B6704" t="s">
        <v>15732</v>
      </c>
      <c r="C6704" t="s">
        <v>7903</v>
      </c>
      <c r="D6704" t="s">
        <v>7221</v>
      </c>
      <c r="E6704" t="s">
        <v>7209</v>
      </c>
    </row>
    <row r="6705" spans="1:5" x14ac:dyDescent="0.25">
      <c r="A6705">
        <v>101564408</v>
      </c>
      <c r="B6705" t="s">
        <v>15733</v>
      </c>
      <c r="C6705" t="s">
        <v>10331</v>
      </c>
      <c r="D6705" t="s">
        <v>7294</v>
      </c>
      <c r="E6705" t="s">
        <v>10332</v>
      </c>
    </row>
    <row r="6706" spans="1:5" x14ac:dyDescent="0.25">
      <c r="A6706">
        <v>101564560</v>
      </c>
      <c r="B6706" t="s">
        <v>15734</v>
      </c>
      <c r="C6706" t="s">
        <v>9878</v>
      </c>
      <c r="D6706" t="s">
        <v>3370</v>
      </c>
      <c r="E6706" t="s">
        <v>9448</v>
      </c>
    </row>
    <row r="6707" spans="1:5" x14ac:dyDescent="0.25">
      <c r="A6707">
        <v>101564562</v>
      </c>
      <c r="B6707" t="s">
        <v>15735</v>
      </c>
      <c r="C6707" t="s">
        <v>9878</v>
      </c>
      <c r="D6707" t="s">
        <v>3370</v>
      </c>
      <c r="E6707" t="s">
        <v>9448</v>
      </c>
    </row>
    <row r="6708" spans="1:5" x14ac:dyDescent="0.25">
      <c r="A6708">
        <v>101564564</v>
      </c>
      <c r="B6708" t="s">
        <v>15736</v>
      </c>
      <c r="C6708" t="s">
        <v>9878</v>
      </c>
      <c r="D6708" t="s">
        <v>3370</v>
      </c>
      <c r="E6708" t="s">
        <v>9448</v>
      </c>
    </row>
    <row r="6709" spans="1:5" x14ac:dyDescent="0.25">
      <c r="A6709">
        <v>101564566</v>
      </c>
      <c r="B6709" t="s">
        <v>15737</v>
      </c>
      <c r="C6709" t="s">
        <v>7721</v>
      </c>
      <c r="D6709" t="s">
        <v>7913</v>
      </c>
      <c r="E6709" t="s">
        <v>7326</v>
      </c>
    </row>
    <row r="6710" spans="1:5" x14ac:dyDescent="0.25">
      <c r="A6710">
        <v>101564568</v>
      </c>
      <c r="B6710" t="s">
        <v>15738</v>
      </c>
      <c r="C6710" t="s">
        <v>7721</v>
      </c>
      <c r="D6710" t="s">
        <v>7913</v>
      </c>
      <c r="E6710" t="s">
        <v>7326</v>
      </c>
    </row>
    <row r="6711" spans="1:5" x14ac:dyDescent="0.25">
      <c r="A6711">
        <v>101564720</v>
      </c>
      <c r="B6711" t="s">
        <v>15739</v>
      </c>
      <c r="C6711" t="s">
        <v>7397</v>
      </c>
      <c r="D6711" t="s">
        <v>7398</v>
      </c>
      <c r="E6711" t="s">
        <v>7399</v>
      </c>
    </row>
    <row r="6712" spans="1:5" x14ac:dyDescent="0.25">
      <c r="A6712">
        <v>101564722</v>
      </c>
      <c r="B6712" t="s">
        <v>15740</v>
      </c>
      <c r="C6712" t="s">
        <v>7397</v>
      </c>
      <c r="D6712" t="s">
        <v>7398</v>
      </c>
      <c r="E6712" t="s">
        <v>7399</v>
      </c>
    </row>
    <row r="6713" spans="1:5" x14ac:dyDescent="0.25">
      <c r="A6713">
        <v>101564724</v>
      </c>
      <c r="B6713" t="s">
        <v>15741</v>
      </c>
      <c r="C6713" t="s">
        <v>10102</v>
      </c>
      <c r="D6713" t="s">
        <v>10103</v>
      </c>
      <c r="E6713" t="s">
        <v>7707</v>
      </c>
    </row>
    <row r="6714" spans="1:5" x14ac:dyDescent="0.25">
      <c r="A6714">
        <v>101561380</v>
      </c>
      <c r="B6714" t="s">
        <v>15742</v>
      </c>
      <c r="C6714" t="s">
        <v>7864</v>
      </c>
      <c r="D6714" t="s">
        <v>8267</v>
      </c>
      <c r="E6714" t="s">
        <v>8957</v>
      </c>
    </row>
    <row r="6715" spans="1:5" x14ac:dyDescent="0.25">
      <c r="A6715">
        <v>101564726</v>
      </c>
      <c r="B6715" t="s">
        <v>15743</v>
      </c>
      <c r="C6715" t="s">
        <v>10102</v>
      </c>
      <c r="D6715" t="s">
        <v>10103</v>
      </c>
      <c r="E6715" t="s">
        <v>7707</v>
      </c>
    </row>
    <row r="6716" spans="1:5" x14ac:dyDescent="0.25">
      <c r="A6716">
        <v>101564728</v>
      </c>
      <c r="B6716" t="s">
        <v>15744</v>
      </c>
      <c r="C6716" t="s">
        <v>10855</v>
      </c>
      <c r="D6716" t="s">
        <v>10856</v>
      </c>
      <c r="E6716" t="s">
        <v>10857</v>
      </c>
    </row>
    <row r="6717" spans="1:5" x14ac:dyDescent="0.25">
      <c r="A6717">
        <v>101561374</v>
      </c>
      <c r="B6717" t="s">
        <v>15745</v>
      </c>
      <c r="C6717" t="s">
        <v>10152</v>
      </c>
      <c r="D6717" t="s">
        <v>9524</v>
      </c>
      <c r="E6717" t="s">
        <v>7636</v>
      </c>
    </row>
    <row r="6718" spans="1:5" x14ac:dyDescent="0.25">
      <c r="A6718">
        <v>101561376</v>
      </c>
      <c r="B6718" t="s">
        <v>15746</v>
      </c>
      <c r="C6718" t="s">
        <v>10152</v>
      </c>
      <c r="D6718" t="s">
        <v>9524</v>
      </c>
      <c r="E6718" t="s">
        <v>7636</v>
      </c>
    </row>
    <row r="6719" spans="1:5" x14ac:dyDescent="0.25">
      <c r="A6719">
        <v>101561378</v>
      </c>
      <c r="B6719" t="s">
        <v>15747</v>
      </c>
      <c r="C6719" t="s">
        <v>10152</v>
      </c>
      <c r="D6719" t="s">
        <v>9524</v>
      </c>
      <c r="E6719" t="s">
        <v>7636</v>
      </c>
    </row>
    <row r="6720" spans="1:5" x14ac:dyDescent="0.25">
      <c r="A6720">
        <v>101561382</v>
      </c>
      <c r="B6720" t="s">
        <v>15748</v>
      </c>
      <c r="C6720" t="s">
        <v>7864</v>
      </c>
      <c r="D6720" t="s">
        <v>8267</v>
      </c>
      <c r="E6720" t="s">
        <v>8957</v>
      </c>
    </row>
    <row r="6721" spans="1:5" x14ac:dyDescent="0.25">
      <c r="A6721">
        <v>101561534</v>
      </c>
      <c r="B6721" t="s">
        <v>15749</v>
      </c>
      <c r="C6721" t="s">
        <v>8945</v>
      </c>
      <c r="D6721" t="s">
        <v>7751</v>
      </c>
      <c r="E6721" t="s">
        <v>7754</v>
      </c>
    </row>
    <row r="6722" spans="1:5" x14ac:dyDescent="0.25">
      <c r="A6722">
        <v>101561536</v>
      </c>
      <c r="B6722" t="s">
        <v>15750</v>
      </c>
      <c r="C6722" t="s">
        <v>8945</v>
      </c>
      <c r="D6722" t="s">
        <v>7751</v>
      </c>
      <c r="E6722" t="s">
        <v>7754</v>
      </c>
    </row>
    <row r="6723" spans="1:5" x14ac:dyDescent="0.25">
      <c r="A6723">
        <v>101561538</v>
      </c>
      <c r="B6723" t="s">
        <v>15751</v>
      </c>
      <c r="C6723" t="s">
        <v>8945</v>
      </c>
      <c r="D6723" t="s">
        <v>7751</v>
      </c>
      <c r="E6723" t="s">
        <v>7754</v>
      </c>
    </row>
    <row r="6724" spans="1:5" x14ac:dyDescent="0.25">
      <c r="A6724">
        <v>101561700</v>
      </c>
      <c r="B6724" t="s">
        <v>15752</v>
      </c>
      <c r="C6724" t="s">
        <v>7869</v>
      </c>
      <c r="D6724" t="s">
        <v>7490</v>
      </c>
      <c r="E6724" t="s">
        <v>7708</v>
      </c>
    </row>
    <row r="6725" spans="1:5" x14ac:dyDescent="0.25">
      <c r="A6725">
        <v>101561540</v>
      </c>
      <c r="B6725" t="s">
        <v>15753</v>
      </c>
      <c r="C6725" t="s">
        <v>8945</v>
      </c>
      <c r="D6725" t="s">
        <v>7751</v>
      </c>
      <c r="E6725" t="s">
        <v>7754</v>
      </c>
    </row>
    <row r="6726" spans="1:5" x14ac:dyDescent="0.25">
      <c r="A6726">
        <v>101561542</v>
      </c>
      <c r="B6726" t="s">
        <v>15754</v>
      </c>
      <c r="C6726" t="s">
        <v>8945</v>
      </c>
      <c r="D6726" t="s">
        <v>7751</v>
      </c>
      <c r="E6726" t="s">
        <v>7754</v>
      </c>
    </row>
    <row r="6727" spans="1:5" x14ac:dyDescent="0.25">
      <c r="A6727">
        <v>101561694</v>
      </c>
      <c r="B6727" t="s">
        <v>15755</v>
      </c>
      <c r="C6727" t="s">
        <v>7616</v>
      </c>
      <c r="D6727" t="s">
        <v>8600</v>
      </c>
      <c r="E6727" t="s">
        <v>7298</v>
      </c>
    </row>
    <row r="6728" spans="1:5" x14ac:dyDescent="0.25">
      <c r="A6728">
        <v>101561696</v>
      </c>
      <c r="B6728" t="s">
        <v>15756</v>
      </c>
      <c r="C6728" t="s">
        <v>7616</v>
      </c>
      <c r="D6728" t="s">
        <v>8600</v>
      </c>
      <c r="E6728" t="s">
        <v>7298</v>
      </c>
    </row>
    <row r="6729" spans="1:5" x14ac:dyDescent="0.25">
      <c r="A6729">
        <v>101561698</v>
      </c>
      <c r="B6729" t="s">
        <v>15757</v>
      </c>
      <c r="C6729" t="s">
        <v>7869</v>
      </c>
      <c r="D6729" t="s">
        <v>7490</v>
      </c>
      <c r="E6729" t="s">
        <v>7708</v>
      </c>
    </row>
    <row r="6730" spans="1:5" x14ac:dyDescent="0.25">
      <c r="A6730">
        <v>101561702</v>
      </c>
      <c r="B6730" t="s">
        <v>15758</v>
      </c>
      <c r="C6730" t="s">
        <v>13689</v>
      </c>
      <c r="D6730" t="s">
        <v>7447</v>
      </c>
      <c r="E6730" t="s">
        <v>9674</v>
      </c>
    </row>
    <row r="6731" spans="1:5" x14ac:dyDescent="0.25">
      <c r="A6731">
        <v>101561854</v>
      </c>
      <c r="B6731" t="s">
        <v>15759</v>
      </c>
      <c r="C6731" t="s">
        <v>8695</v>
      </c>
      <c r="D6731" t="s">
        <v>8696</v>
      </c>
      <c r="E6731" t="s">
        <v>7892</v>
      </c>
    </row>
    <row r="6732" spans="1:5" x14ac:dyDescent="0.25">
      <c r="A6732">
        <v>101561856</v>
      </c>
      <c r="B6732" t="s">
        <v>15760</v>
      </c>
      <c r="C6732" t="s">
        <v>701</v>
      </c>
      <c r="D6732" t="s">
        <v>8210</v>
      </c>
      <c r="E6732" t="s">
        <v>8241</v>
      </c>
    </row>
    <row r="6733" spans="1:5" x14ac:dyDescent="0.25">
      <c r="A6733">
        <v>101561858</v>
      </c>
      <c r="B6733" t="s">
        <v>15761</v>
      </c>
      <c r="C6733" t="s">
        <v>8047</v>
      </c>
      <c r="D6733" t="s">
        <v>7383</v>
      </c>
      <c r="E6733" t="s">
        <v>7958</v>
      </c>
    </row>
    <row r="6734" spans="1:5" x14ac:dyDescent="0.25">
      <c r="A6734">
        <v>101561860</v>
      </c>
      <c r="B6734" t="s">
        <v>15762</v>
      </c>
      <c r="C6734" t="s">
        <v>7991</v>
      </c>
      <c r="D6734" t="s">
        <v>7447</v>
      </c>
      <c r="E6734" t="s">
        <v>7243</v>
      </c>
    </row>
    <row r="6735" spans="1:5" x14ac:dyDescent="0.25">
      <c r="A6735">
        <v>101561862</v>
      </c>
      <c r="B6735" t="s">
        <v>15763</v>
      </c>
      <c r="C6735" t="s">
        <v>12923</v>
      </c>
      <c r="D6735" t="s">
        <v>7216</v>
      </c>
      <c r="E6735" t="s">
        <v>7216</v>
      </c>
    </row>
    <row r="6736" spans="1:5" x14ac:dyDescent="0.25">
      <c r="A6736">
        <v>101562014</v>
      </c>
      <c r="B6736" t="s">
        <v>15764</v>
      </c>
      <c r="C6736" t="s">
        <v>7616</v>
      </c>
      <c r="D6736" t="s">
        <v>7274</v>
      </c>
      <c r="E6736" t="s">
        <v>7227</v>
      </c>
    </row>
    <row r="6737" spans="1:5" x14ac:dyDescent="0.25">
      <c r="A6737">
        <v>101562016</v>
      </c>
      <c r="B6737" t="s">
        <v>15765</v>
      </c>
      <c r="C6737" t="s">
        <v>7449</v>
      </c>
      <c r="D6737" t="s">
        <v>7221</v>
      </c>
      <c r="E6737" t="s">
        <v>7354</v>
      </c>
    </row>
    <row r="6738" spans="1:5" x14ac:dyDescent="0.25">
      <c r="A6738">
        <v>101562018</v>
      </c>
      <c r="B6738" t="s">
        <v>15766</v>
      </c>
      <c r="C6738" t="s">
        <v>7449</v>
      </c>
      <c r="D6738" t="s">
        <v>7221</v>
      </c>
      <c r="E6738" t="s">
        <v>7354</v>
      </c>
    </row>
    <row r="6739" spans="1:5" x14ac:dyDescent="0.25">
      <c r="A6739">
        <v>101562020</v>
      </c>
      <c r="B6739" t="s">
        <v>15767</v>
      </c>
      <c r="C6739" t="s">
        <v>7449</v>
      </c>
      <c r="D6739" t="s">
        <v>7221</v>
      </c>
      <c r="E6739" t="s">
        <v>7354</v>
      </c>
    </row>
    <row r="6740" spans="1:5" x14ac:dyDescent="0.25">
      <c r="A6740">
        <v>101562022</v>
      </c>
      <c r="B6740" t="s">
        <v>15768</v>
      </c>
      <c r="C6740" t="s">
        <v>7449</v>
      </c>
      <c r="D6740" t="s">
        <v>7221</v>
      </c>
      <c r="E6740" t="s">
        <v>7354</v>
      </c>
    </row>
    <row r="6741" spans="1:5" x14ac:dyDescent="0.25">
      <c r="A6741">
        <v>101562170</v>
      </c>
      <c r="B6741" t="s">
        <v>15769</v>
      </c>
      <c r="C6741" t="s">
        <v>7991</v>
      </c>
      <c r="D6741" t="s">
        <v>7243</v>
      </c>
      <c r="E6741" t="s">
        <v>9016</v>
      </c>
    </row>
    <row r="6742" spans="1:5" x14ac:dyDescent="0.25">
      <c r="A6742">
        <v>101562172</v>
      </c>
      <c r="B6742" t="s">
        <v>15770</v>
      </c>
      <c r="C6742" t="s">
        <v>7991</v>
      </c>
      <c r="D6742" t="s">
        <v>7243</v>
      </c>
      <c r="E6742" t="s">
        <v>9016</v>
      </c>
    </row>
    <row r="6743" spans="1:5" x14ac:dyDescent="0.25">
      <c r="A6743">
        <v>101562174</v>
      </c>
      <c r="B6743" t="s">
        <v>15771</v>
      </c>
      <c r="C6743" t="s">
        <v>7991</v>
      </c>
      <c r="D6743" t="s">
        <v>7243</v>
      </c>
      <c r="E6743" t="s">
        <v>9016</v>
      </c>
    </row>
    <row r="6744" spans="1:5" x14ac:dyDescent="0.25">
      <c r="A6744">
        <v>101562176</v>
      </c>
      <c r="B6744" t="s">
        <v>15772</v>
      </c>
      <c r="C6744" t="s">
        <v>7991</v>
      </c>
      <c r="D6744" t="s">
        <v>7243</v>
      </c>
      <c r="E6744" t="s">
        <v>9016</v>
      </c>
    </row>
    <row r="6745" spans="1:5" x14ac:dyDescent="0.25">
      <c r="A6745">
        <v>101562178</v>
      </c>
      <c r="B6745" t="s">
        <v>15773</v>
      </c>
      <c r="C6745" t="s">
        <v>7991</v>
      </c>
      <c r="D6745" t="s">
        <v>7243</v>
      </c>
      <c r="E6745" t="s">
        <v>9016</v>
      </c>
    </row>
    <row r="6746" spans="1:5" x14ac:dyDescent="0.25">
      <c r="A6746">
        <v>101562330</v>
      </c>
      <c r="B6746" t="s">
        <v>15774</v>
      </c>
      <c r="C6746" t="s">
        <v>7883</v>
      </c>
      <c r="D6746" t="s">
        <v>7884</v>
      </c>
      <c r="E6746" t="s">
        <v>7885</v>
      </c>
    </row>
    <row r="6747" spans="1:5" x14ac:dyDescent="0.25">
      <c r="A6747">
        <v>101562332</v>
      </c>
      <c r="B6747" t="s">
        <v>15775</v>
      </c>
      <c r="C6747" t="s">
        <v>8961</v>
      </c>
      <c r="D6747" t="s">
        <v>10749</v>
      </c>
      <c r="E6747" t="s">
        <v>7645</v>
      </c>
    </row>
    <row r="6748" spans="1:5" x14ac:dyDescent="0.25">
      <c r="A6748">
        <v>101562334</v>
      </c>
      <c r="B6748" t="s">
        <v>15776</v>
      </c>
      <c r="C6748" t="s">
        <v>8961</v>
      </c>
      <c r="D6748" t="s">
        <v>10749</v>
      </c>
      <c r="E6748" t="s">
        <v>7645</v>
      </c>
    </row>
    <row r="6749" spans="1:5" x14ac:dyDescent="0.25">
      <c r="A6749">
        <v>101562336</v>
      </c>
      <c r="B6749" t="s">
        <v>15777</v>
      </c>
      <c r="C6749" t="s">
        <v>7357</v>
      </c>
      <c r="D6749" t="s">
        <v>7358</v>
      </c>
      <c r="E6749" t="s">
        <v>7204</v>
      </c>
    </row>
    <row r="6750" spans="1:5" x14ac:dyDescent="0.25">
      <c r="A6750">
        <v>101562338</v>
      </c>
      <c r="B6750" t="s">
        <v>15778</v>
      </c>
      <c r="C6750" t="s">
        <v>7357</v>
      </c>
      <c r="D6750" t="s">
        <v>7358</v>
      </c>
      <c r="E6750" t="s">
        <v>7204</v>
      </c>
    </row>
    <row r="6751" spans="1:5" x14ac:dyDescent="0.25">
      <c r="A6751">
        <v>101562490</v>
      </c>
      <c r="B6751" t="s">
        <v>15779</v>
      </c>
      <c r="C6751" t="s">
        <v>13016</v>
      </c>
      <c r="D6751" t="s">
        <v>7230</v>
      </c>
      <c r="E6751" t="s">
        <v>7227</v>
      </c>
    </row>
    <row r="6752" spans="1:5" x14ac:dyDescent="0.25">
      <c r="A6752">
        <v>101562492</v>
      </c>
      <c r="B6752" t="s">
        <v>15780</v>
      </c>
      <c r="C6752" t="s">
        <v>13016</v>
      </c>
      <c r="D6752" t="s">
        <v>7230</v>
      </c>
      <c r="E6752" t="s">
        <v>7227</v>
      </c>
    </row>
    <row r="6753" spans="1:5" x14ac:dyDescent="0.25">
      <c r="A6753">
        <v>101562494</v>
      </c>
      <c r="B6753" t="s">
        <v>15781</v>
      </c>
      <c r="C6753" t="s">
        <v>10587</v>
      </c>
      <c r="D6753" t="s">
        <v>7432</v>
      </c>
      <c r="E6753" t="s">
        <v>7432</v>
      </c>
    </row>
    <row r="6754" spans="1:5" x14ac:dyDescent="0.25">
      <c r="A6754">
        <v>101562496</v>
      </c>
      <c r="B6754" t="s">
        <v>15782</v>
      </c>
      <c r="C6754" t="s">
        <v>497</v>
      </c>
      <c r="D6754" t="s">
        <v>7861</v>
      </c>
      <c r="E6754" t="s">
        <v>9199</v>
      </c>
    </row>
    <row r="6755" spans="1:5" x14ac:dyDescent="0.25">
      <c r="A6755">
        <v>101562498</v>
      </c>
      <c r="B6755" t="s">
        <v>15783</v>
      </c>
      <c r="C6755" t="s">
        <v>497</v>
      </c>
      <c r="D6755" t="s">
        <v>7861</v>
      </c>
      <c r="E6755" t="s">
        <v>9199</v>
      </c>
    </row>
    <row r="6756" spans="1:5" x14ac:dyDescent="0.25">
      <c r="A6756">
        <v>101562652</v>
      </c>
      <c r="B6756" t="s">
        <v>15784</v>
      </c>
      <c r="C6756" t="s">
        <v>7372</v>
      </c>
      <c r="D6756" t="s">
        <v>7298</v>
      </c>
      <c r="E6756" t="s">
        <v>7373</v>
      </c>
    </row>
    <row r="6757" spans="1:5" x14ac:dyDescent="0.25">
      <c r="A6757">
        <v>101562654</v>
      </c>
      <c r="B6757" t="s">
        <v>15785</v>
      </c>
      <c r="C6757" t="s">
        <v>7372</v>
      </c>
      <c r="D6757" t="s">
        <v>7298</v>
      </c>
      <c r="E6757" t="s">
        <v>7373</v>
      </c>
    </row>
    <row r="6758" spans="1:5" x14ac:dyDescent="0.25">
      <c r="A6758">
        <v>101562812</v>
      </c>
      <c r="B6758" t="s">
        <v>15786</v>
      </c>
      <c r="C6758" t="s">
        <v>8765</v>
      </c>
      <c r="D6758" t="s">
        <v>8216</v>
      </c>
      <c r="E6758" t="s">
        <v>8296</v>
      </c>
    </row>
    <row r="6759" spans="1:5" x14ac:dyDescent="0.25">
      <c r="A6759">
        <v>101562814</v>
      </c>
      <c r="B6759" t="s">
        <v>15787</v>
      </c>
      <c r="C6759" t="s">
        <v>10135</v>
      </c>
      <c r="D6759" t="s">
        <v>7383</v>
      </c>
      <c r="E6759" t="s">
        <v>7958</v>
      </c>
    </row>
    <row r="6760" spans="1:5" x14ac:dyDescent="0.25">
      <c r="A6760">
        <v>101562816</v>
      </c>
      <c r="B6760" t="s">
        <v>15788</v>
      </c>
      <c r="C6760" t="s">
        <v>10135</v>
      </c>
      <c r="D6760" t="s">
        <v>7383</v>
      </c>
      <c r="E6760" t="s">
        <v>7958</v>
      </c>
    </row>
    <row r="6761" spans="1:5" x14ac:dyDescent="0.25">
      <c r="A6761">
        <v>101562818</v>
      </c>
      <c r="B6761" t="s">
        <v>15789</v>
      </c>
      <c r="C6761" t="s">
        <v>7928</v>
      </c>
      <c r="D6761" t="s">
        <v>7290</v>
      </c>
      <c r="E6761" t="s">
        <v>7929</v>
      </c>
    </row>
    <row r="6762" spans="1:5" x14ac:dyDescent="0.25">
      <c r="A6762">
        <v>101562820</v>
      </c>
      <c r="B6762" t="s">
        <v>15790</v>
      </c>
      <c r="C6762" t="s">
        <v>7928</v>
      </c>
      <c r="D6762" t="s">
        <v>7290</v>
      </c>
      <c r="E6762" t="s">
        <v>7929</v>
      </c>
    </row>
    <row r="6763" spans="1:5" x14ac:dyDescent="0.25">
      <c r="A6763">
        <v>101562972</v>
      </c>
      <c r="B6763" t="s">
        <v>15791</v>
      </c>
      <c r="C6763" t="s">
        <v>7687</v>
      </c>
      <c r="D6763" t="s">
        <v>7701</v>
      </c>
      <c r="E6763" t="s">
        <v>7243</v>
      </c>
    </row>
    <row r="6764" spans="1:5" x14ac:dyDescent="0.25">
      <c r="A6764">
        <v>101562974</v>
      </c>
      <c r="B6764" t="s">
        <v>15792</v>
      </c>
      <c r="C6764" t="s">
        <v>7750</v>
      </c>
      <c r="D6764" t="s">
        <v>7950</v>
      </c>
      <c r="E6764" t="s">
        <v>7745</v>
      </c>
    </row>
    <row r="6765" spans="1:5" x14ac:dyDescent="0.25">
      <c r="A6765">
        <v>101562976</v>
      </c>
      <c r="B6765" t="s">
        <v>15793</v>
      </c>
      <c r="C6765" t="s">
        <v>7750</v>
      </c>
      <c r="D6765" t="s">
        <v>7950</v>
      </c>
      <c r="E6765" t="s">
        <v>7745</v>
      </c>
    </row>
    <row r="6766" spans="1:5" x14ac:dyDescent="0.25">
      <c r="A6766">
        <v>101562978</v>
      </c>
      <c r="B6766" t="s">
        <v>15794</v>
      </c>
      <c r="C6766" t="s">
        <v>7750</v>
      </c>
      <c r="D6766" t="s">
        <v>7950</v>
      </c>
      <c r="E6766" t="s">
        <v>7745</v>
      </c>
    </row>
    <row r="6767" spans="1:5" x14ac:dyDescent="0.25">
      <c r="A6767">
        <v>101562980</v>
      </c>
      <c r="B6767" t="s">
        <v>15795</v>
      </c>
      <c r="C6767" t="s">
        <v>7750</v>
      </c>
      <c r="D6767" t="s">
        <v>7950</v>
      </c>
      <c r="E6767" t="s">
        <v>7745</v>
      </c>
    </row>
    <row r="6768" spans="1:5" x14ac:dyDescent="0.25">
      <c r="A6768">
        <v>101562982</v>
      </c>
      <c r="B6768" t="s">
        <v>15796</v>
      </c>
      <c r="C6768" t="s">
        <v>8816</v>
      </c>
      <c r="D6768" t="s">
        <v>7383</v>
      </c>
      <c r="E6768" t="s">
        <v>7290</v>
      </c>
    </row>
    <row r="6769" spans="1:5" x14ac:dyDescent="0.25">
      <c r="A6769">
        <v>101563134</v>
      </c>
      <c r="B6769" t="s">
        <v>15797</v>
      </c>
      <c r="C6769" t="s">
        <v>7422</v>
      </c>
      <c r="D6769" t="s">
        <v>7333</v>
      </c>
      <c r="E6769" t="s">
        <v>7209</v>
      </c>
    </row>
    <row r="6770" spans="1:5" x14ac:dyDescent="0.25">
      <c r="A6770">
        <v>101563136</v>
      </c>
      <c r="B6770" t="s">
        <v>15798</v>
      </c>
      <c r="C6770" t="s">
        <v>8717</v>
      </c>
      <c r="D6770" t="s">
        <v>7221</v>
      </c>
      <c r="E6770" t="s">
        <v>8758</v>
      </c>
    </row>
    <row r="6771" spans="1:5" x14ac:dyDescent="0.25">
      <c r="A6771">
        <v>101563138</v>
      </c>
      <c r="B6771" t="s">
        <v>15799</v>
      </c>
      <c r="C6771" t="s">
        <v>9868</v>
      </c>
      <c r="D6771" t="s">
        <v>7391</v>
      </c>
      <c r="E6771" t="s">
        <v>7391</v>
      </c>
    </row>
    <row r="6772" spans="1:5" x14ac:dyDescent="0.25">
      <c r="A6772">
        <v>101563140</v>
      </c>
      <c r="B6772" t="s">
        <v>15800</v>
      </c>
      <c r="C6772" t="s">
        <v>7503</v>
      </c>
      <c r="D6772" t="s">
        <v>7504</v>
      </c>
      <c r="E6772" t="s">
        <v>7505</v>
      </c>
    </row>
    <row r="6773" spans="1:5" x14ac:dyDescent="0.25">
      <c r="A6773">
        <v>101563142</v>
      </c>
      <c r="B6773" t="s">
        <v>15801</v>
      </c>
      <c r="C6773" t="s">
        <v>7964</v>
      </c>
      <c r="D6773" t="s">
        <v>8220</v>
      </c>
      <c r="E6773" t="s">
        <v>7230</v>
      </c>
    </row>
    <row r="6774" spans="1:5" x14ac:dyDescent="0.25">
      <c r="A6774">
        <v>101563294</v>
      </c>
      <c r="B6774" t="s">
        <v>15802</v>
      </c>
      <c r="C6774" t="s">
        <v>10062</v>
      </c>
      <c r="D6774" t="s">
        <v>8186</v>
      </c>
      <c r="E6774" t="s">
        <v>9381</v>
      </c>
    </row>
    <row r="6775" spans="1:5" x14ac:dyDescent="0.25">
      <c r="A6775">
        <v>101563296</v>
      </c>
      <c r="B6775" t="s">
        <v>15803</v>
      </c>
      <c r="C6775" t="s">
        <v>10062</v>
      </c>
      <c r="D6775" t="s">
        <v>8186</v>
      </c>
      <c r="E6775" t="s">
        <v>9381</v>
      </c>
    </row>
    <row r="6776" spans="1:5" x14ac:dyDescent="0.25">
      <c r="A6776">
        <v>101563298</v>
      </c>
      <c r="B6776" t="s">
        <v>15804</v>
      </c>
      <c r="C6776" t="s">
        <v>7284</v>
      </c>
      <c r="D6776" t="s">
        <v>8561</v>
      </c>
      <c r="E6776" t="s">
        <v>7204</v>
      </c>
    </row>
    <row r="6777" spans="1:5" x14ac:dyDescent="0.25">
      <c r="A6777">
        <v>101563300</v>
      </c>
      <c r="B6777" t="s">
        <v>15805</v>
      </c>
      <c r="C6777" t="s">
        <v>7284</v>
      </c>
      <c r="D6777" t="s">
        <v>8561</v>
      </c>
      <c r="E6777" t="s">
        <v>7204</v>
      </c>
    </row>
    <row r="6778" spans="1:5" x14ac:dyDescent="0.25">
      <c r="A6778">
        <v>101563302</v>
      </c>
      <c r="B6778" t="s">
        <v>15806</v>
      </c>
      <c r="C6778" t="s">
        <v>7284</v>
      </c>
      <c r="D6778" t="s">
        <v>8561</v>
      </c>
      <c r="E6778" t="s">
        <v>7204</v>
      </c>
    </row>
    <row r="6779" spans="1:5" x14ac:dyDescent="0.25">
      <c r="A6779">
        <v>101563450</v>
      </c>
      <c r="B6779" t="s">
        <v>15807</v>
      </c>
      <c r="C6779" t="s">
        <v>7928</v>
      </c>
      <c r="D6779" t="s">
        <v>7800</v>
      </c>
      <c r="E6779" t="s">
        <v>7801</v>
      </c>
    </row>
    <row r="6780" spans="1:5" x14ac:dyDescent="0.25">
      <c r="A6780">
        <v>101563452</v>
      </c>
      <c r="B6780" t="s">
        <v>15808</v>
      </c>
      <c r="C6780" t="s">
        <v>7928</v>
      </c>
      <c r="D6780" t="s">
        <v>7800</v>
      </c>
      <c r="E6780" t="s">
        <v>7801</v>
      </c>
    </row>
    <row r="6781" spans="1:5" x14ac:dyDescent="0.25">
      <c r="A6781">
        <v>101563454</v>
      </c>
      <c r="B6781" t="s">
        <v>15809</v>
      </c>
      <c r="C6781" t="s">
        <v>7928</v>
      </c>
      <c r="D6781" t="s">
        <v>7800</v>
      </c>
      <c r="E6781" t="s">
        <v>7801</v>
      </c>
    </row>
    <row r="6782" spans="1:5" x14ac:dyDescent="0.25">
      <c r="A6782">
        <v>101563456</v>
      </c>
      <c r="B6782" t="s">
        <v>15810</v>
      </c>
      <c r="C6782" t="s">
        <v>7799</v>
      </c>
      <c r="D6782" t="s">
        <v>7800</v>
      </c>
      <c r="E6782" t="s">
        <v>7801</v>
      </c>
    </row>
    <row r="6783" spans="1:5" x14ac:dyDescent="0.25">
      <c r="A6783">
        <v>101563610</v>
      </c>
      <c r="B6783" t="s">
        <v>15811</v>
      </c>
      <c r="C6783" t="s">
        <v>7595</v>
      </c>
      <c r="D6783" t="s">
        <v>8140</v>
      </c>
      <c r="E6783" t="s">
        <v>8141</v>
      </c>
    </row>
    <row r="6784" spans="1:5" x14ac:dyDescent="0.25">
      <c r="A6784">
        <v>101563618</v>
      </c>
      <c r="B6784" t="s">
        <v>15812</v>
      </c>
      <c r="C6784" t="s">
        <v>8450</v>
      </c>
      <c r="D6784" t="s">
        <v>169</v>
      </c>
      <c r="E6784" t="s">
        <v>7572</v>
      </c>
    </row>
    <row r="6785" spans="1:5" x14ac:dyDescent="0.25">
      <c r="A6785">
        <v>101562656</v>
      </c>
      <c r="B6785" t="s">
        <v>15813</v>
      </c>
      <c r="C6785" t="s">
        <v>7372</v>
      </c>
      <c r="D6785" t="s">
        <v>7298</v>
      </c>
      <c r="E6785" t="s">
        <v>7373</v>
      </c>
    </row>
    <row r="6786" spans="1:5" x14ac:dyDescent="0.25">
      <c r="A6786">
        <v>101562658</v>
      </c>
      <c r="B6786" t="s">
        <v>15814</v>
      </c>
      <c r="C6786" t="s">
        <v>7372</v>
      </c>
      <c r="D6786" t="s">
        <v>7298</v>
      </c>
      <c r="E6786" t="s">
        <v>7373</v>
      </c>
    </row>
    <row r="6787" spans="1:5" x14ac:dyDescent="0.25">
      <c r="A6787">
        <v>101562660</v>
      </c>
      <c r="B6787" t="s">
        <v>15815</v>
      </c>
      <c r="C6787" t="s">
        <v>7372</v>
      </c>
      <c r="D6787" t="s">
        <v>7298</v>
      </c>
      <c r="E6787" t="s">
        <v>7373</v>
      </c>
    </row>
    <row r="6788" spans="1:5" x14ac:dyDescent="0.25">
      <c r="A6788">
        <v>101563458</v>
      </c>
      <c r="B6788" t="s">
        <v>15816</v>
      </c>
      <c r="C6788" t="s">
        <v>7799</v>
      </c>
      <c r="D6788" t="s">
        <v>7800</v>
      </c>
      <c r="E6788" t="s">
        <v>7801</v>
      </c>
    </row>
    <row r="6789" spans="1:5" x14ac:dyDescent="0.25">
      <c r="A6789">
        <v>101563612</v>
      </c>
      <c r="B6789" t="s">
        <v>15817</v>
      </c>
      <c r="C6789" t="s">
        <v>7219</v>
      </c>
      <c r="D6789" t="s">
        <v>8062</v>
      </c>
      <c r="E6789" t="s">
        <v>7640</v>
      </c>
    </row>
    <row r="6790" spans="1:5" x14ac:dyDescent="0.25">
      <c r="A6790">
        <v>101563614</v>
      </c>
      <c r="B6790" t="s">
        <v>15818</v>
      </c>
      <c r="C6790" t="s">
        <v>7869</v>
      </c>
      <c r="D6790" t="s">
        <v>7870</v>
      </c>
      <c r="E6790" t="s">
        <v>7871</v>
      </c>
    </row>
    <row r="6791" spans="1:5" x14ac:dyDescent="0.25">
      <c r="A6791">
        <v>101563616</v>
      </c>
      <c r="B6791" t="s">
        <v>15819</v>
      </c>
      <c r="C6791" t="s">
        <v>7488</v>
      </c>
      <c r="D6791" t="s">
        <v>9136</v>
      </c>
      <c r="E6791" t="s">
        <v>8647</v>
      </c>
    </row>
    <row r="6792" spans="1:5" x14ac:dyDescent="0.25">
      <c r="A6792">
        <v>101563770</v>
      </c>
      <c r="B6792" t="s">
        <v>15820</v>
      </c>
      <c r="C6792" t="s">
        <v>7799</v>
      </c>
      <c r="D6792" t="s">
        <v>7800</v>
      </c>
      <c r="E6792" t="s">
        <v>7801</v>
      </c>
    </row>
    <row r="6793" spans="1:5" x14ac:dyDescent="0.25">
      <c r="A6793">
        <v>101563772</v>
      </c>
      <c r="B6793" t="s">
        <v>15821</v>
      </c>
      <c r="C6793" t="s">
        <v>7915</v>
      </c>
      <c r="D6793" t="s">
        <v>7800</v>
      </c>
      <c r="E6793" t="s">
        <v>7801</v>
      </c>
    </row>
    <row r="6794" spans="1:5" x14ac:dyDescent="0.25">
      <c r="A6794">
        <v>101563774</v>
      </c>
      <c r="B6794" t="s">
        <v>15822</v>
      </c>
      <c r="C6794" t="s">
        <v>7915</v>
      </c>
      <c r="D6794" t="s">
        <v>7800</v>
      </c>
      <c r="E6794" t="s">
        <v>7801</v>
      </c>
    </row>
    <row r="6795" spans="1:5" x14ac:dyDescent="0.25">
      <c r="A6795">
        <v>101563776</v>
      </c>
      <c r="B6795" t="s">
        <v>15823</v>
      </c>
      <c r="C6795" t="s">
        <v>7915</v>
      </c>
      <c r="D6795" t="s">
        <v>7800</v>
      </c>
      <c r="E6795" t="s">
        <v>7801</v>
      </c>
    </row>
    <row r="6796" spans="1:5" x14ac:dyDescent="0.25">
      <c r="A6796">
        <v>101563778</v>
      </c>
      <c r="B6796" t="s">
        <v>15824</v>
      </c>
      <c r="C6796" t="s">
        <v>7915</v>
      </c>
      <c r="D6796" t="s">
        <v>7800</v>
      </c>
      <c r="E6796" t="s">
        <v>7801</v>
      </c>
    </row>
    <row r="6797" spans="1:5" x14ac:dyDescent="0.25">
      <c r="A6797">
        <v>101563930</v>
      </c>
      <c r="B6797" t="s">
        <v>15825</v>
      </c>
      <c r="C6797" t="s">
        <v>7430</v>
      </c>
      <c r="D6797" t="s">
        <v>7431</v>
      </c>
      <c r="E6797" t="s">
        <v>7432</v>
      </c>
    </row>
    <row r="6798" spans="1:5" x14ac:dyDescent="0.25">
      <c r="A6798">
        <v>101563932</v>
      </c>
      <c r="B6798" t="s">
        <v>15826</v>
      </c>
      <c r="C6798" t="s">
        <v>7430</v>
      </c>
      <c r="D6798" t="s">
        <v>7431</v>
      </c>
      <c r="E6798" t="s">
        <v>7432</v>
      </c>
    </row>
    <row r="6799" spans="1:5" x14ac:dyDescent="0.25">
      <c r="A6799">
        <v>101563934</v>
      </c>
      <c r="B6799" t="s">
        <v>15827</v>
      </c>
      <c r="C6799" t="s">
        <v>7985</v>
      </c>
      <c r="D6799" t="s">
        <v>7310</v>
      </c>
      <c r="E6799" t="s">
        <v>7298</v>
      </c>
    </row>
    <row r="6800" spans="1:5" x14ac:dyDescent="0.25">
      <c r="A6800">
        <v>101563936</v>
      </c>
      <c r="B6800" t="s">
        <v>15828</v>
      </c>
      <c r="C6800" t="s">
        <v>7985</v>
      </c>
      <c r="D6800" t="s">
        <v>7310</v>
      </c>
      <c r="E6800" t="s">
        <v>7298</v>
      </c>
    </row>
    <row r="6801" spans="1:5" x14ac:dyDescent="0.25">
      <c r="A6801">
        <v>101563938</v>
      </c>
      <c r="B6801" t="s">
        <v>15829</v>
      </c>
      <c r="C6801" t="s">
        <v>7783</v>
      </c>
      <c r="D6801" t="s">
        <v>7784</v>
      </c>
      <c r="E6801" t="s">
        <v>7785</v>
      </c>
    </row>
    <row r="6802" spans="1:5" x14ac:dyDescent="0.25">
      <c r="A6802">
        <v>101564090</v>
      </c>
      <c r="B6802" t="s">
        <v>15830</v>
      </c>
      <c r="C6802" t="s">
        <v>7921</v>
      </c>
      <c r="D6802" t="s">
        <v>7221</v>
      </c>
      <c r="E6802" t="s">
        <v>9973</v>
      </c>
    </row>
    <row r="6803" spans="1:5" x14ac:dyDescent="0.25">
      <c r="A6803">
        <v>101564092</v>
      </c>
      <c r="B6803" t="s">
        <v>15831</v>
      </c>
      <c r="C6803" t="s">
        <v>7921</v>
      </c>
      <c r="D6803" t="s">
        <v>7221</v>
      </c>
      <c r="E6803" t="s">
        <v>9973</v>
      </c>
    </row>
    <row r="6804" spans="1:5" x14ac:dyDescent="0.25">
      <c r="A6804">
        <v>101564094</v>
      </c>
      <c r="B6804" t="s">
        <v>15832</v>
      </c>
      <c r="C6804" t="s">
        <v>8230</v>
      </c>
      <c r="D6804" t="s">
        <v>7243</v>
      </c>
      <c r="E6804" t="s">
        <v>3370</v>
      </c>
    </row>
    <row r="6805" spans="1:5" x14ac:dyDescent="0.25">
      <c r="A6805">
        <v>101564096</v>
      </c>
      <c r="B6805" t="s">
        <v>15833</v>
      </c>
      <c r="C6805" t="s">
        <v>8230</v>
      </c>
      <c r="D6805" t="s">
        <v>7243</v>
      </c>
      <c r="E6805" t="s">
        <v>3370</v>
      </c>
    </row>
    <row r="6806" spans="1:5" x14ac:dyDescent="0.25">
      <c r="A6806">
        <v>101564098</v>
      </c>
      <c r="B6806" t="s">
        <v>15834</v>
      </c>
      <c r="C6806" t="s">
        <v>7607</v>
      </c>
      <c r="D6806" t="s">
        <v>8758</v>
      </c>
      <c r="E6806" t="s">
        <v>7232</v>
      </c>
    </row>
    <row r="6807" spans="1:5" x14ac:dyDescent="0.25">
      <c r="A6807">
        <v>101564250</v>
      </c>
      <c r="B6807" t="s">
        <v>15835</v>
      </c>
      <c r="C6807" t="s">
        <v>7774</v>
      </c>
      <c r="D6807" t="s">
        <v>7361</v>
      </c>
      <c r="E6807" t="s">
        <v>7425</v>
      </c>
    </row>
    <row r="6808" spans="1:5" x14ac:dyDescent="0.25">
      <c r="A6808">
        <v>101564252</v>
      </c>
      <c r="B6808" t="s">
        <v>15836</v>
      </c>
      <c r="C6808" t="s">
        <v>8969</v>
      </c>
      <c r="D6808" t="s">
        <v>7208</v>
      </c>
      <c r="E6808" t="s">
        <v>7967</v>
      </c>
    </row>
    <row r="6809" spans="1:5" x14ac:dyDescent="0.25">
      <c r="A6809">
        <v>101564254</v>
      </c>
      <c r="B6809" t="s">
        <v>15837</v>
      </c>
      <c r="C6809" t="s">
        <v>8643</v>
      </c>
      <c r="D6809" t="s">
        <v>7965</v>
      </c>
      <c r="E6809" t="s">
        <v>8644</v>
      </c>
    </row>
    <row r="6810" spans="1:5" x14ac:dyDescent="0.25">
      <c r="A6810">
        <v>101564256</v>
      </c>
      <c r="B6810" t="s">
        <v>15838</v>
      </c>
      <c r="C6810" t="s">
        <v>8643</v>
      </c>
      <c r="D6810" t="s">
        <v>7965</v>
      </c>
      <c r="E6810" t="s">
        <v>8644</v>
      </c>
    </row>
    <row r="6811" spans="1:5" x14ac:dyDescent="0.25">
      <c r="A6811">
        <v>101564258</v>
      </c>
      <c r="B6811" t="s">
        <v>15839</v>
      </c>
      <c r="C6811" t="s">
        <v>9480</v>
      </c>
      <c r="D6811" t="s">
        <v>7298</v>
      </c>
      <c r="E6811" t="s">
        <v>8216</v>
      </c>
    </row>
    <row r="6812" spans="1:5" x14ac:dyDescent="0.25">
      <c r="A6812">
        <v>101564410</v>
      </c>
      <c r="B6812" t="s">
        <v>15840</v>
      </c>
      <c r="C6812" t="s">
        <v>7211</v>
      </c>
      <c r="D6812" t="s">
        <v>7212</v>
      </c>
      <c r="E6812" t="s">
        <v>7213</v>
      </c>
    </row>
    <row r="6813" spans="1:5" x14ac:dyDescent="0.25">
      <c r="A6813">
        <v>101564412</v>
      </c>
      <c r="B6813" t="s">
        <v>15841</v>
      </c>
      <c r="C6813" t="s">
        <v>7211</v>
      </c>
      <c r="D6813" t="s">
        <v>7212</v>
      </c>
      <c r="E6813" t="s">
        <v>7213</v>
      </c>
    </row>
    <row r="6814" spans="1:5" x14ac:dyDescent="0.25">
      <c r="A6814">
        <v>101564414</v>
      </c>
      <c r="B6814" t="s">
        <v>15842</v>
      </c>
      <c r="C6814" t="s">
        <v>7211</v>
      </c>
      <c r="D6814" t="s">
        <v>7212</v>
      </c>
      <c r="E6814" t="s">
        <v>7213</v>
      </c>
    </row>
    <row r="6815" spans="1:5" x14ac:dyDescent="0.25">
      <c r="A6815">
        <v>101564576</v>
      </c>
      <c r="B6815" t="s">
        <v>15843</v>
      </c>
      <c r="C6815" t="s">
        <v>7230</v>
      </c>
      <c r="D6815" t="s">
        <v>7231</v>
      </c>
      <c r="E6815" t="s">
        <v>7232</v>
      </c>
    </row>
    <row r="6816" spans="1:5" x14ac:dyDescent="0.25">
      <c r="A6816">
        <v>101564416</v>
      </c>
      <c r="B6816" t="s">
        <v>15844</v>
      </c>
      <c r="C6816" t="s">
        <v>7375</v>
      </c>
      <c r="D6816" t="s">
        <v>7232</v>
      </c>
      <c r="E6816" t="s">
        <v>7286</v>
      </c>
    </row>
    <row r="6817" spans="1:5" x14ac:dyDescent="0.25">
      <c r="A6817">
        <v>101564418</v>
      </c>
      <c r="B6817" t="s">
        <v>15845</v>
      </c>
      <c r="C6817" t="s">
        <v>7372</v>
      </c>
      <c r="D6817" t="s">
        <v>7645</v>
      </c>
      <c r="E6817" t="s">
        <v>7230</v>
      </c>
    </row>
    <row r="6818" spans="1:5" x14ac:dyDescent="0.25">
      <c r="A6818">
        <v>101564570</v>
      </c>
      <c r="B6818" t="s">
        <v>15846</v>
      </c>
      <c r="C6818" t="s">
        <v>7539</v>
      </c>
      <c r="D6818" t="s">
        <v>7310</v>
      </c>
      <c r="E6818" t="s">
        <v>7540</v>
      </c>
    </row>
    <row r="6819" spans="1:5" x14ac:dyDescent="0.25">
      <c r="A6819">
        <v>101564572</v>
      </c>
      <c r="B6819" t="s">
        <v>15847</v>
      </c>
      <c r="C6819" t="s">
        <v>10062</v>
      </c>
      <c r="D6819" t="s">
        <v>8186</v>
      </c>
      <c r="E6819" t="s">
        <v>9381</v>
      </c>
    </row>
    <row r="6820" spans="1:5" x14ac:dyDescent="0.25">
      <c r="A6820">
        <v>101564574</v>
      </c>
      <c r="B6820" t="s">
        <v>15848</v>
      </c>
      <c r="C6820" t="s">
        <v>7230</v>
      </c>
      <c r="D6820" t="s">
        <v>7231</v>
      </c>
      <c r="E6820" t="s">
        <v>7232</v>
      </c>
    </row>
    <row r="6821" spans="1:5" x14ac:dyDescent="0.25">
      <c r="A6821">
        <v>101564578</v>
      </c>
      <c r="B6821" t="s">
        <v>15849</v>
      </c>
      <c r="C6821" t="s">
        <v>9252</v>
      </c>
      <c r="D6821" t="s">
        <v>8241</v>
      </c>
      <c r="E6821" t="s">
        <v>7463</v>
      </c>
    </row>
    <row r="6822" spans="1:5" x14ac:dyDescent="0.25">
      <c r="A6822">
        <v>101564730</v>
      </c>
      <c r="B6822" t="s">
        <v>15850</v>
      </c>
      <c r="C6822" t="s">
        <v>10855</v>
      </c>
      <c r="D6822" t="s">
        <v>10856</v>
      </c>
      <c r="E6822" t="s">
        <v>10857</v>
      </c>
    </row>
    <row r="6823" spans="1:5" x14ac:dyDescent="0.25">
      <c r="A6823">
        <v>101564732</v>
      </c>
      <c r="B6823" t="s">
        <v>15851</v>
      </c>
      <c r="C6823" t="s">
        <v>10855</v>
      </c>
      <c r="D6823" t="s">
        <v>10856</v>
      </c>
      <c r="E6823" t="s">
        <v>10857</v>
      </c>
    </row>
    <row r="6824" spans="1:5" x14ac:dyDescent="0.25">
      <c r="A6824">
        <v>101564734</v>
      </c>
      <c r="B6824" t="s">
        <v>15852</v>
      </c>
      <c r="C6824" t="s">
        <v>10855</v>
      </c>
      <c r="D6824" t="s">
        <v>10856</v>
      </c>
      <c r="E6824" t="s">
        <v>10857</v>
      </c>
    </row>
    <row r="6825" spans="1:5" x14ac:dyDescent="0.25">
      <c r="A6825">
        <v>101564736</v>
      </c>
      <c r="B6825" t="s">
        <v>15853</v>
      </c>
      <c r="C6825" t="s">
        <v>10358</v>
      </c>
      <c r="D6825" t="s">
        <v>7243</v>
      </c>
      <c r="E6825" t="s">
        <v>7253</v>
      </c>
    </row>
    <row r="6826" spans="1:5" x14ac:dyDescent="0.25">
      <c r="A6826">
        <v>101564738</v>
      </c>
      <c r="B6826" t="s">
        <v>15854</v>
      </c>
      <c r="C6826" t="s">
        <v>7776</v>
      </c>
      <c r="D6826" t="s">
        <v>7235</v>
      </c>
      <c r="E6826" t="s">
        <v>7253</v>
      </c>
    </row>
    <row r="6827" spans="1:5" x14ac:dyDescent="0.25">
      <c r="A6827">
        <v>101561390</v>
      </c>
      <c r="B6827" t="s">
        <v>15855</v>
      </c>
      <c r="C6827" t="s">
        <v>8876</v>
      </c>
      <c r="D6827" t="s">
        <v>3370</v>
      </c>
      <c r="E6827" t="s">
        <v>7431</v>
      </c>
    </row>
    <row r="6828" spans="1:5" x14ac:dyDescent="0.25">
      <c r="A6828">
        <v>101561384</v>
      </c>
      <c r="B6828" t="s">
        <v>15856</v>
      </c>
      <c r="C6828" t="s">
        <v>7864</v>
      </c>
      <c r="D6828" t="s">
        <v>8267</v>
      </c>
      <c r="E6828" t="s">
        <v>8957</v>
      </c>
    </row>
    <row r="6829" spans="1:5" x14ac:dyDescent="0.25">
      <c r="A6829">
        <v>101561386</v>
      </c>
      <c r="B6829" t="s">
        <v>15857</v>
      </c>
      <c r="C6829" t="s">
        <v>7864</v>
      </c>
      <c r="D6829" t="s">
        <v>8267</v>
      </c>
      <c r="E6829" t="s">
        <v>8957</v>
      </c>
    </row>
    <row r="6830" spans="1:5" x14ac:dyDescent="0.25">
      <c r="A6830">
        <v>101561388</v>
      </c>
      <c r="B6830" t="s">
        <v>15858</v>
      </c>
      <c r="C6830" t="s">
        <v>8514</v>
      </c>
      <c r="D6830" t="s">
        <v>7354</v>
      </c>
      <c r="E6830" t="s">
        <v>8515</v>
      </c>
    </row>
    <row r="6831" spans="1:5" x14ac:dyDescent="0.25">
      <c r="A6831">
        <v>101561392</v>
      </c>
      <c r="B6831" t="s">
        <v>15859</v>
      </c>
      <c r="C6831" t="s">
        <v>9996</v>
      </c>
      <c r="D6831" t="s">
        <v>9997</v>
      </c>
      <c r="E6831" t="s">
        <v>3370</v>
      </c>
    </row>
    <row r="6832" spans="1:5" x14ac:dyDescent="0.25">
      <c r="A6832">
        <v>101561544</v>
      </c>
      <c r="B6832" t="s">
        <v>15860</v>
      </c>
      <c r="C6832" t="s">
        <v>8945</v>
      </c>
      <c r="D6832" t="s">
        <v>7751</v>
      </c>
      <c r="E6832" t="s">
        <v>7754</v>
      </c>
    </row>
    <row r="6833" spans="1:5" x14ac:dyDescent="0.25">
      <c r="A6833">
        <v>101561546</v>
      </c>
      <c r="B6833" t="s">
        <v>15861</v>
      </c>
      <c r="C6833" t="s">
        <v>7372</v>
      </c>
      <c r="D6833" t="s">
        <v>7361</v>
      </c>
      <c r="E6833" t="s">
        <v>7248</v>
      </c>
    </row>
    <row r="6834" spans="1:5" x14ac:dyDescent="0.25">
      <c r="A6834">
        <v>101561548</v>
      </c>
      <c r="B6834" t="s">
        <v>15862</v>
      </c>
      <c r="C6834" t="s">
        <v>14010</v>
      </c>
      <c r="D6834" t="s">
        <v>7361</v>
      </c>
      <c r="E6834" t="s">
        <v>7248</v>
      </c>
    </row>
    <row r="6835" spans="1:5" x14ac:dyDescent="0.25">
      <c r="A6835">
        <v>101561550</v>
      </c>
      <c r="B6835" t="s">
        <v>15863</v>
      </c>
      <c r="C6835" t="s">
        <v>9034</v>
      </c>
      <c r="D6835" t="s">
        <v>9035</v>
      </c>
      <c r="E6835" t="s">
        <v>8377</v>
      </c>
    </row>
    <row r="6836" spans="1:5" x14ac:dyDescent="0.25">
      <c r="A6836">
        <v>101561552</v>
      </c>
      <c r="B6836" t="s">
        <v>15864</v>
      </c>
      <c r="C6836" t="s">
        <v>10531</v>
      </c>
      <c r="D6836" t="s">
        <v>7888</v>
      </c>
      <c r="E6836" t="s">
        <v>8262</v>
      </c>
    </row>
    <row r="6837" spans="1:5" x14ac:dyDescent="0.25">
      <c r="A6837">
        <v>101561704</v>
      </c>
      <c r="B6837" t="s">
        <v>15865</v>
      </c>
      <c r="C6837" t="s">
        <v>7975</v>
      </c>
      <c r="D6837" t="s">
        <v>7216</v>
      </c>
      <c r="E6837" t="s">
        <v>7217</v>
      </c>
    </row>
    <row r="6838" spans="1:5" x14ac:dyDescent="0.25">
      <c r="A6838">
        <v>101561706</v>
      </c>
      <c r="B6838" t="s">
        <v>15866</v>
      </c>
      <c r="C6838" t="s">
        <v>7975</v>
      </c>
      <c r="D6838" t="s">
        <v>7216</v>
      </c>
      <c r="E6838" t="s">
        <v>7217</v>
      </c>
    </row>
    <row r="6839" spans="1:5" x14ac:dyDescent="0.25">
      <c r="A6839">
        <v>101561708</v>
      </c>
      <c r="B6839" t="s">
        <v>15867</v>
      </c>
      <c r="C6839" t="s">
        <v>7975</v>
      </c>
      <c r="D6839" t="s">
        <v>7216</v>
      </c>
      <c r="E6839" t="s">
        <v>7217</v>
      </c>
    </row>
    <row r="6840" spans="1:5" x14ac:dyDescent="0.25">
      <c r="A6840">
        <v>101561710</v>
      </c>
      <c r="B6840" t="s">
        <v>15868</v>
      </c>
      <c r="C6840" t="s">
        <v>7975</v>
      </c>
      <c r="D6840" t="s">
        <v>7216</v>
      </c>
      <c r="E6840" t="s">
        <v>7217</v>
      </c>
    </row>
    <row r="6841" spans="1:5" x14ac:dyDescent="0.25">
      <c r="A6841">
        <v>101561712</v>
      </c>
      <c r="B6841" t="s">
        <v>15869</v>
      </c>
      <c r="C6841" t="s">
        <v>7985</v>
      </c>
      <c r="D6841" t="s">
        <v>7217</v>
      </c>
      <c r="E6841" t="s">
        <v>7636</v>
      </c>
    </row>
    <row r="6842" spans="1:5" x14ac:dyDescent="0.25">
      <c r="A6842">
        <v>101561864</v>
      </c>
      <c r="B6842" t="s">
        <v>15870</v>
      </c>
      <c r="C6842" t="s">
        <v>12907</v>
      </c>
      <c r="D6842" t="s">
        <v>7517</v>
      </c>
      <c r="E6842" t="s">
        <v>7701</v>
      </c>
    </row>
    <row r="6843" spans="1:5" x14ac:dyDescent="0.25">
      <c r="A6843">
        <v>101561866</v>
      </c>
      <c r="B6843" t="s">
        <v>15871</v>
      </c>
      <c r="C6843" t="s">
        <v>8064</v>
      </c>
      <c r="D6843" t="s">
        <v>8065</v>
      </c>
      <c r="E6843" t="s">
        <v>8066</v>
      </c>
    </row>
    <row r="6844" spans="1:5" x14ac:dyDescent="0.25">
      <c r="A6844">
        <v>101561868</v>
      </c>
      <c r="B6844" t="s">
        <v>15872</v>
      </c>
      <c r="C6844" t="s">
        <v>9356</v>
      </c>
      <c r="D6844" t="s">
        <v>7797</v>
      </c>
      <c r="E6844" t="s">
        <v>7497</v>
      </c>
    </row>
    <row r="6845" spans="1:5" x14ac:dyDescent="0.25">
      <c r="A6845">
        <v>101561870</v>
      </c>
      <c r="B6845" t="s">
        <v>15873</v>
      </c>
      <c r="C6845" t="s">
        <v>9356</v>
      </c>
      <c r="D6845" t="s">
        <v>7797</v>
      </c>
      <c r="E6845" t="s">
        <v>7497</v>
      </c>
    </row>
    <row r="6846" spans="1:5" x14ac:dyDescent="0.25">
      <c r="A6846">
        <v>101561872</v>
      </c>
      <c r="B6846" t="s">
        <v>15874</v>
      </c>
      <c r="C6846" t="s">
        <v>9356</v>
      </c>
      <c r="D6846" t="s">
        <v>7797</v>
      </c>
      <c r="E6846" t="s">
        <v>7497</v>
      </c>
    </row>
    <row r="6847" spans="1:5" x14ac:dyDescent="0.25">
      <c r="A6847">
        <v>101562024</v>
      </c>
      <c r="B6847" t="s">
        <v>15875</v>
      </c>
      <c r="C6847" t="s">
        <v>7449</v>
      </c>
      <c r="D6847" t="s">
        <v>7221</v>
      </c>
      <c r="E6847" t="s">
        <v>7354</v>
      </c>
    </row>
    <row r="6848" spans="1:5" x14ac:dyDescent="0.25">
      <c r="A6848">
        <v>101562026</v>
      </c>
      <c r="B6848" t="s">
        <v>15876</v>
      </c>
      <c r="C6848" t="s">
        <v>7449</v>
      </c>
      <c r="D6848" t="s">
        <v>7221</v>
      </c>
      <c r="E6848" t="s">
        <v>7354</v>
      </c>
    </row>
    <row r="6849" spans="1:5" x14ac:dyDescent="0.25">
      <c r="A6849">
        <v>101562028</v>
      </c>
      <c r="B6849" t="s">
        <v>15877</v>
      </c>
      <c r="C6849" t="s">
        <v>7449</v>
      </c>
      <c r="D6849" t="s">
        <v>7221</v>
      </c>
      <c r="E6849" t="s">
        <v>7354</v>
      </c>
    </row>
    <row r="6850" spans="1:5" x14ac:dyDescent="0.25">
      <c r="A6850">
        <v>101562030</v>
      </c>
      <c r="B6850" t="s">
        <v>15878</v>
      </c>
      <c r="C6850" t="s">
        <v>8122</v>
      </c>
      <c r="D6850" t="s">
        <v>7361</v>
      </c>
      <c r="E6850" t="s">
        <v>8659</v>
      </c>
    </row>
    <row r="6851" spans="1:5" x14ac:dyDescent="0.25">
      <c r="A6851">
        <v>101562032</v>
      </c>
      <c r="B6851" t="s">
        <v>15879</v>
      </c>
      <c r="C6851" t="s">
        <v>8122</v>
      </c>
      <c r="D6851" t="s">
        <v>7361</v>
      </c>
      <c r="E6851" t="s">
        <v>8659</v>
      </c>
    </row>
    <row r="6852" spans="1:5" x14ac:dyDescent="0.25">
      <c r="A6852">
        <v>101562180</v>
      </c>
      <c r="B6852" t="s">
        <v>15880</v>
      </c>
      <c r="C6852" t="s">
        <v>7991</v>
      </c>
      <c r="D6852" t="s">
        <v>7243</v>
      </c>
      <c r="E6852" t="s">
        <v>9016</v>
      </c>
    </row>
    <row r="6853" spans="1:5" x14ac:dyDescent="0.25">
      <c r="A6853">
        <v>101562182</v>
      </c>
      <c r="B6853" t="s">
        <v>15881</v>
      </c>
      <c r="C6853" t="s">
        <v>7379</v>
      </c>
      <c r="D6853" t="s">
        <v>7542</v>
      </c>
      <c r="E6853" t="s">
        <v>7543</v>
      </c>
    </row>
    <row r="6854" spans="1:5" x14ac:dyDescent="0.25">
      <c r="A6854">
        <v>101562184</v>
      </c>
      <c r="B6854" t="s">
        <v>15882</v>
      </c>
      <c r="C6854" t="s">
        <v>7687</v>
      </c>
      <c r="D6854" t="s">
        <v>7319</v>
      </c>
      <c r="E6854" t="s">
        <v>7688</v>
      </c>
    </row>
    <row r="6855" spans="1:5" x14ac:dyDescent="0.25">
      <c r="A6855">
        <v>101562186</v>
      </c>
      <c r="B6855" t="s">
        <v>15883</v>
      </c>
      <c r="C6855" t="s">
        <v>7385</v>
      </c>
      <c r="D6855" t="s">
        <v>7386</v>
      </c>
      <c r="E6855" t="s">
        <v>7387</v>
      </c>
    </row>
    <row r="6856" spans="1:5" x14ac:dyDescent="0.25">
      <c r="A6856">
        <v>101562188</v>
      </c>
      <c r="B6856" t="s">
        <v>15884</v>
      </c>
      <c r="C6856" t="s">
        <v>8659</v>
      </c>
      <c r="D6856" t="s">
        <v>8370</v>
      </c>
      <c r="E6856" t="s">
        <v>7532</v>
      </c>
    </row>
    <row r="6857" spans="1:5" x14ac:dyDescent="0.25">
      <c r="A6857">
        <v>101562340</v>
      </c>
      <c r="B6857" t="s">
        <v>15885</v>
      </c>
      <c r="C6857" t="s">
        <v>7687</v>
      </c>
      <c r="D6857" t="s">
        <v>9706</v>
      </c>
      <c r="E6857" t="s">
        <v>7213</v>
      </c>
    </row>
    <row r="6858" spans="1:5" x14ac:dyDescent="0.25">
      <c r="A6858">
        <v>101562342</v>
      </c>
      <c r="B6858" t="s">
        <v>15886</v>
      </c>
      <c r="C6858" t="s">
        <v>7687</v>
      </c>
      <c r="D6858" t="s">
        <v>9706</v>
      </c>
      <c r="E6858" t="s">
        <v>7213</v>
      </c>
    </row>
    <row r="6859" spans="1:5" x14ac:dyDescent="0.25">
      <c r="A6859">
        <v>101562344</v>
      </c>
      <c r="B6859" t="s">
        <v>15887</v>
      </c>
      <c r="C6859" t="s">
        <v>7557</v>
      </c>
      <c r="D6859" t="s">
        <v>7248</v>
      </c>
      <c r="E6859" t="s">
        <v>10656</v>
      </c>
    </row>
    <row r="6860" spans="1:5" x14ac:dyDescent="0.25">
      <c r="A6860">
        <v>101562506</v>
      </c>
      <c r="B6860" t="s">
        <v>15888</v>
      </c>
      <c r="C6860" t="s">
        <v>7844</v>
      </c>
      <c r="D6860" t="s">
        <v>7204</v>
      </c>
      <c r="E6860" t="s">
        <v>7221</v>
      </c>
    </row>
    <row r="6861" spans="1:5" x14ac:dyDescent="0.25">
      <c r="A6861">
        <v>101562346</v>
      </c>
      <c r="B6861" t="s">
        <v>15889</v>
      </c>
      <c r="C6861" t="s">
        <v>7557</v>
      </c>
      <c r="D6861" t="s">
        <v>7248</v>
      </c>
      <c r="E6861" t="s">
        <v>10656</v>
      </c>
    </row>
    <row r="6862" spans="1:5" x14ac:dyDescent="0.25">
      <c r="A6862">
        <v>101562348</v>
      </c>
      <c r="B6862" t="s">
        <v>15890</v>
      </c>
      <c r="C6862" t="s">
        <v>9069</v>
      </c>
      <c r="D6862" t="s">
        <v>7965</v>
      </c>
      <c r="E6862" t="s">
        <v>9070</v>
      </c>
    </row>
    <row r="6863" spans="1:5" x14ac:dyDescent="0.25">
      <c r="A6863">
        <v>101562500</v>
      </c>
      <c r="B6863" t="s">
        <v>15891</v>
      </c>
      <c r="C6863" t="s">
        <v>9839</v>
      </c>
      <c r="D6863" t="s">
        <v>9840</v>
      </c>
      <c r="E6863" t="s">
        <v>8699</v>
      </c>
    </row>
    <row r="6864" spans="1:5" x14ac:dyDescent="0.25">
      <c r="A6864">
        <v>101562502</v>
      </c>
      <c r="B6864" t="s">
        <v>15892</v>
      </c>
      <c r="C6864" t="s">
        <v>9019</v>
      </c>
      <c r="D6864" t="s">
        <v>7204</v>
      </c>
      <c r="E6864" t="s">
        <v>8842</v>
      </c>
    </row>
    <row r="6865" spans="1:5" x14ac:dyDescent="0.25">
      <c r="A6865">
        <v>101562504</v>
      </c>
      <c r="B6865" t="s">
        <v>15893</v>
      </c>
      <c r="C6865" t="s">
        <v>9019</v>
      </c>
      <c r="D6865" t="s">
        <v>7204</v>
      </c>
      <c r="E6865" t="s">
        <v>8842</v>
      </c>
    </row>
    <row r="6866" spans="1:5" x14ac:dyDescent="0.25">
      <c r="A6866">
        <v>101562508</v>
      </c>
      <c r="B6866" t="s">
        <v>15894</v>
      </c>
      <c r="C6866" t="s">
        <v>7844</v>
      </c>
      <c r="D6866" t="s">
        <v>7204</v>
      </c>
      <c r="E6866" t="s">
        <v>7221</v>
      </c>
    </row>
    <row r="6867" spans="1:5" x14ac:dyDescent="0.25">
      <c r="A6867">
        <v>101562662</v>
      </c>
      <c r="B6867" t="s">
        <v>15895</v>
      </c>
      <c r="C6867" t="s">
        <v>7451</v>
      </c>
      <c r="D6867" t="s">
        <v>7227</v>
      </c>
      <c r="E6867" t="s">
        <v>7228</v>
      </c>
    </row>
    <row r="6868" spans="1:5" x14ac:dyDescent="0.25">
      <c r="A6868">
        <v>101562664</v>
      </c>
      <c r="B6868" t="s">
        <v>15896</v>
      </c>
      <c r="C6868" t="s">
        <v>701</v>
      </c>
      <c r="D6868" t="s">
        <v>7253</v>
      </c>
      <c r="E6868" t="s">
        <v>7248</v>
      </c>
    </row>
    <row r="6869" spans="1:5" x14ac:dyDescent="0.25">
      <c r="A6869">
        <v>101562666</v>
      </c>
      <c r="B6869" t="s">
        <v>15897</v>
      </c>
      <c r="C6869" t="s">
        <v>8900</v>
      </c>
      <c r="D6869" t="s">
        <v>8901</v>
      </c>
      <c r="E6869" t="s">
        <v>8902</v>
      </c>
    </row>
    <row r="6870" spans="1:5" x14ac:dyDescent="0.25">
      <c r="A6870">
        <v>101562668</v>
      </c>
      <c r="B6870" t="s">
        <v>15898</v>
      </c>
      <c r="C6870" t="s">
        <v>9815</v>
      </c>
      <c r="D6870" t="s">
        <v>7205</v>
      </c>
      <c r="E6870" t="s">
        <v>7271</v>
      </c>
    </row>
    <row r="6871" spans="1:5" x14ac:dyDescent="0.25">
      <c r="A6871">
        <v>101562670</v>
      </c>
      <c r="B6871" t="s">
        <v>15899</v>
      </c>
      <c r="C6871" t="s">
        <v>9815</v>
      </c>
      <c r="D6871" t="s">
        <v>7205</v>
      </c>
      <c r="E6871" t="s">
        <v>7271</v>
      </c>
    </row>
    <row r="6872" spans="1:5" x14ac:dyDescent="0.25">
      <c r="A6872">
        <v>101562822</v>
      </c>
      <c r="B6872" t="s">
        <v>15900</v>
      </c>
      <c r="C6872" t="s">
        <v>7342</v>
      </c>
      <c r="D6872" t="s">
        <v>7232</v>
      </c>
      <c r="E6872" t="s">
        <v>10481</v>
      </c>
    </row>
    <row r="6873" spans="1:5" x14ac:dyDescent="0.25">
      <c r="A6873">
        <v>101562824</v>
      </c>
      <c r="B6873" t="s">
        <v>15901</v>
      </c>
      <c r="C6873" t="s">
        <v>7342</v>
      </c>
      <c r="D6873" t="s">
        <v>7232</v>
      </c>
      <c r="E6873" t="s">
        <v>10481</v>
      </c>
    </row>
    <row r="6874" spans="1:5" x14ac:dyDescent="0.25">
      <c r="A6874">
        <v>101562826</v>
      </c>
      <c r="B6874" t="s">
        <v>15902</v>
      </c>
      <c r="C6874" t="s">
        <v>7342</v>
      </c>
      <c r="D6874" t="s">
        <v>7232</v>
      </c>
      <c r="E6874" t="s">
        <v>10481</v>
      </c>
    </row>
    <row r="6875" spans="1:5" x14ac:dyDescent="0.25">
      <c r="A6875">
        <v>101562828</v>
      </c>
      <c r="B6875" t="s">
        <v>15903</v>
      </c>
      <c r="C6875" t="s">
        <v>7266</v>
      </c>
      <c r="D6875" t="s">
        <v>558</v>
      </c>
      <c r="E6875" t="s">
        <v>10694</v>
      </c>
    </row>
    <row r="6876" spans="1:5" x14ac:dyDescent="0.25">
      <c r="A6876">
        <v>101562830</v>
      </c>
      <c r="B6876" t="s">
        <v>15904</v>
      </c>
      <c r="C6876" t="s">
        <v>7266</v>
      </c>
      <c r="D6876" t="s">
        <v>558</v>
      </c>
      <c r="E6876" t="s">
        <v>10694</v>
      </c>
    </row>
    <row r="6877" spans="1:5" x14ac:dyDescent="0.25">
      <c r="A6877">
        <v>101562984</v>
      </c>
      <c r="B6877" t="s">
        <v>15905</v>
      </c>
      <c r="C6877" t="s">
        <v>8816</v>
      </c>
      <c r="D6877" t="s">
        <v>7383</v>
      </c>
      <c r="E6877" t="s">
        <v>7290</v>
      </c>
    </row>
    <row r="6878" spans="1:5" x14ac:dyDescent="0.25">
      <c r="A6878">
        <v>101562986</v>
      </c>
      <c r="B6878" t="s">
        <v>15906</v>
      </c>
      <c r="C6878" t="s">
        <v>8816</v>
      </c>
      <c r="D6878" t="s">
        <v>7383</v>
      </c>
      <c r="E6878" t="s">
        <v>7290</v>
      </c>
    </row>
    <row r="6879" spans="1:5" x14ac:dyDescent="0.25">
      <c r="A6879">
        <v>101562988</v>
      </c>
      <c r="B6879" t="s">
        <v>15907</v>
      </c>
      <c r="C6879" t="s">
        <v>8816</v>
      </c>
      <c r="D6879" t="s">
        <v>7383</v>
      </c>
      <c r="E6879" t="s">
        <v>7290</v>
      </c>
    </row>
    <row r="6880" spans="1:5" x14ac:dyDescent="0.25">
      <c r="A6880">
        <v>101562990</v>
      </c>
      <c r="B6880" t="s">
        <v>15908</v>
      </c>
      <c r="C6880" t="s">
        <v>7598</v>
      </c>
      <c r="D6880" t="s">
        <v>7599</v>
      </c>
      <c r="E6880" t="s">
        <v>7323</v>
      </c>
    </row>
    <row r="6881" spans="1:5" x14ac:dyDescent="0.25">
      <c r="A6881">
        <v>101562992</v>
      </c>
      <c r="B6881" t="s">
        <v>15909</v>
      </c>
      <c r="C6881" t="s">
        <v>7598</v>
      </c>
      <c r="D6881" t="s">
        <v>7599</v>
      </c>
      <c r="E6881" t="s">
        <v>7323</v>
      </c>
    </row>
    <row r="6882" spans="1:5" x14ac:dyDescent="0.25">
      <c r="A6882">
        <v>101563144</v>
      </c>
      <c r="B6882" t="s">
        <v>15910</v>
      </c>
      <c r="C6882" t="s">
        <v>7964</v>
      </c>
      <c r="D6882" t="s">
        <v>8220</v>
      </c>
      <c r="E6882" t="s">
        <v>7230</v>
      </c>
    </row>
    <row r="6883" spans="1:5" x14ac:dyDescent="0.25">
      <c r="A6883">
        <v>101563146</v>
      </c>
      <c r="B6883" t="s">
        <v>15911</v>
      </c>
      <c r="C6883" t="s">
        <v>7562</v>
      </c>
      <c r="D6883" t="s">
        <v>7398</v>
      </c>
      <c r="E6883" t="s">
        <v>7248</v>
      </c>
    </row>
    <row r="6884" spans="1:5" x14ac:dyDescent="0.25">
      <c r="A6884">
        <v>101563148</v>
      </c>
      <c r="B6884" t="s">
        <v>15912</v>
      </c>
      <c r="C6884" t="s">
        <v>7562</v>
      </c>
      <c r="D6884" t="s">
        <v>7398</v>
      </c>
      <c r="E6884" t="s">
        <v>7248</v>
      </c>
    </row>
    <row r="6885" spans="1:5" x14ac:dyDescent="0.25">
      <c r="A6885">
        <v>101563310</v>
      </c>
      <c r="B6885" t="s">
        <v>15913</v>
      </c>
      <c r="C6885" t="s">
        <v>13768</v>
      </c>
      <c r="D6885" t="s">
        <v>7575</v>
      </c>
      <c r="E6885" t="s">
        <v>7286</v>
      </c>
    </row>
    <row r="6886" spans="1:5" x14ac:dyDescent="0.25">
      <c r="A6886">
        <v>101563150</v>
      </c>
      <c r="B6886" t="s">
        <v>15914</v>
      </c>
      <c r="C6886" t="s">
        <v>8439</v>
      </c>
      <c r="D6886" t="s">
        <v>8342</v>
      </c>
      <c r="E6886" t="s">
        <v>7232</v>
      </c>
    </row>
    <row r="6887" spans="1:5" x14ac:dyDescent="0.25">
      <c r="A6887">
        <v>101563152</v>
      </c>
      <c r="B6887" t="s">
        <v>15915</v>
      </c>
      <c r="C6887" t="s">
        <v>8439</v>
      </c>
      <c r="D6887" t="s">
        <v>8342</v>
      </c>
      <c r="E6887" t="s">
        <v>7232</v>
      </c>
    </row>
    <row r="6888" spans="1:5" x14ac:dyDescent="0.25">
      <c r="A6888">
        <v>101563304</v>
      </c>
      <c r="B6888" t="s">
        <v>15916</v>
      </c>
      <c r="C6888" t="s">
        <v>7284</v>
      </c>
      <c r="D6888" t="s">
        <v>8561</v>
      </c>
      <c r="E6888" t="s">
        <v>7204</v>
      </c>
    </row>
    <row r="6889" spans="1:5" x14ac:dyDescent="0.25">
      <c r="A6889">
        <v>101563306</v>
      </c>
      <c r="B6889" t="s">
        <v>15917</v>
      </c>
      <c r="C6889" t="s">
        <v>13768</v>
      </c>
      <c r="D6889" t="s">
        <v>7575</v>
      </c>
      <c r="E6889" t="s">
        <v>7286</v>
      </c>
    </row>
    <row r="6890" spans="1:5" x14ac:dyDescent="0.25">
      <c r="A6890">
        <v>101563308</v>
      </c>
      <c r="B6890" t="s">
        <v>15918</v>
      </c>
      <c r="C6890" t="s">
        <v>13768</v>
      </c>
      <c r="D6890" t="s">
        <v>7575</v>
      </c>
      <c r="E6890" t="s">
        <v>7286</v>
      </c>
    </row>
    <row r="6891" spans="1:5" x14ac:dyDescent="0.25">
      <c r="A6891">
        <v>101563312</v>
      </c>
      <c r="B6891" t="s">
        <v>15919</v>
      </c>
      <c r="C6891" t="s">
        <v>13768</v>
      </c>
      <c r="D6891" t="s">
        <v>7575</v>
      </c>
      <c r="E6891" t="s">
        <v>7286</v>
      </c>
    </row>
    <row r="6892" spans="1:5" x14ac:dyDescent="0.25">
      <c r="A6892">
        <v>101563460</v>
      </c>
      <c r="B6892" t="s">
        <v>15920</v>
      </c>
      <c r="C6892" t="s">
        <v>7799</v>
      </c>
      <c r="D6892" t="s">
        <v>7800</v>
      </c>
      <c r="E6892" t="s">
        <v>7801</v>
      </c>
    </row>
    <row r="6893" spans="1:5" x14ac:dyDescent="0.25">
      <c r="A6893">
        <v>101563462</v>
      </c>
      <c r="B6893" t="s">
        <v>15921</v>
      </c>
      <c r="C6893" t="s">
        <v>7650</v>
      </c>
      <c r="D6893" t="s">
        <v>7640</v>
      </c>
      <c r="E6893" t="s">
        <v>7293</v>
      </c>
    </row>
    <row r="6894" spans="1:5" x14ac:dyDescent="0.25">
      <c r="A6894">
        <v>101563464</v>
      </c>
      <c r="B6894" t="s">
        <v>15922</v>
      </c>
      <c r="C6894" t="s">
        <v>7650</v>
      </c>
      <c r="D6894" t="s">
        <v>7640</v>
      </c>
      <c r="E6894" t="s">
        <v>7293</v>
      </c>
    </row>
    <row r="6895" spans="1:5" x14ac:dyDescent="0.25">
      <c r="A6895">
        <v>101563466</v>
      </c>
      <c r="B6895" t="s">
        <v>15923</v>
      </c>
      <c r="C6895" t="s">
        <v>7650</v>
      </c>
      <c r="D6895" t="s">
        <v>7640</v>
      </c>
      <c r="E6895" t="s">
        <v>7293</v>
      </c>
    </row>
    <row r="6896" spans="1:5" x14ac:dyDescent="0.25">
      <c r="A6896">
        <v>101563468</v>
      </c>
      <c r="B6896" t="s">
        <v>15924</v>
      </c>
      <c r="C6896" t="s">
        <v>7266</v>
      </c>
      <c r="D6896" t="s">
        <v>8070</v>
      </c>
      <c r="E6896" t="s">
        <v>8071</v>
      </c>
    </row>
    <row r="6897" spans="1:5" x14ac:dyDescent="0.25">
      <c r="A6897">
        <v>101563620</v>
      </c>
      <c r="B6897" t="s">
        <v>15925</v>
      </c>
      <c r="C6897" t="s">
        <v>8450</v>
      </c>
      <c r="D6897" t="s">
        <v>169</v>
      </c>
      <c r="E6897" t="s">
        <v>7572</v>
      </c>
    </row>
    <row r="6898" spans="1:5" x14ac:dyDescent="0.25">
      <c r="A6898">
        <v>101563622</v>
      </c>
      <c r="B6898" t="s">
        <v>15926</v>
      </c>
      <c r="C6898" t="s">
        <v>8450</v>
      </c>
      <c r="D6898" t="s">
        <v>169</v>
      </c>
      <c r="E6898" t="s">
        <v>7572</v>
      </c>
    </row>
    <row r="6899" spans="1:5" x14ac:dyDescent="0.25">
      <c r="A6899">
        <v>101563624</v>
      </c>
      <c r="B6899" t="s">
        <v>15927</v>
      </c>
      <c r="C6899" t="s">
        <v>8450</v>
      </c>
      <c r="D6899" t="s">
        <v>169</v>
      </c>
      <c r="E6899" t="s">
        <v>7572</v>
      </c>
    </row>
    <row r="6900" spans="1:5" x14ac:dyDescent="0.25">
      <c r="A6900">
        <v>101563626</v>
      </c>
      <c r="B6900" t="s">
        <v>15928</v>
      </c>
      <c r="C6900" t="s">
        <v>8450</v>
      </c>
      <c r="D6900" t="s">
        <v>169</v>
      </c>
      <c r="E6900" t="s">
        <v>7572</v>
      </c>
    </row>
    <row r="6901" spans="1:5" x14ac:dyDescent="0.25">
      <c r="A6901">
        <v>101563628</v>
      </c>
      <c r="B6901" t="s">
        <v>15929</v>
      </c>
      <c r="C6901" t="s">
        <v>8450</v>
      </c>
      <c r="D6901" t="s">
        <v>169</v>
      </c>
      <c r="E6901" t="s">
        <v>7572</v>
      </c>
    </row>
    <row r="6902" spans="1:5" x14ac:dyDescent="0.25">
      <c r="A6902">
        <v>101563780</v>
      </c>
      <c r="B6902" t="s">
        <v>15930</v>
      </c>
      <c r="C6902" t="s">
        <v>7915</v>
      </c>
      <c r="D6902" t="s">
        <v>7800</v>
      </c>
      <c r="E6902" t="s">
        <v>7801</v>
      </c>
    </row>
    <row r="6903" spans="1:5" x14ac:dyDescent="0.25">
      <c r="A6903">
        <v>101563782</v>
      </c>
      <c r="B6903" t="s">
        <v>15931</v>
      </c>
      <c r="C6903" t="s">
        <v>7915</v>
      </c>
      <c r="D6903" t="s">
        <v>7800</v>
      </c>
      <c r="E6903" t="s">
        <v>7801</v>
      </c>
    </row>
    <row r="6904" spans="1:5" x14ac:dyDescent="0.25">
      <c r="A6904">
        <v>101563784</v>
      </c>
      <c r="B6904" t="s">
        <v>15932</v>
      </c>
      <c r="C6904" t="s">
        <v>7915</v>
      </c>
      <c r="D6904" t="s">
        <v>7800</v>
      </c>
      <c r="E6904" t="s">
        <v>7801</v>
      </c>
    </row>
    <row r="6905" spans="1:5" x14ac:dyDescent="0.25">
      <c r="A6905">
        <v>101563786</v>
      </c>
      <c r="B6905" t="s">
        <v>15933</v>
      </c>
      <c r="C6905" t="s">
        <v>7915</v>
      </c>
      <c r="D6905" t="s">
        <v>7800</v>
      </c>
      <c r="E6905" t="s">
        <v>7801</v>
      </c>
    </row>
    <row r="6906" spans="1:5" x14ac:dyDescent="0.25">
      <c r="A6906">
        <v>101563788</v>
      </c>
      <c r="B6906" t="s">
        <v>15934</v>
      </c>
      <c r="C6906" t="s">
        <v>7915</v>
      </c>
      <c r="D6906" t="s">
        <v>7800</v>
      </c>
      <c r="E6906" t="s">
        <v>7801</v>
      </c>
    </row>
    <row r="6907" spans="1:5" x14ac:dyDescent="0.25">
      <c r="A6907">
        <v>101563940</v>
      </c>
      <c r="B6907" t="s">
        <v>15935</v>
      </c>
      <c r="C6907" t="s">
        <v>7783</v>
      </c>
      <c r="D6907" t="s">
        <v>7784</v>
      </c>
      <c r="E6907" t="s">
        <v>7785</v>
      </c>
    </row>
    <row r="6908" spans="1:5" x14ac:dyDescent="0.25">
      <c r="A6908">
        <v>101563942</v>
      </c>
      <c r="B6908" t="s">
        <v>15936</v>
      </c>
      <c r="C6908" t="s">
        <v>7783</v>
      </c>
      <c r="D6908" t="s">
        <v>7784</v>
      </c>
      <c r="E6908" t="s">
        <v>7785</v>
      </c>
    </row>
    <row r="6909" spans="1:5" x14ac:dyDescent="0.25">
      <c r="A6909">
        <v>101563944</v>
      </c>
      <c r="B6909" t="s">
        <v>15937</v>
      </c>
      <c r="C6909" t="s">
        <v>7625</v>
      </c>
      <c r="D6909" t="s">
        <v>7626</v>
      </c>
      <c r="E6909" t="s">
        <v>7627</v>
      </c>
    </row>
    <row r="6910" spans="1:5" x14ac:dyDescent="0.25">
      <c r="A6910">
        <v>101563946</v>
      </c>
      <c r="B6910" t="s">
        <v>15938</v>
      </c>
      <c r="C6910" t="s">
        <v>9254</v>
      </c>
      <c r="D6910" t="s">
        <v>7788</v>
      </c>
      <c r="E6910" t="s">
        <v>7209</v>
      </c>
    </row>
    <row r="6911" spans="1:5" x14ac:dyDescent="0.25">
      <c r="A6911">
        <v>101563948</v>
      </c>
      <c r="B6911" t="s">
        <v>15939</v>
      </c>
      <c r="C6911" t="s">
        <v>8989</v>
      </c>
      <c r="D6911" t="s">
        <v>7788</v>
      </c>
      <c r="E6911" t="s">
        <v>7209</v>
      </c>
    </row>
    <row r="6912" spans="1:5" x14ac:dyDescent="0.25">
      <c r="A6912">
        <v>101564100</v>
      </c>
      <c r="B6912" t="s">
        <v>15940</v>
      </c>
      <c r="C6912" t="s">
        <v>7607</v>
      </c>
      <c r="D6912" t="s">
        <v>8758</v>
      </c>
      <c r="E6912" t="s">
        <v>7232</v>
      </c>
    </row>
    <row r="6913" spans="1:5" x14ac:dyDescent="0.25">
      <c r="A6913">
        <v>101564102</v>
      </c>
      <c r="B6913" t="s">
        <v>15941</v>
      </c>
      <c r="C6913" t="s">
        <v>7607</v>
      </c>
      <c r="D6913" t="s">
        <v>8758</v>
      </c>
      <c r="E6913" t="s">
        <v>7232</v>
      </c>
    </row>
    <row r="6914" spans="1:5" x14ac:dyDescent="0.25">
      <c r="A6914">
        <v>101564104</v>
      </c>
      <c r="B6914" t="s">
        <v>15942</v>
      </c>
      <c r="C6914" t="s">
        <v>7607</v>
      </c>
      <c r="D6914" t="s">
        <v>8758</v>
      </c>
      <c r="E6914" t="s">
        <v>7232</v>
      </c>
    </row>
    <row r="6915" spans="1:5" x14ac:dyDescent="0.25">
      <c r="A6915">
        <v>101564106</v>
      </c>
      <c r="B6915" t="s">
        <v>15943</v>
      </c>
      <c r="C6915" t="s">
        <v>9692</v>
      </c>
      <c r="D6915" t="s">
        <v>7243</v>
      </c>
      <c r="E6915" t="s">
        <v>7274</v>
      </c>
    </row>
    <row r="6916" spans="1:5" x14ac:dyDescent="0.25">
      <c r="A6916">
        <v>101564260</v>
      </c>
      <c r="B6916" t="s">
        <v>15944</v>
      </c>
      <c r="C6916" t="s">
        <v>8338</v>
      </c>
      <c r="D6916" t="s">
        <v>8339</v>
      </c>
      <c r="E6916" t="s">
        <v>7727</v>
      </c>
    </row>
    <row r="6917" spans="1:5" x14ac:dyDescent="0.25">
      <c r="A6917">
        <v>101564420</v>
      </c>
      <c r="B6917" t="s">
        <v>15945</v>
      </c>
      <c r="C6917" t="s">
        <v>7372</v>
      </c>
      <c r="D6917" t="s">
        <v>7645</v>
      </c>
      <c r="E6917" t="s">
        <v>7230</v>
      </c>
    </row>
    <row r="6918" spans="1:5" x14ac:dyDescent="0.25">
      <c r="A6918">
        <v>101564422</v>
      </c>
      <c r="B6918" t="s">
        <v>15946</v>
      </c>
      <c r="C6918" t="s">
        <v>7372</v>
      </c>
      <c r="D6918" t="s">
        <v>7645</v>
      </c>
      <c r="E6918" t="s">
        <v>7230</v>
      </c>
    </row>
    <row r="6919" spans="1:5" x14ac:dyDescent="0.25">
      <c r="A6919">
        <v>101564424</v>
      </c>
      <c r="B6919" t="s">
        <v>15947</v>
      </c>
      <c r="C6919" t="s">
        <v>8450</v>
      </c>
      <c r="D6919" t="s">
        <v>8007</v>
      </c>
      <c r="E6919" t="s">
        <v>8007</v>
      </c>
    </row>
    <row r="6920" spans="1:5" x14ac:dyDescent="0.25">
      <c r="A6920">
        <v>101564426</v>
      </c>
      <c r="B6920" t="s">
        <v>15948</v>
      </c>
      <c r="C6920" t="s">
        <v>8450</v>
      </c>
      <c r="D6920" t="s">
        <v>8007</v>
      </c>
      <c r="E6920" t="s">
        <v>8007</v>
      </c>
    </row>
    <row r="6921" spans="1:5" x14ac:dyDescent="0.25">
      <c r="A6921">
        <v>101564428</v>
      </c>
      <c r="B6921" t="s">
        <v>15949</v>
      </c>
      <c r="C6921" t="s">
        <v>8450</v>
      </c>
      <c r="D6921" t="s">
        <v>8007</v>
      </c>
      <c r="E6921" t="s">
        <v>8007</v>
      </c>
    </row>
    <row r="6922" spans="1:5" x14ac:dyDescent="0.25">
      <c r="A6922">
        <v>101564580</v>
      </c>
      <c r="B6922" t="s">
        <v>15950</v>
      </c>
      <c r="C6922" t="s">
        <v>7750</v>
      </c>
      <c r="D6922" t="s">
        <v>7231</v>
      </c>
      <c r="E6922" t="s">
        <v>7290</v>
      </c>
    </row>
    <row r="6923" spans="1:5" x14ac:dyDescent="0.25">
      <c r="A6923">
        <v>101564582</v>
      </c>
      <c r="B6923" t="s">
        <v>15951</v>
      </c>
      <c r="C6923" t="s">
        <v>7750</v>
      </c>
      <c r="D6923" t="s">
        <v>7231</v>
      </c>
      <c r="E6923" t="s">
        <v>7290</v>
      </c>
    </row>
    <row r="6924" spans="1:5" x14ac:dyDescent="0.25">
      <c r="A6924">
        <v>101564584</v>
      </c>
      <c r="B6924" t="s">
        <v>15952</v>
      </c>
      <c r="C6924" t="s">
        <v>8427</v>
      </c>
      <c r="D6924" t="s">
        <v>8038</v>
      </c>
      <c r="E6924" t="s">
        <v>8912</v>
      </c>
    </row>
    <row r="6925" spans="1:5" x14ac:dyDescent="0.25">
      <c r="A6925">
        <v>101564586</v>
      </c>
      <c r="B6925" t="s">
        <v>15953</v>
      </c>
      <c r="C6925" t="s">
        <v>7276</v>
      </c>
      <c r="D6925" t="s">
        <v>7277</v>
      </c>
      <c r="E6925" t="s">
        <v>7278</v>
      </c>
    </row>
    <row r="6926" spans="1:5" x14ac:dyDescent="0.25">
      <c r="A6926">
        <v>101564588</v>
      </c>
      <c r="B6926" t="s">
        <v>15954</v>
      </c>
      <c r="C6926" t="s">
        <v>7819</v>
      </c>
      <c r="D6926" t="s">
        <v>7361</v>
      </c>
      <c r="E6926" t="s">
        <v>7820</v>
      </c>
    </row>
    <row r="6927" spans="1:5" x14ac:dyDescent="0.25">
      <c r="A6927">
        <v>101564740</v>
      </c>
      <c r="B6927" t="s">
        <v>15955</v>
      </c>
      <c r="C6927" t="s">
        <v>10096</v>
      </c>
      <c r="D6927" t="s">
        <v>7243</v>
      </c>
      <c r="E6927" t="s">
        <v>7232</v>
      </c>
    </row>
    <row r="6928" spans="1:5" x14ac:dyDescent="0.25">
      <c r="A6928">
        <v>101564742</v>
      </c>
      <c r="B6928" t="s">
        <v>15956</v>
      </c>
      <c r="C6928" t="s">
        <v>7564</v>
      </c>
      <c r="D6928" t="s">
        <v>9488</v>
      </c>
      <c r="E6928" t="s">
        <v>7216</v>
      </c>
    </row>
    <row r="6929" spans="1:5" x14ac:dyDescent="0.25">
      <c r="A6929">
        <v>101564744</v>
      </c>
      <c r="B6929" t="s">
        <v>15957</v>
      </c>
      <c r="C6929" t="s">
        <v>7564</v>
      </c>
      <c r="D6929" t="s">
        <v>9488</v>
      </c>
      <c r="E6929" t="s">
        <v>7216</v>
      </c>
    </row>
    <row r="6930" spans="1:5" x14ac:dyDescent="0.25">
      <c r="A6930">
        <v>101564746</v>
      </c>
      <c r="B6930" t="s">
        <v>15958</v>
      </c>
      <c r="C6930" t="s">
        <v>7564</v>
      </c>
      <c r="D6930" t="s">
        <v>9488</v>
      </c>
      <c r="E6930" t="s">
        <v>7216</v>
      </c>
    </row>
    <row r="6931" spans="1:5" x14ac:dyDescent="0.25">
      <c r="A6931">
        <v>101564748</v>
      </c>
      <c r="B6931" t="s">
        <v>15959</v>
      </c>
      <c r="C6931" t="s">
        <v>7564</v>
      </c>
      <c r="D6931" t="s">
        <v>9488</v>
      </c>
      <c r="E6931" t="s">
        <v>7216</v>
      </c>
    </row>
    <row r="6932" spans="1:5" x14ac:dyDescent="0.25">
      <c r="A6932">
        <v>101561394</v>
      </c>
      <c r="B6932" t="s">
        <v>15960</v>
      </c>
      <c r="C6932" t="s">
        <v>9135</v>
      </c>
      <c r="D6932" t="s">
        <v>8281</v>
      </c>
      <c r="E6932" t="s">
        <v>10242</v>
      </c>
    </row>
    <row r="6933" spans="1:5" x14ac:dyDescent="0.25">
      <c r="A6933">
        <v>101561396</v>
      </c>
      <c r="B6933" t="s">
        <v>15961</v>
      </c>
      <c r="C6933" t="s">
        <v>9135</v>
      </c>
      <c r="D6933" t="s">
        <v>8281</v>
      </c>
      <c r="E6933" t="s">
        <v>10242</v>
      </c>
    </row>
    <row r="6934" spans="1:5" x14ac:dyDescent="0.25">
      <c r="A6934">
        <v>101561398</v>
      </c>
      <c r="B6934" t="s">
        <v>15962</v>
      </c>
      <c r="C6934" t="s">
        <v>9734</v>
      </c>
      <c r="D6934" t="s">
        <v>8216</v>
      </c>
      <c r="E6934" t="s">
        <v>9634</v>
      </c>
    </row>
    <row r="6935" spans="1:5" x14ac:dyDescent="0.25">
      <c r="A6935">
        <v>101561400</v>
      </c>
      <c r="B6935" t="s">
        <v>15963</v>
      </c>
      <c r="C6935" t="s">
        <v>7445</v>
      </c>
      <c r="D6935" t="s">
        <v>7446</v>
      </c>
      <c r="E6935" t="s">
        <v>7447</v>
      </c>
    </row>
    <row r="6936" spans="1:5" x14ac:dyDescent="0.25">
      <c r="A6936">
        <v>101561402</v>
      </c>
      <c r="B6936" t="s">
        <v>15964</v>
      </c>
      <c r="C6936" t="s">
        <v>148</v>
      </c>
      <c r="D6936" t="s">
        <v>7748</v>
      </c>
      <c r="E6936" t="s">
        <v>7204</v>
      </c>
    </row>
    <row r="6937" spans="1:5" x14ac:dyDescent="0.25">
      <c r="A6937">
        <v>101561554</v>
      </c>
      <c r="B6937" t="s">
        <v>15965</v>
      </c>
      <c r="C6937" t="s">
        <v>8488</v>
      </c>
      <c r="D6937" t="s">
        <v>7361</v>
      </c>
      <c r="E6937" t="s">
        <v>9276</v>
      </c>
    </row>
    <row r="6938" spans="1:5" x14ac:dyDescent="0.25">
      <c r="A6938">
        <v>101561556</v>
      </c>
      <c r="B6938" t="s">
        <v>15966</v>
      </c>
      <c r="C6938" t="s">
        <v>7982</v>
      </c>
      <c r="D6938" t="s">
        <v>7243</v>
      </c>
      <c r="E6938" t="s">
        <v>7575</v>
      </c>
    </row>
    <row r="6939" spans="1:5" x14ac:dyDescent="0.25">
      <c r="A6939">
        <v>101561558</v>
      </c>
      <c r="B6939" t="s">
        <v>15967</v>
      </c>
      <c r="C6939" t="s">
        <v>9558</v>
      </c>
      <c r="D6939" t="s">
        <v>7290</v>
      </c>
      <c r="E6939" t="s">
        <v>7221</v>
      </c>
    </row>
    <row r="6940" spans="1:5" x14ac:dyDescent="0.25">
      <c r="A6940">
        <v>101561560</v>
      </c>
      <c r="B6940" t="s">
        <v>15968</v>
      </c>
      <c r="C6940" t="s">
        <v>8740</v>
      </c>
      <c r="D6940" t="s">
        <v>7232</v>
      </c>
      <c r="E6940" t="s">
        <v>7432</v>
      </c>
    </row>
    <row r="6941" spans="1:5" x14ac:dyDescent="0.25">
      <c r="A6941">
        <v>101561562</v>
      </c>
      <c r="B6941" t="s">
        <v>15969</v>
      </c>
      <c r="C6941" t="s">
        <v>7815</v>
      </c>
      <c r="D6941" t="s">
        <v>7260</v>
      </c>
      <c r="E6941" t="s">
        <v>8290</v>
      </c>
    </row>
    <row r="6942" spans="1:5" x14ac:dyDescent="0.25">
      <c r="A6942">
        <v>101561714</v>
      </c>
      <c r="B6942" t="s">
        <v>15970</v>
      </c>
      <c r="C6942" t="s">
        <v>7985</v>
      </c>
      <c r="D6942" t="s">
        <v>7217</v>
      </c>
      <c r="E6942" t="s">
        <v>7636</v>
      </c>
    </row>
    <row r="6943" spans="1:5" x14ac:dyDescent="0.25">
      <c r="A6943">
        <v>101561716</v>
      </c>
      <c r="B6943" t="s">
        <v>15971</v>
      </c>
      <c r="C6943" t="s">
        <v>7985</v>
      </c>
      <c r="D6943" t="s">
        <v>7217</v>
      </c>
      <c r="E6943" t="s">
        <v>7636</v>
      </c>
    </row>
    <row r="6944" spans="1:5" x14ac:dyDescent="0.25">
      <c r="A6944">
        <v>101561718</v>
      </c>
      <c r="B6944" t="s">
        <v>15972</v>
      </c>
      <c r="C6944" t="s">
        <v>7985</v>
      </c>
      <c r="D6944" t="s">
        <v>7217</v>
      </c>
      <c r="E6944" t="s">
        <v>7636</v>
      </c>
    </row>
    <row r="6945" spans="1:5" x14ac:dyDescent="0.25">
      <c r="A6945">
        <v>101561720</v>
      </c>
      <c r="B6945" t="s">
        <v>15973</v>
      </c>
      <c r="C6945" t="s">
        <v>7985</v>
      </c>
      <c r="D6945" t="s">
        <v>7217</v>
      </c>
      <c r="E6945" t="s">
        <v>7636</v>
      </c>
    </row>
    <row r="6946" spans="1:5" x14ac:dyDescent="0.25">
      <c r="A6946">
        <v>101561722</v>
      </c>
      <c r="B6946" t="s">
        <v>15974</v>
      </c>
      <c r="C6946" t="s">
        <v>7985</v>
      </c>
      <c r="D6946" t="s">
        <v>7217</v>
      </c>
      <c r="E6946" t="s">
        <v>7636</v>
      </c>
    </row>
    <row r="6947" spans="1:5" x14ac:dyDescent="0.25">
      <c r="A6947">
        <v>101561874</v>
      </c>
      <c r="B6947" t="s">
        <v>15975</v>
      </c>
      <c r="C6947" t="s">
        <v>7706</v>
      </c>
      <c r="D6947" t="s">
        <v>7707</v>
      </c>
      <c r="E6947" t="s">
        <v>7708</v>
      </c>
    </row>
    <row r="6948" spans="1:5" x14ac:dyDescent="0.25">
      <c r="A6948">
        <v>101561876</v>
      </c>
      <c r="B6948" t="s">
        <v>15976</v>
      </c>
      <c r="C6948" t="s">
        <v>7706</v>
      </c>
      <c r="D6948" t="s">
        <v>7707</v>
      </c>
      <c r="E6948" t="s">
        <v>7708</v>
      </c>
    </row>
    <row r="6949" spans="1:5" x14ac:dyDescent="0.25">
      <c r="A6949">
        <v>101561878</v>
      </c>
      <c r="B6949" t="s">
        <v>15977</v>
      </c>
      <c r="C6949" t="s">
        <v>7706</v>
      </c>
      <c r="D6949" t="s">
        <v>7707</v>
      </c>
      <c r="E6949" t="s">
        <v>7708</v>
      </c>
    </row>
    <row r="6950" spans="1:5" x14ac:dyDescent="0.25">
      <c r="A6950">
        <v>101562034</v>
      </c>
      <c r="B6950" t="s">
        <v>15978</v>
      </c>
      <c r="C6950" t="s">
        <v>8122</v>
      </c>
      <c r="D6950" t="s">
        <v>7361</v>
      </c>
      <c r="E6950" t="s">
        <v>8659</v>
      </c>
    </row>
    <row r="6951" spans="1:5" x14ac:dyDescent="0.25">
      <c r="A6951">
        <v>101562040</v>
      </c>
      <c r="B6951" t="s">
        <v>15979</v>
      </c>
      <c r="C6951" t="s">
        <v>10609</v>
      </c>
      <c r="D6951" t="s">
        <v>8725</v>
      </c>
      <c r="E6951" t="s">
        <v>7727</v>
      </c>
    </row>
    <row r="6952" spans="1:5" x14ac:dyDescent="0.25">
      <c r="A6952">
        <v>101564108</v>
      </c>
      <c r="B6952" t="s">
        <v>15980</v>
      </c>
      <c r="C6952" t="s">
        <v>8832</v>
      </c>
      <c r="D6952" t="s">
        <v>12686</v>
      </c>
      <c r="E6952" t="s">
        <v>7992</v>
      </c>
    </row>
    <row r="6953" spans="1:5" x14ac:dyDescent="0.25">
      <c r="A6953">
        <v>101564262</v>
      </c>
      <c r="B6953" t="s">
        <v>15981</v>
      </c>
      <c r="C6953" t="s">
        <v>7266</v>
      </c>
      <c r="D6953" t="s">
        <v>7950</v>
      </c>
      <c r="E6953" t="s">
        <v>8260</v>
      </c>
    </row>
    <row r="6954" spans="1:5" x14ac:dyDescent="0.25">
      <c r="A6954">
        <v>101564264</v>
      </c>
      <c r="B6954" t="s">
        <v>15982</v>
      </c>
      <c r="C6954" t="s">
        <v>7266</v>
      </c>
      <c r="D6954" t="s">
        <v>7950</v>
      </c>
      <c r="E6954" t="s">
        <v>8260</v>
      </c>
    </row>
    <row r="6955" spans="1:5" x14ac:dyDescent="0.25">
      <c r="A6955">
        <v>101564266</v>
      </c>
      <c r="B6955" t="s">
        <v>15983</v>
      </c>
      <c r="C6955" t="s">
        <v>7266</v>
      </c>
      <c r="D6955" t="s">
        <v>7950</v>
      </c>
      <c r="E6955" t="s">
        <v>8260</v>
      </c>
    </row>
    <row r="6956" spans="1:5" x14ac:dyDescent="0.25">
      <c r="A6956">
        <v>101564268</v>
      </c>
      <c r="B6956" t="s">
        <v>15984</v>
      </c>
      <c r="C6956" t="s">
        <v>7258</v>
      </c>
      <c r="D6956" t="s">
        <v>7259</v>
      </c>
      <c r="E6956" t="s">
        <v>7260</v>
      </c>
    </row>
    <row r="6957" spans="1:5" x14ac:dyDescent="0.25">
      <c r="A6957">
        <v>101561880</v>
      </c>
      <c r="B6957" t="s">
        <v>15985</v>
      </c>
      <c r="C6957" t="s">
        <v>9468</v>
      </c>
      <c r="D6957" t="s">
        <v>7253</v>
      </c>
      <c r="E6957" t="s">
        <v>7221</v>
      </c>
    </row>
    <row r="6958" spans="1:5" x14ac:dyDescent="0.25">
      <c r="A6958">
        <v>101561882</v>
      </c>
      <c r="B6958" t="s">
        <v>15986</v>
      </c>
      <c r="C6958" t="s">
        <v>8047</v>
      </c>
      <c r="D6958" t="s">
        <v>7636</v>
      </c>
      <c r="E6958" t="s">
        <v>8216</v>
      </c>
    </row>
    <row r="6959" spans="1:5" x14ac:dyDescent="0.25">
      <c r="A6959">
        <v>101562036</v>
      </c>
      <c r="B6959" t="s">
        <v>15987</v>
      </c>
      <c r="C6959" t="s">
        <v>10338</v>
      </c>
      <c r="D6959" t="s">
        <v>10339</v>
      </c>
      <c r="E6959" t="s">
        <v>7221</v>
      </c>
    </row>
    <row r="6960" spans="1:5" x14ac:dyDescent="0.25">
      <c r="A6960">
        <v>101562038</v>
      </c>
      <c r="B6960" t="s">
        <v>15988</v>
      </c>
      <c r="C6960" t="s">
        <v>8872</v>
      </c>
      <c r="D6960" t="s">
        <v>8464</v>
      </c>
      <c r="E6960" t="s">
        <v>7213</v>
      </c>
    </row>
    <row r="6961" spans="1:5" x14ac:dyDescent="0.25">
      <c r="A6961">
        <v>101562042</v>
      </c>
      <c r="B6961" t="s">
        <v>15989</v>
      </c>
      <c r="C6961" t="s">
        <v>10609</v>
      </c>
      <c r="D6961" t="s">
        <v>8725</v>
      </c>
      <c r="E6961" t="s">
        <v>7727</v>
      </c>
    </row>
    <row r="6962" spans="1:5" x14ac:dyDescent="0.25">
      <c r="A6962">
        <v>101562196</v>
      </c>
      <c r="B6962" t="s">
        <v>15990</v>
      </c>
      <c r="C6962" t="s">
        <v>8029</v>
      </c>
      <c r="D6962" t="s">
        <v>7204</v>
      </c>
      <c r="E6962" t="s">
        <v>7565</v>
      </c>
    </row>
    <row r="6963" spans="1:5" x14ac:dyDescent="0.25">
      <c r="A6963">
        <v>101562190</v>
      </c>
      <c r="B6963" t="s">
        <v>15991</v>
      </c>
      <c r="C6963" t="s">
        <v>7366</v>
      </c>
      <c r="D6963" t="s">
        <v>7302</v>
      </c>
      <c r="E6963" t="s">
        <v>7293</v>
      </c>
    </row>
    <row r="6964" spans="1:5" x14ac:dyDescent="0.25">
      <c r="A6964">
        <v>101562192</v>
      </c>
      <c r="B6964" t="s">
        <v>15992</v>
      </c>
      <c r="C6964" t="s">
        <v>8029</v>
      </c>
      <c r="D6964" t="s">
        <v>7204</v>
      </c>
      <c r="E6964" t="s">
        <v>7565</v>
      </c>
    </row>
    <row r="6965" spans="1:5" x14ac:dyDescent="0.25">
      <c r="A6965">
        <v>101562194</v>
      </c>
      <c r="B6965" t="s">
        <v>15993</v>
      </c>
      <c r="C6965" t="s">
        <v>8029</v>
      </c>
      <c r="D6965" t="s">
        <v>7204</v>
      </c>
      <c r="E6965" t="s">
        <v>7565</v>
      </c>
    </row>
    <row r="6966" spans="1:5" x14ac:dyDescent="0.25">
      <c r="A6966">
        <v>101562198</v>
      </c>
      <c r="B6966" t="s">
        <v>15994</v>
      </c>
      <c r="C6966" t="s">
        <v>8029</v>
      </c>
      <c r="D6966" t="s">
        <v>7204</v>
      </c>
      <c r="E6966" t="s">
        <v>7565</v>
      </c>
    </row>
    <row r="6967" spans="1:5" x14ac:dyDescent="0.25">
      <c r="A6967">
        <v>101562350</v>
      </c>
      <c r="B6967" t="s">
        <v>15995</v>
      </c>
      <c r="C6967" t="s">
        <v>9069</v>
      </c>
      <c r="D6967" t="s">
        <v>7965</v>
      </c>
      <c r="E6967" t="s">
        <v>9070</v>
      </c>
    </row>
    <row r="6968" spans="1:5" x14ac:dyDescent="0.25">
      <c r="A6968">
        <v>101562352</v>
      </c>
      <c r="B6968" t="s">
        <v>15996</v>
      </c>
      <c r="C6968" t="s">
        <v>7372</v>
      </c>
      <c r="D6968" t="s">
        <v>7645</v>
      </c>
      <c r="E6968" t="s">
        <v>7230</v>
      </c>
    </row>
    <row r="6969" spans="1:5" x14ac:dyDescent="0.25">
      <c r="A6969">
        <v>101562354</v>
      </c>
      <c r="B6969" t="s">
        <v>15997</v>
      </c>
      <c r="C6969" t="s">
        <v>7372</v>
      </c>
      <c r="D6969" t="s">
        <v>7645</v>
      </c>
      <c r="E6969" t="s">
        <v>7230</v>
      </c>
    </row>
    <row r="6970" spans="1:5" x14ac:dyDescent="0.25">
      <c r="A6970">
        <v>101562356</v>
      </c>
      <c r="B6970" t="s">
        <v>15998</v>
      </c>
      <c r="C6970" t="s">
        <v>7867</v>
      </c>
      <c r="D6970" t="s">
        <v>8659</v>
      </c>
      <c r="E6970" t="s">
        <v>7542</v>
      </c>
    </row>
    <row r="6971" spans="1:5" x14ac:dyDescent="0.25">
      <c r="A6971">
        <v>101562358</v>
      </c>
      <c r="B6971" t="s">
        <v>15999</v>
      </c>
      <c r="C6971" t="s">
        <v>7867</v>
      </c>
      <c r="D6971" t="s">
        <v>8659</v>
      </c>
      <c r="E6971" t="s">
        <v>7542</v>
      </c>
    </row>
    <row r="6972" spans="1:5" x14ac:dyDescent="0.25">
      <c r="A6972">
        <v>101562510</v>
      </c>
      <c r="B6972" t="s">
        <v>16000</v>
      </c>
      <c r="C6972" t="s">
        <v>7697</v>
      </c>
      <c r="D6972" t="s">
        <v>8553</v>
      </c>
      <c r="E6972" t="s">
        <v>8554</v>
      </c>
    </row>
    <row r="6973" spans="1:5" x14ac:dyDescent="0.25">
      <c r="A6973">
        <v>101562512</v>
      </c>
      <c r="B6973" t="s">
        <v>16001</v>
      </c>
      <c r="C6973" t="s">
        <v>7697</v>
      </c>
      <c r="D6973" t="s">
        <v>8553</v>
      </c>
      <c r="E6973" t="s">
        <v>8554</v>
      </c>
    </row>
    <row r="6974" spans="1:5" x14ac:dyDescent="0.25">
      <c r="A6974">
        <v>101562514</v>
      </c>
      <c r="B6974" t="s">
        <v>16002</v>
      </c>
      <c r="C6974" t="s">
        <v>8259</v>
      </c>
      <c r="D6974" t="s">
        <v>7204</v>
      </c>
      <c r="E6974" t="s">
        <v>7204</v>
      </c>
    </row>
    <row r="6975" spans="1:5" x14ac:dyDescent="0.25">
      <c r="A6975">
        <v>101562516</v>
      </c>
      <c r="B6975" t="s">
        <v>16003</v>
      </c>
      <c r="C6975" t="s">
        <v>7928</v>
      </c>
      <c r="D6975" t="s">
        <v>8319</v>
      </c>
      <c r="E6975" t="s">
        <v>7447</v>
      </c>
    </row>
    <row r="6976" spans="1:5" x14ac:dyDescent="0.25">
      <c r="A6976">
        <v>101562518</v>
      </c>
      <c r="B6976" t="s">
        <v>16004</v>
      </c>
      <c r="C6976" t="s">
        <v>7928</v>
      </c>
      <c r="D6976" t="s">
        <v>8319</v>
      </c>
      <c r="E6976" t="s">
        <v>7447</v>
      </c>
    </row>
    <row r="6977" spans="1:5" x14ac:dyDescent="0.25">
      <c r="A6977">
        <v>101562672</v>
      </c>
      <c r="B6977" t="s">
        <v>16005</v>
      </c>
      <c r="C6977" t="s">
        <v>9815</v>
      </c>
      <c r="D6977" t="s">
        <v>7205</v>
      </c>
      <c r="E6977" t="s">
        <v>7271</v>
      </c>
    </row>
    <row r="6978" spans="1:5" x14ac:dyDescent="0.25">
      <c r="A6978">
        <v>101562674</v>
      </c>
      <c r="B6978" t="s">
        <v>16006</v>
      </c>
      <c r="C6978" t="s">
        <v>9815</v>
      </c>
      <c r="D6978" t="s">
        <v>7205</v>
      </c>
      <c r="E6978" t="s">
        <v>7271</v>
      </c>
    </row>
    <row r="6979" spans="1:5" x14ac:dyDescent="0.25">
      <c r="A6979">
        <v>101562676</v>
      </c>
      <c r="B6979" t="s">
        <v>16007</v>
      </c>
      <c r="C6979" t="s">
        <v>9815</v>
      </c>
      <c r="D6979" t="s">
        <v>7205</v>
      </c>
      <c r="E6979" t="s">
        <v>7271</v>
      </c>
    </row>
    <row r="6980" spans="1:5" x14ac:dyDescent="0.25">
      <c r="A6980">
        <v>101562678</v>
      </c>
      <c r="B6980" t="s">
        <v>16008</v>
      </c>
      <c r="C6980" t="s">
        <v>10172</v>
      </c>
      <c r="D6980" t="s">
        <v>7213</v>
      </c>
      <c r="E6980" t="s">
        <v>10173</v>
      </c>
    </row>
    <row r="6981" spans="1:5" x14ac:dyDescent="0.25">
      <c r="A6981">
        <v>101562680</v>
      </c>
      <c r="B6981" t="s">
        <v>16009</v>
      </c>
      <c r="C6981" t="s">
        <v>9802</v>
      </c>
      <c r="D6981" t="s">
        <v>8026</v>
      </c>
      <c r="E6981" t="s">
        <v>7950</v>
      </c>
    </row>
    <row r="6982" spans="1:5" x14ac:dyDescent="0.25">
      <c r="A6982">
        <v>101562832</v>
      </c>
      <c r="B6982" t="s">
        <v>16010</v>
      </c>
      <c r="C6982" t="s">
        <v>9046</v>
      </c>
      <c r="D6982" t="s">
        <v>8220</v>
      </c>
      <c r="E6982" t="s">
        <v>8525</v>
      </c>
    </row>
    <row r="6983" spans="1:5" x14ac:dyDescent="0.25">
      <c r="A6983">
        <v>101562834</v>
      </c>
      <c r="B6983" t="s">
        <v>16011</v>
      </c>
      <c r="C6983" t="s">
        <v>7949</v>
      </c>
      <c r="D6983" t="s">
        <v>7950</v>
      </c>
      <c r="E6983" t="s">
        <v>7951</v>
      </c>
    </row>
    <row r="6984" spans="1:5" x14ac:dyDescent="0.25">
      <c r="A6984">
        <v>101562836</v>
      </c>
      <c r="B6984" t="s">
        <v>16012</v>
      </c>
      <c r="C6984" t="s">
        <v>10408</v>
      </c>
      <c r="D6984" t="s">
        <v>7446</v>
      </c>
      <c r="E6984" t="s">
        <v>7950</v>
      </c>
    </row>
    <row r="6985" spans="1:5" x14ac:dyDescent="0.25">
      <c r="A6985">
        <v>101562838</v>
      </c>
      <c r="B6985" t="s">
        <v>16013</v>
      </c>
      <c r="C6985" t="s">
        <v>9981</v>
      </c>
      <c r="D6985" t="s">
        <v>7253</v>
      </c>
      <c r="E6985" t="s">
        <v>8386</v>
      </c>
    </row>
    <row r="6986" spans="1:5" x14ac:dyDescent="0.25">
      <c r="A6986">
        <v>101562840</v>
      </c>
      <c r="B6986" t="s">
        <v>16014</v>
      </c>
      <c r="C6986" t="s">
        <v>10466</v>
      </c>
      <c r="D6986" t="s">
        <v>8118</v>
      </c>
      <c r="E6986" t="s">
        <v>8879</v>
      </c>
    </row>
    <row r="6987" spans="1:5" x14ac:dyDescent="0.25">
      <c r="A6987">
        <v>101562994</v>
      </c>
      <c r="B6987" t="s">
        <v>16015</v>
      </c>
      <c r="C6987" t="s">
        <v>7598</v>
      </c>
      <c r="D6987" t="s">
        <v>7599</v>
      </c>
      <c r="E6987" t="s">
        <v>7323</v>
      </c>
    </row>
    <row r="6988" spans="1:5" x14ac:dyDescent="0.25">
      <c r="A6988">
        <v>101563002</v>
      </c>
      <c r="B6988" t="s">
        <v>16016</v>
      </c>
      <c r="C6988" t="s">
        <v>7928</v>
      </c>
      <c r="D6988" t="s">
        <v>7394</v>
      </c>
      <c r="E6988" t="s">
        <v>7432</v>
      </c>
    </row>
    <row r="6989" spans="1:5" x14ac:dyDescent="0.25">
      <c r="A6989">
        <v>101562996</v>
      </c>
      <c r="B6989" t="s">
        <v>16017</v>
      </c>
      <c r="C6989" t="s">
        <v>7598</v>
      </c>
      <c r="D6989" t="s">
        <v>7599</v>
      </c>
      <c r="E6989" t="s">
        <v>7323</v>
      </c>
    </row>
    <row r="6990" spans="1:5" x14ac:dyDescent="0.25">
      <c r="A6990">
        <v>101562998</v>
      </c>
      <c r="B6990" t="s">
        <v>16018</v>
      </c>
      <c r="C6990" t="s">
        <v>7928</v>
      </c>
      <c r="D6990" t="s">
        <v>7394</v>
      </c>
      <c r="E6990" t="s">
        <v>7432</v>
      </c>
    </row>
    <row r="6991" spans="1:5" x14ac:dyDescent="0.25">
      <c r="A6991">
        <v>101563000</v>
      </c>
      <c r="B6991" t="s">
        <v>16019</v>
      </c>
      <c r="C6991" t="s">
        <v>7928</v>
      </c>
      <c r="D6991" t="s">
        <v>7394</v>
      </c>
      <c r="E6991" t="s">
        <v>7432</v>
      </c>
    </row>
    <row r="6992" spans="1:5" x14ac:dyDescent="0.25">
      <c r="A6992">
        <v>101563154</v>
      </c>
      <c r="B6992" t="s">
        <v>16020</v>
      </c>
      <c r="C6992" t="s">
        <v>9245</v>
      </c>
      <c r="D6992" t="s">
        <v>7878</v>
      </c>
      <c r="E6992" t="s">
        <v>305</v>
      </c>
    </row>
    <row r="6993" spans="1:5" x14ac:dyDescent="0.25">
      <c r="A6993">
        <v>101563156</v>
      </c>
      <c r="B6993" t="s">
        <v>16021</v>
      </c>
      <c r="C6993" t="s">
        <v>7734</v>
      </c>
      <c r="D6993" t="s">
        <v>7668</v>
      </c>
      <c r="E6993" t="s">
        <v>7735</v>
      </c>
    </row>
    <row r="6994" spans="1:5" x14ac:dyDescent="0.25">
      <c r="A6994">
        <v>101563158</v>
      </c>
      <c r="B6994" t="s">
        <v>16022</v>
      </c>
      <c r="C6994" t="s">
        <v>7734</v>
      </c>
      <c r="D6994" t="s">
        <v>7668</v>
      </c>
      <c r="E6994" t="s">
        <v>7735</v>
      </c>
    </row>
    <row r="6995" spans="1:5" x14ac:dyDescent="0.25">
      <c r="A6995">
        <v>101563160</v>
      </c>
      <c r="B6995" t="s">
        <v>16023</v>
      </c>
      <c r="C6995" t="s">
        <v>7734</v>
      </c>
      <c r="D6995" t="s">
        <v>7668</v>
      </c>
      <c r="E6995" t="s">
        <v>7735</v>
      </c>
    </row>
    <row r="6996" spans="1:5" x14ac:dyDescent="0.25">
      <c r="A6996">
        <v>101563162</v>
      </c>
      <c r="B6996" t="s">
        <v>16024</v>
      </c>
      <c r="C6996" t="s">
        <v>7734</v>
      </c>
      <c r="D6996" t="s">
        <v>7668</v>
      </c>
      <c r="E6996" t="s">
        <v>7735</v>
      </c>
    </row>
    <row r="6997" spans="1:5" x14ac:dyDescent="0.25">
      <c r="A6997">
        <v>101563314</v>
      </c>
      <c r="B6997" t="s">
        <v>16025</v>
      </c>
      <c r="C6997" t="s">
        <v>7247</v>
      </c>
      <c r="D6997" t="s">
        <v>9393</v>
      </c>
      <c r="E6997" t="s">
        <v>7586</v>
      </c>
    </row>
    <row r="6998" spans="1:5" x14ac:dyDescent="0.25">
      <c r="A6998">
        <v>101563316</v>
      </c>
      <c r="B6998" t="s">
        <v>16026</v>
      </c>
      <c r="C6998" t="s">
        <v>10249</v>
      </c>
      <c r="D6998" t="s">
        <v>10250</v>
      </c>
      <c r="E6998" t="s">
        <v>558</v>
      </c>
    </row>
    <row r="6999" spans="1:5" x14ac:dyDescent="0.25">
      <c r="A6999">
        <v>101563318</v>
      </c>
      <c r="B6999" t="s">
        <v>16027</v>
      </c>
      <c r="C6999" t="s">
        <v>9447</v>
      </c>
      <c r="D6999" t="s">
        <v>8140</v>
      </c>
      <c r="E6999" t="s">
        <v>7293</v>
      </c>
    </row>
    <row r="7000" spans="1:5" x14ac:dyDescent="0.25">
      <c r="A7000">
        <v>101563320</v>
      </c>
      <c r="B7000" t="s">
        <v>16028</v>
      </c>
      <c r="C7000" t="s">
        <v>7211</v>
      </c>
      <c r="D7000" t="s">
        <v>9086</v>
      </c>
      <c r="E7000" t="s">
        <v>7326</v>
      </c>
    </row>
    <row r="7001" spans="1:5" x14ac:dyDescent="0.25">
      <c r="A7001">
        <v>101563322</v>
      </c>
      <c r="B7001" t="s">
        <v>16029</v>
      </c>
      <c r="C7001" t="s">
        <v>7211</v>
      </c>
      <c r="D7001" t="s">
        <v>9086</v>
      </c>
      <c r="E7001" t="s">
        <v>7326</v>
      </c>
    </row>
    <row r="7002" spans="1:5" x14ac:dyDescent="0.25">
      <c r="A7002">
        <v>101563470</v>
      </c>
      <c r="B7002" t="s">
        <v>16030</v>
      </c>
      <c r="C7002" t="s">
        <v>7266</v>
      </c>
      <c r="D7002" t="s">
        <v>8070</v>
      </c>
      <c r="E7002" t="s">
        <v>8071</v>
      </c>
    </row>
    <row r="7003" spans="1:5" x14ac:dyDescent="0.25">
      <c r="A7003">
        <v>101563472</v>
      </c>
      <c r="B7003" t="s">
        <v>16031</v>
      </c>
      <c r="C7003" t="s">
        <v>10538</v>
      </c>
      <c r="D7003" t="s">
        <v>7221</v>
      </c>
      <c r="E7003" t="s">
        <v>8503</v>
      </c>
    </row>
    <row r="7004" spans="1:5" x14ac:dyDescent="0.25">
      <c r="A7004">
        <v>101563474</v>
      </c>
      <c r="B7004" t="s">
        <v>16032</v>
      </c>
      <c r="C7004" t="s">
        <v>10538</v>
      </c>
      <c r="D7004" t="s">
        <v>7221</v>
      </c>
      <c r="E7004" t="s">
        <v>8503</v>
      </c>
    </row>
    <row r="7005" spans="1:5" x14ac:dyDescent="0.25">
      <c r="A7005">
        <v>101563476</v>
      </c>
      <c r="B7005" t="s">
        <v>16033</v>
      </c>
      <c r="C7005" t="s">
        <v>10130</v>
      </c>
      <c r="D7005" t="s">
        <v>10131</v>
      </c>
      <c r="E7005" t="s">
        <v>8890</v>
      </c>
    </row>
    <row r="7006" spans="1:5" x14ac:dyDescent="0.25">
      <c r="A7006">
        <v>101563478</v>
      </c>
      <c r="B7006" t="s">
        <v>16034</v>
      </c>
      <c r="C7006" t="s">
        <v>7985</v>
      </c>
      <c r="D7006" t="s">
        <v>8260</v>
      </c>
      <c r="E7006" t="s">
        <v>8262</v>
      </c>
    </row>
    <row r="7007" spans="1:5" x14ac:dyDescent="0.25">
      <c r="A7007">
        <v>101563630</v>
      </c>
      <c r="B7007" t="s">
        <v>16035</v>
      </c>
      <c r="C7007" t="s">
        <v>8450</v>
      </c>
      <c r="D7007" t="s">
        <v>169</v>
      </c>
      <c r="E7007" t="s">
        <v>7572</v>
      </c>
    </row>
    <row r="7008" spans="1:5" x14ac:dyDescent="0.25">
      <c r="A7008">
        <v>101563632</v>
      </c>
      <c r="B7008" t="s">
        <v>16036</v>
      </c>
      <c r="C7008" t="s">
        <v>8450</v>
      </c>
      <c r="D7008" t="s">
        <v>169</v>
      </c>
      <c r="E7008" t="s">
        <v>7572</v>
      </c>
    </row>
    <row r="7009" spans="1:5" x14ac:dyDescent="0.25">
      <c r="A7009">
        <v>101563634</v>
      </c>
      <c r="B7009" t="s">
        <v>16037</v>
      </c>
      <c r="C7009" t="s">
        <v>8896</v>
      </c>
      <c r="D7009" t="s">
        <v>7286</v>
      </c>
      <c r="E7009" t="s">
        <v>8897</v>
      </c>
    </row>
    <row r="7010" spans="1:5" x14ac:dyDescent="0.25">
      <c r="A7010">
        <v>101563636</v>
      </c>
      <c r="B7010" t="s">
        <v>16038</v>
      </c>
      <c r="C7010" t="s">
        <v>8896</v>
      </c>
      <c r="D7010" t="s">
        <v>7286</v>
      </c>
      <c r="E7010" t="s">
        <v>8897</v>
      </c>
    </row>
    <row r="7011" spans="1:5" x14ac:dyDescent="0.25">
      <c r="A7011">
        <v>101563638</v>
      </c>
      <c r="B7011" t="s">
        <v>16039</v>
      </c>
      <c r="C7011" t="s">
        <v>8896</v>
      </c>
      <c r="D7011" t="s">
        <v>7286</v>
      </c>
      <c r="E7011" t="s">
        <v>8897</v>
      </c>
    </row>
    <row r="7012" spans="1:5" x14ac:dyDescent="0.25">
      <c r="A7012">
        <v>101563790</v>
      </c>
      <c r="B7012" t="s">
        <v>16040</v>
      </c>
      <c r="C7012" t="s">
        <v>8637</v>
      </c>
      <c r="D7012" t="s">
        <v>7319</v>
      </c>
      <c r="E7012" t="s">
        <v>8948</v>
      </c>
    </row>
    <row r="7013" spans="1:5" x14ac:dyDescent="0.25">
      <c r="A7013">
        <v>101563792</v>
      </c>
      <c r="B7013" t="s">
        <v>16041</v>
      </c>
      <c r="C7013" t="s">
        <v>8637</v>
      </c>
      <c r="D7013" t="s">
        <v>7319</v>
      </c>
      <c r="E7013" t="s">
        <v>8948</v>
      </c>
    </row>
    <row r="7014" spans="1:5" x14ac:dyDescent="0.25">
      <c r="A7014">
        <v>101563794</v>
      </c>
      <c r="B7014" t="s">
        <v>16042</v>
      </c>
      <c r="C7014" t="s">
        <v>8637</v>
      </c>
      <c r="D7014" t="s">
        <v>7319</v>
      </c>
      <c r="E7014" t="s">
        <v>8948</v>
      </c>
    </row>
    <row r="7015" spans="1:5" x14ac:dyDescent="0.25">
      <c r="A7015">
        <v>101563950</v>
      </c>
      <c r="B7015" t="s">
        <v>16043</v>
      </c>
      <c r="C7015" t="s">
        <v>10281</v>
      </c>
      <c r="D7015" t="s">
        <v>10282</v>
      </c>
      <c r="E7015" t="s">
        <v>8281</v>
      </c>
    </row>
    <row r="7016" spans="1:5" x14ac:dyDescent="0.25">
      <c r="A7016">
        <v>101563958</v>
      </c>
      <c r="B7016" t="s">
        <v>16044</v>
      </c>
      <c r="C7016" t="s">
        <v>8429</v>
      </c>
      <c r="D7016" t="s">
        <v>7227</v>
      </c>
      <c r="E7016" t="s">
        <v>8303</v>
      </c>
    </row>
    <row r="7017" spans="1:5" x14ac:dyDescent="0.25">
      <c r="A7017">
        <v>101563796</v>
      </c>
      <c r="B7017" t="s">
        <v>16045</v>
      </c>
      <c r="C7017" t="s">
        <v>8637</v>
      </c>
      <c r="D7017" t="s">
        <v>7319</v>
      </c>
      <c r="E7017" t="s">
        <v>8948</v>
      </c>
    </row>
    <row r="7018" spans="1:5" x14ac:dyDescent="0.25">
      <c r="A7018">
        <v>101563798</v>
      </c>
      <c r="B7018" t="s">
        <v>16046</v>
      </c>
      <c r="C7018" t="s">
        <v>8637</v>
      </c>
      <c r="D7018" t="s">
        <v>7319</v>
      </c>
      <c r="E7018" t="s">
        <v>8948</v>
      </c>
    </row>
    <row r="7019" spans="1:5" x14ac:dyDescent="0.25">
      <c r="A7019">
        <v>101563952</v>
      </c>
      <c r="B7019" t="s">
        <v>16047</v>
      </c>
      <c r="C7019" t="s">
        <v>7928</v>
      </c>
      <c r="D7019" t="s">
        <v>7248</v>
      </c>
      <c r="E7019" t="s">
        <v>7511</v>
      </c>
    </row>
    <row r="7020" spans="1:5" x14ac:dyDescent="0.25">
      <c r="A7020">
        <v>101563954</v>
      </c>
      <c r="B7020" t="s">
        <v>16048</v>
      </c>
      <c r="C7020" t="s">
        <v>7642</v>
      </c>
      <c r="D7020" t="s">
        <v>9210</v>
      </c>
      <c r="E7020" t="s">
        <v>7294</v>
      </c>
    </row>
    <row r="7021" spans="1:5" x14ac:dyDescent="0.25">
      <c r="A7021">
        <v>101563956</v>
      </c>
      <c r="B7021" t="s">
        <v>16049</v>
      </c>
      <c r="C7021" t="s">
        <v>8429</v>
      </c>
      <c r="D7021" t="s">
        <v>7227</v>
      </c>
      <c r="E7021" t="s">
        <v>8303</v>
      </c>
    </row>
    <row r="7022" spans="1:5" x14ac:dyDescent="0.25">
      <c r="A7022">
        <v>101564110</v>
      </c>
      <c r="B7022" t="s">
        <v>16050</v>
      </c>
      <c r="C7022" t="s">
        <v>8832</v>
      </c>
      <c r="D7022" t="s">
        <v>12686</v>
      </c>
      <c r="E7022" t="s">
        <v>7992</v>
      </c>
    </row>
    <row r="7023" spans="1:5" x14ac:dyDescent="0.25">
      <c r="A7023">
        <v>101564112</v>
      </c>
      <c r="B7023" t="s">
        <v>16051</v>
      </c>
      <c r="C7023" t="s">
        <v>8161</v>
      </c>
      <c r="D7023" t="s">
        <v>7571</v>
      </c>
      <c r="E7023" t="s">
        <v>7227</v>
      </c>
    </row>
    <row r="7024" spans="1:5" x14ac:dyDescent="0.25">
      <c r="A7024">
        <v>101564114</v>
      </c>
      <c r="B7024" t="s">
        <v>16052</v>
      </c>
      <c r="C7024" t="s">
        <v>8161</v>
      </c>
      <c r="D7024" t="s">
        <v>7571</v>
      </c>
      <c r="E7024" t="s">
        <v>7227</v>
      </c>
    </row>
    <row r="7025" spans="1:5" x14ac:dyDescent="0.25">
      <c r="A7025">
        <v>101564116</v>
      </c>
      <c r="B7025" t="s">
        <v>16053</v>
      </c>
      <c r="C7025" t="s">
        <v>7928</v>
      </c>
      <c r="D7025" t="s">
        <v>7227</v>
      </c>
      <c r="E7025" t="s">
        <v>8747</v>
      </c>
    </row>
    <row r="7026" spans="1:5" x14ac:dyDescent="0.25">
      <c r="A7026">
        <v>101564118</v>
      </c>
      <c r="B7026" t="s">
        <v>16054</v>
      </c>
      <c r="C7026" t="s">
        <v>9491</v>
      </c>
      <c r="D7026" t="s">
        <v>7248</v>
      </c>
      <c r="E7026" t="s">
        <v>9634</v>
      </c>
    </row>
    <row r="7027" spans="1:5" x14ac:dyDescent="0.25">
      <c r="A7027">
        <v>101564270</v>
      </c>
      <c r="B7027" t="s">
        <v>16055</v>
      </c>
      <c r="C7027" t="s">
        <v>8613</v>
      </c>
      <c r="D7027" t="s">
        <v>7259</v>
      </c>
      <c r="E7027" t="s">
        <v>7260</v>
      </c>
    </row>
    <row r="7028" spans="1:5" x14ac:dyDescent="0.25">
      <c r="A7028">
        <v>101564272</v>
      </c>
      <c r="B7028" t="s">
        <v>16056</v>
      </c>
      <c r="C7028" t="s">
        <v>9224</v>
      </c>
      <c r="D7028" t="s">
        <v>7542</v>
      </c>
      <c r="E7028" t="s">
        <v>7811</v>
      </c>
    </row>
    <row r="7029" spans="1:5" x14ac:dyDescent="0.25">
      <c r="A7029">
        <v>101564274</v>
      </c>
      <c r="B7029" t="s">
        <v>16057</v>
      </c>
      <c r="C7029" t="s">
        <v>9207</v>
      </c>
      <c r="D7029" t="s">
        <v>7227</v>
      </c>
      <c r="E7029" t="s">
        <v>7361</v>
      </c>
    </row>
    <row r="7030" spans="1:5" x14ac:dyDescent="0.25">
      <c r="A7030">
        <v>101564276</v>
      </c>
      <c r="B7030" t="s">
        <v>16058</v>
      </c>
      <c r="C7030" t="s">
        <v>9207</v>
      </c>
      <c r="D7030" t="s">
        <v>7227</v>
      </c>
      <c r="E7030" t="s">
        <v>7361</v>
      </c>
    </row>
    <row r="7031" spans="1:5" x14ac:dyDescent="0.25">
      <c r="A7031">
        <v>101564278</v>
      </c>
      <c r="B7031" t="s">
        <v>16059</v>
      </c>
      <c r="C7031" t="s">
        <v>7332</v>
      </c>
      <c r="D7031" t="s">
        <v>10233</v>
      </c>
      <c r="E7031" t="s">
        <v>8030</v>
      </c>
    </row>
    <row r="7032" spans="1:5" x14ac:dyDescent="0.25">
      <c r="A7032">
        <v>101564430</v>
      </c>
      <c r="B7032" t="s">
        <v>16060</v>
      </c>
      <c r="C7032" t="s">
        <v>8450</v>
      </c>
      <c r="D7032" t="s">
        <v>8007</v>
      </c>
      <c r="E7032" t="s">
        <v>8007</v>
      </c>
    </row>
    <row r="7033" spans="1:5" x14ac:dyDescent="0.25">
      <c r="A7033">
        <v>101564432</v>
      </c>
      <c r="B7033" t="s">
        <v>16061</v>
      </c>
      <c r="C7033" t="s">
        <v>7971</v>
      </c>
      <c r="D7033" t="s">
        <v>466</v>
      </c>
      <c r="E7033" t="s">
        <v>7489</v>
      </c>
    </row>
    <row r="7034" spans="1:5" x14ac:dyDescent="0.25">
      <c r="A7034">
        <v>101564434</v>
      </c>
      <c r="B7034" t="s">
        <v>16062</v>
      </c>
      <c r="C7034" t="s">
        <v>8093</v>
      </c>
      <c r="D7034" t="s">
        <v>7204</v>
      </c>
      <c r="E7034" t="s">
        <v>9084</v>
      </c>
    </row>
    <row r="7035" spans="1:5" x14ac:dyDescent="0.25">
      <c r="A7035">
        <v>101564436</v>
      </c>
      <c r="B7035" t="s">
        <v>16063</v>
      </c>
      <c r="C7035" t="s">
        <v>8093</v>
      </c>
      <c r="D7035" t="s">
        <v>7204</v>
      </c>
      <c r="E7035" t="s">
        <v>9084</v>
      </c>
    </row>
    <row r="7036" spans="1:5" x14ac:dyDescent="0.25">
      <c r="A7036">
        <v>101564438</v>
      </c>
      <c r="B7036" t="s">
        <v>16064</v>
      </c>
      <c r="C7036" t="s">
        <v>7894</v>
      </c>
      <c r="D7036" t="s">
        <v>7212</v>
      </c>
      <c r="E7036" t="s">
        <v>10014</v>
      </c>
    </row>
    <row r="7037" spans="1:5" x14ac:dyDescent="0.25">
      <c r="A7037">
        <v>101564590</v>
      </c>
      <c r="B7037" t="s">
        <v>16065</v>
      </c>
      <c r="C7037" t="s">
        <v>7449</v>
      </c>
      <c r="D7037" t="s">
        <v>8593</v>
      </c>
      <c r="E7037" t="s">
        <v>7326</v>
      </c>
    </row>
    <row r="7038" spans="1:5" x14ac:dyDescent="0.25">
      <c r="A7038">
        <v>101564592</v>
      </c>
      <c r="B7038" t="s">
        <v>16066</v>
      </c>
      <c r="C7038" t="s">
        <v>7449</v>
      </c>
      <c r="D7038" t="s">
        <v>8593</v>
      </c>
      <c r="E7038" t="s">
        <v>7326</v>
      </c>
    </row>
    <row r="7039" spans="1:5" x14ac:dyDescent="0.25">
      <c r="A7039">
        <v>101564594</v>
      </c>
      <c r="B7039" t="s">
        <v>16067</v>
      </c>
      <c r="C7039" t="s">
        <v>7449</v>
      </c>
      <c r="D7039" t="s">
        <v>8593</v>
      </c>
      <c r="E7039" t="s">
        <v>7326</v>
      </c>
    </row>
    <row r="7040" spans="1:5" x14ac:dyDescent="0.25">
      <c r="A7040">
        <v>101564596</v>
      </c>
      <c r="B7040" t="s">
        <v>16068</v>
      </c>
      <c r="C7040" t="s">
        <v>7449</v>
      </c>
      <c r="D7040" t="s">
        <v>8593</v>
      </c>
      <c r="E7040" t="s">
        <v>7326</v>
      </c>
    </row>
    <row r="7041" spans="1:5" x14ac:dyDescent="0.25">
      <c r="A7041">
        <v>101564598</v>
      </c>
      <c r="B7041" t="s">
        <v>16069</v>
      </c>
      <c r="C7041" t="s">
        <v>7783</v>
      </c>
      <c r="D7041" t="s">
        <v>7243</v>
      </c>
      <c r="E7041" t="s">
        <v>8290</v>
      </c>
    </row>
    <row r="7042" spans="1:5" x14ac:dyDescent="0.25">
      <c r="A7042">
        <v>101564750</v>
      </c>
      <c r="B7042" t="s">
        <v>16070</v>
      </c>
      <c r="C7042" t="s">
        <v>9297</v>
      </c>
      <c r="D7042" t="s">
        <v>10739</v>
      </c>
      <c r="E7042" t="s">
        <v>7286</v>
      </c>
    </row>
    <row r="7043" spans="1:5" x14ac:dyDescent="0.25">
      <c r="A7043">
        <v>101564752</v>
      </c>
      <c r="B7043" t="s">
        <v>16071</v>
      </c>
      <c r="C7043" t="s">
        <v>9297</v>
      </c>
      <c r="D7043" t="s">
        <v>10739</v>
      </c>
      <c r="E7043" t="s">
        <v>7286</v>
      </c>
    </row>
    <row r="7044" spans="1:5" x14ac:dyDescent="0.25">
      <c r="A7044">
        <v>101564754</v>
      </c>
      <c r="B7044" t="s">
        <v>16072</v>
      </c>
      <c r="C7044" t="s">
        <v>9297</v>
      </c>
      <c r="D7044" t="s">
        <v>10739</v>
      </c>
      <c r="E7044" t="s">
        <v>7286</v>
      </c>
    </row>
    <row r="7045" spans="1:5" x14ac:dyDescent="0.25">
      <c r="A7045">
        <v>101561404</v>
      </c>
      <c r="B7045" t="s">
        <v>16073</v>
      </c>
      <c r="C7045" t="s">
        <v>8302</v>
      </c>
      <c r="D7045" t="s">
        <v>8303</v>
      </c>
      <c r="E7045" t="s">
        <v>7221</v>
      </c>
    </row>
    <row r="7046" spans="1:5" x14ac:dyDescent="0.25">
      <c r="A7046">
        <v>101561406</v>
      </c>
      <c r="B7046" t="s">
        <v>16074</v>
      </c>
      <c r="C7046" t="s">
        <v>7522</v>
      </c>
      <c r="D7046" t="s">
        <v>7243</v>
      </c>
      <c r="E7046" t="s">
        <v>8860</v>
      </c>
    </row>
    <row r="7047" spans="1:5" x14ac:dyDescent="0.25">
      <c r="A7047">
        <v>101561408</v>
      </c>
      <c r="B7047" t="s">
        <v>16075</v>
      </c>
      <c r="C7047" t="s">
        <v>8680</v>
      </c>
      <c r="D7047" t="s">
        <v>8281</v>
      </c>
      <c r="E7047" t="s">
        <v>12688</v>
      </c>
    </row>
    <row r="7048" spans="1:5" x14ac:dyDescent="0.25">
      <c r="A7048">
        <v>101561410</v>
      </c>
      <c r="B7048" t="s">
        <v>16076</v>
      </c>
      <c r="C7048" t="s">
        <v>9209</v>
      </c>
      <c r="D7048" t="s">
        <v>9210</v>
      </c>
      <c r="E7048" t="s">
        <v>7575</v>
      </c>
    </row>
    <row r="7049" spans="1:5" x14ac:dyDescent="0.25">
      <c r="A7049">
        <v>101561412</v>
      </c>
      <c r="B7049" t="s">
        <v>16077</v>
      </c>
      <c r="C7049" t="s">
        <v>10785</v>
      </c>
      <c r="D7049" t="s">
        <v>7316</v>
      </c>
      <c r="E7049" t="s">
        <v>8216</v>
      </c>
    </row>
    <row r="7050" spans="1:5" x14ac:dyDescent="0.25">
      <c r="A7050">
        <v>101561564</v>
      </c>
      <c r="B7050" t="s">
        <v>16078</v>
      </c>
      <c r="C7050" t="s">
        <v>9562</v>
      </c>
      <c r="D7050" t="s">
        <v>7961</v>
      </c>
      <c r="E7050" t="s">
        <v>8435</v>
      </c>
    </row>
    <row r="7051" spans="1:5" x14ac:dyDescent="0.25">
      <c r="A7051">
        <v>101561566</v>
      </c>
      <c r="B7051" t="s">
        <v>16079</v>
      </c>
      <c r="C7051" t="s">
        <v>7593</v>
      </c>
      <c r="D7051" t="s">
        <v>7227</v>
      </c>
      <c r="E7051" t="s">
        <v>7253</v>
      </c>
    </row>
    <row r="7052" spans="1:5" x14ac:dyDescent="0.25">
      <c r="A7052">
        <v>101561568</v>
      </c>
      <c r="B7052" t="s">
        <v>16080</v>
      </c>
      <c r="C7052" t="s">
        <v>7215</v>
      </c>
      <c r="D7052" t="s">
        <v>7216</v>
      </c>
      <c r="E7052" t="s">
        <v>7217</v>
      </c>
    </row>
    <row r="7053" spans="1:5" x14ac:dyDescent="0.25">
      <c r="A7053">
        <v>101561724</v>
      </c>
      <c r="B7053" t="s">
        <v>16081</v>
      </c>
      <c r="C7053" t="s">
        <v>7985</v>
      </c>
      <c r="D7053" t="s">
        <v>7217</v>
      </c>
      <c r="E7053" t="s">
        <v>7636</v>
      </c>
    </row>
    <row r="7054" spans="1:5" x14ac:dyDescent="0.25">
      <c r="A7054">
        <v>101561732</v>
      </c>
      <c r="B7054" t="s">
        <v>16082</v>
      </c>
      <c r="C7054" t="s">
        <v>9531</v>
      </c>
      <c r="D7054" t="s">
        <v>7497</v>
      </c>
      <c r="E7054" t="s">
        <v>7497</v>
      </c>
    </row>
    <row r="7055" spans="1:5" x14ac:dyDescent="0.25">
      <c r="A7055">
        <v>101564756</v>
      </c>
      <c r="B7055" t="s">
        <v>16083</v>
      </c>
      <c r="C7055" t="s">
        <v>9297</v>
      </c>
      <c r="D7055" t="s">
        <v>10739</v>
      </c>
      <c r="E7055" t="s">
        <v>7286</v>
      </c>
    </row>
    <row r="7056" spans="1:5" x14ac:dyDescent="0.25">
      <c r="A7056">
        <v>101564758</v>
      </c>
      <c r="B7056" t="s">
        <v>16084</v>
      </c>
      <c r="C7056" t="s">
        <v>8007</v>
      </c>
      <c r="D7056" t="s">
        <v>8008</v>
      </c>
      <c r="E7056" t="s">
        <v>8009</v>
      </c>
    </row>
    <row r="7057" spans="1:5" x14ac:dyDescent="0.25">
      <c r="A7057">
        <v>101561570</v>
      </c>
      <c r="B7057" t="s">
        <v>16085</v>
      </c>
      <c r="C7057" t="s">
        <v>7416</v>
      </c>
      <c r="D7057" t="s">
        <v>7340</v>
      </c>
      <c r="E7057" t="s">
        <v>169</v>
      </c>
    </row>
    <row r="7058" spans="1:5" x14ac:dyDescent="0.25">
      <c r="A7058">
        <v>101561572</v>
      </c>
      <c r="B7058" t="s">
        <v>16086</v>
      </c>
      <c r="C7058" t="s">
        <v>701</v>
      </c>
      <c r="D7058" t="s">
        <v>8210</v>
      </c>
      <c r="E7058" t="s">
        <v>8241</v>
      </c>
    </row>
    <row r="7059" spans="1:5" x14ac:dyDescent="0.25">
      <c r="A7059">
        <v>101561726</v>
      </c>
      <c r="B7059" t="s">
        <v>16087</v>
      </c>
      <c r="C7059" t="s">
        <v>7985</v>
      </c>
      <c r="D7059" t="s">
        <v>7217</v>
      </c>
      <c r="E7059" t="s">
        <v>7636</v>
      </c>
    </row>
    <row r="7060" spans="1:5" x14ac:dyDescent="0.25">
      <c r="A7060">
        <v>101561728</v>
      </c>
      <c r="B7060" t="s">
        <v>16088</v>
      </c>
      <c r="C7060" t="s">
        <v>7985</v>
      </c>
      <c r="D7060" t="s">
        <v>7217</v>
      </c>
      <c r="E7060" t="s">
        <v>7636</v>
      </c>
    </row>
    <row r="7061" spans="1:5" x14ac:dyDescent="0.25">
      <c r="A7061">
        <v>101561730</v>
      </c>
      <c r="B7061" t="s">
        <v>16089</v>
      </c>
      <c r="C7061" t="s">
        <v>7985</v>
      </c>
      <c r="D7061" t="s">
        <v>7217</v>
      </c>
      <c r="E7061" t="s">
        <v>7636</v>
      </c>
    </row>
    <row r="7062" spans="1:5" x14ac:dyDescent="0.25">
      <c r="A7062">
        <v>101561884</v>
      </c>
      <c r="B7062" t="s">
        <v>16090</v>
      </c>
      <c r="C7062" t="s">
        <v>10202</v>
      </c>
      <c r="D7062" t="s">
        <v>7209</v>
      </c>
      <c r="E7062" t="s">
        <v>7248</v>
      </c>
    </row>
    <row r="7063" spans="1:5" x14ac:dyDescent="0.25">
      <c r="A7063">
        <v>101561886</v>
      </c>
      <c r="B7063" t="s">
        <v>16091</v>
      </c>
      <c r="C7063" t="s">
        <v>8771</v>
      </c>
      <c r="D7063" t="s">
        <v>7209</v>
      </c>
      <c r="E7063" t="s">
        <v>7420</v>
      </c>
    </row>
    <row r="7064" spans="1:5" x14ac:dyDescent="0.25">
      <c r="A7064">
        <v>101561888</v>
      </c>
      <c r="B7064" t="s">
        <v>16092</v>
      </c>
      <c r="C7064" t="s">
        <v>7296</v>
      </c>
      <c r="D7064" t="s">
        <v>7420</v>
      </c>
      <c r="E7064" t="s">
        <v>7209</v>
      </c>
    </row>
    <row r="7065" spans="1:5" x14ac:dyDescent="0.25">
      <c r="A7065">
        <v>101561890</v>
      </c>
      <c r="B7065" t="s">
        <v>16093</v>
      </c>
      <c r="C7065" t="s">
        <v>8393</v>
      </c>
      <c r="D7065" t="s">
        <v>8564</v>
      </c>
      <c r="E7065" t="s">
        <v>7298</v>
      </c>
    </row>
    <row r="7066" spans="1:5" x14ac:dyDescent="0.25">
      <c r="A7066">
        <v>101561892</v>
      </c>
      <c r="B7066" t="s">
        <v>16094</v>
      </c>
      <c r="C7066" t="s">
        <v>7403</v>
      </c>
      <c r="D7066" t="s">
        <v>7243</v>
      </c>
      <c r="E7066" t="s">
        <v>9213</v>
      </c>
    </row>
    <row r="7067" spans="1:5" x14ac:dyDescent="0.25">
      <c r="A7067">
        <v>101562044</v>
      </c>
      <c r="B7067" t="s">
        <v>16095</v>
      </c>
      <c r="C7067" t="s">
        <v>7522</v>
      </c>
      <c r="D7067" t="s">
        <v>7626</v>
      </c>
      <c r="E7067" t="s">
        <v>7852</v>
      </c>
    </row>
    <row r="7068" spans="1:5" x14ac:dyDescent="0.25">
      <c r="A7068">
        <v>101562046</v>
      </c>
      <c r="B7068" t="s">
        <v>16096</v>
      </c>
      <c r="C7068" t="s">
        <v>7522</v>
      </c>
      <c r="D7068" t="s">
        <v>7626</v>
      </c>
      <c r="E7068" t="s">
        <v>7852</v>
      </c>
    </row>
    <row r="7069" spans="1:5" x14ac:dyDescent="0.25">
      <c r="A7069">
        <v>101562048</v>
      </c>
      <c r="B7069" t="s">
        <v>16097</v>
      </c>
      <c r="C7069" t="s">
        <v>7522</v>
      </c>
      <c r="D7069" t="s">
        <v>7626</v>
      </c>
      <c r="E7069" t="s">
        <v>7852</v>
      </c>
    </row>
    <row r="7070" spans="1:5" x14ac:dyDescent="0.25">
      <c r="A7070">
        <v>101562050</v>
      </c>
      <c r="B7070" t="s">
        <v>16098</v>
      </c>
      <c r="C7070" t="s">
        <v>8122</v>
      </c>
      <c r="D7070" t="s">
        <v>9051</v>
      </c>
      <c r="E7070" t="s">
        <v>7645</v>
      </c>
    </row>
    <row r="7071" spans="1:5" x14ac:dyDescent="0.25">
      <c r="A7071">
        <v>101562052</v>
      </c>
      <c r="B7071" t="s">
        <v>16099</v>
      </c>
      <c r="C7071" t="s">
        <v>7903</v>
      </c>
      <c r="D7071" t="s">
        <v>7209</v>
      </c>
      <c r="E7071" t="s">
        <v>7230</v>
      </c>
    </row>
    <row r="7072" spans="1:5" x14ac:dyDescent="0.25">
      <c r="A7072">
        <v>101562200</v>
      </c>
      <c r="B7072" t="s">
        <v>16100</v>
      </c>
      <c r="C7072" t="s">
        <v>7564</v>
      </c>
      <c r="D7072" t="s">
        <v>7565</v>
      </c>
      <c r="E7072" t="s">
        <v>7566</v>
      </c>
    </row>
    <row r="7073" spans="1:5" x14ac:dyDescent="0.25">
      <c r="A7073">
        <v>101562202</v>
      </c>
      <c r="B7073" t="s">
        <v>16101</v>
      </c>
      <c r="C7073" t="s">
        <v>7564</v>
      </c>
      <c r="D7073" t="s">
        <v>7565</v>
      </c>
      <c r="E7073" t="s">
        <v>7566</v>
      </c>
    </row>
    <row r="7074" spans="1:5" x14ac:dyDescent="0.25">
      <c r="A7074">
        <v>101562204</v>
      </c>
      <c r="B7074" t="s">
        <v>16102</v>
      </c>
      <c r="C7074" t="s">
        <v>7564</v>
      </c>
      <c r="D7074" t="s">
        <v>7565</v>
      </c>
      <c r="E7074" t="s">
        <v>7566</v>
      </c>
    </row>
    <row r="7075" spans="1:5" x14ac:dyDescent="0.25">
      <c r="A7075">
        <v>101562206</v>
      </c>
      <c r="B7075" t="s">
        <v>16103</v>
      </c>
      <c r="C7075" t="s">
        <v>7564</v>
      </c>
      <c r="D7075" t="s">
        <v>7565</v>
      </c>
      <c r="E7075" t="s">
        <v>7566</v>
      </c>
    </row>
    <row r="7076" spans="1:5" x14ac:dyDescent="0.25">
      <c r="A7076">
        <v>101562208</v>
      </c>
      <c r="B7076" t="s">
        <v>16104</v>
      </c>
      <c r="C7076" t="s">
        <v>7273</v>
      </c>
      <c r="D7076" t="s">
        <v>7406</v>
      </c>
      <c r="E7076" t="s">
        <v>7204</v>
      </c>
    </row>
    <row r="7077" spans="1:5" x14ac:dyDescent="0.25">
      <c r="A7077">
        <v>101562360</v>
      </c>
      <c r="B7077" t="s">
        <v>16105</v>
      </c>
      <c r="C7077" t="s">
        <v>16106</v>
      </c>
      <c r="D7077" t="s">
        <v>7549</v>
      </c>
      <c r="E7077" t="s">
        <v>7253</v>
      </c>
    </row>
    <row r="7078" spans="1:5" x14ac:dyDescent="0.25">
      <c r="A7078">
        <v>101562362</v>
      </c>
      <c r="B7078" t="s">
        <v>16107</v>
      </c>
      <c r="C7078" t="s">
        <v>9771</v>
      </c>
      <c r="D7078" t="s">
        <v>7528</v>
      </c>
      <c r="E7078" t="s">
        <v>7745</v>
      </c>
    </row>
    <row r="7079" spans="1:5" x14ac:dyDescent="0.25">
      <c r="A7079">
        <v>101562364</v>
      </c>
      <c r="B7079" t="s">
        <v>16108</v>
      </c>
      <c r="C7079" t="s">
        <v>7864</v>
      </c>
      <c r="D7079" t="s">
        <v>7942</v>
      </c>
      <c r="E7079" t="s">
        <v>7482</v>
      </c>
    </row>
    <row r="7080" spans="1:5" x14ac:dyDescent="0.25">
      <c r="A7080">
        <v>101562366</v>
      </c>
      <c r="B7080" t="s">
        <v>16109</v>
      </c>
      <c r="C7080" t="s">
        <v>9460</v>
      </c>
      <c r="D7080" t="s">
        <v>7967</v>
      </c>
      <c r="E7080" t="s">
        <v>7447</v>
      </c>
    </row>
    <row r="7081" spans="1:5" x14ac:dyDescent="0.25">
      <c r="A7081">
        <v>101562368</v>
      </c>
      <c r="B7081" t="s">
        <v>16110</v>
      </c>
      <c r="C7081" t="s">
        <v>148</v>
      </c>
      <c r="D7081" t="s">
        <v>7431</v>
      </c>
      <c r="E7081" t="s">
        <v>7425</v>
      </c>
    </row>
    <row r="7082" spans="1:5" x14ac:dyDescent="0.25">
      <c r="A7082">
        <v>101562520</v>
      </c>
      <c r="B7082" t="s">
        <v>16111</v>
      </c>
      <c r="C7082" t="s">
        <v>7727</v>
      </c>
      <c r="D7082" t="s">
        <v>9086</v>
      </c>
      <c r="E7082" t="s">
        <v>7243</v>
      </c>
    </row>
    <row r="7083" spans="1:5" x14ac:dyDescent="0.25">
      <c r="A7083">
        <v>101562522</v>
      </c>
      <c r="B7083" t="s">
        <v>16112</v>
      </c>
      <c r="C7083" t="s">
        <v>9095</v>
      </c>
      <c r="D7083" t="s">
        <v>7386</v>
      </c>
      <c r="E7083" t="s">
        <v>7286</v>
      </c>
    </row>
    <row r="7084" spans="1:5" x14ac:dyDescent="0.25">
      <c r="A7084">
        <v>101562524</v>
      </c>
      <c r="B7084" t="s">
        <v>16113</v>
      </c>
      <c r="C7084" t="s">
        <v>7901</v>
      </c>
      <c r="D7084" t="s">
        <v>7386</v>
      </c>
      <c r="E7084" t="s">
        <v>7243</v>
      </c>
    </row>
    <row r="7085" spans="1:5" x14ac:dyDescent="0.25">
      <c r="A7085">
        <v>101562526</v>
      </c>
      <c r="B7085" t="s">
        <v>16114</v>
      </c>
      <c r="C7085" t="s">
        <v>7901</v>
      </c>
      <c r="D7085" t="s">
        <v>7386</v>
      </c>
      <c r="E7085" t="s">
        <v>7243</v>
      </c>
    </row>
    <row r="7086" spans="1:5" x14ac:dyDescent="0.25">
      <c r="A7086">
        <v>101562528</v>
      </c>
      <c r="B7086" t="s">
        <v>16115</v>
      </c>
      <c r="C7086" t="s">
        <v>7991</v>
      </c>
      <c r="D7086" t="s">
        <v>8221</v>
      </c>
      <c r="E7086" t="s">
        <v>7298</v>
      </c>
    </row>
    <row r="7087" spans="1:5" x14ac:dyDescent="0.25">
      <c r="A7087">
        <v>101562682</v>
      </c>
      <c r="B7087" t="s">
        <v>16116</v>
      </c>
      <c r="C7087" t="s">
        <v>9802</v>
      </c>
      <c r="D7087" t="s">
        <v>8026</v>
      </c>
      <c r="E7087" t="s">
        <v>7950</v>
      </c>
    </row>
    <row r="7088" spans="1:5" x14ac:dyDescent="0.25">
      <c r="A7088">
        <v>101562684</v>
      </c>
      <c r="B7088" t="s">
        <v>16117</v>
      </c>
      <c r="C7088" t="s">
        <v>9802</v>
      </c>
      <c r="D7088" t="s">
        <v>8026</v>
      </c>
      <c r="E7088" t="s">
        <v>7950</v>
      </c>
    </row>
    <row r="7089" spans="1:5" x14ac:dyDescent="0.25">
      <c r="A7089">
        <v>101562846</v>
      </c>
      <c r="B7089" t="s">
        <v>16118</v>
      </c>
      <c r="C7089" t="s">
        <v>9709</v>
      </c>
      <c r="D7089" t="s">
        <v>8241</v>
      </c>
      <c r="E7089" t="s">
        <v>7221</v>
      </c>
    </row>
    <row r="7090" spans="1:5" x14ac:dyDescent="0.25">
      <c r="A7090">
        <v>101562686</v>
      </c>
      <c r="B7090" t="s">
        <v>16119</v>
      </c>
      <c r="C7090" t="s">
        <v>9802</v>
      </c>
      <c r="D7090" t="s">
        <v>8026</v>
      </c>
      <c r="E7090" t="s">
        <v>7950</v>
      </c>
    </row>
    <row r="7091" spans="1:5" x14ac:dyDescent="0.25">
      <c r="A7091">
        <v>101562688</v>
      </c>
      <c r="B7091" t="s">
        <v>16120</v>
      </c>
      <c r="C7091" t="s">
        <v>9802</v>
      </c>
      <c r="D7091" t="s">
        <v>8026</v>
      </c>
      <c r="E7091" t="s">
        <v>7950</v>
      </c>
    </row>
    <row r="7092" spans="1:5" x14ac:dyDescent="0.25">
      <c r="A7092">
        <v>101562690</v>
      </c>
      <c r="B7092" t="s">
        <v>16121</v>
      </c>
      <c r="C7092" t="s">
        <v>9802</v>
      </c>
      <c r="D7092" t="s">
        <v>8026</v>
      </c>
      <c r="E7092" t="s">
        <v>7950</v>
      </c>
    </row>
    <row r="7093" spans="1:5" x14ac:dyDescent="0.25">
      <c r="A7093">
        <v>101562842</v>
      </c>
      <c r="B7093" t="s">
        <v>16122</v>
      </c>
      <c r="C7093" t="s">
        <v>10466</v>
      </c>
      <c r="D7093" t="s">
        <v>8118</v>
      </c>
      <c r="E7093" t="s">
        <v>8879</v>
      </c>
    </row>
    <row r="7094" spans="1:5" x14ac:dyDescent="0.25">
      <c r="A7094">
        <v>101562844</v>
      </c>
      <c r="B7094" t="s">
        <v>16123</v>
      </c>
      <c r="C7094" t="s">
        <v>10466</v>
      </c>
      <c r="D7094" t="s">
        <v>8118</v>
      </c>
      <c r="E7094" t="s">
        <v>8879</v>
      </c>
    </row>
    <row r="7095" spans="1:5" x14ac:dyDescent="0.25">
      <c r="A7095">
        <v>101562848</v>
      </c>
      <c r="B7095" t="s">
        <v>16124</v>
      </c>
      <c r="C7095" t="s">
        <v>9709</v>
      </c>
      <c r="D7095" t="s">
        <v>8241</v>
      </c>
      <c r="E7095" t="s">
        <v>7221</v>
      </c>
    </row>
    <row r="7096" spans="1:5" x14ac:dyDescent="0.25">
      <c r="A7096">
        <v>101562850</v>
      </c>
      <c r="B7096" t="s">
        <v>16125</v>
      </c>
      <c r="C7096" t="s">
        <v>9709</v>
      </c>
      <c r="D7096" t="s">
        <v>8241</v>
      </c>
      <c r="E7096" t="s">
        <v>7221</v>
      </c>
    </row>
    <row r="7097" spans="1:5" x14ac:dyDescent="0.25">
      <c r="A7097">
        <v>101563004</v>
      </c>
      <c r="B7097" t="s">
        <v>16126</v>
      </c>
      <c r="C7097" t="s">
        <v>7928</v>
      </c>
      <c r="D7097" t="s">
        <v>7394</v>
      </c>
      <c r="E7097" t="s">
        <v>7432</v>
      </c>
    </row>
    <row r="7098" spans="1:5" x14ac:dyDescent="0.25">
      <c r="A7098">
        <v>101563006</v>
      </c>
      <c r="B7098" t="s">
        <v>16127</v>
      </c>
      <c r="C7098" t="s">
        <v>7928</v>
      </c>
      <c r="D7098" t="s">
        <v>7394</v>
      </c>
      <c r="E7098" t="s">
        <v>7432</v>
      </c>
    </row>
    <row r="7099" spans="1:5" x14ac:dyDescent="0.25">
      <c r="A7099">
        <v>101563008</v>
      </c>
      <c r="B7099" t="s">
        <v>16128</v>
      </c>
      <c r="C7099" t="s">
        <v>7928</v>
      </c>
      <c r="D7099" t="s">
        <v>7394</v>
      </c>
      <c r="E7099" t="s">
        <v>7432</v>
      </c>
    </row>
    <row r="7100" spans="1:5" x14ac:dyDescent="0.25">
      <c r="A7100">
        <v>101563010</v>
      </c>
      <c r="B7100" t="s">
        <v>16129</v>
      </c>
      <c r="C7100" t="s">
        <v>7928</v>
      </c>
      <c r="D7100" t="s">
        <v>7394</v>
      </c>
      <c r="E7100" t="s">
        <v>7432</v>
      </c>
    </row>
    <row r="7101" spans="1:5" x14ac:dyDescent="0.25">
      <c r="A7101">
        <v>101563012</v>
      </c>
      <c r="B7101" t="s">
        <v>16130</v>
      </c>
      <c r="C7101" t="s">
        <v>7928</v>
      </c>
      <c r="D7101" t="s">
        <v>7394</v>
      </c>
      <c r="E7101" t="s">
        <v>7432</v>
      </c>
    </row>
    <row r="7102" spans="1:5" x14ac:dyDescent="0.25">
      <c r="A7102">
        <v>101563164</v>
      </c>
      <c r="B7102" t="s">
        <v>16131</v>
      </c>
      <c r="C7102" t="s">
        <v>7734</v>
      </c>
      <c r="D7102" t="s">
        <v>7668</v>
      </c>
      <c r="E7102" t="s">
        <v>7735</v>
      </c>
    </row>
    <row r="7103" spans="1:5" x14ac:dyDescent="0.25">
      <c r="A7103">
        <v>101563166</v>
      </c>
      <c r="B7103" t="s">
        <v>16132</v>
      </c>
      <c r="C7103" t="s">
        <v>7734</v>
      </c>
      <c r="D7103" t="s">
        <v>7668</v>
      </c>
      <c r="E7103" t="s">
        <v>7735</v>
      </c>
    </row>
    <row r="7104" spans="1:5" x14ac:dyDescent="0.25">
      <c r="A7104">
        <v>101563168</v>
      </c>
      <c r="B7104" t="s">
        <v>16133</v>
      </c>
      <c r="C7104" t="s">
        <v>7734</v>
      </c>
      <c r="D7104" t="s">
        <v>7668</v>
      </c>
      <c r="E7104" t="s">
        <v>7735</v>
      </c>
    </row>
    <row r="7105" spans="1:5" x14ac:dyDescent="0.25">
      <c r="A7105">
        <v>101563170</v>
      </c>
      <c r="B7105" t="s">
        <v>16134</v>
      </c>
      <c r="C7105" t="s">
        <v>7734</v>
      </c>
      <c r="D7105" t="s">
        <v>7668</v>
      </c>
      <c r="E7105" t="s">
        <v>7735</v>
      </c>
    </row>
    <row r="7106" spans="1:5" x14ac:dyDescent="0.25">
      <c r="A7106">
        <v>101563172</v>
      </c>
      <c r="B7106" t="s">
        <v>16135</v>
      </c>
      <c r="C7106" t="s">
        <v>7734</v>
      </c>
      <c r="D7106" t="s">
        <v>7668</v>
      </c>
      <c r="E7106" t="s">
        <v>7735</v>
      </c>
    </row>
    <row r="7107" spans="1:5" x14ac:dyDescent="0.25">
      <c r="A7107">
        <v>101563324</v>
      </c>
      <c r="B7107" t="s">
        <v>16136</v>
      </c>
      <c r="C7107" t="s">
        <v>7750</v>
      </c>
      <c r="D7107" t="s">
        <v>7950</v>
      </c>
      <c r="E7107" t="s">
        <v>9203</v>
      </c>
    </row>
    <row r="7108" spans="1:5" x14ac:dyDescent="0.25">
      <c r="A7108">
        <v>101563326</v>
      </c>
      <c r="B7108" t="s">
        <v>16137</v>
      </c>
      <c r="C7108" t="s">
        <v>7750</v>
      </c>
      <c r="D7108" t="s">
        <v>7950</v>
      </c>
      <c r="E7108" t="s">
        <v>9203</v>
      </c>
    </row>
    <row r="7109" spans="1:5" x14ac:dyDescent="0.25">
      <c r="A7109">
        <v>101563328</v>
      </c>
      <c r="B7109" t="s">
        <v>16138</v>
      </c>
      <c r="C7109" t="s">
        <v>7750</v>
      </c>
      <c r="D7109" t="s">
        <v>7950</v>
      </c>
      <c r="E7109" t="s">
        <v>9203</v>
      </c>
    </row>
    <row r="7110" spans="1:5" x14ac:dyDescent="0.25">
      <c r="A7110">
        <v>101563330</v>
      </c>
      <c r="B7110" t="s">
        <v>16139</v>
      </c>
      <c r="C7110" t="s">
        <v>7266</v>
      </c>
      <c r="D7110" t="s">
        <v>7243</v>
      </c>
      <c r="E7110" t="s">
        <v>7227</v>
      </c>
    </row>
    <row r="7111" spans="1:5" x14ac:dyDescent="0.25">
      <c r="A7111">
        <v>101563332</v>
      </c>
      <c r="B7111" t="s">
        <v>16140</v>
      </c>
      <c r="C7111" t="s">
        <v>7266</v>
      </c>
      <c r="D7111" t="s">
        <v>7243</v>
      </c>
      <c r="E7111" t="s">
        <v>7227</v>
      </c>
    </row>
    <row r="7112" spans="1:5" x14ac:dyDescent="0.25">
      <c r="A7112">
        <v>101563480</v>
      </c>
      <c r="B7112" t="s">
        <v>16141</v>
      </c>
      <c r="C7112" t="s">
        <v>8182</v>
      </c>
      <c r="D7112" t="s">
        <v>10094</v>
      </c>
      <c r="E7112" t="s">
        <v>9718</v>
      </c>
    </row>
    <row r="7113" spans="1:5" x14ac:dyDescent="0.25">
      <c r="A7113">
        <v>101563482</v>
      </c>
      <c r="B7113" t="s">
        <v>16142</v>
      </c>
      <c r="C7113" t="s">
        <v>8593</v>
      </c>
      <c r="D7113" t="s">
        <v>7247</v>
      </c>
      <c r="E7113" t="s">
        <v>7232</v>
      </c>
    </row>
    <row r="7114" spans="1:5" x14ac:dyDescent="0.25">
      <c r="A7114">
        <v>101563484</v>
      </c>
      <c r="B7114" t="s">
        <v>16143</v>
      </c>
      <c r="C7114" t="s">
        <v>7960</v>
      </c>
      <c r="D7114" t="s">
        <v>7247</v>
      </c>
      <c r="E7114" t="s">
        <v>7961</v>
      </c>
    </row>
    <row r="7115" spans="1:5" x14ac:dyDescent="0.25">
      <c r="A7115">
        <v>101563486</v>
      </c>
      <c r="B7115" t="s">
        <v>16144</v>
      </c>
      <c r="C7115" t="s">
        <v>7727</v>
      </c>
      <c r="D7115" t="s">
        <v>9086</v>
      </c>
      <c r="E7115" t="s">
        <v>7243</v>
      </c>
    </row>
    <row r="7116" spans="1:5" x14ac:dyDescent="0.25">
      <c r="A7116">
        <v>101563640</v>
      </c>
      <c r="B7116" t="s">
        <v>16145</v>
      </c>
      <c r="C7116" t="s">
        <v>9315</v>
      </c>
      <c r="D7116" t="s">
        <v>7708</v>
      </c>
      <c r="E7116" t="s">
        <v>7361</v>
      </c>
    </row>
    <row r="7117" spans="1:5" x14ac:dyDescent="0.25">
      <c r="A7117">
        <v>101563800</v>
      </c>
      <c r="B7117" t="s">
        <v>16146</v>
      </c>
      <c r="C7117" t="s">
        <v>8637</v>
      </c>
      <c r="D7117" t="s">
        <v>7319</v>
      </c>
      <c r="E7117" t="s">
        <v>8948</v>
      </c>
    </row>
    <row r="7118" spans="1:5" x14ac:dyDescent="0.25">
      <c r="A7118">
        <v>101563802</v>
      </c>
      <c r="B7118" t="s">
        <v>16147</v>
      </c>
      <c r="C7118" t="s">
        <v>8637</v>
      </c>
      <c r="D7118" t="s">
        <v>7319</v>
      </c>
      <c r="E7118" t="s">
        <v>8948</v>
      </c>
    </row>
    <row r="7119" spans="1:5" x14ac:dyDescent="0.25">
      <c r="A7119">
        <v>101563804</v>
      </c>
      <c r="B7119" t="s">
        <v>16148</v>
      </c>
      <c r="C7119" t="s">
        <v>8637</v>
      </c>
      <c r="D7119" t="s">
        <v>7319</v>
      </c>
      <c r="E7119" t="s">
        <v>8948</v>
      </c>
    </row>
    <row r="7120" spans="1:5" x14ac:dyDescent="0.25">
      <c r="A7120">
        <v>101563806</v>
      </c>
      <c r="B7120" t="s">
        <v>16149</v>
      </c>
      <c r="C7120" t="s">
        <v>8637</v>
      </c>
      <c r="D7120" t="s">
        <v>7319</v>
      </c>
      <c r="E7120" t="s">
        <v>8948</v>
      </c>
    </row>
    <row r="7121" spans="1:5" x14ac:dyDescent="0.25">
      <c r="A7121">
        <v>101563808</v>
      </c>
      <c r="B7121" t="s">
        <v>16150</v>
      </c>
      <c r="C7121" t="s">
        <v>7501</v>
      </c>
      <c r="D7121" t="s">
        <v>7361</v>
      </c>
      <c r="E7121" t="s">
        <v>7286</v>
      </c>
    </row>
    <row r="7122" spans="1:5" x14ac:dyDescent="0.25">
      <c r="A7122">
        <v>101563960</v>
      </c>
      <c r="B7122" t="s">
        <v>16151</v>
      </c>
      <c r="C7122" t="s">
        <v>8923</v>
      </c>
      <c r="D7122" t="s">
        <v>7865</v>
      </c>
      <c r="E7122" t="s">
        <v>7323</v>
      </c>
    </row>
    <row r="7123" spans="1:5" x14ac:dyDescent="0.25">
      <c r="A7123">
        <v>101563962</v>
      </c>
      <c r="B7123" t="s">
        <v>16152</v>
      </c>
      <c r="C7123" t="s">
        <v>8923</v>
      </c>
      <c r="D7123" t="s">
        <v>7865</v>
      </c>
      <c r="E7123" t="s">
        <v>7323</v>
      </c>
    </row>
    <row r="7124" spans="1:5" x14ac:dyDescent="0.25">
      <c r="A7124">
        <v>101563964</v>
      </c>
      <c r="B7124" t="s">
        <v>16153</v>
      </c>
      <c r="C7124" t="s">
        <v>8923</v>
      </c>
      <c r="D7124" t="s">
        <v>7865</v>
      </c>
      <c r="E7124" t="s">
        <v>7323</v>
      </c>
    </row>
    <row r="7125" spans="1:5" x14ac:dyDescent="0.25">
      <c r="A7125">
        <v>101563966</v>
      </c>
      <c r="B7125" t="s">
        <v>16154</v>
      </c>
      <c r="C7125" t="s">
        <v>7869</v>
      </c>
      <c r="D7125" t="s">
        <v>8216</v>
      </c>
      <c r="E7125" t="s">
        <v>305</v>
      </c>
    </row>
    <row r="7126" spans="1:5" x14ac:dyDescent="0.25">
      <c r="A7126">
        <v>101563968</v>
      </c>
      <c r="B7126" t="s">
        <v>16155</v>
      </c>
      <c r="C7126" t="s">
        <v>7869</v>
      </c>
      <c r="D7126" t="s">
        <v>8216</v>
      </c>
      <c r="E7126" t="s">
        <v>305</v>
      </c>
    </row>
    <row r="7127" spans="1:5" x14ac:dyDescent="0.25">
      <c r="A7127">
        <v>101564120</v>
      </c>
      <c r="B7127" t="s">
        <v>16156</v>
      </c>
      <c r="C7127" t="s">
        <v>9241</v>
      </c>
      <c r="D7127" t="s">
        <v>8879</v>
      </c>
      <c r="E7127" t="s">
        <v>7204</v>
      </c>
    </row>
    <row r="7128" spans="1:5" x14ac:dyDescent="0.25">
      <c r="A7128">
        <v>101564122</v>
      </c>
      <c r="B7128" t="s">
        <v>16157</v>
      </c>
      <c r="C7128" t="s">
        <v>9057</v>
      </c>
      <c r="D7128" t="s">
        <v>8278</v>
      </c>
      <c r="E7128" t="s">
        <v>7489</v>
      </c>
    </row>
    <row r="7129" spans="1:5" x14ac:dyDescent="0.25">
      <c r="A7129">
        <v>101564124</v>
      </c>
      <c r="B7129" t="s">
        <v>16158</v>
      </c>
      <c r="C7129" t="s">
        <v>9057</v>
      </c>
      <c r="D7129" t="s">
        <v>8278</v>
      </c>
      <c r="E7129" t="s">
        <v>7489</v>
      </c>
    </row>
    <row r="7130" spans="1:5" x14ac:dyDescent="0.25">
      <c r="A7130">
        <v>101564126</v>
      </c>
      <c r="B7130" t="s">
        <v>16159</v>
      </c>
      <c r="C7130" t="s">
        <v>9057</v>
      </c>
      <c r="D7130" t="s">
        <v>8278</v>
      </c>
      <c r="E7130" t="s">
        <v>7489</v>
      </c>
    </row>
    <row r="7131" spans="1:5" x14ac:dyDescent="0.25">
      <c r="A7131">
        <v>101564128</v>
      </c>
      <c r="B7131" t="s">
        <v>16160</v>
      </c>
      <c r="C7131" t="s">
        <v>7678</v>
      </c>
      <c r="D7131" t="s">
        <v>7285</v>
      </c>
      <c r="E7131" t="s">
        <v>169</v>
      </c>
    </row>
    <row r="7132" spans="1:5" x14ac:dyDescent="0.25">
      <c r="A7132">
        <v>101564280</v>
      </c>
      <c r="B7132" t="s">
        <v>16161</v>
      </c>
      <c r="C7132" t="s">
        <v>7903</v>
      </c>
      <c r="D7132" t="s">
        <v>10233</v>
      </c>
      <c r="E7132" t="s">
        <v>8030</v>
      </c>
    </row>
    <row r="7133" spans="1:5" x14ac:dyDescent="0.25">
      <c r="A7133">
        <v>101564282</v>
      </c>
      <c r="B7133" t="s">
        <v>16162</v>
      </c>
      <c r="C7133" t="s">
        <v>7903</v>
      </c>
      <c r="D7133" t="s">
        <v>8138</v>
      </c>
      <c r="E7133" t="s">
        <v>7227</v>
      </c>
    </row>
    <row r="7134" spans="1:5" x14ac:dyDescent="0.25">
      <c r="A7134">
        <v>101564284</v>
      </c>
      <c r="B7134" t="s">
        <v>16163</v>
      </c>
      <c r="C7134" t="s">
        <v>7903</v>
      </c>
      <c r="D7134" t="s">
        <v>8138</v>
      </c>
      <c r="E7134" t="s">
        <v>7227</v>
      </c>
    </row>
    <row r="7135" spans="1:5" x14ac:dyDescent="0.25">
      <c r="A7135">
        <v>101564286</v>
      </c>
      <c r="B7135" t="s">
        <v>16164</v>
      </c>
      <c r="C7135" t="s">
        <v>7562</v>
      </c>
      <c r="D7135" t="s">
        <v>7243</v>
      </c>
      <c r="E7135" t="s">
        <v>7358</v>
      </c>
    </row>
    <row r="7136" spans="1:5" x14ac:dyDescent="0.25">
      <c r="A7136">
        <v>101564288</v>
      </c>
      <c r="B7136" t="s">
        <v>16165</v>
      </c>
      <c r="C7136" t="s">
        <v>7562</v>
      </c>
      <c r="D7136" t="s">
        <v>7243</v>
      </c>
      <c r="E7136" t="s">
        <v>7358</v>
      </c>
    </row>
    <row r="7137" spans="1:5" x14ac:dyDescent="0.25">
      <c r="A7137">
        <v>101564440</v>
      </c>
      <c r="B7137" t="s">
        <v>16166</v>
      </c>
      <c r="C7137" t="s">
        <v>7894</v>
      </c>
      <c r="D7137" t="s">
        <v>7212</v>
      </c>
      <c r="E7137" t="s">
        <v>10014</v>
      </c>
    </row>
    <row r="7138" spans="1:5" x14ac:dyDescent="0.25">
      <c r="A7138">
        <v>101564442</v>
      </c>
      <c r="B7138" t="s">
        <v>16167</v>
      </c>
      <c r="C7138" t="s">
        <v>7894</v>
      </c>
      <c r="D7138" t="s">
        <v>7212</v>
      </c>
      <c r="E7138" t="s">
        <v>10014</v>
      </c>
    </row>
    <row r="7139" spans="1:5" x14ac:dyDescent="0.25">
      <c r="A7139">
        <v>101564444</v>
      </c>
      <c r="B7139" t="s">
        <v>16168</v>
      </c>
      <c r="C7139" t="s">
        <v>7894</v>
      </c>
      <c r="D7139" t="s">
        <v>7212</v>
      </c>
      <c r="E7139" t="s">
        <v>10014</v>
      </c>
    </row>
    <row r="7140" spans="1:5" x14ac:dyDescent="0.25">
      <c r="A7140">
        <v>101564600</v>
      </c>
      <c r="B7140" t="s">
        <v>16169</v>
      </c>
      <c r="C7140" t="s">
        <v>9405</v>
      </c>
      <c r="D7140" t="s">
        <v>7243</v>
      </c>
      <c r="E7140" t="s">
        <v>7232</v>
      </c>
    </row>
    <row r="7141" spans="1:5" x14ac:dyDescent="0.25">
      <c r="A7141">
        <v>101564606</v>
      </c>
      <c r="B7141" t="s">
        <v>16170</v>
      </c>
      <c r="C7141" t="s">
        <v>7761</v>
      </c>
      <c r="D7141" t="s">
        <v>7326</v>
      </c>
      <c r="E7141" t="s">
        <v>7232</v>
      </c>
    </row>
    <row r="7142" spans="1:5" x14ac:dyDescent="0.25">
      <c r="A7142">
        <v>101563488</v>
      </c>
      <c r="B7142" t="s">
        <v>16171</v>
      </c>
      <c r="C7142" t="s">
        <v>7266</v>
      </c>
      <c r="D7142" t="s">
        <v>7771</v>
      </c>
      <c r="E7142" t="s">
        <v>7771</v>
      </c>
    </row>
    <row r="7143" spans="1:5" x14ac:dyDescent="0.25">
      <c r="A7143">
        <v>101563642</v>
      </c>
      <c r="B7143" t="s">
        <v>16172</v>
      </c>
      <c r="C7143" t="s">
        <v>9315</v>
      </c>
      <c r="D7143" t="s">
        <v>7708</v>
      </c>
      <c r="E7143" t="s">
        <v>7361</v>
      </c>
    </row>
    <row r="7144" spans="1:5" x14ac:dyDescent="0.25">
      <c r="A7144">
        <v>101563644</v>
      </c>
      <c r="B7144" t="s">
        <v>16173</v>
      </c>
      <c r="C7144" t="s">
        <v>9315</v>
      </c>
      <c r="D7144" t="s">
        <v>7708</v>
      </c>
      <c r="E7144" t="s">
        <v>7361</v>
      </c>
    </row>
    <row r="7145" spans="1:5" x14ac:dyDescent="0.25">
      <c r="A7145">
        <v>101563646</v>
      </c>
      <c r="B7145" t="s">
        <v>16174</v>
      </c>
      <c r="C7145" t="s">
        <v>9315</v>
      </c>
      <c r="D7145" t="s">
        <v>7708</v>
      </c>
      <c r="E7145" t="s">
        <v>7361</v>
      </c>
    </row>
    <row r="7146" spans="1:5" x14ac:dyDescent="0.25">
      <c r="A7146">
        <v>101563648</v>
      </c>
      <c r="B7146" t="s">
        <v>16175</v>
      </c>
      <c r="C7146" t="s">
        <v>9315</v>
      </c>
      <c r="D7146" t="s">
        <v>7708</v>
      </c>
      <c r="E7146" t="s">
        <v>7361</v>
      </c>
    </row>
    <row r="7147" spans="1:5" x14ac:dyDescent="0.25">
      <c r="A7147">
        <v>101564446</v>
      </c>
      <c r="B7147" t="s">
        <v>16176</v>
      </c>
      <c r="C7147" t="s">
        <v>7894</v>
      </c>
      <c r="D7147" t="s">
        <v>7212</v>
      </c>
      <c r="E7147" t="s">
        <v>10014</v>
      </c>
    </row>
    <row r="7148" spans="1:5" x14ac:dyDescent="0.25">
      <c r="A7148">
        <v>101564448</v>
      </c>
      <c r="B7148" t="s">
        <v>16177</v>
      </c>
      <c r="C7148" t="s">
        <v>7894</v>
      </c>
      <c r="D7148" t="s">
        <v>7212</v>
      </c>
      <c r="E7148" t="s">
        <v>10014</v>
      </c>
    </row>
    <row r="7149" spans="1:5" x14ac:dyDescent="0.25">
      <c r="A7149">
        <v>101564602</v>
      </c>
      <c r="B7149" t="s">
        <v>16178</v>
      </c>
      <c r="C7149" t="s">
        <v>7562</v>
      </c>
      <c r="D7149" t="s">
        <v>9899</v>
      </c>
      <c r="E7149" t="s">
        <v>7232</v>
      </c>
    </row>
    <row r="7150" spans="1:5" x14ac:dyDescent="0.25">
      <c r="A7150">
        <v>101564604</v>
      </c>
      <c r="B7150" t="s">
        <v>16179</v>
      </c>
      <c r="C7150" t="s">
        <v>7562</v>
      </c>
      <c r="D7150" t="s">
        <v>9899</v>
      </c>
      <c r="E7150" t="s">
        <v>7232</v>
      </c>
    </row>
    <row r="7151" spans="1:5" x14ac:dyDescent="0.25">
      <c r="A7151">
        <v>101564608</v>
      </c>
      <c r="B7151" t="s">
        <v>16180</v>
      </c>
      <c r="C7151" t="s">
        <v>7761</v>
      </c>
      <c r="D7151" t="s">
        <v>7326</v>
      </c>
      <c r="E7151" t="s">
        <v>7232</v>
      </c>
    </row>
    <row r="7152" spans="1:5" x14ac:dyDescent="0.25">
      <c r="A7152">
        <v>101564760</v>
      </c>
      <c r="B7152" t="s">
        <v>16181</v>
      </c>
      <c r="C7152" t="s">
        <v>7397</v>
      </c>
      <c r="D7152" t="s">
        <v>8303</v>
      </c>
      <c r="E7152" t="s">
        <v>8300</v>
      </c>
    </row>
    <row r="7153" spans="1:5" x14ac:dyDescent="0.25">
      <c r="A7153">
        <v>101564762</v>
      </c>
      <c r="B7153" t="s">
        <v>16182</v>
      </c>
      <c r="C7153" t="s">
        <v>7397</v>
      </c>
      <c r="D7153" t="s">
        <v>8303</v>
      </c>
      <c r="E7153" t="s">
        <v>8300</v>
      </c>
    </row>
    <row r="7154" spans="1:5" x14ac:dyDescent="0.25">
      <c r="A7154">
        <v>101564764</v>
      </c>
      <c r="B7154" t="s">
        <v>16183</v>
      </c>
      <c r="C7154" t="s">
        <v>7770</v>
      </c>
      <c r="D7154" t="s">
        <v>10838</v>
      </c>
      <c r="E7154" t="s">
        <v>7294</v>
      </c>
    </row>
    <row r="7155" spans="1:5" x14ac:dyDescent="0.25">
      <c r="A7155">
        <v>101561414</v>
      </c>
      <c r="B7155" t="s">
        <v>16184</v>
      </c>
      <c r="C7155" t="s">
        <v>10682</v>
      </c>
      <c r="D7155" t="s">
        <v>256</v>
      </c>
      <c r="E7155" t="s">
        <v>10683</v>
      </c>
    </row>
    <row r="7156" spans="1:5" x14ac:dyDescent="0.25">
      <c r="A7156">
        <v>101561422</v>
      </c>
      <c r="B7156" t="s">
        <v>16185</v>
      </c>
      <c r="C7156" t="s">
        <v>7864</v>
      </c>
      <c r="D7156" t="s">
        <v>8959</v>
      </c>
      <c r="E7156" t="s">
        <v>7221</v>
      </c>
    </row>
    <row r="7157" spans="1:5" x14ac:dyDescent="0.25">
      <c r="A7157">
        <v>101561416</v>
      </c>
      <c r="B7157" t="s">
        <v>16186</v>
      </c>
      <c r="C7157" t="s">
        <v>7864</v>
      </c>
      <c r="D7157" t="s">
        <v>8959</v>
      </c>
      <c r="E7157" t="s">
        <v>7221</v>
      </c>
    </row>
    <row r="7158" spans="1:5" x14ac:dyDescent="0.25">
      <c r="A7158">
        <v>101561418</v>
      </c>
      <c r="B7158" t="s">
        <v>16187</v>
      </c>
      <c r="C7158" t="s">
        <v>7864</v>
      </c>
      <c r="D7158" t="s">
        <v>8959</v>
      </c>
      <c r="E7158" t="s">
        <v>7221</v>
      </c>
    </row>
    <row r="7159" spans="1:5" x14ac:dyDescent="0.25">
      <c r="A7159">
        <v>101561420</v>
      </c>
      <c r="B7159" t="s">
        <v>16188</v>
      </c>
      <c r="C7159" t="s">
        <v>7864</v>
      </c>
      <c r="D7159" t="s">
        <v>8959</v>
      </c>
      <c r="E7159" t="s">
        <v>7221</v>
      </c>
    </row>
    <row r="7160" spans="1:5" x14ac:dyDescent="0.25">
      <c r="A7160">
        <v>101561574</v>
      </c>
      <c r="B7160" t="s">
        <v>16189</v>
      </c>
      <c r="C7160" t="s">
        <v>701</v>
      </c>
      <c r="D7160" t="s">
        <v>8210</v>
      </c>
      <c r="E7160" t="s">
        <v>8241</v>
      </c>
    </row>
    <row r="7161" spans="1:5" x14ac:dyDescent="0.25">
      <c r="A7161">
        <v>101561576</v>
      </c>
      <c r="B7161" t="s">
        <v>16190</v>
      </c>
      <c r="C7161" t="s">
        <v>701</v>
      </c>
      <c r="D7161" t="s">
        <v>8210</v>
      </c>
      <c r="E7161" t="s">
        <v>8241</v>
      </c>
    </row>
    <row r="7162" spans="1:5" x14ac:dyDescent="0.25">
      <c r="A7162">
        <v>101561578</v>
      </c>
      <c r="B7162" t="s">
        <v>16191</v>
      </c>
      <c r="C7162" t="s">
        <v>9119</v>
      </c>
      <c r="D7162" t="s">
        <v>7209</v>
      </c>
      <c r="E7162" t="s">
        <v>8537</v>
      </c>
    </row>
    <row r="7163" spans="1:5" x14ac:dyDescent="0.25">
      <c r="A7163">
        <v>101561580</v>
      </c>
      <c r="B7163" t="s">
        <v>16192</v>
      </c>
      <c r="C7163" t="s">
        <v>9119</v>
      </c>
      <c r="D7163" t="s">
        <v>7209</v>
      </c>
      <c r="E7163" t="s">
        <v>8537</v>
      </c>
    </row>
    <row r="7164" spans="1:5" x14ac:dyDescent="0.25">
      <c r="A7164">
        <v>101561582</v>
      </c>
      <c r="B7164" t="s">
        <v>16193</v>
      </c>
      <c r="C7164" t="s">
        <v>8848</v>
      </c>
      <c r="D7164" t="s">
        <v>7961</v>
      </c>
      <c r="E7164" t="s">
        <v>7565</v>
      </c>
    </row>
    <row r="7165" spans="1:5" x14ac:dyDescent="0.25">
      <c r="A7165">
        <v>101561734</v>
      </c>
      <c r="B7165" t="s">
        <v>16194</v>
      </c>
      <c r="C7165" t="s">
        <v>9531</v>
      </c>
      <c r="D7165" t="s">
        <v>7497</v>
      </c>
      <c r="E7165" t="s">
        <v>7497</v>
      </c>
    </row>
    <row r="7166" spans="1:5" x14ac:dyDescent="0.25">
      <c r="A7166">
        <v>101561736</v>
      </c>
      <c r="B7166" t="s">
        <v>16195</v>
      </c>
      <c r="C7166" t="s">
        <v>9687</v>
      </c>
      <c r="D7166" t="s">
        <v>7745</v>
      </c>
      <c r="E7166" t="s">
        <v>7967</v>
      </c>
    </row>
    <row r="7167" spans="1:5" x14ac:dyDescent="0.25">
      <c r="A7167">
        <v>101561738</v>
      </c>
      <c r="B7167" t="s">
        <v>16196</v>
      </c>
      <c r="C7167" t="s">
        <v>8203</v>
      </c>
      <c r="D7167" t="s">
        <v>7248</v>
      </c>
      <c r="E7167" t="s">
        <v>7745</v>
      </c>
    </row>
    <row r="7168" spans="1:5" x14ac:dyDescent="0.25">
      <c r="A7168">
        <v>101561740</v>
      </c>
      <c r="B7168" t="s">
        <v>16197</v>
      </c>
      <c r="C7168" t="s">
        <v>8203</v>
      </c>
      <c r="D7168" t="s">
        <v>7248</v>
      </c>
      <c r="E7168" t="s">
        <v>7745</v>
      </c>
    </row>
    <row r="7169" spans="1:5" x14ac:dyDescent="0.25">
      <c r="A7169">
        <v>101561742</v>
      </c>
      <c r="B7169" t="s">
        <v>16198</v>
      </c>
      <c r="C7169" t="s">
        <v>8203</v>
      </c>
      <c r="D7169" t="s">
        <v>7248</v>
      </c>
      <c r="E7169" t="s">
        <v>7745</v>
      </c>
    </row>
    <row r="7170" spans="1:5" x14ac:dyDescent="0.25">
      <c r="A7170">
        <v>101561894</v>
      </c>
      <c r="B7170" t="s">
        <v>16199</v>
      </c>
      <c r="C7170" t="s">
        <v>7403</v>
      </c>
      <c r="D7170" t="s">
        <v>7243</v>
      </c>
      <c r="E7170" t="s">
        <v>9213</v>
      </c>
    </row>
    <row r="7171" spans="1:5" x14ac:dyDescent="0.25">
      <c r="A7171">
        <v>101561896</v>
      </c>
      <c r="B7171" t="s">
        <v>16200</v>
      </c>
      <c r="C7171" t="s">
        <v>7403</v>
      </c>
      <c r="D7171" t="s">
        <v>7243</v>
      </c>
      <c r="E7171" t="s">
        <v>9213</v>
      </c>
    </row>
    <row r="7172" spans="1:5" x14ac:dyDescent="0.25">
      <c r="A7172">
        <v>101561898</v>
      </c>
      <c r="B7172" t="s">
        <v>16201</v>
      </c>
      <c r="C7172" t="s">
        <v>7403</v>
      </c>
      <c r="D7172" t="s">
        <v>7243</v>
      </c>
      <c r="E7172" t="s">
        <v>9213</v>
      </c>
    </row>
    <row r="7173" spans="1:5" x14ac:dyDescent="0.25">
      <c r="A7173">
        <v>101561900</v>
      </c>
      <c r="B7173" t="s">
        <v>16202</v>
      </c>
      <c r="C7173" t="s">
        <v>7403</v>
      </c>
      <c r="D7173" t="s">
        <v>7243</v>
      </c>
      <c r="E7173" t="s">
        <v>9213</v>
      </c>
    </row>
    <row r="7174" spans="1:5" x14ac:dyDescent="0.25">
      <c r="A7174">
        <v>101561902</v>
      </c>
      <c r="B7174" t="s">
        <v>16203</v>
      </c>
      <c r="C7174" t="s">
        <v>7403</v>
      </c>
      <c r="D7174" t="s">
        <v>7243</v>
      </c>
      <c r="E7174" t="s">
        <v>9213</v>
      </c>
    </row>
    <row r="7175" spans="1:5" x14ac:dyDescent="0.25">
      <c r="A7175">
        <v>101562054</v>
      </c>
      <c r="B7175" t="s">
        <v>16204</v>
      </c>
      <c r="C7175" t="s">
        <v>7530</v>
      </c>
      <c r="D7175" t="s">
        <v>7657</v>
      </c>
      <c r="E7175" t="s">
        <v>7293</v>
      </c>
    </row>
    <row r="7176" spans="1:5" x14ac:dyDescent="0.25">
      <c r="A7176">
        <v>101562056</v>
      </c>
      <c r="B7176" t="s">
        <v>16205</v>
      </c>
      <c r="C7176" t="s">
        <v>7530</v>
      </c>
      <c r="D7176" t="s">
        <v>7657</v>
      </c>
      <c r="E7176" t="s">
        <v>7293</v>
      </c>
    </row>
    <row r="7177" spans="1:5" x14ac:dyDescent="0.25">
      <c r="A7177">
        <v>101562058</v>
      </c>
      <c r="B7177" t="s">
        <v>16206</v>
      </c>
      <c r="C7177" t="s">
        <v>7530</v>
      </c>
      <c r="D7177" t="s">
        <v>7657</v>
      </c>
      <c r="E7177" t="s">
        <v>7293</v>
      </c>
    </row>
    <row r="7178" spans="1:5" x14ac:dyDescent="0.25">
      <c r="A7178">
        <v>101562060</v>
      </c>
      <c r="B7178" t="s">
        <v>16207</v>
      </c>
      <c r="C7178" t="s">
        <v>7363</v>
      </c>
      <c r="D7178" t="s">
        <v>8216</v>
      </c>
      <c r="E7178" t="s">
        <v>169</v>
      </c>
    </row>
    <row r="7179" spans="1:5" x14ac:dyDescent="0.25">
      <c r="A7179">
        <v>101562062</v>
      </c>
      <c r="B7179" t="s">
        <v>16208</v>
      </c>
      <c r="C7179" t="s">
        <v>7363</v>
      </c>
      <c r="D7179" t="s">
        <v>8216</v>
      </c>
      <c r="E7179" t="s">
        <v>169</v>
      </c>
    </row>
    <row r="7180" spans="1:5" x14ac:dyDescent="0.25">
      <c r="A7180">
        <v>101562210</v>
      </c>
      <c r="B7180" t="s">
        <v>16209</v>
      </c>
      <c r="C7180" t="s">
        <v>7273</v>
      </c>
      <c r="D7180" t="s">
        <v>7406</v>
      </c>
      <c r="E7180" t="s">
        <v>7204</v>
      </c>
    </row>
    <row r="7181" spans="1:5" x14ac:dyDescent="0.25">
      <c r="A7181">
        <v>101562212</v>
      </c>
      <c r="B7181" t="s">
        <v>16210</v>
      </c>
      <c r="C7181" t="s">
        <v>7273</v>
      </c>
      <c r="D7181" t="s">
        <v>7406</v>
      </c>
      <c r="E7181" t="s">
        <v>7204</v>
      </c>
    </row>
    <row r="7182" spans="1:5" x14ac:dyDescent="0.25">
      <c r="A7182">
        <v>101562214</v>
      </c>
      <c r="B7182" t="s">
        <v>16211</v>
      </c>
      <c r="C7182" t="s">
        <v>7266</v>
      </c>
      <c r="D7182" t="s">
        <v>7248</v>
      </c>
      <c r="E7182" t="s">
        <v>7274</v>
      </c>
    </row>
    <row r="7183" spans="1:5" x14ac:dyDescent="0.25">
      <c r="A7183">
        <v>101562216</v>
      </c>
      <c r="B7183" t="s">
        <v>16212</v>
      </c>
      <c r="C7183" t="s">
        <v>7266</v>
      </c>
      <c r="D7183" t="s">
        <v>7248</v>
      </c>
      <c r="E7183" t="s">
        <v>7274</v>
      </c>
    </row>
    <row r="7184" spans="1:5" x14ac:dyDescent="0.25">
      <c r="A7184">
        <v>101562218</v>
      </c>
      <c r="B7184" t="s">
        <v>16213</v>
      </c>
      <c r="C7184" t="s">
        <v>7266</v>
      </c>
      <c r="D7184" t="s">
        <v>7248</v>
      </c>
      <c r="E7184" t="s">
        <v>7274</v>
      </c>
    </row>
    <row r="7185" spans="1:5" x14ac:dyDescent="0.25">
      <c r="A7185">
        <v>101562370</v>
      </c>
      <c r="B7185" t="s">
        <v>16214</v>
      </c>
      <c r="C7185" t="s">
        <v>148</v>
      </c>
      <c r="D7185" t="s">
        <v>7431</v>
      </c>
      <c r="E7185" t="s">
        <v>7425</v>
      </c>
    </row>
    <row r="7186" spans="1:5" x14ac:dyDescent="0.25">
      <c r="A7186">
        <v>101562372</v>
      </c>
      <c r="B7186" t="s">
        <v>16215</v>
      </c>
      <c r="C7186" t="s">
        <v>148</v>
      </c>
      <c r="D7186" t="s">
        <v>7431</v>
      </c>
      <c r="E7186" t="s">
        <v>7425</v>
      </c>
    </row>
    <row r="7187" spans="1:5" x14ac:dyDescent="0.25">
      <c r="A7187">
        <v>101562374</v>
      </c>
      <c r="B7187" t="s">
        <v>16216</v>
      </c>
      <c r="C7187" t="s">
        <v>148</v>
      </c>
      <c r="D7187" t="s">
        <v>7431</v>
      </c>
      <c r="E7187" t="s">
        <v>7425</v>
      </c>
    </row>
    <row r="7188" spans="1:5" x14ac:dyDescent="0.25">
      <c r="A7188">
        <v>101562530</v>
      </c>
      <c r="B7188" t="s">
        <v>16217</v>
      </c>
      <c r="C7188" t="s">
        <v>7481</v>
      </c>
      <c r="D7188" t="s">
        <v>7497</v>
      </c>
      <c r="E7188" t="s">
        <v>7230</v>
      </c>
    </row>
    <row r="7189" spans="1:5" x14ac:dyDescent="0.25">
      <c r="A7189">
        <v>101562538</v>
      </c>
      <c r="B7189" t="s">
        <v>16218</v>
      </c>
      <c r="C7189" t="s">
        <v>7750</v>
      </c>
      <c r="D7189" t="s">
        <v>7950</v>
      </c>
      <c r="E7189" t="s">
        <v>9203</v>
      </c>
    </row>
    <row r="7190" spans="1:5" x14ac:dyDescent="0.25">
      <c r="A7190">
        <v>101562376</v>
      </c>
      <c r="B7190" t="s">
        <v>16219</v>
      </c>
      <c r="C7190" t="s">
        <v>8450</v>
      </c>
      <c r="D7190" t="s">
        <v>8007</v>
      </c>
      <c r="E7190" t="s">
        <v>8007</v>
      </c>
    </row>
    <row r="7191" spans="1:5" x14ac:dyDescent="0.25">
      <c r="A7191">
        <v>101562378</v>
      </c>
      <c r="B7191" t="s">
        <v>16220</v>
      </c>
      <c r="C7191" t="s">
        <v>8450</v>
      </c>
      <c r="D7191" t="s">
        <v>8007</v>
      </c>
      <c r="E7191" t="s">
        <v>8007</v>
      </c>
    </row>
    <row r="7192" spans="1:5" x14ac:dyDescent="0.25">
      <c r="A7192">
        <v>101562532</v>
      </c>
      <c r="B7192" t="s">
        <v>16221</v>
      </c>
      <c r="C7192" t="s">
        <v>7456</v>
      </c>
      <c r="D7192" t="s">
        <v>558</v>
      </c>
      <c r="E7192" t="s">
        <v>7243</v>
      </c>
    </row>
    <row r="7193" spans="1:5" x14ac:dyDescent="0.25">
      <c r="A7193">
        <v>101562534</v>
      </c>
      <c r="B7193" t="s">
        <v>16222</v>
      </c>
      <c r="C7193" t="s">
        <v>9135</v>
      </c>
      <c r="D7193" t="s">
        <v>7411</v>
      </c>
      <c r="E7193" t="s">
        <v>9795</v>
      </c>
    </row>
    <row r="7194" spans="1:5" x14ac:dyDescent="0.25">
      <c r="A7194">
        <v>101562536</v>
      </c>
      <c r="B7194" t="s">
        <v>16223</v>
      </c>
      <c r="C7194" t="s">
        <v>9135</v>
      </c>
      <c r="D7194" t="s">
        <v>7411</v>
      </c>
      <c r="E7194" t="s">
        <v>9795</v>
      </c>
    </row>
    <row r="7195" spans="1:5" x14ac:dyDescent="0.25">
      <c r="A7195">
        <v>101562692</v>
      </c>
      <c r="B7195" t="s">
        <v>16224</v>
      </c>
      <c r="C7195" t="s">
        <v>7363</v>
      </c>
      <c r="D7195" t="s">
        <v>7323</v>
      </c>
      <c r="E7195" t="s">
        <v>10554</v>
      </c>
    </row>
    <row r="7196" spans="1:5" x14ac:dyDescent="0.25">
      <c r="A7196">
        <v>101562694</v>
      </c>
      <c r="B7196" t="s">
        <v>16225</v>
      </c>
      <c r="C7196" t="s">
        <v>7363</v>
      </c>
      <c r="D7196" t="s">
        <v>7323</v>
      </c>
      <c r="E7196" t="s">
        <v>10554</v>
      </c>
    </row>
    <row r="7197" spans="1:5" x14ac:dyDescent="0.25">
      <c r="A7197">
        <v>101562696</v>
      </c>
      <c r="B7197" t="s">
        <v>16226</v>
      </c>
      <c r="C7197" t="s">
        <v>7363</v>
      </c>
      <c r="D7197" t="s">
        <v>7323</v>
      </c>
      <c r="E7197" t="s">
        <v>10554</v>
      </c>
    </row>
    <row r="7198" spans="1:5" x14ac:dyDescent="0.25">
      <c r="A7198">
        <v>101562698</v>
      </c>
      <c r="B7198" t="s">
        <v>16227</v>
      </c>
      <c r="C7198" t="s">
        <v>7363</v>
      </c>
      <c r="D7198" t="s">
        <v>7323</v>
      </c>
      <c r="E7198" t="s">
        <v>10554</v>
      </c>
    </row>
    <row r="7199" spans="1:5" x14ac:dyDescent="0.25">
      <c r="A7199">
        <v>101562700</v>
      </c>
      <c r="B7199" t="s">
        <v>16228</v>
      </c>
      <c r="C7199" t="s">
        <v>7363</v>
      </c>
      <c r="D7199" t="s">
        <v>7323</v>
      </c>
      <c r="E7199" t="s">
        <v>10554</v>
      </c>
    </row>
    <row r="7200" spans="1:5" x14ac:dyDescent="0.25">
      <c r="A7200">
        <v>101562852</v>
      </c>
      <c r="B7200" t="s">
        <v>16229</v>
      </c>
      <c r="C7200" t="s">
        <v>9709</v>
      </c>
      <c r="D7200" t="s">
        <v>8241</v>
      </c>
      <c r="E7200" t="s">
        <v>7221</v>
      </c>
    </row>
    <row r="7201" spans="1:5" x14ac:dyDescent="0.25">
      <c r="A7201">
        <v>101562854</v>
      </c>
      <c r="B7201" t="s">
        <v>16230</v>
      </c>
      <c r="C7201" t="s">
        <v>9709</v>
      </c>
      <c r="D7201" t="s">
        <v>8241</v>
      </c>
      <c r="E7201" t="s">
        <v>7221</v>
      </c>
    </row>
    <row r="7202" spans="1:5" x14ac:dyDescent="0.25">
      <c r="A7202">
        <v>101562856</v>
      </c>
      <c r="B7202" t="s">
        <v>16231</v>
      </c>
      <c r="C7202" t="s">
        <v>9709</v>
      </c>
      <c r="D7202" t="s">
        <v>8241</v>
      </c>
      <c r="E7202" t="s">
        <v>7221</v>
      </c>
    </row>
    <row r="7203" spans="1:5" x14ac:dyDescent="0.25">
      <c r="A7203">
        <v>101562858</v>
      </c>
      <c r="B7203" t="s">
        <v>16232</v>
      </c>
      <c r="C7203" t="s">
        <v>9709</v>
      </c>
      <c r="D7203" t="s">
        <v>8241</v>
      </c>
      <c r="E7203" t="s">
        <v>7221</v>
      </c>
    </row>
    <row r="7204" spans="1:5" x14ac:dyDescent="0.25">
      <c r="A7204">
        <v>101562860</v>
      </c>
      <c r="B7204" t="s">
        <v>16233</v>
      </c>
      <c r="C7204" t="s">
        <v>9709</v>
      </c>
      <c r="D7204" t="s">
        <v>8241</v>
      </c>
      <c r="E7204" t="s">
        <v>7221</v>
      </c>
    </row>
    <row r="7205" spans="1:5" x14ac:dyDescent="0.25">
      <c r="A7205">
        <v>101563014</v>
      </c>
      <c r="B7205" t="s">
        <v>16234</v>
      </c>
      <c r="C7205" t="s">
        <v>7928</v>
      </c>
      <c r="D7205" t="s">
        <v>7394</v>
      </c>
      <c r="E7205" t="s">
        <v>7432</v>
      </c>
    </row>
    <row r="7206" spans="1:5" x14ac:dyDescent="0.25">
      <c r="A7206">
        <v>101563016</v>
      </c>
      <c r="B7206" t="s">
        <v>16235</v>
      </c>
      <c r="C7206" t="s">
        <v>7363</v>
      </c>
      <c r="D7206" t="s">
        <v>7323</v>
      </c>
      <c r="E7206" t="s">
        <v>10554</v>
      </c>
    </row>
    <row r="7207" spans="1:5" x14ac:dyDescent="0.25">
      <c r="A7207">
        <v>101563018</v>
      </c>
      <c r="B7207" t="s">
        <v>16236</v>
      </c>
      <c r="C7207" t="s">
        <v>7363</v>
      </c>
      <c r="D7207" t="s">
        <v>7323</v>
      </c>
      <c r="E7207" t="s">
        <v>10554</v>
      </c>
    </row>
    <row r="7208" spans="1:5" x14ac:dyDescent="0.25">
      <c r="A7208">
        <v>101563020</v>
      </c>
      <c r="B7208" t="s">
        <v>16237</v>
      </c>
      <c r="C7208" t="s">
        <v>7363</v>
      </c>
      <c r="D7208" t="s">
        <v>7323</v>
      </c>
      <c r="E7208" t="s">
        <v>10554</v>
      </c>
    </row>
    <row r="7209" spans="1:5" x14ac:dyDescent="0.25">
      <c r="A7209">
        <v>101563022</v>
      </c>
      <c r="B7209" t="s">
        <v>16238</v>
      </c>
      <c r="C7209" t="s">
        <v>9802</v>
      </c>
      <c r="D7209" t="s">
        <v>8026</v>
      </c>
      <c r="E7209" t="s">
        <v>7950</v>
      </c>
    </row>
    <row r="7210" spans="1:5" x14ac:dyDescent="0.25">
      <c r="A7210">
        <v>101563174</v>
      </c>
      <c r="B7210" t="s">
        <v>16239</v>
      </c>
      <c r="C7210" t="s">
        <v>7595</v>
      </c>
      <c r="D7210" t="s">
        <v>7526</v>
      </c>
      <c r="E7210" t="s">
        <v>7698</v>
      </c>
    </row>
    <row r="7211" spans="1:5" x14ac:dyDescent="0.25">
      <c r="A7211">
        <v>101563176</v>
      </c>
      <c r="B7211" t="s">
        <v>16240</v>
      </c>
      <c r="C7211" t="s">
        <v>7586</v>
      </c>
      <c r="D7211" t="s">
        <v>7885</v>
      </c>
      <c r="E7211" t="s">
        <v>7243</v>
      </c>
    </row>
    <row r="7212" spans="1:5" x14ac:dyDescent="0.25">
      <c r="A7212">
        <v>101563178</v>
      </c>
      <c r="B7212" t="s">
        <v>16241</v>
      </c>
      <c r="C7212" t="s">
        <v>7586</v>
      </c>
      <c r="D7212" t="s">
        <v>7885</v>
      </c>
      <c r="E7212" t="s">
        <v>7243</v>
      </c>
    </row>
    <row r="7213" spans="1:5" x14ac:dyDescent="0.25">
      <c r="A7213">
        <v>101563334</v>
      </c>
      <c r="B7213" t="s">
        <v>16242</v>
      </c>
      <c r="C7213" t="s">
        <v>10366</v>
      </c>
      <c r="D7213" t="s">
        <v>7294</v>
      </c>
      <c r="E7213" t="s">
        <v>7230</v>
      </c>
    </row>
    <row r="7214" spans="1:5" x14ac:dyDescent="0.25">
      <c r="A7214">
        <v>101563342</v>
      </c>
      <c r="B7214" t="s">
        <v>16243</v>
      </c>
      <c r="C7214" t="s">
        <v>10366</v>
      </c>
      <c r="D7214" t="s">
        <v>7294</v>
      </c>
      <c r="E7214" t="s">
        <v>7230</v>
      </c>
    </row>
    <row r="7215" spans="1:5" x14ac:dyDescent="0.25">
      <c r="A7215">
        <v>101563180</v>
      </c>
      <c r="B7215" t="s">
        <v>16244</v>
      </c>
      <c r="C7215" t="s">
        <v>7385</v>
      </c>
      <c r="D7215" t="s">
        <v>7885</v>
      </c>
      <c r="E7215" t="s">
        <v>7243</v>
      </c>
    </row>
    <row r="7216" spans="1:5" x14ac:dyDescent="0.25">
      <c r="A7216">
        <v>101563182</v>
      </c>
      <c r="B7216" t="s">
        <v>16245</v>
      </c>
      <c r="C7216" t="s">
        <v>7385</v>
      </c>
      <c r="D7216" t="s">
        <v>7885</v>
      </c>
      <c r="E7216" t="s">
        <v>7243</v>
      </c>
    </row>
    <row r="7217" spans="1:5" x14ac:dyDescent="0.25">
      <c r="A7217">
        <v>101563336</v>
      </c>
      <c r="B7217" t="s">
        <v>16246</v>
      </c>
      <c r="C7217" t="s">
        <v>10366</v>
      </c>
      <c r="D7217" t="s">
        <v>7294</v>
      </c>
      <c r="E7217" t="s">
        <v>7230</v>
      </c>
    </row>
    <row r="7218" spans="1:5" x14ac:dyDescent="0.25">
      <c r="A7218">
        <v>101563338</v>
      </c>
      <c r="B7218" t="s">
        <v>16247</v>
      </c>
      <c r="C7218" t="s">
        <v>10366</v>
      </c>
      <c r="D7218" t="s">
        <v>7294</v>
      </c>
      <c r="E7218" t="s">
        <v>7230</v>
      </c>
    </row>
    <row r="7219" spans="1:5" x14ac:dyDescent="0.25">
      <c r="A7219">
        <v>101563340</v>
      </c>
      <c r="B7219" t="s">
        <v>16248</v>
      </c>
      <c r="C7219" t="s">
        <v>10366</v>
      </c>
      <c r="D7219" t="s">
        <v>7294</v>
      </c>
      <c r="E7219" t="s">
        <v>7230</v>
      </c>
    </row>
    <row r="7220" spans="1:5" x14ac:dyDescent="0.25">
      <c r="A7220">
        <v>101563490</v>
      </c>
      <c r="B7220" t="s">
        <v>16249</v>
      </c>
      <c r="C7220" t="s">
        <v>7750</v>
      </c>
      <c r="D7220" t="s">
        <v>7489</v>
      </c>
      <c r="E7220" t="s">
        <v>8319</v>
      </c>
    </row>
    <row r="7221" spans="1:5" x14ac:dyDescent="0.25">
      <c r="A7221">
        <v>101563492</v>
      </c>
      <c r="B7221" t="s">
        <v>16250</v>
      </c>
      <c r="C7221" t="s">
        <v>7750</v>
      </c>
      <c r="D7221" t="s">
        <v>7489</v>
      </c>
      <c r="E7221" t="s">
        <v>8319</v>
      </c>
    </row>
    <row r="7222" spans="1:5" x14ac:dyDescent="0.25">
      <c r="A7222">
        <v>101563494</v>
      </c>
      <c r="B7222" t="s">
        <v>16251</v>
      </c>
      <c r="C7222" t="s">
        <v>7714</v>
      </c>
      <c r="D7222" t="s">
        <v>7298</v>
      </c>
      <c r="E7222" t="s">
        <v>8194</v>
      </c>
    </row>
    <row r="7223" spans="1:5" x14ac:dyDescent="0.25">
      <c r="A7223">
        <v>101563496</v>
      </c>
      <c r="B7223" t="s">
        <v>16252</v>
      </c>
      <c r="C7223" t="s">
        <v>7783</v>
      </c>
      <c r="D7223" t="s">
        <v>8194</v>
      </c>
      <c r="E7223" t="s">
        <v>7294</v>
      </c>
    </row>
    <row r="7224" spans="1:5" x14ac:dyDescent="0.25">
      <c r="A7224">
        <v>101563498</v>
      </c>
      <c r="B7224" t="s">
        <v>16253</v>
      </c>
      <c r="C7224" t="s">
        <v>9025</v>
      </c>
      <c r="D7224" t="s">
        <v>7333</v>
      </c>
      <c r="E7224" t="s">
        <v>7298</v>
      </c>
    </row>
    <row r="7225" spans="1:5" x14ac:dyDescent="0.25">
      <c r="A7225">
        <v>101563650</v>
      </c>
      <c r="B7225" t="s">
        <v>16254</v>
      </c>
      <c r="C7225" t="s">
        <v>9282</v>
      </c>
      <c r="D7225" t="s">
        <v>8220</v>
      </c>
      <c r="E7225" t="s">
        <v>8221</v>
      </c>
    </row>
    <row r="7226" spans="1:5" x14ac:dyDescent="0.25">
      <c r="A7226">
        <v>101563652</v>
      </c>
      <c r="B7226" t="s">
        <v>16255</v>
      </c>
      <c r="C7226" t="s">
        <v>10328</v>
      </c>
      <c r="D7226" t="s">
        <v>7654</v>
      </c>
      <c r="E7226" t="s">
        <v>8220</v>
      </c>
    </row>
    <row r="7227" spans="1:5" x14ac:dyDescent="0.25">
      <c r="A7227">
        <v>101563654</v>
      </c>
      <c r="B7227" t="s">
        <v>16256</v>
      </c>
      <c r="C7227" t="s">
        <v>7839</v>
      </c>
      <c r="D7227" t="s">
        <v>7298</v>
      </c>
      <c r="E7227" t="s">
        <v>7840</v>
      </c>
    </row>
    <row r="7228" spans="1:5" x14ac:dyDescent="0.25">
      <c r="A7228">
        <v>101563656</v>
      </c>
      <c r="B7228" t="s">
        <v>16257</v>
      </c>
      <c r="C7228" t="s">
        <v>7839</v>
      </c>
      <c r="D7228" t="s">
        <v>7298</v>
      </c>
      <c r="E7228" t="s">
        <v>7840</v>
      </c>
    </row>
    <row r="7229" spans="1:5" x14ac:dyDescent="0.25">
      <c r="A7229">
        <v>101563658</v>
      </c>
      <c r="B7229" t="s">
        <v>16258</v>
      </c>
      <c r="C7229" t="s">
        <v>7595</v>
      </c>
      <c r="D7229" t="s">
        <v>7248</v>
      </c>
      <c r="E7229" t="s">
        <v>7361</v>
      </c>
    </row>
    <row r="7230" spans="1:5" x14ac:dyDescent="0.25">
      <c r="A7230">
        <v>101563810</v>
      </c>
      <c r="B7230" t="s">
        <v>16259</v>
      </c>
      <c r="C7230" t="s">
        <v>4945</v>
      </c>
      <c r="D7230" t="s">
        <v>7751</v>
      </c>
      <c r="E7230" t="s">
        <v>7209</v>
      </c>
    </row>
    <row r="7231" spans="1:5" x14ac:dyDescent="0.25">
      <c r="A7231">
        <v>101563812</v>
      </c>
      <c r="B7231" t="s">
        <v>16260</v>
      </c>
      <c r="C7231" t="s">
        <v>4945</v>
      </c>
      <c r="D7231" t="s">
        <v>7248</v>
      </c>
      <c r="E7231" t="s">
        <v>7302</v>
      </c>
    </row>
    <row r="7232" spans="1:5" x14ac:dyDescent="0.25">
      <c r="A7232">
        <v>101563814</v>
      </c>
      <c r="B7232" t="s">
        <v>16261</v>
      </c>
      <c r="C7232" t="s">
        <v>9986</v>
      </c>
      <c r="D7232" t="s">
        <v>7213</v>
      </c>
      <c r="E7232" t="s">
        <v>7213</v>
      </c>
    </row>
    <row r="7233" spans="1:5" x14ac:dyDescent="0.25">
      <c r="A7233">
        <v>101563816</v>
      </c>
      <c r="B7233" t="s">
        <v>16262</v>
      </c>
      <c r="C7233" t="s">
        <v>9986</v>
      </c>
      <c r="D7233" t="s">
        <v>7213</v>
      </c>
      <c r="E7233" t="s">
        <v>7213</v>
      </c>
    </row>
    <row r="7234" spans="1:5" x14ac:dyDescent="0.25">
      <c r="A7234">
        <v>101563818</v>
      </c>
      <c r="B7234" t="s">
        <v>16263</v>
      </c>
      <c r="C7234" t="s">
        <v>9986</v>
      </c>
      <c r="D7234" t="s">
        <v>7213</v>
      </c>
      <c r="E7234" t="s">
        <v>7213</v>
      </c>
    </row>
    <row r="7235" spans="1:5" x14ac:dyDescent="0.25">
      <c r="A7235">
        <v>101563970</v>
      </c>
      <c r="B7235" t="s">
        <v>16264</v>
      </c>
      <c r="C7235" t="s">
        <v>7869</v>
      </c>
      <c r="D7235" t="s">
        <v>8216</v>
      </c>
      <c r="E7235" t="s">
        <v>305</v>
      </c>
    </row>
    <row r="7236" spans="1:5" x14ac:dyDescent="0.25">
      <c r="A7236">
        <v>101563972</v>
      </c>
      <c r="B7236" t="s">
        <v>16265</v>
      </c>
      <c r="C7236" t="s">
        <v>7869</v>
      </c>
      <c r="D7236" t="s">
        <v>8216</v>
      </c>
      <c r="E7236" t="s">
        <v>305</v>
      </c>
    </row>
    <row r="7237" spans="1:5" x14ac:dyDescent="0.25">
      <c r="A7237">
        <v>101563974</v>
      </c>
      <c r="B7237" t="s">
        <v>16266</v>
      </c>
      <c r="C7237" t="s">
        <v>7650</v>
      </c>
      <c r="D7237" t="s">
        <v>7354</v>
      </c>
      <c r="E7237" t="s">
        <v>7221</v>
      </c>
    </row>
    <row r="7238" spans="1:5" x14ac:dyDescent="0.25">
      <c r="A7238">
        <v>101563976</v>
      </c>
      <c r="B7238" t="s">
        <v>16267</v>
      </c>
      <c r="C7238" t="s">
        <v>7648</v>
      </c>
      <c r="D7238" t="s">
        <v>7361</v>
      </c>
      <c r="E7238" t="s">
        <v>7253</v>
      </c>
    </row>
    <row r="7239" spans="1:5" x14ac:dyDescent="0.25">
      <c r="A7239">
        <v>101563978</v>
      </c>
      <c r="B7239" t="s">
        <v>16268</v>
      </c>
      <c r="C7239" t="s">
        <v>148</v>
      </c>
      <c r="D7239" t="s">
        <v>7302</v>
      </c>
      <c r="E7239" t="s">
        <v>7575</v>
      </c>
    </row>
    <row r="7240" spans="1:5" x14ac:dyDescent="0.25">
      <c r="A7240">
        <v>101564130</v>
      </c>
      <c r="B7240" t="s">
        <v>16269</v>
      </c>
      <c r="C7240" t="s">
        <v>7266</v>
      </c>
      <c r="D7240" t="s">
        <v>8860</v>
      </c>
      <c r="E7240" t="s">
        <v>10509</v>
      </c>
    </row>
    <row r="7241" spans="1:5" x14ac:dyDescent="0.25">
      <c r="A7241">
        <v>101564132</v>
      </c>
      <c r="B7241" t="s">
        <v>16270</v>
      </c>
      <c r="C7241" t="s">
        <v>7266</v>
      </c>
      <c r="D7241" t="s">
        <v>8860</v>
      </c>
      <c r="E7241" t="s">
        <v>10509</v>
      </c>
    </row>
    <row r="7242" spans="1:5" x14ac:dyDescent="0.25">
      <c r="A7242">
        <v>101564134</v>
      </c>
      <c r="B7242" t="s">
        <v>16271</v>
      </c>
      <c r="C7242" t="s">
        <v>9344</v>
      </c>
      <c r="D7242" t="s">
        <v>7294</v>
      </c>
      <c r="E7242" t="s">
        <v>558</v>
      </c>
    </row>
    <row r="7243" spans="1:5" x14ac:dyDescent="0.25">
      <c r="A7243">
        <v>101564136</v>
      </c>
      <c r="B7243" t="s">
        <v>16272</v>
      </c>
      <c r="C7243" t="s">
        <v>9344</v>
      </c>
      <c r="D7243" t="s">
        <v>7294</v>
      </c>
      <c r="E7243" t="s">
        <v>558</v>
      </c>
    </row>
    <row r="7244" spans="1:5" x14ac:dyDescent="0.25">
      <c r="A7244">
        <v>101564290</v>
      </c>
      <c r="B7244" t="s">
        <v>16273</v>
      </c>
      <c r="C7244" t="s">
        <v>7562</v>
      </c>
      <c r="D7244" t="s">
        <v>7243</v>
      </c>
      <c r="E7244" t="s">
        <v>7358</v>
      </c>
    </row>
    <row r="7245" spans="1:5" x14ac:dyDescent="0.25">
      <c r="A7245">
        <v>101564450</v>
      </c>
      <c r="B7245" t="s">
        <v>16274</v>
      </c>
      <c r="C7245" t="s">
        <v>7894</v>
      </c>
      <c r="D7245" t="s">
        <v>7212</v>
      </c>
      <c r="E7245" t="s">
        <v>10014</v>
      </c>
    </row>
    <row r="7246" spans="1:5" x14ac:dyDescent="0.25">
      <c r="A7246">
        <v>101564452</v>
      </c>
      <c r="B7246" t="s">
        <v>16275</v>
      </c>
      <c r="C7246" t="s">
        <v>7557</v>
      </c>
      <c r="D7246" t="s">
        <v>7248</v>
      </c>
      <c r="E7246" t="s">
        <v>10656</v>
      </c>
    </row>
    <row r="7247" spans="1:5" x14ac:dyDescent="0.25">
      <c r="A7247">
        <v>101564454</v>
      </c>
      <c r="B7247" t="s">
        <v>16276</v>
      </c>
      <c r="C7247" t="s">
        <v>7557</v>
      </c>
      <c r="D7247" t="s">
        <v>7248</v>
      </c>
      <c r="E7247" t="s">
        <v>10656</v>
      </c>
    </row>
    <row r="7248" spans="1:5" x14ac:dyDescent="0.25">
      <c r="A7248">
        <v>101564456</v>
      </c>
      <c r="B7248" t="s">
        <v>16277</v>
      </c>
      <c r="C7248" t="s">
        <v>7557</v>
      </c>
      <c r="D7248" t="s">
        <v>7248</v>
      </c>
      <c r="E7248" t="s">
        <v>10656</v>
      </c>
    </row>
    <row r="7249" spans="1:5" x14ac:dyDescent="0.25">
      <c r="A7249">
        <v>101564458</v>
      </c>
      <c r="B7249" t="s">
        <v>16278</v>
      </c>
      <c r="C7249" t="s">
        <v>7557</v>
      </c>
      <c r="D7249" t="s">
        <v>7248</v>
      </c>
      <c r="E7249" t="s">
        <v>10656</v>
      </c>
    </row>
    <row r="7250" spans="1:5" x14ac:dyDescent="0.25">
      <c r="A7250">
        <v>101564610</v>
      </c>
      <c r="B7250" t="s">
        <v>16279</v>
      </c>
      <c r="C7250" t="s">
        <v>7761</v>
      </c>
      <c r="D7250" t="s">
        <v>7326</v>
      </c>
      <c r="E7250" t="s">
        <v>7232</v>
      </c>
    </row>
    <row r="7251" spans="1:5" x14ac:dyDescent="0.25">
      <c r="A7251">
        <v>101564612</v>
      </c>
      <c r="B7251" t="s">
        <v>16280</v>
      </c>
      <c r="C7251" t="s">
        <v>7761</v>
      </c>
      <c r="D7251" t="s">
        <v>7326</v>
      </c>
      <c r="E7251" t="s">
        <v>7232</v>
      </c>
    </row>
    <row r="7252" spans="1:5" x14ac:dyDescent="0.25">
      <c r="A7252">
        <v>101564614</v>
      </c>
      <c r="B7252" t="s">
        <v>16281</v>
      </c>
      <c r="C7252" t="s">
        <v>7481</v>
      </c>
      <c r="D7252" t="s">
        <v>7435</v>
      </c>
      <c r="E7252" t="s">
        <v>9619</v>
      </c>
    </row>
    <row r="7253" spans="1:5" x14ac:dyDescent="0.25">
      <c r="A7253">
        <v>101564616</v>
      </c>
      <c r="B7253" t="s">
        <v>16282</v>
      </c>
      <c r="C7253" t="s">
        <v>10149</v>
      </c>
      <c r="D7253" t="s">
        <v>7524</v>
      </c>
      <c r="E7253" t="s">
        <v>7473</v>
      </c>
    </row>
    <row r="7254" spans="1:5" x14ac:dyDescent="0.25">
      <c r="A7254">
        <v>101564618</v>
      </c>
      <c r="B7254" t="s">
        <v>16283</v>
      </c>
      <c r="C7254" t="s">
        <v>8047</v>
      </c>
      <c r="D7254" t="s">
        <v>7906</v>
      </c>
      <c r="E7254" t="s">
        <v>7227</v>
      </c>
    </row>
    <row r="7255" spans="1:5" x14ac:dyDescent="0.25">
      <c r="A7255">
        <v>101561424</v>
      </c>
      <c r="B7255" t="s">
        <v>16284</v>
      </c>
      <c r="C7255" t="s">
        <v>10152</v>
      </c>
      <c r="D7255" t="s">
        <v>9524</v>
      </c>
      <c r="E7255" t="s">
        <v>7636</v>
      </c>
    </row>
    <row r="7256" spans="1:5" x14ac:dyDescent="0.25">
      <c r="A7256">
        <v>101561426</v>
      </c>
      <c r="B7256" t="s">
        <v>16285</v>
      </c>
      <c r="C7256" t="s">
        <v>9135</v>
      </c>
      <c r="D7256" t="s">
        <v>8281</v>
      </c>
      <c r="E7256" t="s">
        <v>10242</v>
      </c>
    </row>
    <row r="7257" spans="1:5" x14ac:dyDescent="0.25">
      <c r="A7257">
        <v>101561428</v>
      </c>
      <c r="B7257" t="s">
        <v>16286</v>
      </c>
      <c r="C7257" t="s">
        <v>9135</v>
      </c>
      <c r="D7257" t="s">
        <v>8281</v>
      </c>
      <c r="E7257" t="s">
        <v>10242</v>
      </c>
    </row>
    <row r="7258" spans="1:5" x14ac:dyDescent="0.25">
      <c r="A7258">
        <v>101561430</v>
      </c>
      <c r="B7258" t="s">
        <v>16287</v>
      </c>
      <c r="C7258" t="s">
        <v>9135</v>
      </c>
      <c r="D7258" t="s">
        <v>8281</v>
      </c>
      <c r="E7258" t="s">
        <v>10242</v>
      </c>
    </row>
    <row r="7259" spans="1:5" x14ac:dyDescent="0.25">
      <c r="A7259">
        <v>101561432</v>
      </c>
      <c r="B7259" t="s">
        <v>16288</v>
      </c>
      <c r="C7259" t="s">
        <v>7309</v>
      </c>
      <c r="D7259" t="s">
        <v>7236</v>
      </c>
      <c r="E7259" t="s">
        <v>7983</v>
      </c>
    </row>
    <row r="7260" spans="1:5" x14ac:dyDescent="0.25">
      <c r="A7260">
        <v>101561584</v>
      </c>
      <c r="B7260" t="s">
        <v>16289</v>
      </c>
      <c r="C7260" t="s">
        <v>8848</v>
      </c>
      <c r="D7260" t="s">
        <v>7961</v>
      </c>
      <c r="E7260" t="s">
        <v>7565</v>
      </c>
    </row>
    <row r="7261" spans="1:5" x14ac:dyDescent="0.25">
      <c r="A7261">
        <v>101561586</v>
      </c>
      <c r="B7261" t="s">
        <v>16290</v>
      </c>
      <c r="C7261" t="s">
        <v>8848</v>
      </c>
      <c r="D7261" t="s">
        <v>7961</v>
      </c>
      <c r="E7261" t="s">
        <v>7565</v>
      </c>
    </row>
    <row r="7262" spans="1:5" x14ac:dyDescent="0.25">
      <c r="A7262">
        <v>101561588</v>
      </c>
      <c r="B7262" t="s">
        <v>16291</v>
      </c>
      <c r="C7262" t="s">
        <v>8848</v>
      </c>
      <c r="D7262" t="s">
        <v>7961</v>
      </c>
      <c r="E7262" t="s">
        <v>7565</v>
      </c>
    </row>
    <row r="7263" spans="1:5" x14ac:dyDescent="0.25">
      <c r="A7263">
        <v>101561590</v>
      </c>
      <c r="B7263" t="s">
        <v>16292</v>
      </c>
      <c r="C7263" t="s">
        <v>10172</v>
      </c>
      <c r="D7263" t="s">
        <v>7213</v>
      </c>
      <c r="E7263" t="s">
        <v>10173</v>
      </c>
    </row>
    <row r="7264" spans="1:5" x14ac:dyDescent="0.25">
      <c r="A7264">
        <v>101561592</v>
      </c>
      <c r="B7264" t="s">
        <v>16293</v>
      </c>
      <c r="C7264" t="s">
        <v>7727</v>
      </c>
      <c r="D7264" t="s">
        <v>7542</v>
      </c>
      <c r="E7264" t="s">
        <v>7811</v>
      </c>
    </row>
    <row r="7265" spans="1:5" x14ac:dyDescent="0.25">
      <c r="A7265">
        <v>101561744</v>
      </c>
      <c r="B7265" t="s">
        <v>16294</v>
      </c>
      <c r="C7265" t="s">
        <v>8203</v>
      </c>
      <c r="D7265" t="s">
        <v>7248</v>
      </c>
      <c r="E7265" t="s">
        <v>7745</v>
      </c>
    </row>
    <row r="7266" spans="1:5" x14ac:dyDescent="0.25">
      <c r="A7266">
        <v>101561746</v>
      </c>
      <c r="B7266" t="s">
        <v>16295</v>
      </c>
      <c r="C7266" t="s">
        <v>8969</v>
      </c>
      <c r="D7266" t="s">
        <v>7209</v>
      </c>
      <c r="E7266" t="s">
        <v>7383</v>
      </c>
    </row>
    <row r="7267" spans="1:5" x14ac:dyDescent="0.25">
      <c r="A7267">
        <v>101561748</v>
      </c>
      <c r="B7267" t="s">
        <v>16296</v>
      </c>
      <c r="C7267" t="s">
        <v>7783</v>
      </c>
      <c r="D7267" t="s">
        <v>7243</v>
      </c>
      <c r="E7267" t="s">
        <v>8290</v>
      </c>
    </row>
    <row r="7268" spans="1:5" x14ac:dyDescent="0.25">
      <c r="A7268">
        <v>101561750</v>
      </c>
      <c r="B7268" t="s">
        <v>16297</v>
      </c>
      <c r="C7268" t="s">
        <v>7783</v>
      </c>
      <c r="D7268" t="s">
        <v>7243</v>
      </c>
      <c r="E7268" t="s">
        <v>8290</v>
      </c>
    </row>
    <row r="7269" spans="1:5" x14ac:dyDescent="0.25">
      <c r="A7269">
        <v>101561752</v>
      </c>
      <c r="B7269" t="s">
        <v>16298</v>
      </c>
      <c r="C7269" t="s">
        <v>7783</v>
      </c>
      <c r="D7269" t="s">
        <v>7243</v>
      </c>
      <c r="E7269" t="s">
        <v>8290</v>
      </c>
    </row>
    <row r="7270" spans="1:5" x14ac:dyDescent="0.25">
      <c r="A7270">
        <v>101561904</v>
      </c>
      <c r="B7270" t="s">
        <v>16299</v>
      </c>
      <c r="C7270" t="s">
        <v>7403</v>
      </c>
      <c r="D7270" t="s">
        <v>7243</v>
      </c>
      <c r="E7270" t="s">
        <v>9213</v>
      </c>
    </row>
    <row r="7271" spans="1:5" x14ac:dyDescent="0.25">
      <c r="A7271">
        <v>101561906</v>
      </c>
      <c r="B7271" t="s">
        <v>16300</v>
      </c>
      <c r="C7271" t="s">
        <v>7403</v>
      </c>
      <c r="D7271" t="s">
        <v>7243</v>
      </c>
      <c r="E7271" t="s">
        <v>9213</v>
      </c>
    </row>
    <row r="7272" spans="1:5" x14ac:dyDescent="0.25">
      <c r="A7272">
        <v>101561908</v>
      </c>
      <c r="B7272" t="s">
        <v>16301</v>
      </c>
      <c r="C7272" t="s">
        <v>7403</v>
      </c>
      <c r="D7272" t="s">
        <v>7243</v>
      </c>
      <c r="E7272" t="s">
        <v>9213</v>
      </c>
    </row>
    <row r="7273" spans="1:5" x14ac:dyDescent="0.25">
      <c r="A7273">
        <v>101561910</v>
      </c>
      <c r="B7273" t="s">
        <v>16302</v>
      </c>
      <c r="C7273" t="s">
        <v>7318</v>
      </c>
      <c r="D7273" t="s">
        <v>7230</v>
      </c>
      <c r="E7273" t="s">
        <v>8216</v>
      </c>
    </row>
    <row r="7274" spans="1:5" x14ac:dyDescent="0.25">
      <c r="A7274">
        <v>101561912</v>
      </c>
      <c r="B7274" t="s">
        <v>16303</v>
      </c>
      <c r="C7274" t="s">
        <v>8163</v>
      </c>
      <c r="D7274" t="s">
        <v>7376</v>
      </c>
      <c r="E7274" t="s">
        <v>7204</v>
      </c>
    </row>
    <row r="7275" spans="1:5" x14ac:dyDescent="0.25">
      <c r="A7275">
        <v>101562064</v>
      </c>
      <c r="B7275" t="s">
        <v>16304</v>
      </c>
      <c r="C7275" t="s">
        <v>7449</v>
      </c>
      <c r="D7275" t="s">
        <v>8216</v>
      </c>
      <c r="E7275" t="s">
        <v>169</v>
      </c>
    </row>
    <row r="7276" spans="1:5" x14ac:dyDescent="0.25">
      <c r="A7276">
        <v>101562066</v>
      </c>
      <c r="B7276" t="s">
        <v>16305</v>
      </c>
      <c r="C7276" t="s">
        <v>7449</v>
      </c>
      <c r="D7276" t="s">
        <v>8216</v>
      </c>
      <c r="E7276" t="s">
        <v>169</v>
      </c>
    </row>
    <row r="7277" spans="1:5" x14ac:dyDescent="0.25">
      <c r="A7277">
        <v>101562068</v>
      </c>
      <c r="B7277" t="s">
        <v>16306</v>
      </c>
      <c r="C7277" t="s">
        <v>7734</v>
      </c>
      <c r="D7277" t="s">
        <v>169</v>
      </c>
      <c r="E7277" t="s">
        <v>7823</v>
      </c>
    </row>
    <row r="7278" spans="1:5" x14ac:dyDescent="0.25">
      <c r="A7278">
        <v>101562070</v>
      </c>
      <c r="B7278" t="s">
        <v>16307</v>
      </c>
      <c r="C7278" t="s">
        <v>7734</v>
      </c>
      <c r="D7278" t="s">
        <v>169</v>
      </c>
      <c r="E7278" t="s">
        <v>7823</v>
      </c>
    </row>
    <row r="7279" spans="1:5" x14ac:dyDescent="0.25">
      <c r="A7279">
        <v>101562072</v>
      </c>
      <c r="B7279" t="s">
        <v>16308</v>
      </c>
      <c r="C7279" t="s">
        <v>7734</v>
      </c>
      <c r="D7279" t="s">
        <v>169</v>
      </c>
      <c r="E7279" t="s">
        <v>7823</v>
      </c>
    </row>
    <row r="7280" spans="1:5" x14ac:dyDescent="0.25">
      <c r="A7280">
        <v>101562220</v>
      </c>
      <c r="B7280" t="s">
        <v>16309</v>
      </c>
      <c r="C7280" t="s">
        <v>9711</v>
      </c>
      <c r="D7280" t="s">
        <v>7277</v>
      </c>
      <c r="E7280" t="s">
        <v>7492</v>
      </c>
    </row>
    <row r="7281" spans="1:5" x14ac:dyDescent="0.25">
      <c r="A7281">
        <v>101562222</v>
      </c>
      <c r="B7281" t="s">
        <v>16310</v>
      </c>
      <c r="C7281" t="s">
        <v>7562</v>
      </c>
      <c r="D7281" t="s">
        <v>7369</v>
      </c>
      <c r="E7281" t="s">
        <v>7711</v>
      </c>
    </row>
    <row r="7282" spans="1:5" x14ac:dyDescent="0.25">
      <c r="A7282">
        <v>101562224</v>
      </c>
      <c r="B7282" t="s">
        <v>16311</v>
      </c>
      <c r="C7282" t="s">
        <v>12678</v>
      </c>
      <c r="D7282" t="s">
        <v>7751</v>
      </c>
      <c r="E7282" t="s">
        <v>7459</v>
      </c>
    </row>
    <row r="7283" spans="1:5" x14ac:dyDescent="0.25">
      <c r="A7283">
        <v>101562226</v>
      </c>
      <c r="B7283" t="s">
        <v>16312</v>
      </c>
      <c r="C7283" t="s">
        <v>7618</v>
      </c>
      <c r="D7283" t="s">
        <v>8216</v>
      </c>
      <c r="E7283" t="s">
        <v>8768</v>
      </c>
    </row>
    <row r="7284" spans="1:5" x14ac:dyDescent="0.25">
      <c r="A7284">
        <v>101562228</v>
      </c>
      <c r="B7284" t="s">
        <v>16313</v>
      </c>
      <c r="C7284" t="s">
        <v>7985</v>
      </c>
      <c r="D7284" t="s">
        <v>7748</v>
      </c>
      <c r="E7284" t="s">
        <v>8747</v>
      </c>
    </row>
    <row r="7285" spans="1:5" x14ac:dyDescent="0.25">
      <c r="A7285">
        <v>101562380</v>
      </c>
      <c r="B7285" t="s">
        <v>16314</v>
      </c>
      <c r="C7285" t="s">
        <v>8122</v>
      </c>
      <c r="D7285" t="s">
        <v>7310</v>
      </c>
      <c r="E7285" t="s">
        <v>7216</v>
      </c>
    </row>
    <row r="7286" spans="1:5" x14ac:dyDescent="0.25">
      <c r="A7286">
        <v>101562382</v>
      </c>
      <c r="B7286" t="s">
        <v>16315</v>
      </c>
      <c r="C7286" t="s">
        <v>9514</v>
      </c>
      <c r="D7286" t="s">
        <v>7213</v>
      </c>
      <c r="E7286" t="s">
        <v>8435</v>
      </c>
    </row>
    <row r="7287" spans="1:5" x14ac:dyDescent="0.25">
      <c r="A7287">
        <v>101562384</v>
      </c>
      <c r="B7287" t="s">
        <v>16316</v>
      </c>
      <c r="C7287" t="s">
        <v>9514</v>
      </c>
      <c r="D7287" t="s">
        <v>7213</v>
      </c>
      <c r="E7287" t="s">
        <v>8435</v>
      </c>
    </row>
    <row r="7288" spans="1:5" x14ac:dyDescent="0.25">
      <c r="A7288">
        <v>101562386</v>
      </c>
      <c r="B7288" t="s">
        <v>16317</v>
      </c>
      <c r="C7288" t="s">
        <v>9514</v>
      </c>
      <c r="D7288" t="s">
        <v>7213</v>
      </c>
      <c r="E7288" t="s">
        <v>8435</v>
      </c>
    </row>
    <row r="7289" spans="1:5" x14ac:dyDescent="0.25">
      <c r="A7289">
        <v>101562388</v>
      </c>
      <c r="B7289" t="s">
        <v>16318</v>
      </c>
      <c r="C7289" t="s">
        <v>9514</v>
      </c>
      <c r="D7289" t="s">
        <v>7213</v>
      </c>
      <c r="E7289" t="s">
        <v>8435</v>
      </c>
    </row>
    <row r="7290" spans="1:5" x14ac:dyDescent="0.25">
      <c r="A7290">
        <v>101562540</v>
      </c>
      <c r="B7290" t="s">
        <v>16319</v>
      </c>
      <c r="C7290" t="s">
        <v>7750</v>
      </c>
      <c r="D7290" t="s">
        <v>7950</v>
      </c>
      <c r="E7290" t="s">
        <v>9203</v>
      </c>
    </row>
    <row r="7291" spans="1:5" x14ac:dyDescent="0.25">
      <c r="A7291">
        <v>101562542</v>
      </c>
      <c r="B7291" t="s">
        <v>16320</v>
      </c>
      <c r="C7291" t="s">
        <v>7750</v>
      </c>
      <c r="D7291" t="s">
        <v>7950</v>
      </c>
      <c r="E7291" t="s">
        <v>9203</v>
      </c>
    </row>
    <row r="7292" spans="1:5" x14ac:dyDescent="0.25">
      <c r="A7292">
        <v>101562544</v>
      </c>
      <c r="B7292" t="s">
        <v>16321</v>
      </c>
      <c r="C7292" t="s">
        <v>7750</v>
      </c>
      <c r="D7292" t="s">
        <v>7950</v>
      </c>
      <c r="E7292" t="s">
        <v>9203</v>
      </c>
    </row>
    <row r="7293" spans="1:5" x14ac:dyDescent="0.25">
      <c r="A7293">
        <v>101562546</v>
      </c>
      <c r="B7293" t="s">
        <v>16322</v>
      </c>
      <c r="C7293" t="s">
        <v>7750</v>
      </c>
      <c r="D7293" t="s">
        <v>7950</v>
      </c>
      <c r="E7293" t="s">
        <v>9203</v>
      </c>
    </row>
    <row r="7294" spans="1:5" x14ac:dyDescent="0.25">
      <c r="A7294">
        <v>101562548</v>
      </c>
      <c r="B7294" t="s">
        <v>16323</v>
      </c>
      <c r="C7294" t="s">
        <v>7750</v>
      </c>
      <c r="D7294" t="s">
        <v>7950</v>
      </c>
      <c r="E7294" t="s">
        <v>9203</v>
      </c>
    </row>
    <row r="7295" spans="1:5" x14ac:dyDescent="0.25">
      <c r="A7295">
        <v>101562702</v>
      </c>
      <c r="B7295" t="s">
        <v>16324</v>
      </c>
      <c r="C7295" t="s">
        <v>7363</v>
      </c>
      <c r="D7295" t="s">
        <v>7323</v>
      </c>
      <c r="E7295" t="s">
        <v>10554</v>
      </c>
    </row>
    <row r="7296" spans="1:5" x14ac:dyDescent="0.25">
      <c r="A7296">
        <v>101562704</v>
      </c>
      <c r="B7296" t="s">
        <v>16325</v>
      </c>
      <c r="C7296" t="s">
        <v>7363</v>
      </c>
      <c r="D7296" t="s">
        <v>7323</v>
      </c>
      <c r="E7296" t="s">
        <v>10554</v>
      </c>
    </row>
    <row r="7297" spans="1:5" x14ac:dyDescent="0.25">
      <c r="A7297">
        <v>101562706</v>
      </c>
      <c r="B7297" t="s">
        <v>16326</v>
      </c>
      <c r="C7297" t="s">
        <v>10062</v>
      </c>
      <c r="D7297" t="s">
        <v>7227</v>
      </c>
      <c r="E7297" t="s">
        <v>7227</v>
      </c>
    </row>
    <row r="7298" spans="1:5" x14ac:dyDescent="0.25">
      <c r="A7298">
        <v>101562708</v>
      </c>
      <c r="B7298" t="s">
        <v>16327</v>
      </c>
      <c r="C7298" t="s">
        <v>10062</v>
      </c>
      <c r="D7298" t="s">
        <v>7227</v>
      </c>
      <c r="E7298" t="s">
        <v>7227</v>
      </c>
    </row>
    <row r="7299" spans="1:5" x14ac:dyDescent="0.25">
      <c r="A7299">
        <v>101562710</v>
      </c>
      <c r="B7299" t="s">
        <v>16328</v>
      </c>
      <c r="C7299" t="s">
        <v>7282</v>
      </c>
      <c r="D7299" t="s">
        <v>7253</v>
      </c>
      <c r="E7299" t="s">
        <v>7577</v>
      </c>
    </row>
    <row r="7300" spans="1:5" x14ac:dyDescent="0.25">
      <c r="A7300">
        <v>101562862</v>
      </c>
      <c r="B7300" t="s">
        <v>16329</v>
      </c>
      <c r="C7300" t="s">
        <v>9709</v>
      </c>
      <c r="D7300" t="s">
        <v>8241</v>
      </c>
      <c r="E7300" t="s">
        <v>7221</v>
      </c>
    </row>
    <row r="7301" spans="1:5" x14ac:dyDescent="0.25">
      <c r="A7301">
        <v>101562864</v>
      </c>
      <c r="B7301" t="s">
        <v>16330</v>
      </c>
      <c r="C7301" t="s">
        <v>9709</v>
      </c>
      <c r="D7301" t="s">
        <v>8241</v>
      </c>
      <c r="E7301" t="s">
        <v>7221</v>
      </c>
    </row>
    <row r="7302" spans="1:5" x14ac:dyDescent="0.25">
      <c r="A7302">
        <v>101562866</v>
      </c>
      <c r="B7302" t="s">
        <v>16331</v>
      </c>
      <c r="C7302" t="s">
        <v>7325</v>
      </c>
      <c r="D7302" t="s">
        <v>7489</v>
      </c>
      <c r="E7302" t="s">
        <v>7490</v>
      </c>
    </row>
    <row r="7303" spans="1:5" x14ac:dyDescent="0.25">
      <c r="A7303">
        <v>101562868</v>
      </c>
      <c r="B7303" t="s">
        <v>16332</v>
      </c>
      <c r="C7303" t="s">
        <v>7325</v>
      </c>
      <c r="D7303" t="s">
        <v>7489</v>
      </c>
      <c r="E7303" t="s">
        <v>7490</v>
      </c>
    </row>
    <row r="7304" spans="1:5" x14ac:dyDescent="0.25">
      <c r="A7304">
        <v>101562870</v>
      </c>
      <c r="B7304" t="s">
        <v>16333</v>
      </c>
      <c r="C7304" t="s">
        <v>7325</v>
      </c>
      <c r="D7304" t="s">
        <v>7489</v>
      </c>
      <c r="E7304" t="s">
        <v>7490</v>
      </c>
    </row>
    <row r="7305" spans="1:5" x14ac:dyDescent="0.25">
      <c r="A7305">
        <v>101563024</v>
      </c>
      <c r="B7305" t="s">
        <v>16334</v>
      </c>
      <c r="C7305" t="s">
        <v>9802</v>
      </c>
      <c r="D7305" t="s">
        <v>8026</v>
      </c>
      <c r="E7305" t="s">
        <v>7950</v>
      </c>
    </row>
    <row r="7306" spans="1:5" x14ac:dyDescent="0.25">
      <c r="A7306">
        <v>101563026</v>
      </c>
      <c r="B7306" t="s">
        <v>16335</v>
      </c>
      <c r="C7306" t="s">
        <v>9802</v>
      </c>
      <c r="D7306" t="s">
        <v>8026</v>
      </c>
      <c r="E7306" t="s">
        <v>7950</v>
      </c>
    </row>
    <row r="7307" spans="1:5" x14ac:dyDescent="0.25">
      <c r="A7307">
        <v>101563028</v>
      </c>
      <c r="B7307" t="s">
        <v>16336</v>
      </c>
      <c r="C7307" t="s">
        <v>8714</v>
      </c>
      <c r="D7307" t="s">
        <v>8377</v>
      </c>
      <c r="E7307" t="s">
        <v>7735</v>
      </c>
    </row>
    <row r="7308" spans="1:5" x14ac:dyDescent="0.25">
      <c r="A7308">
        <v>101563030</v>
      </c>
      <c r="B7308" t="s">
        <v>16337</v>
      </c>
      <c r="C7308" t="s">
        <v>9048</v>
      </c>
      <c r="D7308" t="s">
        <v>9049</v>
      </c>
      <c r="E7308" t="s">
        <v>7460</v>
      </c>
    </row>
    <row r="7309" spans="1:5" x14ac:dyDescent="0.25">
      <c r="A7309">
        <v>101563032</v>
      </c>
      <c r="B7309" t="s">
        <v>16338</v>
      </c>
      <c r="C7309" t="s">
        <v>7787</v>
      </c>
      <c r="D7309" t="s">
        <v>7459</v>
      </c>
      <c r="E7309" t="s">
        <v>7243</v>
      </c>
    </row>
    <row r="7310" spans="1:5" x14ac:dyDescent="0.25">
      <c r="A7310">
        <v>101563184</v>
      </c>
      <c r="B7310" t="s">
        <v>16339</v>
      </c>
      <c r="C7310" t="s">
        <v>7385</v>
      </c>
      <c r="D7310" t="s">
        <v>7885</v>
      </c>
      <c r="E7310" t="s">
        <v>7243</v>
      </c>
    </row>
    <row r="7311" spans="1:5" x14ac:dyDescent="0.25">
      <c r="A7311">
        <v>101563186</v>
      </c>
      <c r="B7311" t="s">
        <v>16340</v>
      </c>
      <c r="C7311" t="s">
        <v>8056</v>
      </c>
      <c r="D7311" t="s">
        <v>7235</v>
      </c>
      <c r="E7311" t="s">
        <v>9619</v>
      </c>
    </row>
    <row r="7312" spans="1:5" x14ac:dyDescent="0.25">
      <c r="A7312">
        <v>101563188</v>
      </c>
      <c r="B7312" t="s">
        <v>16341</v>
      </c>
      <c r="C7312" t="s">
        <v>10371</v>
      </c>
      <c r="D7312" t="s">
        <v>7230</v>
      </c>
      <c r="E7312" t="s">
        <v>7264</v>
      </c>
    </row>
    <row r="7313" spans="1:5" x14ac:dyDescent="0.25">
      <c r="A7313">
        <v>101563190</v>
      </c>
      <c r="B7313" t="s">
        <v>16342</v>
      </c>
      <c r="C7313" t="s">
        <v>8663</v>
      </c>
      <c r="D7313" t="s">
        <v>8827</v>
      </c>
      <c r="E7313" t="s">
        <v>7227</v>
      </c>
    </row>
    <row r="7314" spans="1:5" x14ac:dyDescent="0.25">
      <c r="A7314">
        <v>101563192</v>
      </c>
      <c r="B7314" t="s">
        <v>16343</v>
      </c>
      <c r="C7314" t="s">
        <v>8663</v>
      </c>
      <c r="D7314" t="s">
        <v>8827</v>
      </c>
      <c r="E7314" t="s">
        <v>7227</v>
      </c>
    </row>
    <row r="7315" spans="1:5" x14ac:dyDescent="0.25">
      <c r="A7315">
        <v>101563344</v>
      </c>
      <c r="B7315" t="s">
        <v>16344</v>
      </c>
      <c r="C7315" t="s">
        <v>10366</v>
      </c>
      <c r="D7315" t="s">
        <v>7294</v>
      </c>
      <c r="E7315" t="s">
        <v>7230</v>
      </c>
    </row>
    <row r="7316" spans="1:5" x14ac:dyDescent="0.25">
      <c r="A7316">
        <v>101563346</v>
      </c>
      <c r="B7316" t="s">
        <v>16345</v>
      </c>
      <c r="C7316" t="s">
        <v>7750</v>
      </c>
      <c r="D7316" t="s">
        <v>7587</v>
      </c>
      <c r="E7316" t="s">
        <v>9171</v>
      </c>
    </row>
    <row r="7317" spans="1:5" x14ac:dyDescent="0.25">
      <c r="A7317">
        <v>101563348</v>
      </c>
      <c r="B7317" t="s">
        <v>16346</v>
      </c>
      <c r="C7317" t="s">
        <v>7750</v>
      </c>
      <c r="D7317" t="s">
        <v>7587</v>
      </c>
      <c r="E7317" t="s">
        <v>9171</v>
      </c>
    </row>
    <row r="7318" spans="1:5" x14ac:dyDescent="0.25">
      <c r="A7318">
        <v>101563350</v>
      </c>
      <c r="B7318" t="s">
        <v>16347</v>
      </c>
      <c r="C7318" t="s">
        <v>7750</v>
      </c>
      <c r="D7318" t="s">
        <v>7587</v>
      </c>
      <c r="E7318" t="s">
        <v>9171</v>
      </c>
    </row>
    <row r="7319" spans="1:5" x14ac:dyDescent="0.25">
      <c r="A7319">
        <v>101563352</v>
      </c>
      <c r="B7319" t="s">
        <v>16348</v>
      </c>
      <c r="C7319" t="s">
        <v>9906</v>
      </c>
      <c r="D7319" t="s">
        <v>7243</v>
      </c>
      <c r="E7319" t="s">
        <v>7221</v>
      </c>
    </row>
    <row r="7320" spans="1:5" x14ac:dyDescent="0.25">
      <c r="A7320">
        <v>101563500</v>
      </c>
      <c r="B7320" t="s">
        <v>16349</v>
      </c>
      <c r="C7320" t="s">
        <v>7442</v>
      </c>
      <c r="D7320" t="s">
        <v>7391</v>
      </c>
      <c r="E7320" t="s">
        <v>7497</v>
      </c>
    </row>
    <row r="7321" spans="1:5" x14ac:dyDescent="0.25">
      <c r="A7321">
        <v>101563502</v>
      </c>
      <c r="B7321" t="s">
        <v>16350</v>
      </c>
      <c r="C7321" t="s">
        <v>7687</v>
      </c>
      <c r="D7321" t="s">
        <v>7701</v>
      </c>
      <c r="E7321" t="s">
        <v>7243</v>
      </c>
    </row>
    <row r="7322" spans="1:5" x14ac:dyDescent="0.25">
      <c r="A7322">
        <v>101563504</v>
      </c>
      <c r="B7322" t="s">
        <v>16351</v>
      </c>
      <c r="C7322" t="s">
        <v>9252</v>
      </c>
      <c r="D7322" t="s">
        <v>8241</v>
      </c>
      <c r="E7322" t="s">
        <v>7463</v>
      </c>
    </row>
    <row r="7323" spans="1:5" x14ac:dyDescent="0.25">
      <c r="A7323">
        <v>101563506</v>
      </c>
      <c r="B7323" t="s">
        <v>16352</v>
      </c>
      <c r="C7323" t="s">
        <v>9252</v>
      </c>
      <c r="D7323" t="s">
        <v>8241</v>
      </c>
      <c r="E7323" t="s">
        <v>7463</v>
      </c>
    </row>
    <row r="7324" spans="1:5" x14ac:dyDescent="0.25">
      <c r="A7324">
        <v>101563508</v>
      </c>
      <c r="B7324" t="s">
        <v>16353</v>
      </c>
      <c r="C7324" t="s">
        <v>7700</v>
      </c>
      <c r="D7324" t="s">
        <v>7425</v>
      </c>
      <c r="E7324" t="s">
        <v>9813</v>
      </c>
    </row>
    <row r="7325" spans="1:5" x14ac:dyDescent="0.25">
      <c r="A7325">
        <v>101563660</v>
      </c>
      <c r="B7325" t="s">
        <v>16354</v>
      </c>
      <c r="C7325" t="s">
        <v>7595</v>
      </c>
      <c r="D7325" t="s">
        <v>7248</v>
      </c>
      <c r="E7325" t="s">
        <v>7361</v>
      </c>
    </row>
    <row r="7326" spans="1:5" x14ac:dyDescent="0.25">
      <c r="A7326">
        <v>101563662</v>
      </c>
      <c r="B7326" t="s">
        <v>16355</v>
      </c>
      <c r="C7326" t="s">
        <v>7595</v>
      </c>
      <c r="D7326" t="s">
        <v>7248</v>
      </c>
      <c r="E7326" t="s">
        <v>7361</v>
      </c>
    </row>
    <row r="7327" spans="1:5" x14ac:dyDescent="0.25">
      <c r="A7327">
        <v>101563664</v>
      </c>
      <c r="B7327" t="s">
        <v>16356</v>
      </c>
      <c r="C7327" t="s">
        <v>7595</v>
      </c>
      <c r="D7327" t="s">
        <v>7248</v>
      </c>
      <c r="E7327" t="s">
        <v>7361</v>
      </c>
    </row>
    <row r="7328" spans="1:5" x14ac:dyDescent="0.25">
      <c r="A7328">
        <v>101563666</v>
      </c>
      <c r="B7328" t="s">
        <v>16357</v>
      </c>
      <c r="C7328" t="s">
        <v>7595</v>
      </c>
      <c r="D7328" t="s">
        <v>7248</v>
      </c>
      <c r="E7328" t="s">
        <v>7361</v>
      </c>
    </row>
    <row r="7329" spans="1:5" x14ac:dyDescent="0.25">
      <c r="A7329">
        <v>101563668</v>
      </c>
      <c r="B7329" t="s">
        <v>16358</v>
      </c>
      <c r="C7329" t="s">
        <v>7595</v>
      </c>
      <c r="D7329" t="s">
        <v>7248</v>
      </c>
      <c r="E7329" t="s">
        <v>7361</v>
      </c>
    </row>
    <row r="7330" spans="1:5" x14ac:dyDescent="0.25">
      <c r="A7330">
        <v>101563820</v>
      </c>
      <c r="B7330" t="s">
        <v>16359</v>
      </c>
      <c r="C7330" t="s">
        <v>9986</v>
      </c>
      <c r="D7330" t="s">
        <v>7213</v>
      </c>
      <c r="E7330" t="s">
        <v>7213</v>
      </c>
    </row>
    <row r="7331" spans="1:5" x14ac:dyDescent="0.25">
      <c r="A7331">
        <v>101563822</v>
      </c>
      <c r="B7331" t="s">
        <v>16360</v>
      </c>
      <c r="C7331" t="s">
        <v>10189</v>
      </c>
      <c r="D7331" t="s">
        <v>8278</v>
      </c>
      <c r="E7331" t="s">
        <v>7489</v>
      </c>
    </row>
    <row r="7332" spans="1:5" x14ac:dyDescent="0.25">
      <c r="A7332">
        <v>101563824</v>
      </c>
      <c r="B7332" t="s">
        <v>16361</v>
      </c>
      <c r="C7332" t="s">
        <v>10189</v>
      </c>
      <c r="D7332" t="s">
        <v>8278</v>
      </c>
      <c r="E7332" t="s">
        <v>7489</v>
      </c>
    </row>
    <row r="7333" spans="1:5" x14ac:dyDescent="0.25">
      <c r="A7333">
        <v>101563826</v>
      </c>
      <c r="B7333" t="s">
        <v>16362</v>
      </c>
      <c r="C7333" t="s">
        <v>9105</v>
      </c>
      <c r="D7333" t="s">
        <v>7227</v>
      </c>
      <c r="E7333" t="s">
        <v>9106</v>
      </c>
    </row>
    <row r="7334" spans="1:5" x14ac:dyDescent="0.25">
      <c r="A7334">
        <v>101563828</v>
      </c>
      <c r="B7334" t="s">
        <v>16363</v>
      </c>
      <c r="C7334" t="s">
        <v>9105</v>
      </c>
      <c r="D7334" t="s">
        <v>7227</v>
      </c>
      <c r="E7334" t="s">
        <v>9106</v>
      </c>
    </row>
    <row r="7335" spans="1:5" x14ac:dyDescent="0.25">
      <c r="A7335">
        <v>101563980</v>
      </c>
      <c r="B7335" t="s">
        <v>16364</v>
      </c>
      <c r="C7335" t="s">
        <v>8049</v>
      </c>
      <c r="D7335" t="s">
        <v>8050</v>
      </c>
      <c r="E7335" t="s">
        <v>7361</v>
      </c>
    </row>
    <row r="7336" spans="1:5" x14ac:dyDescent="0.25">
      <c r="A7336">
        <v>101563982</v>
      </c>
      <c r="B7336" t="s">
        <v>16365</v>
      </c>
      <c r="C7336" t="s">
        <v>8374</v>
      </c>
      <c r="D7336" t="s">
        <v>7302</v>
      </c>
      <c r="E7336" t="s">
        <v>7575</v>
      </c>
    </row>
    <row r="7337" spans="1:5" x14ac:dyDescent="0.25">
      <c r="A7337">
        <v>101563984</v>
      </c>
      <c r="B7337" t="s">
        <v>16366</v>
      </c>
      <c r="C7337" t="s">
        <v>8374</v>
      </c>
      <c r="D7337" t="s">
        <v>7302</v>
      </c>
      <c r="E7337" t="s">
        <v>7575</v>
      </c>
    </row>
    <row r="7338" spans="1:5" x14ac:dyDescent="0.25">
      <c r="A7338">
        <v>101563986</v>
      </c>
      <c r="B7338" t="s">
        <v>16367</v>
      </c>
      <c r="C7338" t="s">
        <v>8374</v>
      </c>
      <c r="D7338" t="s">
        <v>7302</v>
      </c>
      <c r="E7338" t="s">
        <v>7575</v>
      </c>
    </row>
    <row r="7339" spans="1:5" x14ac:dyDescent="0.25">
      <c r="A7339">
        <v>101563988</v>
      </c>
      <c r="B7339" t="s">
        <v>16368</v>
      </c>
      <c r="C7339" t="s">
        <v>8374</v>
      </c>
      <c r="D7339" t="s">
        <v>7302</v>
      </c>
      <c r="E7339" t="s">
        <v>7575</v>
      </c>
    </row>
    <row r="7340" spans="1:5" x14ac:dyDescent="0.25">
      <c r="A7340">
        <v>101564142</v>
      </c>
      <c r="B7340" t="s">
        <v>16369</v>
      </c>
      <c r="C7340" t="s">
        <v>9344</v>
      </c>
      <c r="D7340" t="s">
        <v>7294</v>
      </c>
      <c r="E7340" t="s">
        <v>558</v>
      </c>
    </row>
    <row r="7341" spans="1:5" x14ac:dyDescent="0.25">
      <c r="A7341">
        <v>101564138</v>
      </c>
      <c r="B7341" t="s">
        <v>16370</v>
      </c>
      <c r="C7341" t="s">
        <v>9344</v>
      </c>
      <c r="D7341" t="s">
        <v>7294</v>
      </c>
      <c r="E7341" t="s">
        <v>558</v>
      </c>
    </row>
    <row r="7342" spans="1:5" x14ac:dyDescent="0.25">
      <c r="A7342">
        <v>101564140</v>
      </c>
      <c r="B7342" t="s">
        <v>16371</v>
      </c>
      <c r="C7342" t="s">
        <v>9344</v>
      </c>
      <c r="D7342" t="s">
        <v>7294</v>
      </c>
      <c r="E7342" t="s">
        <v>558</v>
      </c>
    </row>
    <row r="7343" spans="1:5" x14ac:dyDescent="0.25">
      <c r="A7343">
        <v>101564292</v>
      </c>
      <c r="B7343" t="s">
        <v>16372</v>
      </c>
      <c r="C7343" t="s">
        <v>9293</v>
      </c>
      <c r="D7343" t="s">
        <v>558</v>
      </c>
      <c r="E7343" t="s">
        <v>7302</v>
      </c>
    </row>
    <row r="7344" spans="1:5" x14ac:dyDescent="0.25">
      <c r="A7344">
        <v>101564294</v>
      </c>
      <c r="B7344" t="s">
        <v>16373</v>
      </c>
      <c r="C7344" t="s">
        <v>9293</v>
      </c>
      <c r="D7344" t="s">
        <v>558</v>
      </c>
      <c r="E7344" t="s">
        <v>7302</v>
      </c>
    </row>
    <row r="7345" spans="1:5" x14ac:dyDescent="0.25">
      <c r="A7345">
        <v>101564296</v>
      </c>
      <c r="B7345" t="s">
        <v>16374</v>
      </c>
      <c r="C7345" t="s">
        <v>9293</v>
      </c>
      <c r="D7345" t="s">
        <v>558</v>
      </c>
      <c r="E7345" t="s">
        <v>7302</v>
      </c>
    </row>
    <row r="7346" spans="1:5" x14ac:dyDescent="0.25">
      <c r="A7346">
        <v>101564298</v>
      </c>
      <c r="B7346" t="s">
        <v>16375</v>
      </c>
      <c r="C7346" t="s">
        <v>9293</v>
      </c>
      <c r="D7346" t="s">
        <v>558</v>
      </c>
      <c r="E7346" t="s">
        <v>7302</v>
      </c>
    </row>
    <row r="7347" spans="1:5" x14ac:dyDescent="0.25">
      <c r="A7347">
        <v>101564144</v>
      </c>
      <c r="B7347" t="s">
        <v>16376</v>
      </c>
      <c r="C7347" t="s">
        <v>9344</v>
      </c>
      <c r="D7347" t="s">
        <v>7294</v>
      </c>
      <c r="E7347" t="s">
        <v>558</v>
      </c>
    </row>
    <row r="7348" spans="1:5" x14ac:dyDescent="0.25">
      <c r="A7348">
        <v>101564146</v>
      </c>
      <c r="B7348" t="s">
        <v>16377</v>
      </c>
      <c r="C7348" t="s">
        <v>11006</v>
      </c>
      <c r="D7348" t="s">
        <v>7861</v>
      </c>
      <c r="E7348" t="s">
        <v>7950</v>
      </c>
    </row>
    <row r="7349" spans="1:5" x14ac:dyDescent="0.25">
      <c r="A7349">
        <v>101564148</v>
      </c>
      <c r="B7349" t="s">
        <v>16378</v>
      </c>
      <c r="C7349" t="s">
        <v>11006</v>
      </c>
      <c r="D7349" t="s">
        <v>7861</v>
      </c>
      <c r="E7349" t="s">
        <v>7950</v>
      </c>
    </row>
    <row r="7350" spans="1:5" x14ac:dyDescent="0.25">
      <c r="A7350">
        <v>101564300</v>
      </c>
      <c r="B7350" t="s">
        <v>16379</v>
      </c>
      <c r="C7350" t="s">
        <v>8186</v>
      </c>
      <c r="D7350" t="s">
        <v>7208</v>
      </c>
      <c r="E7350" t="s">
        <v>7967</v>
      </c>
    </row>
    <row r="7351" spans="1:5" x14ac:dyDescent="0.25">
      <c r="A7351">
        <v>101564302</v>
      </c>
      <c r="B7351" t="s">
        <v>16380</v>
      </c>
      <c r="C7351" t="s">
        <v>7247</v>
      </c>
      <c r="D7351" t="s">
        <v>7208</v>
      </c>
      <c r="E7351" t="s">
        <v>7842</v>
      </c>
    </row>
    <row r="7352" spans="1:5" x14ac:dyDescent="0.25">
      <c r="A7352">
        <v>101564304</v>
      </c>
      <c r="B7352" t="s">
        <v>16381</v>
      </c>
      <c r="C7352" t="s">
        <v>7207</v>
      </c>
      <c r="D7352" t="s">
        <v>7208</v>
      </c>
      <c r="E7352" t="s">
        <v>7209</v>
      </c>
    </row>
    <row r="7353" spans="1:5" x14ac:dyDescent="0.25">
      <c r="A7353">
        <v>101564306</v>
      </c>
      <c r="B7353" t="s">
        <v>16382</v>
      </c>
      <c r="C7353" t="s">
        <v>10348</v>
      </c>
      <c r="D7353" t="s">
        <v>7243</v>
      </c>
      <c r="E7353" t="s">
        <v>7727</v>
      </c>
    </row>
    <row r="7354" spans="1:5" x14ac:dyDescent="0.25">
      <c r="A7354">
        <v>101564308</v>
      </c>
      <c r="B7354" t="s">
        <v>16383</v>
      </c>
      <c r="C7354" t="s">
        <v>10348</v>
      </c>
      <c r="D7354" t="s">
        <v>7243</v>
      </c>
      <c r="E7354" t="s">
        <v>7727</v>
      </c>
    </row>
    <row r="7355" spans="1:5" x14ac:dyDescent="0.25">
      <c r="A7355">
        <v>101564460</v>
      </c>
      <c r="B7355" t="s">
        <v>16384</v>
      </c>
      <c r="C7355" t="s">
        <v>10548</v>
      </c>
      <c r="D7355" t="s">
        <v>7711</v>
      </c>
      <c r="E7355" t="s">
        <v>7370</v>
      </c>
    </row>
    <row r="7356" spans="1:5" x14ac:dyDescent="0.25">
      <c r="A7356">
        <v>101564462</v>
      </c>
      <c r="B7356" t="s">
        <v>16385</v>
      </c>
      <c r="C7356" t="s">
        <v>10548</v>
      </c>
      <c r="D7356" t="s">
        <v>7711</v>
      </c>
      <c r="E7356" t="s">
        <v>7370</v>
      </c>
    </row>
    <row r="7357" spans="1:5" x14ac:dyDescent="0.25">
      <c r="A7357">
        <v>101564464</v>
      </c>
      <c r="B7357" t="s">
        <v>16386</v>
      </c>
      <c r="C7357" t="s">
        <v>10548</v>
      </c>
      <c r="D7357" t="s">
        <v>7711</v>
      </c>
      <c r="E7357" t="s">
        <v>7370</v>
      </c>
    </row>
    <row r="7358" spans="1:5" x14ac:dyDescent="0.25">
      <c r="A7358">
        <v>101564466</v>
      </c>
      <c r="B7358" t="s">
        <v>16387</v>
      </c>
      <c r="C7358" t="s">
        <v>10548</v>
      </c>
      <c r="D7358" t="s">
        <v>7711</v>
      </c>
      <c r="E7358" t="s">
        <v>7370</v>
      </c>
    </row>
    <row r="7359" spans="1:5" x14ac:dyDescent="0.25">
      <c r="A7359">
        <v>101564468</v>
      </c>
      <c r="B7359" t="s">
        <v>16388</v>
      </c>
      <c r="C7359" t="s">
        <v>10548</v>
      </c>
      <c r="D7359" t="s">
        <v>7711</v>
      </c>
      <c r="E7359" t="s">
        <v>7370</v>
      </c>
    </row>
    <row r="7360" spans="1:5" x14ac:dyDescent="0.25">
      <c r="A7360">
        <v>101564620</v>
      </c>
      <c r="B7360" t="s">
        <v>16389</v>
      </c>
      <c r="C7360" t="s">
        <v>7864</v>
      </c>
      <c r="D7360" t="s">
        <v>8267</v>
      </c>
      <c r="E7360" t="s">
        <v>8957</v>
      </c>
    </row>
    <row r="7361" spans="1:5" x14ac:dyDescent="0.25">
      <c r="A7361">
        <v>101564622</v>
      </c>
      <c r="B7361" t="s">
        <v>16390</v>
      </c>
      <c r="C7361" t="s">
        <v>7864</v>
      </c>
      <c r="D7361" t="s">
        <v>8267</v>
      </c>
      <c r="E7361" t="s">
        <v>8957</v>
      </c>
    </row>
    <row r="7362" spans="1:5" x14ac:dyDescent="0.25">
      <c r="A7362">
        <v>101564624</v>
      </c>
      <c r="B7362" t="s">
        <v>16391</v>
      </c>
      <c r="C7362" t="s">
        <v>7864</v>
      </c>
      <c r="D7362" t="s">
        <v>8959</v>
      </c>
      <c r="E7362" t="s">
        <v>7221</v>
      </c>
    </row>
    <row r="7363" spans="1:5" x14ac:dyDescent="0.25">
      <c r="A7363">
        <v>101564626</v>
      </c>
      <c r="B7363" t="s">
        <v>16392</v>
      </c>
      <c r="C7363" t="s">
        <v>7864</v>
      </c>
      <c r="D7363" t="s">
        <v>8959</v>
      </c>
      <c r="E7363" t="s">
        <v>7221</v>
      </c>
    </row>
    <row r="7364" spans="1:5" x14ac:dyDescent="0.25">
      <c r="A7364">
        <v>101564628</v>
      </c>
      <c r="B7364" t="s">
        <v>16393</v>
      </c>
      <c r="C7364" t="s">
        <v>10152</v>
      </c>
      <c r="D7364" t="s">
        <v>9524</v>
      </c>
      <c r="E7364" t="s">
        <v>7636</v>
      </c>
    </row>
    <row r="7365" spans="1:5" x14ac:dyDescent="0.25">
      <c r="A7365">
        <v>101561434</v>
      </c>
      <c r="B7365" t="s">
        <v>16394</v>
      </c>
      <c r="C7365" t="s">
        <v>9029</v>
      </c>
      <c r="D7365" t="s">
        <v>7640</v>
      </c>
      <c r="E7365" t="s">
        <v>7220</v>
      </c>
    </row>
    <row r="7366" spans="1:5" x14ac:dyDescent="0.25">
      <c r="A7366">
        <v>101561436</v>
      </c>
      <c r="B7366" t="s">
        <v>16395</v>
      </c>
      <c r="C7366" t="s">
        <v>9029</v>
      </c>
      <c r="D7366" t="s">
        <v>7640</v>
      </c>
      <c r="E7366" t="s">
        <v>7220</v>
      </c>
    </row>
    <row r="7367" spans="1:5" x14ac:dyDescent="0.25">
      <c r="A7367">
        <v>101561438</v>
      </c>
      <c r="B7367" t="s">
        <v>16396</v>
      </c>
      <c r="C7367" t="s">
        <v>9029</v>
      </c>
      <c r="D7367" t="s">
        <v>7640</v>
      </c>
      <c r="E7367" t="s">
        <v>7220</v>
      </c>
    </row>
    <row r="7368" spans="1:5" x14ac:dyDescent="0.25">
      <c r="A7368">
        <v>101561440</v>
      </c>
      <c r="B7368" t="s">
        <v>16397</v>
      </c>
      <c r="C7368" t="s">
        <v>12767</v>
      </c>
      <c r="D7368" t="s">
        <v>7443</v>
      </c>
      <c r="E7368" t="s">
        <v>7294</v>
      </c>
    </row>
    <row r="7369" spans="1:5" x14ac:dyDescent="0.25">
      <c r="A7369">
        <v>101561442</v>
      </c>
      <c r="B7369" t="s">
        <v>16398</v>
      </c>
      <c r="C7369" t="s">
        <v>12767</v>
      </c>
      <c r="D7369" t="s">
        <v>7443</v>
      </c>
      <c r="E7369" t="s">
        <v>7294</v>
      </c>
    </row>
    <row r="7370" spans="1:5" x14ac:dyDescent="0.25">
      <c r="A7370">
        <v>101561594</v>
      </c>
      <c r="B7370" t="s">
        <v>16399</v>
      </c>
      <c r="C7370" t="s">
        <v>7727</v>
      </c>
      <c r="D7370" t="s">
        <v>7542</v>
      </c>
      <c r="E7370" t="s">
        <v>7811</v>
      </c>
    </row>
    <row r="7371" spans="1:5" x14ac:dyDescent="0.25">
      <c r="A7371">
        <v>101561596</v>
      </c>
      <c r="B7371" t="s">
        <v>16400</v>
      </c>
      <c r="C7371" t="s">
        <v>7727</v>
      </c>
      <c r="D7371" t="s">
        <v>7542</v>
      </c>
      <c r="E7371" t="s">
        <v>7811</v>
      </c>
    </row>
    <row r="7372" spans="1:5" x14ac:dyDescent="0.25">
      <c r="A7372">
        <v>101561598</v>
      </c>
      <c r="B7372" t="s">
        <v>16401</v>
      </c>
      <c r="C7372" t="s">
        <v>10598</v>
      </c>
      <c r="D7372" t="s">
        <v>10599</v>
      </c>
      <c r="E7372" t="s">
        <v>7243</v>
      </c>
    </row>
    <row r="7373" spans="1:5" x14ac:dyDescent="0.25">
      <c r="A7373">
        <v>101561600</v>
      </c>
      <c r="B7373" t="s">
        <v>16402</v>
      </c>
      <c r="C7373" t="s">
        <v>7727</v>
      </c>
      <c r="D7373" t="s">
        <v>7542</v>
      </c>
      <c r="E7373" t="s">
        <v>7811</v>
      </c>
    </row>
    <row r="7374" spans="1:5" x14ac:dyDescent="0.25">
      <c r="A7374">
        <v>101561602</v>
      </c>
      <c r="B7374" t="s">
        <v>16403</v>
      </c>
      <c r="C7374" t="s">
        <v>7727</v>
      </c>
      <c r="D7374" t="s">
        <v>7542</v>
      </c>
      <c r="E7374" t="s">
        <v>7811</v>
      </c>
    </row>
    <row r="7375" spans="1:5" x14ac:dyDescent="0.25">
      <c r="A7375">
        <v>101561754</v>
      </c>
      <c r="B7375" t="s">
        <v>16404</v>
      </c>
      <c r="C7375" t="s">
        <v>7783</v>
      </c>
      <c r="D7375" t="s">
        <v>7243</v>
      </c>
      <c r="E7375" t="s">
        <v>8290</v>
      </c>
    </row>
    <row r="7376" spans="1:5" x14ac:dyDescent="0.25">
      <c r="A7376">
        <v>101561756</v>
      </c>
      <c r="B7376" t="s">
        <v>16405</v>
      </c>
      <c r="C7376" t="s">
        <v>7783</v>
      </c>
      <c r="D7376" t="s">
        <v>7243</v>
      </c>
      <c r="E7376" t="s">
        <v>8290</v>
      </c>
    </row>
    <row r="7377" spans="1:5" x14ac:dyDescent="0.25">
      <c r="A7377">
        <v>101561758</v>
      </c>
      <c r="B7377" t="s">
        <v>16406</v>
      </c>
      <c r="C7377" t="s">
        <v>7289</v>
      </c>
      <c r="D7377" t="s">
        <v>7599</v>
      </c>
      <c r="E7377" t="s">
        <v>9821</v>
      </c>
    </row>
    <row r="7378" spans="1:5" x14ac:dyDescent="0.25">
      <c r="A7378">
        <v>101561760</v>
      </c>
      <c r="B7378" t="s">
        <v>16407</v>
      </c>
      <c r="C7378" t="s">
        <v>12795</v>
      </c>
      <c r="D7378" t="s">
        <v>7232</v>
      </c>
      <c r="E7378" t="s">
        <v>12796</v>
      </c>
    </row>
    <row r="7379" spans="1:5" x14ac:dyDescent="0.25">
      <c r="A7379">
        <v>101561762</v>
      </c>
      <c r="B7379" t="s">
        <v>16408</v>
      </c>
      <c r="C7379" t="s">
        <v>12795</v>
      </c>
      <c r="D7379" t="s">
        <v>7232</v>
      </c>
      <c r="E7379" t="s">
        <v>12796</v>
      </c>
    </row>
    <row r="7380" spans="1:5" x14ac:dyDescent="0.25">
      <c r="A7380">
        <v>101561914</v>
      </c>
      <c r="B7380" t="s">
        <v>16409</v>
      </c>
      <c r="C7380" t="s">
        <v>8163</v>
      </c>
      <c r="D7380" t="s">
        <v>7376</v>
      </c>
      <c r="E7380" t="s">
        <v>7204</v>
      </c>
    </row>
    <row r="7381" spans="1:5" x14ac:dyDescent="0.25">
      <c r="A7381">
        <v>101561916</v>
      </c>
      <c r="B7381" t="s">
        <v>16410</v>
      </c>
      <c r="C7381" t="s">
        <v>8163</v>
      </c>
      <c r="D7381" t="s">
        <v>7376</v>
      </c>
      <c r="E7381" t="s">
        <v>7204</v>
      </c>
    </row>
    <row r="7382" spans="1:5" x14ac:dyDescent="0.25">
      <c r="A7382">
        <v>101561918</v>
      </c>
      <c r="B7382" t="s">
        <v>16411</v>
      </c>
      <c r="C7382" t="s">
        <v>8163</v>
      </c>
      <c r="D7382" t="s">
        <v>7376</v>
      </c>
      <c r="E7382" t="s">
        <v>7204</v>
      </c>
    </row>
    <row r="7383" spans="1:5" x14ac:dyDescent="0.25">
      <c r="A7383">
        <v>101561920</v>
      </c>
      <c r="B7383" t="s">
        <v>16412</v>
      </c>
      <c r="C7383" t="s">
        <v>8163</v>
      </c>
      <c r="D7383" t="s">
        <v>7376</v>
      </c>
      <c r="E7383" t="s">
        <v>7204</v>
      </c>
    </row>
    <row r="7384" spans="1:5" x14ac:dyDescent="0.25">
      <c r="A7384">
        <v>101561922</v>
      </c>
      <c r="B7384" t="s">
        <v>16413</v>
      </c>
      <c r="C7384" t="s">
        <v>8163</v>
      </c>
      <c r="D7384" t="s">
        <v>7376</v>
      </c>
      <c r="E7384" t="s">
        <v>7204</v>
      </c>
    </row>
    <row r="7385" spans="1:5" x14ac:dyDescent="0.25">
      <c r="A7385">
        <v>101562074</v>
      </c>
      <c r="B7385" t="s">
        <v>16414</v>
      </c>
      <c r="C7385" t="s">
        <v>13639</v>
      </c>
      <c r="D7385" t="s">
        <v>7477</v>
      </c>
      <c r="E7385" t="s">
        <v>8186</v>
      </c>
    </row>
    <row r="7386" spans="1:5" x14ac:dyDescent="0.25">
      <c r="A7386">
        <v>101562076</v>
      </c>
      <c r="B7386" t="s">
        <v>16415</v>
      </c>
      <c r="C7386" t="s">
        <v>10115</v>
      </c>
      <c r="D7386" t="s">
        <v>7277</v>
      </c>
      <c r="E7386" t="s">
        <v>7323</v>
      </c>
    </row>
    <row r="7387" spans="1:5" x14ac:dyDescent="0.25">
      <c r="A7387">
        <v>101562078</v>
      </c>
      <c r="B7387" t="s">
        <v>16416</v>
      </c>
      <c r="C7387" t="s">
        <v>10115</v>
      </c>
      <c r="D7387" t="s">
        <v>7277</v>
      </c>
      <c r="E7387" t="s">
        <v>7323</v>
      </c>
    </row>
    <row r="7388" spans="1:5" x14ac:dyDescent="0.25">
      <c r="A7388">
        <v>101562080</v>
      </c>
      <c r="B7388" t="s">
        <v>16417</v>
      </c>
      <c r="C7388" t="s">
        <v>8637</v>
      </c>
      <c r="D7388" t="s">
        <v>7235</v>
      </c>
      <c r="E7388" t="s">
        <v>9453</v>
      </c>
    </row>
    <row r="7389" spans="1:5" x14ac:dyDescent="0.25">
      <c r="A7389">
        <v>101562082</v>
      </c>
      <c r="B7389" t="s">
        <v>16418</v>
      </c>
      <c r="C7389" t="s">
        <v>8367</v>
      </c>
      <c r="D7389" t="s">
        <v>7672</v>
      </c>
      <c r="E7389" t="s">
        <v>7253</v>
      </c>
    </row>
    <row r="7390" spans="1:5" x14ac:dyDescent="0.25">
      <c r="A7390">
        <v>101562230</v>
      </c>
      <c r="B7390" t="s">
        <v>16419</v>
      </c>
      <c r="C7390" t="s">
        <v>9097</v>
      </c>
      <c r="D7390" t="s">
        <v>169</v>
      </c>
      <c r="E7390" t="s">
        <v>7248</v>
      </c>
    </row>
    <row r="7391" spans="1:5" x14ac:dyDescent="0.25">
      <c r="A7391">
        <v>101562232</v>
      </c>
      <c r="B7391" t="s">
        <v>16420</v>
      </c>
      <c r="C7391" t="s">
        <v>9097</v>
      </c>
      <c r="D7391" t="s">
        <v>169</v>
      </c>
      <c r="E7391" t="s">
        <v>7248</v>
      </c>
    </row>
    <row r="7392" spans="1:5" x14ac:dyDescent="0.25">
      <c r="A7392">
        <v>101562234</v>
      </c>
      <c r="B7392" t="s">
        <v>16421</v>
      </c>
      <c r="C7392" t="s">
        <v>9097</v>
      </c>
      <c r="D7392" t="s">
        <v>169</v>
      </c>
      <c r="E7392" t="s">
        <v>7248</v>
      </c>
    </row>
    <row r="7393" spans="1:5" x14ac:dyDescent="0.25">
      <c r="A7393">
        <v>101562236</v>
      </c>
      <c r="B7393" t="s">
        <v>16422</v>
      </c>
      <c r="C7393" t="s">
        <v>7700</v>
      </c>
      <c r="D7393" t="s">
        <v>8026</v>
      </c>
      <c r="E7393" t="s">
        <v>7209</v>
      </c>
    </row>
    <row r="7394" spans="1:5" x14ac:dyDescent="0.25">
      <c r="A7394">
        <v>101562238</v>
      </c>
      <c r="B7394" t="s">
        <v>16423</v>
      </c>
      <c r="C7394" t="s">
        <v>8264</v>
      </c>
      <c r="D7394" t="s">
        <v>7497</v>
      </c>
      <c r="E7394" t="s">
        <v>7497</v>
      </c>
    </row>
    <row r="7395" spans="1:5" x14ac:dyDescent="0.25">
      <c r="A7395">
        <v>101562390</v>
      </c>
      <c r="B7395" t="s">
        <v>16424</v>
      </c>
      <c r="C7395" t="s">
        <v>9764</v>
      </c>
      <c r="D7395" t="s">
        <v>7575</v>
      </c>
      <c r="E7395" t="s">
        <v>7248</v>
      </c>
    </row>
    <row r="7396" spans="1:5" x14ac:dyDescent="0.25">
      <c r="A7396">
        <v>101562392</v>
      </c>
      <c r="B7396" t="s">
        <v>16425</v>
      </c>
      <c r="C7396" t="s">
        <v>9764</v>
      </c>
      <c r="D7396" t="s">
        <v>7575</v>
      </c>
      <c r="E7396" t="s">
        <v>7248</v>
      </c>
    </row>
    <row r="7397" spans="1:5" x14ac:dyDescent="0.25">
      <c r="A7397">
        <v>101562394</v>
      </c>
      <c r="B7397" t="s">
        <v>16426</v>
      </c>
      <c r="C7397" t="s">
        <v>10758</v>
      </c>
      <c r="D7397" t="s">
        <v>7435</v>
      </c>
      <c r="E7397" t="s">
        <v>7243</v>
      </c>
    </row>
    <row r="7398" spans="1:5" x14ac:dyDescent="0.25">
      <c r="A7398">
        <v>101562396</v>
      </c>
      <c r="B7398" t="s">
        <v>16427</v>
      </c>
      <c r="C7398" t="s">
        <v>10758</v>
      </c>
      <c r="D7398" t="s">
        <v>7435</v>
      </c>
      <c r="E7398" t="s">
        <v>7243</v>
      </c>
    </row>
    <row r="7399" spans="1:5" x14ac:dyDescent="0.25">
      <c r="A7399">
        <v>101562398</v>
      </c>
      <c r="B7399" t="s">
        <v>16428</v>
      </c>
      <c r="C7399" t="s">
        <v>10758</v>
      </c>
      <c r="D7399" t="s">
        <v>7435</v>
      </c>
      <c r="E7399" t="s">
        <v>7243</v>
      </c>
    </row>
    <row r="7400" spans="1:5" x14ac:dyDescent="0.25">
      <c r="A7400">
        <v>101562550</v>
      </c>
      <c r="B7400" t="s">
        <v>16429</v>
      </c>
      <c r="C7400" t="s">
        <v>7844</v>
      </c>
      <c r="D7400" t="s">
        <v>7420</v>
      </c>
      <c r="E7400" t="s">
        <v>9186</v>
      </c>
    </row>
    <row r="7401" spans="1:5" x14ac:dyDescent="0.25">
      <c r="A7401">
        <v>101562552</v>
      </c>
      <c r="B7401" t="s">
        <v>16430</v>
      </c>
      <c r="C7401" t="s">
        <v>7844</v>
      </c>
      <c r="D7401" t="s">
        <v>7420</v>
      </c>
      <c r="E7401" t="s">
        <v>9186</v>
      </c>
    </row>
    <row r="7402" spans="1:5" x14ac:dyDescent="0.25">
      <c r="A7402">
        <v>101562554</v>
      </c>
      <c r="B7402" t="s">
        <v>16431</v>
      </c>
      <c r="C7402" t="s">
        <v>7844</v>
      </c>
      <c r="D7402" t="s">
        <v>7420</v>
      </c>
      <c r="E7402" t="s">
        <v>9186</v>
      </c>
    </row>
    <row r="7403" spans="1:5" x14ac:dyDescent="0.25">
      <c r="A7403">
        <v>101562556</v>
      </c>
      <c r="B7403" t="s">
        <v>16432</v>
      </c>
      <c r="C7403" t="s">
        <v>7844</v>
      </c>
      <c r="D7403" t="s">
        <v>7420</v>
      </c>
      <c r="E7403" t="s">
        <v>9186</v>
      </c>
    </row>
    <row r="7404" spans="1:5" x14ac:dyDescent="0.25">
      <c r="A7404">
        <v>101562558</v>
      </c>
      <c r="B7404" t="s">
        <v>16433</v>
      </c>
      <c r="C7404" t="s">
        <v>7844</v>
      </c>
      <c r="D7404" t="s">
        <v>7420</v>
      </c>
      <c r="E7404" t="s">
        <v>9186</v>
      </c>
    </row>
    <row r="7405" spans="1:5" x14ac:dyDescent="0.25">
      <c r="A7405">
        <v>101562712</v>
      </c>
      <c r="B7405" t="s">
        <v>16434</v>
      </c>
      <c r="C7405" t="s">
        <v>7700</v>
      </c>
      <c r="D7405" t="s">
        <v>7584</v>
      </c>
      <c r="E7405" t="s">
        <v>7227</v>
      </c>
    </row>
    <row r="7406" spans="1:5" x14ac:dyDescent="0.25">
      <c r="A7406">
        <v>101562714</v>
      </c>
      <c r="B7406" t="s">
        <v>16435</v>
      </c>
      <c r="C7406" t="s">
        <v>10207</v>
      </c>
      <c r="D7406" t="s">
        <v>10250</v>
      </c>
      <c r="E7406" t="s">
        <v>7230</v>
      </c>
    </row>
    <row r="7407" spans="1:5" x14ac:dyDescent="0.25">
      <c r="A7407">
        <v>101562716</v>
      </c>
      <c r="B7407" t="s">
        <v>16436</v>
      </c>
      <c r="C7407" t="s">
        <v>10308</v>
      </c>
      <c r="D7407" t="s">
        <v>7230</v>
      </c>
      <c r="E7407" t="s">
        <v>7232</v>
      </c>
    </row>
    <row r="7408" spans="1:5" x14ac:dyDescent="0.25">
      <c r="A7408">
        <v>101562718</v>
      </c>
      <c r="B7408" t="s">
        <v>16437</v>
      </c>
      <c r="C7408" t="s">
        <v>9397</v>
      </c>
      <c r="D7408" t="s">
        <v>7221</v>
      </c>
      <c r="E7408" t="s">
        <v>7209</v>
      </c>
    </row>
    <row r="7409" spans="1:5" x14ac:dyDescent="0.25">
      <c r="A7409">
        <v>101562720</v>
      </c>
      <c r="B7409" t="s">
        <v>16438</v>
      </c>
      <c r="C7409" t="s">
        <v>7729</v>
      </c>
      <c r="D7409" t="s">
        <v>7584</v>
      </c>
      <c r="E7409" t="s">
        <v>7323</v>
      </c>
    </row>
    <row r="7410" spans="1:5" x14ac:dyDescent="0.25">
      <c r="A7410">
        <v>101562872</v>
      </c>
      <c r="B7410" t="s">
        <v>16439</v>
      </c>
      <c r="C7410" t="s">
        <v>7325</v>
      </c>
      <c r="D7410" t="s">
        <v>7489</v>
      </c>
      <c r="E7410" t="s">
        <v>7490</v>
      </c>
    </row>
    <row r="7411" spans="1:5" x14ac:dyDescent="0.25">
      <c r="A7411">
        <v>101562874</v>
      </c>
      <c r="B7411" t="s">
        <v>16440</v>
      </c>
      <c r="C7411" t="s">
        <v>7488</v>
      </c>
      <c r="D7411" t="s">
        <v>7489</v>
      </c>
      <c r="E7411" t="s">
        <v>7490</v>
      </c>
    </row>
    <row r="7412" spans="1:5" x14ac:dyDescent="0.25">
      <c r="A7412">
        <v>101562876</v>
      </c>
      <c r="B7412" t="s">
        <v>16441</v>
      </c>
      <c r="C7412" t="s">
        <v>7488</v>
      </c>
      <c r="D7412" t="s">
        <v>7489</v>
      </c>
      <c r="E7412" t="s">
        <v>7490</v>
      </c>
    </row>
    <row r="7413" spans="1:5" x14ac:dyDescent="0.25">
      <c r="A7413">
        <v>101562878</v>
      </c>
      <c r="B7413" t="s">
        <v>16442</v>
      </c>
      <c r="C7413" t="s">
        <v>7488</v>
      </c>
      <c r="D7413" t="s">
        <v>7489</v>
      </c>
      <c r="E7413" t="s">
        <v>7490</v>
      </c>
    </row>
    <row r="7414" spans="1:5" x14ac:dyDescent="0.25">
      <c r="A7414">
        <v>101562880</v>
      </c>
      <c r="B7414" t="s">
        <v>16443</v>
      </c>
      <c r="C7414" t="s">
        <v>7488</v>
      </c>
      <c r="D7414" t="s">
        <v>7489</v>
      </c>
      <c r="E7414" t="s">
        <v>7490</v>
      </c>
    </row>
    <row r="7415" spans="1:5" x14ac:dyDescent="0.25">
      <c r="A7415">
        <v>101563034</v>
      </c>
      <c r="B7415" t="s">
        <v>16444</v>
      </c>
      <c r="C7415" t="s">
        <v>7223</v>
      </c>
      <c r="D7415" t="s">
        <v>7220</v>
      </c>
      <c r="E7415" t="s">
        <v>7224</v>
      </c>
    </row>
    <row r="7416" spans="1:5" x14ac:dyDescent="0.25">
      <c r="A7416">
        <v>101563036</v>
      </c>
      <c r="B7416" t="s">
        <v>16445</v>
      </c>
      <c r="C7416" t="s">
        <v>9738</v>
      </c>
      <c r="D7416" t="s">
        <v>7394</v>
      </c>
      <c r="E7416" t="s">
        <v>7432</v>
      </c>
    </row>
    <row r="7417" spans="1:5" x14ac:dyDescent="0.25">
      <c r="A7417">
        <v>101563038</v>
      </c>
      <c r="B7417" t="s">
        <v>16446</v>
      </c>
      <c r="C7417" t="s">
        <v>9738</v>
      </c>
      <c r="D7417" t="s">
        <v>7394</v>
      </c>
      <c r="E7417" t="s">
        <v>7432</v>
      </c>
    </row>
    <row r="7418" spans="1:5" x14ac:dyDescent="0.25">
      <c r="A7418">
        <v>101563040</v>
      </c>
      <c r="B7418" t="s">
        <v>16447</v>
      </c>
      <c r="C7418" t="s">
        <v>9738</v>
      </c>
      <c r="D7418" t="s">
        <v>7394</v>
      </c>
      <c r="E7418" t="s">
        <v>7432</v>
      </c>
    </row>
    <row r="7419" spans="1:5" x14ac:dyDescent="0.25">
      <c r="A7419">
        <v>101563042</v>
      </c>
      <c r="B7419" t="s">
        <v>16448</v>
      </c>
      <c r="C7419" t="s">
        <v>9738</v>
      </c>
      <c r="D7419" t="s">
        <v>7394</v>
      </c>
      <c r="E7419" t="s">
        <v>7432</v>
      </c>
    </row>
    <row r="7420" spans="1:5" x14ac:dyDescent="0.25">
      <c r="A7420">
        <v>101563194</v>
      </c>
      <c r="B7420" t="s">
        <v>16449</v>
      </c>
      <c r="C7420" t="s">
        <v>8663</v>
      </c>
      <c r="D7420" t="s">
        <v>8827</v>
      </c>
      <c r="E7420" t="s">
        <v>7227</v>
      </c>
    </row>
    <row r="7421" spans="1:5" x14ac:dyDescent="0.25">
      <c r="A7421">
        <v>101563196</v>
      </c>
      <c r="B7421" t="s">
        <v>16450</v>
      </c>
      <c r="C7421" t="s">
        <v>9143</v>
      </c>
      <c r="D7421" t="s">
        <v>8827</v>
      </c>
      <c r="E7421" t="s">
        <v>7227</v>
      </c>
    </row>
    <row r="7422" spans="1:5" x14ac:dyDescent="0.25">
      <c r="A7422">
        <v>101563198</v>
      </c>
      <c r="B7422" t="s">
        <v>16451</v>
      </c>
      <c r="C7422" t="s">
        <v>9143</v>
      </c>
      <c r="D7422" t="s">
        <v>8827</v>
      </c>
      <c r="E7422" t="s">
        <v>7227</v>
      </c>
    </row>
    <row r="7423" spans="1:5" x14ac:dyDescent="0.25">
      <c r="A7423">
        <v>101563200</v>
      </c>
      <c r="B7423" t="s">
        <v>16452</v>
      </c>
      <c r="C7423" t="s">
        <v>8385</v>
      </c>
      <c r="D7423" t="s">
        <v>8386</v>
      </c>
      <c r="E7423" t="s">
        <v>8387</v>
      </c>
    </row>
    <row r="7424" spans="1:5" x14ac:dyDescent="0.25">
      <c r="A7424">
        <v>101563202</v>
      </c>
      <c r="B7424" t="s">
        <v>16453</v>
      </c>
      <c r="C7424" t="s">
        <v>8385</v>
      </c>
      <c r="D7424" t="s">
        <v>8386</v>
      </c>
      <c r="E7424" t="s">
        <v>8387</v>
      </c>
    </row>
    <row r="7425" spans="1:5" x14ac:dyDescent="0.25">
      <c r="A7425">
        <v>101563354</v>
      </c>
      <c r="B7425" t="s">
        <v>16454</v>
      </c>
      <c r="C7425" t="s">
        <v>9041</v>
      </c>
      <c r="D7425" t="s">
        <v>8537</v>
      </c>
      <c r="E7425" t="s">
        <v>7221</v>
      </c>
    </row>
    <row r="7426" spans="1:5" x14ac:dyDescent="0.25">
      <c r="A7426">
        <v>101563356</v>
      </c>
      <c r="B7426" t="s">
        <v>16455</v>
      </c>
      <c r="C7426" t="s">
        <v>7273</v>
      </c>
      <c r="D7426" t="s">
        <v>7209</v>
      </c>
      <c r="E7426" t="s">
        <v>7361</v>
      </c>
    </row>
    <row r="7427" spans="1:5" x14ac:dyDescent="0.25">
      <c r="A7427">
        <v>101563358</v>
      </c>
      <c r="B7427" t="s">
        <v>16456</v>
      </c>
      <c r="C7427" t="s">
        <v>7642</v>
      </c>
      <c r="D7427" t="s">
        <v>7294</v>
      </c>
      <c r="E7427" t="s">
        <v>558</v>
      </c>
    </row>
    <row r="7428" spans="1:5" x14ac:dyDescent="0.25">
      <c r="A7428">
        <v>101563360</v>
      </c>
      <c r="B7428" t="s">
        <v>16457</v>
      </c>
      <c r="C7428" t="s">
        <v>8762</v>
      </c>
      <c r="D7428" t="s">
        <v>7361</v>
      </c>
      <c r="E7428" t="s">
        <v>7227</v>
      </c>
    </row>
    <row r="7429" spans="1:5" x14ac:dyDescent="0.25">
      <c r="A7429">
        <v>101563362</v>
      </c>
      <c r="B7429" t="s">
        <v>16458</v>
      </c>
      <c r="C7429" t="s">
        <v>8762</v>
      </c>
      <c r="D7429" t="s">
        <v>7361</v>
      </c>
      <c r="E7429" t="s">
        <v>7227</v>
      </c>
    </row>
    <row r="7430" spans="1:5" x14ac:dyDescent="0.25">
      <c r="A7430">
        <v>101563510</v>
      </c>
      <c r="B7430" t="s">
        <v>16459</v>
      </c>
      <c r="C7430" t="s">
        <v>7700</v>
      </c>
      <c r="D7430" t="s">
        <v>7425</v>
      </c>
      <c r="E7430" t="s">
        <v>9813</v>
      </c>
    </row>
    <row r="7431" spans="1:5" x14ac:dyDescent="0.25">
      <c r="A7431">
        <v>101563512</v>
      </c>
      <c r="B7431" t="s">
        <v>16460</v>
      </c>
      <c r="C7431" t="s">
        <v>10855</v>
      </c>
      <c r="D7431" t="s">
        <v>10856</v>
      </c>
      <c r="E7431" t="s">
        <v>10857</v>
      </c>
    </row>
    <row r="7432" spans="1:5" x14ac:dyDescent="0.25">
      <c r="A7432">
        <v>101563514</v>
      </c>
      <c r="B7432" t="s">
        <v>16461</v>
      </c>
      <c r="C7432" t="s">
        <v>10855</v>
      </c>
      <c r="D7432" t="s">
        <v>10856</v>
      </c>
      <c r="E7432" t="s">
        <v>10857</v>
      </c>
    </row>
    <row r="7433" spans="1:5" x14ac:dyDescent="0.25">
      <c r="A7433">
        <v>101563516</v>
      </c>
      <c r="B7433" t="s">
        <v>16462</v>
      </c>
      <c r="C7433" t="s">
        <v>10855</v>
      </c>
      <c r="D7433" t="s">
        <v>10856</v>
      </c>
      <c r="E7433" t="s">
        <v>10857</v>
      </c>
    </row>
    <row r="7434" spans="1:5" x14ac:dyDescent="0.25">
      <c r="A7434">
        <v>101563518</v>
      </c>
      <c r="B7434" t="s">
        <v>16463</v>
      </c>
      <c r="C7434" t="s">
        <v>10855</v>
      </c>
      <c r="D7434" t="s">
        <v>10856</v>
      </c>
      <c r="E7434" t="s">
        <v>10857</v>
      </c>
    </row>
    <row r="7435" spans="1:5" x14ac:dyDescent="0.25">
      <c r="A7435">
        <v>101563670</v>
      </c>
      <c r="B7435" t="s">
        <v>16464</v>
      </c>
      <c r="C7435" t="s">
        <v>7706</v>
      </c>
      <c r="D7435" t="s">
        <v>2456</v>
      </c>
      <c r="E7435" t="s">
        <v>7881</v>
      </c>
    </row>
    <row r="7436" spans="1:5" x14ac:dyDescent="0.25">
      <c r="A7436">
        <v>101563672</v>
      </c>
      <c r="B7436" t="s">
        <v>16465</v>
      </c>
      <c r="C7436" t="s">
        <v>9324</v>
      </c>
      <c r="D7436" t="s">
        <v>7313</v>
      </c>
      <c r="E7436" t="s">
        <v>9325</v>
      </c>
    </row>
    <row r="7437" spans="1:5" x14ac:dyDescent="0.25">
      <c r="A7437">
        <v>101563674</v>
      </c>
      <c r="B7437" t="s">
        <v>16466</v>
      </c>
      <c r="C7437" t="s">
        <v>9338</v>
      </c>
      <c r="D7437" t="s">
        <v>7232</v>
      </c>
      <c r="E7437" t="s">
        <v>7473</v>
      </c>
    </row>
    <row r="7438" spans="1:5" x14ac:dyDescent="0.25">
      <c r="A7438">
        <v>101563676</v>
      </c>
      <c r="B7438" t="s">
        <v>16467</v>
      </c>
      <c r="C7438" t="s">
        <v>8040</v>
      </c>
      <c r="D7438" t="s">
        <v>7227</v>
      </c>
      <c r="E7438" t="s">
        <v>8334</v>
      </c>
    </row>
    <row r="7439" spans="1:5" x14ac:dyDescent="0.25">
      <c r="A7439">
        <v>101563678</v>
      </c>
      <c r="B7439" t="s">
        <v>16468</v>
      </c>
      <c r="C7439" t="s">
        <v>8079</v>
      </c>
      <c r="D7439" t="s">
        <v>7227</v>
      </c>
      <c r="E7439" t="s">
        <v>7227</v>
      </c>
    </row>
    <row r="7440" spans="1:5" x14ac:dyDescent="0.25">
      <c r="A7440">
        <v>101563830</v>
      </c>
      <c r="B7440" t="s">
        <v>16469</v>
      </c>
      <c r="C7440" t="s">
        <v>9105</v>
      </c>
      <c r="D7440" t="s">
        <v>7227</v>
      </c>
      <c r="E7440" t="s">
        <v>9106</v>
      </c>
    </row>
    <row r="7441" spans="1:5" x14ac:dyDescent="0.25">
      <c r="A7441">
        <v>101563832</v>
      </c>
      <c r="B7441" t="s">
        <v>16470</v>
      </c>
      <c r="C7441" t="s">
        <v>9105</v>
      </c>
      <c r="D7441" t="s">
        <v>7227</v>
      </c>
      <c r="E7441" t="s">
        <v>9106</v>
      </c>
    </row>
    <row r="7442" spans="1:5" x14ac:dyDescent="0.25">
      <c r="A7442">
        <v>101563834</v>
      </c>
      <c r="B7442" t="s">
        <v>16471</v>
      </c>
      <c r="C7442" t="s">
        <v>9105</v>
      </c>
      <c r="D7442" t="s">
        <v>7227</v>
      </c>
      <c r="E7442" t="s">
        <v>9106</v>
      </c>
    </row>
    <row r="7443" spans="1:5" x14ac:dyDescent="0.25">
      <c r="A7443">
        <v>101563836</v>
      </c>
      <c r="B7443" t="s">
        <v>16472</v>
      </c>
      <c r="C7443" t="s">
        <v>8420</v>
      </c>
      <c r="D7443" t="s">
        <v>7708</v>
      </c>
      <c r="E7443" t="s">
        <v>7361</v>
      </c>
    </row>
    <row r="7444" spans="1:5" x14ac:dyDescent="0.25">
      <c r="A7444">
        <v>101563838</v>
      </c>
      <c r="B7444" t="s">
        <v>16473</v>
      </c>
      <c r="C7444" t="s">
        <v>8420</v>
      </c>
      <c r="D7444" t="s">
        <v>7708</v>
      </c>
      <c r="E7444" t="s">
        <v>7361</v>
      </c>
    </row>
    <row r="7445" spans="1:5" x14ac:dyDescent="0.25">
      <c r="A7445">
        <v>101563990</v>
      </c>
      <c r="B7445" t="s">
        <v>16474</v>
      </c>
      <c r="C7445" t="s">
        <v>8374</v>
      </c>
      <c r="D7445" t="s">
        <v>7302</v>
      </c>
      <c r="E7445" t="s">
        <v>7575</v>
      </c>
    </row>
    <row r="7446" spans="1:5" x14ac:dyDescent="0.25">
      <c r="A7446">
        <v>101563992</v>
      </c>
      <c r="B7446" t="s">
        <v>16475</v>
      </c>
      <c r="C7446" t="s">
        <v>8374</v>
      </c>
      <c r="D7446" t="s">
        <v>7302</v>
      </c>
      <c r="E7446" t="s">
        <v>7575</v>
      </c>
    </row>
    <row r="7447" spans="1:5" x14ac:dyDescent="0.25">
      <c r="A7447">
        <v>101563994</v>
      </c>
      <c r="B7447" t="s">
        <v>16476</v>
      </c>
      <c r="C7447" t="s">
        <v>8050</v>
      </c>
      <c r="D7447" t="s">
        <v>7209</v>
      </c>
      <c r="E7447" t="s">
        <v>7383</v>
      </c>
    </row>
    <row r="7448" spans="1:5" x14ac:dyDescent="0.25">
      <c r="A7448">
        <v>101563996</v>
      </c>
      <c r="B7448" t="s">
        <v>16477</v>
      </c>
      <c r="C7448" t="s">
        <v>8050</v>
      </c>
      <c r="D7448" t="s">
        <v>7209</v>
      </c>
      <c r="E7448" t="s">
        <v>7383</v>
      </c>
    </row>
    <row r="7449" spans="1:5" x14ac:dyDescent="0.25">
      <c r="A7449">
        <v>101563998</v>
      </c>
      <c r="B7449" t="s">
        <v>16478</v>
      </c>
      <c r="C7449" t="s">
        <v>8050</v>
      </c>
      <c r="D7449" t="s">
        <v>7209</v>
      </c>
      <c r="E7449" t="s">
        <v>7383</v>
      </c>
    </row>
    <row r="7450" spans="1:5" x14ac:dyDescent="0.25">
      <c r="A7450">
        <v>101564150</v>
      </c>
      <c r="B7450" t="s">
        <v>16479</v>
      </c>
      <c r="C7450" t="s">
        <v>11006</v>
      </c>
      <c r="D7450" t="s">
        <v>7861</v>
      </c>
      <c r="E7450" t="s">
        <v>7950</v>
      </c>
    </row>
    <row r="7451" spans="1:5" x14ac:dyDescent="0.25">
      <c r="A7451">
        <v>101564152</v>
      </c>
      <c r="B7451" t="s">
        <v>16480</v>
      </c>
      <c r="C7451" t="s">
        <v>11006</v>
      </c>
      <c r="D7451" t="s">
        <v>7861</v>
      </c>
      <c r="E7451" t="s">
        <v>7950</v>
      </c>
    </row>
    <row r="7452" spans="1:5" x14ac:dyDescent="0.25">
      <c r="A7452">
        <v>101564154</v>
      </c>
      <c r="B7452" t="s">
        <v>16481</v>
      </c>
      <c r="C7452" t="s">
        <v>10486</v>
      </c>
      <c r="D7452" t="s">
        <v>7861</v>
      </c>
      <c r="E7452" t="s">
        <v>7950</v>
      </c>
    </row>
    <row r="7453" spans="1:5" x14ac:dyDescent="0.25">
      <c r="A7453">
        <v>101564156</v>
      </c>
      <c r="B7453" t="s">
        <v>16482</v>
      </c>
      <c r="C7453" t="s">
        <v>10486</v>
      </c>
      <c r="D7453" t="s">
        <v>7861</v>
      </c>
      <c r="E7453" t="s">
        <v>7950</v>
      </c>
    </row>
    <row r="7454" spans="1:5" x14ac:dyDescent="0.25">
      <c r="A7454">
        <v>101564158</v>
      </c>
      <c r="B7454" t="s">
        <v>16483</v>
      </c>
      <c r="C7454" t="s">
        <v>10486</v>
      </c>
      <c r="D7454" t="s">
        <v>7861</v>
      </c>
      <c r="E7454" t="s">
        <v>7950</v>
      </c>
    </row>
    <row r="7455" spans="1:5" x14ac:dyDescent="0.25">
      <c r="A7455">
        <v>101564310</v>
      </c>
      <c r="B7455" t="s">
        <v>16484</v>
      </c>
      <c r="C7455" t="s">
        <v>10348</v>
      </c>
      <c r="D7455" t="s">
        <v>7243</v>
      </c>
      <c r="E7455" t="s">
        <v>7727</v>
      </c>
    </row>
    <row r="7456" spans="1:5" x14ac:dyDescent="0.25">
      <c r="A7456">
        <v>101564312</v>
      </c>
      <c r="B7456" t="s">
        <v>16485</v>
      </c>
      <c r="C7456" t="s">
        <v>10348</v>
      </c>
      <c r="D7456" t="s">
        <v>7243</v>
      </c>
      <c r="E7456" t="s">
        <v>7727</v>
      </c>
    </row>
    <row r="7457" spans="1:5" x14ac:dyDescent="0.25">
      <c r="A7457">
        <v>101564314</v>
      </c>
      <c r="B7457" t="s">
        <v>16486</v>
      </c>
      <c r="C7457" t="s">
        <v>10010</v>
      </c>
      <c r="D7457" t="s">
        <v>9435</v>
      </c>
      <c r="E7457" t="s">
        <v>7235</v>
      </c>
    </row>
    <row r="7458" spans="1:5" x14ac:dyDescent="0.25">
      <c r="A7458">
        <v>101564316</v>
      </c>
      <c r="B7458" t="s">
        <v>16487</v>
      </c>
      <c r="C7458" t="s">
        <v>10010</v>
      </c>
      <c r="D7458" t="s">
        <v>9435</v>
      </c>
      <c r="E7458" t="s">
        <v>7235</v>
      </c>
    </row>
    <row r="7459" spans="1:5" x14ac:dyDescent="0.25">
      <c r="A7459">
        <v>101564318</v>
      </c>
      <c r="B7459" t="s">
        <v>16488</v>
      </c>
      <c r="C7459" t="s">
        <v>8205</v>
      </c>
      <c r="D7459" t="s">
        <v>7572</v>
      </c>
      <c r="E7459" t="s">
        <v>7248</v>
      </c>
    </row>
    <row r="7460" spans="1:5" x14ac:dyDescent="0.25">
      <c r="A7460">
        <v>101564470</v>
      </c>
      <c r="B7460" t="s">
        <v>16489</v>
      </c>
      <c r="C7460" t="s">
        <v>10548</v>
      </c>
      <c r="D7460" t="s">
        <v>7711</v>
      </c>
      <c r="E7460" t="s">
        <v>7370</v>
      </c>
    </row>
    <row r="7461" spans="1:5" x14ac:dyDescent="0.25">
      <c r="A7461">
        <v>101564472</v>
      </c>
      <c r="B7461" t="s">
        <v>16490</v>
      </c>
      <c r="C7461" t="s">
        <v>10548</v>
      </c>
      <c r="D7461" t="s">
        <v>7711</v>
      </c>
      <c r="E7461" t="s">
        <v>7370</v>
      </c>
    </row>
    <row r="7462" spans="1:5" x14ac:dyDescent="0.25">
      <c r="A7462">
        <v>101564474</v>
      </c>
      <c r="B7462" t="s">
        <v>16491</v>
      </c>
      <c r="C7462" t="s">
        <v>9266</v>
      </c>
      <c r="D7462" t="s">
        <v>7645</v>
      </c>
      <c r="E7462" t="s">
        <v>9267</v>
      </c>
    </row>
    <row r="7463" spans="1:5" x14ac:dyDescent="0.25">
      <c r="A7463">
        <v>101564476</v>
      </c>
      <c r="B7463" t="s">
        <v>16492</v>
      </c>
      <c r="C7463" t="s">
        <v>9266</v>
      </c>
      <c r="D7463" t="s">
        <v>7645</v>
      </c>
      <c r="E7463" t="s">
        <v>9267</v>
      </c>
    </row>
    <row r="7464" spans="1:5" x14ac:dyDescent="0.25">
      <c r="A7464">
        <v>101564478</v>
      </c>
      <c r="B7464" t="s">
        <v>16493</v>
      </c>
      <c r="C7464" t="s">
        <v>9266</v>
      </c>
      <c r="D7464" t="s">
        <v>7645</v>
      </c>
      <c r="E7464" t="s">
        <v>9267</v>
      </c>
    </row>
    <row r="7465" spans="1:5" x14ac:dyDescent="0.25">
      <c r="A7465">
        <v>101564630</v>
      </c>
      <c r="B7465" t="s">
        <v>16494</v>
      </c>
      <c r="C7465" t="s">
        <v>10152</v>
      </c>
      <c r="D7465" t="s">
        <v>9524</v>
      </c>
      <c r="E7465" t="s">
        <v>7636</v>
      </c>
    </row>
    <row r="7466" spans="1:5" x14ac:dyDescent="0.25">
      <c r="A7466">
        <v>101564632</v>
      </c>
      <c r="B7466" t="s">
        <v>16495</v>
      </c>
      <c r="C7466" t="s">
        <v>8089</v>
      </c>
      <c r="D7466" t="s">
        <v>7232</v>
      </c>
      <c r="E7466" t="s">
        <v>7243</v>
      </c>
    </row>
    <row r="7467" spans="1:5" x14ac:dyDescent="0.25">
      <c r="A7467">
        <v>101564634</v>
      </c>
      <c r="B7467" t="s">
        <v>16496</v>
      </c>
      <c r="C7467" t="s">
        <v>8089</v>
      </c>
      <c r="D7467" t="s">
        <v>7232</v>
      </c>
      <c r="E7467" t="s">
        <v>7243</v>
      </c>
    </row>
    <row r="7468" spans="1:5" x14ac:dyDescent="0.25">
      <c r="A7468">
        <v>101564636</v>
      </c>
      <c r="B7468" t="s">
        <v>16497</v>
      </c>
      <c r="C7468" t="s">
        <v>8533</v>
      </c>
      <c r="D7468" t="s">
        <v>7383</v>
      </c>
      <c r="E7468" t="s">
        <v>8216</v>
      </c>
    </row>
    <row r="7469" spans="1:5" x14ac:dyDescent="0.25">
      <c r="A7469">
        <v>101564638</v>
      </c>
      <c r="B7469" t="s">
        <v>16498</v>
      </c>
      <c r="C7469" t="s">
        <v>8533</v>
      </c>
      <c r="D7469" t="s">
        <v>7383</v>
      </c>
      <c r="E7469" t="s">
        <v>8216</v>
      </c>
    </row>
    <row r="7470" spans="1:5" x14ac:dyDescent="0.25">
      <c r="A7470">
        <v>101561444</v>
      </c>
      <c r="B7470" t="s">
        <v>16499</v>
      </c>
      <c r="C7470" t="s">
        <v>7595</v>
      </c>
      <c r="D7470" t="s">
        <v>7232</v>
      </c>
      <c r="E7470" t="s">
        <v>8216</v>
      </c>
    </row>
    <row r="7471" spans="1:5" x14ac:dyDescent="0.25">
      <c r="A7471">
        <v>101561446</v>
      </c>
      <c r="B7471" t="s">
        <v>16500</v>
      </c>
      <c r="C7471" t="s">
        <v>7595</v>
      </c>
      <c r="D7471" t="s">
        <v>7232</v>
      </c>
      <c r="E7471" t="s">
        <v>8216</v>
      </c>
    </row>
    <row r="7472" spans="1:5" x14ac:dyDescent="0.25">
      <c r="A7472">
        <v>101561448</v>
      </c>
      <c r="B7472" t="s">
        <v>16501</v>
      </c>
      <c r="C7472" t="s">
        <v>7389</v>
      </c>
      <c r="D7472" t="s">
        <v>8210</v>
      </c>
      <c r="E7472" t="s">
        <v>7232</v>
      </c>
    </row>
    <row r="7473" spans="1:5" x14ac:dyDescent="0.25">
      <c r="A7473">
        <v>101561450</v>
      </c>
      <c r="B7473" t="s">
        <v>16502</v>
      </c>
      <c r="C7473" t="s">
        <v>7389</v>
      </c>
      <c r="D7473" t="s">
        <v>8210</v>
      </c>
      <c r="E7473" t="s">
        <v>7232</v>
      </c>
    </row>
    <row r="7474" spans="1:5" x14ac:dyDescent="0.25">
      <c r="A7474">
        <v>101561452</v>
      </c>
      <c r="B7474" t="s">
        <v>16503</v>
      </c>
      <c r="C7474" t="s">
        <v>7389</v>
      </c>
      <c r="D7474" t="s">
        <v>8210</v>
      </c>
      <c r="E7474" t="s">
        <v>7232</v>
      </c>
    </row>
    <row r="7475" spans="1:5" x14ac:dyDescent="0.25">
      <c r="A7475">
        <v>101561604</v>
      </c>
      <c r="B7475" t="s">
        <v>16504</v>
      </c>
      <c r="C7475" t="s">
        <v>10271</v>
      </c>
      <c r="D7475" t="s">
        <v>7950</v>
      </c>
      <c r="E7475" t="s">
        <v>7281</v>
      </c>
    </row>
    <row r="7476" spans="1:5" x14ac:dyDescent="0.25">
      <c r="A7476">
        <v>101561606</v>
      </c>
      <c r="B7476" t="s">
        <v>16505</v>
      </c>
      <c r="C7476" t="s">
        <v>10271</v>
      </c>
      <c r="D7476" t="s">
        <v>7950</v>
      </c>
      <c r="E7476" t="s">
        <v>7281</v>
      </c>
    </row>
    <row r="7477" spans="1:5" x14ac:dyDescent="0.25">
      <c r="A7477">
        <v>101561608</v>
      </c>
      <c r="B7477" t="s">
        <v>16506</v>
      </c>
      <c r="C7477" t="s">
        <v>9555</v>
      </c>
      <c r="D7477" t="s">
        <v>7243</v>
      </c>
      <c r="E7477" t="s">
        <v>7636</v>
      </c>
    </row>
    <row r="7478" spans="1:5" x14ac:dyDescent="0.25">
      <c r="A7478">
        <v>101561610</v>
      </c>
      <c r="B7478" t="s">
        <v>16507</v>
      </c>
      <c r="C7478" t="s">
        <v>9555</v>
      </c>
      <c r="D7478" t="s">
        <v>7243</v>
      </c>
      <c r="E7478" t="s">
        <v>7636</v>
      </c>
    </row>
    <row r="7479" spans="1:5" x14ac:dyDescent="0.25">
      <c r="A7479">
        <v>101561612</v>
      </c>
      <c r="B7479" t="s">
        <v>16508</v>
      </c>
      <c r="C7479" t="s">
        <v>8626</v>
      </c>
      <c r="D7479" t="s">
        <v>8241</v>
      </c>
      <c r="E7479" t="s">
        <v>305</v>
      </c>
    </row>
    <row r="7480" spans="1:5" x14ac:dyDescent="0.25">
      <c r="A7480">
        <v>101561764</v>
      </c>
      <c r="B7480" t="s">
        <v>16509</v>
      </c>
      <c r="C7480" t="s">
        <v>7770</v>
      </c>
      <c r="D7480" t="s">
        <v>8138</v>
      </c>
      <c r="E7480" t="s">
        <v>8785</v>
      </c>
    </row>
    <row r="7481" spans="1:5" x14ac:dyDescent="0.25">
      <c r="A7481">
        <v>101561766</v>
      </c>
      <c r="B7481" t="s">
        <v>16510</v>
      </c>
      <c r="C7481" t="s">
        <v>7721</v>
      </c>
      <c r="D7481" t="s">
        <v>7913</v>
      </c>
      <c r="E7481" t="s">
        <v>7326</v>
      </c>
    </row>
    <row r="7482" spans="1:5" x14ac:dyDescent="0.25">
      <c r="A7482">
        <v>101561768</v>
      </c>
      <c r="B7482" t="s">
        <v>16511</v>
      </c>
      <c r="C7482" t="s">
        <v>7721</v>
      </c>
      <c r="D7482" t="s">
        <v>7913</v>
      </c>
      <c r="E7482" t="s">
        <v>7326</v>
      </c>
    </row>
    <row r="7483" spans="1:5" x14ac:dyDescent="0.25">
      <c r="A7483">
        <v>101561770</v>
      </c>
      <c r="B7483" t="s">
        <v>16512</v>
      </c>
      <c r="C7483" t="s">
        <v>7721</v>
      </c>
      <c r="D7483" t="s">
        <v>7913</v>
      </c>
      <c r="E7483" t="s">
        <v>7326</v>
      </c>
    </row>
    <row r="7484" spans="1:5" x14ac:dyDescent="0.25">
      <c r="A7484">
        <v>101561772</v>
      </c>
      <c r="B7484" t="s">
        <v>16513</v>
      </c>
      <c r="C7484" t="s">
        <v>7721</v>
      </c>
      <c r="D7484" t="s">
        <v>7913</v>
      </c>
      <c r="E7484" t="s">
        <v>7326</v>
      </c>
    </row>
    <row r="7485" spans="1:5" x14ac:dyDescent="0.25">
      <c r="A7485">
        <v>101561924</v>
      </c>
      <c r="B7485" t="s">
        <v>16514</v>
      </c>
      <c r="C7485" t="s">
        <v>148</v>
      </c>
      <c r="D7485" t="s">
        <v>7248</v>
      </c>
      <c r="E7485" t="s">
        <v>7401</v>
      </c>
    </row>
    <row r="7486" spans="1:5" x14ac:dyDescent="0.25">
      <c r="A7486">
        <v>101561926</v>
      </c>
      <c r="B7486" t="s">
        <v>16515</v>
      </c>
      <c r="C7486" t="s">
        <v>148</v>
      </c>
      <c r="D7486" t="s">
        <v>7248</v>
      </c>
      <c r="E7486" t="s">
        <v>7401</v>
      </c>
    </row>
    <row r="7487" spans="1:5" x14ac:dyDescent="0.25">
      <c r="A7487">
        <v>101561928</v>
      </c>
      <c r="B7487" t="s">
        <v>16516</v>
      </c>
      <c r="C7487" t="s">
        <v>148</v>
      </c>
      <c r="D7487" t="s">
        <v>7248</v>
      </c>
      <c r="E7487" t="s">
        <v>7401</v>
      </c>
    </row>
    <row r="7488" spans="1:5" x14ac:dyDescent="0.25">
      <c r="A7488">
        <v>101561930</v>
      </c>
      <c r="B7488" t="s">
        <v>16517</v>
      </c>
      <c r="C7488" t="s">
        <v>7693</v>
      </c>
      <c r="D7488" t="s">
        <v>7248</v>
      </c>
      <c r="E7488" t="s">
        <v>7401</v>
      </c>
    </row>
    <row r="7489" spans="1:5" x14ac:dyDescent="0.25">
      <c r="A7489">
        <v>101561932</v>
      </c>
      <c r="B7489" t="s">
        <v>16518</v>
      </c>
      <c r="C7489" t="s">
        <v>7693</v>
      </c>
      <c r="D7489" t="s">
        <v>7248</v>
      </c>
      <c r="E7489" t="s">
        <v>7401</v>
      </c>
    </row>
    <row r="7490" spans="1:5" x14ac:dyDescent="0.25">
      <c r="A7490">
        <v>101562084</v>
      </c>
      <c r="B7490" t="s">
        <v>16519</v>
      </c>
      <c r="C7490" t="s">
        <v>9119</v>
      </c>
      <c r="D7490" t="s">
        <v>7243</v>
      </c>
      <c r="E7490" t="s">
        <v>7227</v>
      </c>
    </row>
    <row r="7491" spans="1:5" x14ac:dyDescent="0.25">
      <c r="A7491">
        <v>101562086</v>
      </c>
      <c r="B7491" t="s">
        <v>16520</v>
      </c>
      <c r="C7491" t="s">
        <v>10373</v>
      </c>
      <c r="D7491" t="s">
        <v>7823</v>
      </c>
      <c r="E7491" t="s">
        <v>10374</v>
      </c>
    </row>
    <row r="7492" spans="1:5" x14ac:dyDescent="0.25">
      <c r="A7492">
        <v>101562088</v>
      </c>
      <c r="B7492" t="s">
        <v>16521</v>
      </c>
      <c r="C7492" t="s">
        <v>8317</v>
      </c>
      <c r="D7492" t="s">
        <v>7505</v>
      </c>
      <c r="E7492" t="s">
        <v>7243</v>
      </c>
    </row>
    <row r="7493" spans="1:5" x14ac:dyDescent="0.25">
      <c r="A7493">
        <v>101562090</v>
      </c>
      <c r="B7493" t="s">
        <v>16522</v>
      </c>
      <c r="C7493" t="s">
        <v>7335</v>
      </c>
      <c r="D7493" t="s">
        <v>7293</v>
      </c>
      <c r="E7493" t="s">
        <v>7861</v>
      </c>
    </row>
    <row r="7494" spans="1:5" x14ac:dyDescent="0.25">
      <c r="A7494">
        <v>101562092</v>
      </c>
      <c r="B7494" t="s">
        <v>16523</v>
      </c>
      <c r="C7494" t="s">
        <v>7335</v>
      </c>
      <c r="D7494" t="s">
        <v>7293</v>
      </c>
      <c r="E7494" t="s">
        <v>7861</v>
      </c>
    </row>
    <row r="7495" spans="1:5" x14ac:dyDescent="0.25">
      <c r="A7495">
        <v>101562240</v>
      </c>
      <c r="B7495" t="s">
        <v>16524</v>
      </c>
      <c r="C7495" t="s">
        <v>8264</v>
      </c>
      <c r="D7495" t="s">
        <v>7497</v>
      </c>
      <c r="E7495" t="s">
        <v>7497</v>
      </c>
    </row>
    <row r="7496" spans="1:5" x14ac:dyDescent="0.25">
      <c r="A7496">
        <v>101562242</v>
      </c>
      <c r="B7496" t="s">
        <v>16525</v>
      </c>
      <c r="C7496" t="s">
        <v>10737</v>
      </c>
      <c r="D7496" t="s">
        <v>8250</v>
      </c>
      <c r="E7496" t="s">
        <v>9825</v>
      </c>
    </row>
    <row r="7497" spans="1:5" x14ac:dyDescent="0.25">
      <c r="A7497">
        <v>101562244</v>
      </c>
      <c r="B7497" t="s">
        <v>16526</v>
      </c>
      <c r="C7497" t="s">
        <v>10737</v>
      </c>
      <c r="D7497" t="s">
        <v>8250</v>
      </c>
      <c r="E7497" t="s">
        <v>9825</v>
      </c>
    </row>
    <row r="7498" spans="1:5" x14ac:dyDescent="0.25">
      <c r="A7498">
        <v>101562246</v>
      </c>
      <c r="B7498" t="s">
        <v>16527</v>
      </c>
      <c r="C7498" t="s">
        <v>10737</v>
      </c>
      <c r="D7498" t="s">
        <v>8250</v>
      </c>
      <c r="E7498" t="s">
        <v>9825</v>
      </c>
    </row>
    <row r="7499" spans="1:5" x14ac:dyDescent="0.25">
      <c r="A7499">
        <v>101562248</v>
      </c>
      <c r="B7499" t="s">
        <v>16528</v>
      </c>
      <c r="C7499" t="s">
        <v>7413</v>
      </c>
      <c r="D7499" t="s">
        <v>8814</v>
      </c>
      <c r="E7499" t="s">
        <v>8140</v>
      </c>
    </row>
    <row r="7500" spans="1:5" x14ac:dyDescent="0.25">
      <c r="A7500">
        <v>101562400</v>
      </c>
      <c r="B7500" t="s">
        <v>16529</v>
      </c>
      <c r="C7500" t="s">
        <v>7522</v>
      </c>
      <c r="D7500" t="s">
        <v>7243</v>
      </c>
      <c r="E7500" t="s">
        <v>7221</v>
      </c>
    </row>
    <row r="7501" spans="1:5" x14ac:dyDescent="0.25">
      <c r="A7501">
        <v>101562402</v>
      </c>
      <c r="B7501" t="s">
        <v>16530</v>
      </c>
      <c r="C7501" t="s">
        <v>7522</v>
      </c>
      <c r="D7501" t="s">
        <v>7243</v>
      </c>
      <c r="E7501" t="s">
        <v>7221</v>
      </c>
    </row>
    <row r="7502" spans="1:5" x14ac:dyDescent="0.25">
      <c r="A7502">
        <v>101562404</v>
      </c>
      <c r="B7502" t="s">
        <v>16531</v>
      </c>
      <c r="C7502" t="s">
        <v>7522</v>
      </c>
      <c r="D7502" t="s">
        <v>7243</v>
      </c>
      <c r="E7502" t="s">
        <v>7221</v>
      </c>
    </row>
    <row r="7503" spans="1:5" x14ac:dyDescent="0.25">
      <c r="A7503">
        <v>101562406</v>
      </c>
      <c r="B7503" t="s">
        <v>16532</v>
      </c>
      <c r="C7503" t="s">
        <v>7607</v>
      </c>
      <c r="D7503" t="s">
        <v>8600</v>
      </c>
      <c r="E7503" t="s">
        <v>7861</v>
      </c>
    </row>
    <row r="7504" spans="1:5" x14ac:dyDescent="0.25">
      <c r="A7504">
        <v>101562408</v>
      </c>
      <c r="B7504" t="s">
        <v>16533</v>
      </c>
      <c r="C7504" t="s">
        <v>7607</v>
      </c>
      <c r="D7504" t="s">
        <v>8600</v>
      </c>
      <c r="E7504" t="s">
        <v>7861</v>
      </c>
    </row>
    <row r="7505" spans="1:5" x14ac:dyDescent="0.25">
      <c r="A7505">
        <v>101562560</v>
      </c>
      <c r="B7505" t="s">
        <v>16534</v>
      </c>
      <c r="C7505" t="s">
        <v>7844</v>
      </c>
      <c r="D7505" t="s">
        <v>7420</v>
      </c>
      <c r="E7505" t="s">
        <v>9186</v>
      </c>
    </row>
    <row r="7506" spans="1:5" x14ac:dyDescent="0.25">
      <c r="A7506">
        <v>101562562</v>
      </c>
      <c r="B7506" t="s">
        <v>16535</v>
      </c>
      <c r="C7506" t="s">
        <v>7844</v>
      </c>
      <c r="D7506" t="s">
        <v>7420</v>
      </c>
      <c r="E7506" t="s">
        <v>9186</v>
      </c>
    </row>
    <row r="7507" spans="1:5" x14ac:dyDescent="0.25">
      <c r="A7507">
        <v>101562564</v>
      </c>
      <c r="B7507" t="s">
        <v>16536</v>
      </c>
      <c r="C7507" t="s">
        <v>7844</v>
      </c>
      <c r="D7507" t="s">
        <v>7420</v>
      </c>
      <c r="E7507" t="s">
        <v>9186</v>
      </c>
    </row>
    <row r="7508" spans="1:5" x14ac:dyDescent="0.25">
      <c r="A7508">
        <v>101562566</v>
      </c>
      <c r="B7508" t="s">
        <v>16537</v>
      </c>
      <c r="C7508" t="s">
        <v>7844</v>
      </c>
      <c r="D7508" t="s">
        <v>7420</v>
      </c>
      <c r="E7508" t="s">
        <v>9186</v>
      </c>
    </row>
    <row r="7509" spans="1:5" x14ac:dyDescent="0.25">
      <c r="A7509">
        <v>101562568</v>
      </c>
      <c r="B7509" t="s">
        <v>16538</v>
      </c>
      <c r="C7509" t="s">
        <v>8226</v>
      </c>
      <c r="D7509" t="s">
        <v>7227</v>
      </c>
      <c r="E7509" t="s">
        <v>7596</v>
      </c>
    </row>
    <row r="7510" spans="1:5" x14ac:dyDescent="0.25">
      <c r="A7510">
        <v>101562722</v>
      </c>
      <c r="B7510" t="s">
        <v>16539</v>
      </c>
      <c r="C7510" t="s">
        <v>7273</v>
      </c>
      <c r="D7510" t="s">
        <v>586</v>
      </c>
      <c r="E7510" t="s">
        <v>7771</v>
      </c>
    </row>
    <row r="7511" spans="1:5" x14ac:dyDescent="0.25">
      <c r="A7511">
        <v>101562724</v>
      </c>
      <c r="B7511" t="s">
        <v>16540</v>
      </c>
      <c r="C7511" t="s">
        <v>8704</v>
      </c>
      <c r="D7511" t="s">
        <v>7221</v>
      </c>
      <c r="E7511" t="s">
        <v>7361</v>
      </c>
    </row>
    <row r="7512" spans="1:5" x14ac:dyDescent="0.25">
      <c r="A7512">
        <v>101562726</v>
      </c>
      <c r="B7512" t="s">
        <v>16541</v>
      </c>
      <c r="C7512" t="s">
        <v>9753</v>
      </c>
      <c r="D7512" t="s">
        <v>9117</v>
      </c>
      <c r="E7512" t="s">
        <v>7326</v>
      </c>
    </row>
    <row r="7513" spans="1:5" x14ac:dyDescent="0.25">
      <c r="A7513">
        <v>101562728</v>
      </c>
      <c r="B7513" t="s">
        <v>16542</v>
      </c>
      <c r="C7513" t="s">
        <v>10538</v>
      </c>
      <c r="D7513" t="s">
        <v>7298</v>
      </c>
      <c r="E7513" t="s">
        <v>7459</v>
      </c>
    </row>
    <row r="7514" spans="1:5" x14ac:dyDescent="0.25">
      <c r="A7514">
        <v>101562730</v>
      </c>
      <c r="B7514" t="s">
        <v>16543</v>
      </c>
      <c r="C7514" t="s">
        <v>10538</v>
      </c>
      <c r="D7514" t="s">
        <v>7298</v>
      </c>
      <c r="E7514" t="s">
        <v>7459</v>
      </c>
    </row>
    <row r="7515" spans="1:5" x14ac:dyDescent="0.25">
      <c r="A7515">
        <v>101562882</v>
      </c>
      <c r="B7515" t="s">
        <v>16544</v>
      </c>
      <c r="C7515" t="s">
        <v>10434</v>
      </c>
      <c r="D7515" t="s">
        <v>8425</v>
      </c>
      <c r="E7515" t="s">
        <v>7253</v>
      </c>
    </row>
    <row r="7516" spans="1:5" x14ac:dyDescent="0.25">
      <c r="A7516">
        <v>101562884</v>
      </c>
      <c r="B7516" t="s">
        <v>16545</v>
      </c>
      <c r="C7516" t="s">
        <v>10434</v>
      </c>
      <c r="D7516" t="s">
        <v>8425</v>
      </c>
      <c r="E7516" t="s">
        <v>7253</v>
      </c>
    </row>
    <row r="7517" spans="1:5" x14ac:dyDescent="0.25">
      <c r="A7517">
        <v>101562886</v>
      </c>
      <c r="B7517" t="s">
        <v>16546</v>
      </c>
      <c r="C7517" t="s">
        <v>10434</v>
      </c>
      <c r="D7517" t="s">
        <v>8425</v>
      </c>
      <c r="E7517" t="s">
        <v>7253</v>
      </c>
    </row>
    <row r="7518" spans="1:5" x14ac:dyDescent="0.25">
      <c r="A7518">
        <v>101562888</v>
      </c>
      <c r="B7518" t="s">
        <v>16547</v>
      </c>
      <c r="C7518" t="s">
        <v>10434</v>
      </c>
      <c r="D7518" t="s">
        <v>8425</v>
      </c>
      <c r="E7518" t="s">
        <v>7253</v>
      </c>
    </row>
    <row r="7519" spans="1:5" x14ac:dyDescent="0.25">
      <c r="A7519">
        <v>101562890</v>
      </c>
      <c r="B7519" t="s">
        <v>16548</v>
      </c>
      <c r="C7519" t="s">
        <v>8393</v>
      </c>
      <c r="D7519" t="s">
        <v>8600</v>
      </c>
      <c r="E7519" t="s">
        <v>7627</v>
      </c>
    </row>
    <row r="7520" spans="1:5" x14ac:dyDescent="0.25">
      <c r="A7520">
        <v>101563044</v>
      </c>
      <c r="B7520" t="s">
        <v>16549</v>
      </c>
      <c r="C7520" t="s">
        <v>9738</v>
      </c>
      <c r="D7520" t="s">
        <v>7394</v>
      </c>
      <c r="E7520" t="s">
        <v>7432</v>
      </c>
    </row>
    <row r="7521" spans="1:5" x14ac:dyDescent="0.25">
      <c r="A7521">
        <v>101563046</v>
      </c>
      <c r="B7521" t="s">
        <v>16550</v>
      </c>
      <c r="C7521" t="s">
        <v>9738</v>
      </c>
      <c r="D7521" t="s">
        <v>7394</v>
      </c>
      <c r="E7521" t="s">
        <v>7432</v>
      </c>
    </row>
    <row r="7522" spans="1:5" x14ac:dyDescent="0.25">
      <c r="A7522">
        <v>101563048</v>
      </c>
      <c r="B7522" t="s">
        <v>16551</v>
      </c>
      <c r="C7522" t="s">
        <v>9738</v>
      </c>
      <c r="D7522" t="s">
        <v>7394</v>
      </c>
      <c r="E7522" t="s">
        <v>7432</v>
      </c>
    </row>
    <row r="7523" spans="1:5" x14ac:dyDescent="0.25">
      <c r="A7523">
        <v>101563050</v>
      </c>
      <c r="B7523" t="s">
        <v>16552</v>
      </c>
      <c r="C7523" t="s">
        <v>9738</v>
      </c>
      <c r="D7523" t="s">
        <v>7394</v>
      </c>
      <c r="E7523" t="s">
        <v>7432</v>
      </c>
    </row>
    <row r="7524" spans="1:5" x14ac:dyDescent="0.25">
      <c r="A7524">
        <v>101563052</v>
      </c>
      <c r="B7524" t="s">
        <v>16553</v>
      </c>
      <c r="C7524" t="s">
        <v>9738</v>
      </c>
      <c r="D7524" t="s">
        <v>7394</v>
      </c>
      <c r="E7524" t="s">
        <v>7432</v>
      </c>
    </row>
    <row r="7525" spans="1:5" x14ac:dyDescent="0.25">
      <c r="A7525">
        <v>101563204</v>
      </c>
      <c r="B7525" t="s">
        <v>16554</v>
      </c>
      <c r="C7525" t="s">
        <v>7321</v>
      </c>
      <c r="D7525" t="s">
        <v>7322</v>
      </c>
      <c r="E7525" t="s">
        <v>7323</v>
      </c>
    </row>
    <row r="7526" spans="1:5" x14ac:dyDescent="0.25">
      <c r="A7526">
        <v>101563206</v>
      </c>
      <c r="B7526" t="s">
        <v>16555</v>
      </c>
      <c r="C7526" t="s">
        <v>7321</v>
      </c>
      <c r="D7526" t="s">
        <v>7322</v>
      </c>
      <c r="E7526" t="s">
        <v>7323</v>
      </c>
    </row>
    <row r="7527" spans="1:5" x14ac:dyDescent="0.25">
      <c r="A7527">
        <v>101563208</v>
      </c>
      <c r="B7527" t="s">
        <v>16556</v>
      </c>
      <c r="C7527" t="s">
        <v>9940</v>
      </c>
      <c r="D7527" t="s">
        <v>7323</v>
      </c>
      <c r="E7527" t="s">
        <v>7361</v>
      </c>
    </row>
    <row r="7528" spans="1:5" x14ac:dyDescent="0.25">
      <c r="A7528">
        <v>101563210</v>
      </c>
      <c r="B7528" t="s">
        <v>16557</v>
      </c>
      <c r="C7528" t="s">
        <v>9940</v>
      </c>
      <c r="D7528" t="s">
        <v>7323</v>
      </c>
      <c r="E7528" t="s">
        <v>7361</v>
      </c>
    </row>
    <row r="7529" spans="1:5" x14ac:dyDescent="0.25">
      <c r="A7529">
        <v>101563212</v>
      </c>
      <c r="B7529" t="s">
        <v>16558</v>
      </c>
      <c r="C7529" t="s">
        <v>9029</v>
      </c>
      <c r="D7529" t="s">
        <v>7253</v>
      </c>
      <c r="E7529" t="s">
        <v>7414</v>
      </c>
    </row>
    <row r="7530" spans="1:5" x14ac:dyDescent="0.25">
      <c r="A7530">
        <v>101563364</v>
      </c>
      <c r="B7530" t="s">
        <v>16559</v>
      </c>
      <c r="C7530" t="s">
        <v>8762</v>
      </c>
      <c r="D7530" t="s">
        <v>7361</v>
      </c>
      <c r="E7530" t="s">
        <v>7227</v>
      </c>
    </row>
    <row r="7531" spans="1:5" x14ac:dyDescent="0.25">
      <c r="A7531">
        <v>101563366</v>
      </c>
      <c r="B7531" t="s">
        <v>16560</v>
      </c>
      <c r="C7531" t="s">
        <v>7242</v>
      </c>
      <c r="D7531" t="s">
        <v>8238</v>
      </c>
      <c r="E7531" t="s">
        <v>8239</v>
      </c>
    </row>
    <row r="7532" spans="1:5" x14ac:dyDescent="0.25">
      <c r="A7532">
        <v>101563368</v>
      </c>
      <c r="B7532" t="s">
        <v>16561</v>
      </c>
      <c r="C7532" t="s">
        <v>7242</v>
      </c>
      <c r="D7532" t="s">
        <v>8238</v>
      </c>
      <c r="E7532" t="s">
        <v>8239</v>
      </c>
    </row>
    <row r="7533" spans="1:5" x14ac:dyDescent="0.25">
      <c r="A7533">
        <v>101563370</v>
      </c>
      <c r="B7533" t="s">
        <v>16562</v>
      </c>
      <c r="C7533" t="s">
        <v>7242</v>
      </c>
      <c r="D7533" t="s">
        <v>8238</v>
      </c>
      <c r="E7533" t="s">
        <v>8239</v>
      </c>
    </row>
    <row r="7534" spans="1:5" x14ac:dyDescent="0.25">
      <c r="A7534">
        <v>101563372</v>
      </c>
      <c r="B7534" t="s">
        <v>16563</v>
      </c>
      <c r="C7534" t="s">
        <v>7242</v>
      </c>
      <c r="D7534" t="s">
        <v>8238</v>
      </c>
      <c r="E7534" t="s">
        <v>8239</v>
      </c>
    </row>
    <row r="7535" spans="1:5" x14ac:dyDescent="0.25">
      <c r="A7535">
        <v>101563520</v>
      </c>
      <c r="B7535" t="s">
        <v>16564</v>
      </c>
      <c r="C7535" t="s">
        <v>7298</v>
      </c>
      <c r="D7535" t="s">
        <v>7596</v>
      </c>
      <c r="E7535" t="s">
        <v>7253</v>
      </c>
    </row>
    <row r="7536" spans="1:5" x14ac:dyDescent="0.25">
      <c r="A7536">
        <v>101563522</v>
      </c>
      <c r="B7536" t="s">
        <v>16565</v>
      </c>
      <c r="C7536" t="s">
        <v>399</v>
      </c>
      <c r="D7536" t="s">
        <v>7589</v>
      </c>
      <c r="E7536" t="s">
        <v>7294</v>
      </c>
    </row>
    <row r="7537" spans="1:5" x14ac:dyDescent="0.25">
      <c r="A7537">
        <v>101563524</v>
      </c>
      <c r="B7537" t="s">
        <v>16566</v>
      </c>
      <c r="C7537" t="s">
        <v>7903</v>
      </c>
      <c r="D7537" t="s">
        <v>8138</v>
      </c>
      <c r="E7537" t="s">
        <v>7227</v>
      </c>
    </row>
    <row r="7538" spans="1:5" x14ac:dyDescent="0.25">
      <c r="A7538">
        <v>101563526</v>
      </c>
      <c r="B7538" t="s">
        <v>16567</v>
      </c>
      <c r="C7538" t="s">
        <v>7363</v>
      </c>
      <c r="D7538" t="s">
        <v>10522</v>
      </c>
      <c r="E7538" t="s">
        <v>7221</v>
      </c>
    </row>
    <row r="7539" spans="1:5" x14ac:dyDescent="0.25">
      <c r="A7539">
        <v>101563528</v>
      </c>
      <c r="B7539" t="s">
        <v>16568</v>
      </c>
      <c r="C7539" t="s">
        <v>13669</v>
      </c>
      <c r="D7539" t="s">
        <v>8915</v>
      </c>
      <c r="E7539" t="s">
        <v>8916</v>
      </c>
    </row>
    <row r="7540" spans="1:5" x14ac:dyDescent="0.25">
      <c r="A7540">
        <v>101563680</v>
      </c>
      <c r="B7540" t="s">
        <v>16569</v>
      </c>
      <c r="C7540" t="s">
        <v>7856</v>
      </c>
      <c r="D7540" t="s">
        <v>7857</v>
      </c>
      <c r="E7540" t="s">
        <v>7858</v>
      </c>
    </row>
    <row r="7541" spans="1:5" x14ac:dyDescent="0.25">
      <c r="A7541">
        <v>101563682</v>
      </c>
      <c r="B7541" t="s">
        <v>16570</v>
      </c>
      <c r="C7541" t="s">
        <v>7856</v>
      </c>
      <c r="D7541" t="s">
        <v>7857</v>
      </c>
      <c r="E7541" t="s">
        <v>7858</v>
      </c>
    </row>
    <row r="7542" spans="1:5" x14ac:dyDescent="0.25">
      <c r="A7542">
        <v>101563684</v>
      </c>
      <c r="B7542" t="s">
        <v>16571</v>
      </c>
      <c r="C7542" t="s">
        <v>7616</v>
      </c>
      <c r="D7542" t="s">
        <v>7858</v>
      </c>
      <c r="E7542" t="s">
        <v>8056</v>
      </c>
    </row>
    <row r="7543" spans="1:5" x14ac:dyDescent="0.25">
      <c r="A7543">
        <v>101563686</v>
      </c>
      <c r="B7543" t="s">
        <v>16572</v>
      </c>
      <c r="C7543" t="s">
        <v>7616</v>
      </c>
      <c r="D7543" t="s">
        <v>7858</v>
      </c>
      <c r="E7543" t="s">
        <v>8056</v>
      </c>
    </row>
    <row r="7544" spans="1:5" x14ac:dyDescent="0.25">
      <c r="A7544">
        <v>101563688</v>
      </c>
      <c r="B7544" t="s">
        <v>16573</v>
      </c>
      <c r="C7544" t="s">
        <v>8315</v>
      </c>
      <c r="D7544" t="s">
        <v>8056</v>
      </c>
      <c r="E7544" t="s">
        <v>169</v>
      </c>
    </row>
    <row r="7545" spans="1:5" x14ac:dyDescent="0.25">
      <c r="A7545">
        <v>101563840</v>
      </c>
      <c r="B7545" t="s">
        <v>16574</v>
      </c>
      <c r="C7545" t="s">
        <v>8420</v>
      </c>
      <c r="D7545" t="s">
        <v>7708</v>
      </c>
      <c r="E7545" t="s">
        <v>7361</v>
      </c>
    </row>
    <row r="7546" spans="1:5" x14ac:dyDescent="0.25">
      <c r="A7546">
        <v>101563842</v>
      </c>
      <c r="B7546" t="s">
        <v>16575</v>
      </c>
      <c r="C7546" t="s">
        <v>8539</v>
      </c>
      <c r="D7546" t="s">
        <v>7228</v>
      </c>
      <c r="E7546" t="s">
        <v>305</v>
      </c>
    </row>
    <row r="7547" spans="1:5" x14ac:dyDescent="0.25">
      <c r="A7547">
        <v>101563844</v>
      </c>
      <c r="B7547" t="s">
        <v>16576</v>
      </c>
      <c r="C7547" t="s">
        <v>8539</v>
      </c>
      <c r="D7547" t="s">
        <v>7228</v>
      </c>
      <c r="E7547" t="s">
        <v>305</v>
      </c>
    </row>
    <row r="7548" spans="1:5" x14ac:dyDescent="0.25">
      <c r="A7548">
        <v>101563846</v>
      </c>
      <c r="B7548" t="s">
        <v>16577</v>
      </c>
      <c r="C7548" t="s">
        <v>8539</v>
      </c>
      <c r="D7548" t="s">
        <v>7228</v>
      </c>
      <c r="E7548" t="s">
        <v>305</v>
      </c>
    </row>
    <row r="7549" spans="1:5" x14ac:dyDescent="0.25">
      <c r="A7549">
        <v>101563848</v>
      </c>
      <c r="B7549" t="s">
        <v>16578</v>
      </c>
      <c r="C7549" t="s">
        <v>8539</v>
      </c>
      <c r="D7549" t="s">
        <v>7228</v>
      </c>
      <c r="E7549" t="s">
        <v>305</v>
      </c>
    </row>
    <row r="7550" spans="1:5" x14ac:dyDescent="0.25">
      <c r="A7550">
        <v>101564000</v>
      </c>
      <c r="B7550" t="s">
        <v>16579</v>
      </c>
      <c r="C7550" t="s">
        <v>8050</v>
      </c>
      <c r="D7550" t="s">
        <v>7209</v>
      </c>
      <c r="E7550" t="s">
        <v>7383</v>
      </c>
    </row>
    <row r="7551" spans="1:5" x14ac:dyDescent="0.25">
      <c r="A7551">
        <v>101564002</v>
      </c>
      <c r="B7551" t="s">
        <v>16580</v>
      </c>
      <c r="C7551" t="s">
        <v>10034</v>
      </c>
      <c r="D7551" t="s">
        <v>7524</v>
      </c>
      <c r="E7551" t="s">
        <v>7473</v>
      </c>
    </row>
    <row r="7552" spans="1:5" x14ac:dyDescent="0.25">
      <c r="A7552">
        <v>101564004</v>
      </c>
      <c r="B7552" t="s">
        <v>16581</v>
      </c>
      <c r="C7552" t="s">
        <v>7987</v>
      </c>
      <c r="D7552" t="s">
        <v>7524</v>
      </c>
      <c r="E7552" t="s">
        <v>7473</v>
      </c>
    </row>
    <row r="7553" spans="1:5" x14ac:dyDescent="0.25">
      <c r="A7553">
        <v>101564006</v>
      </c>
      <c r="B7553" t="s">
        <v>16582</v>
      </c>
      <c r="C7553" t="s">
        <v>7837</v>
      </c>
      <c r="D7553" t="s">
        <v>7745</v>
      </c>
      <c r="E7553" t="s">
        <v>7232</v>
      </c>
    </row>
    <row r="7554" spans="1:5" x14ac:dyDescent="0.25">
      <c r="A7554">
        <v>101564008</v>
      </c>
      <c r="B7554" t="s">
        <v>16583</v>
      </c>
      <c r="C7554" t="s">
        <v>7837</v>
      </c>
      <c r="D7554" t="s">
        <v>7745</v>
      </c>
      <c r="E7554" t="s">
        <v>7232</v>
      </c>
    </row>
    <row r="7555" spans="1:5" x14ac:dyDescent="0.25">
      <c r="A7555">
        <v>101564160</v>
      </c>
      <c r="B7555" t="s">
        <v>16584</v>
      </c>
      <c r="C7555" t="s">
        <v>10486</v>
      </c>
      <c r="D7555" t="s">
        <v>7861</v>
      </c>
      <c r="E7555" t="s">
        <v>7950</v>
      </c>
    </row>
    <row r="7556" spans="1:5" x14ac:dyDescent="0.25">
      <c r="A7556">
        <v>101564162</v>
      </c>
      <c r="B7556" t="s">
        <v>16585</v>
      </c>
      <c r="C7556" t="s">
        <v>10486</v>
      </c>
      <c r="D7556" t="s">
        <v>7861</v>
      </c>
      <c r="E7556" t="s">
        <v>7950</v>
      </c>
    </row>
    <row r="7557" spans="1:5" x14ac:dyDescent="0.25">
      <c r="A7557">
        <v>101564164</v>
      </c>
      <c r="B7557" t="s">
        <v>16586</v>
      </c>
      <c r="C7557" t="s">
        <v>1763</v>
      </c>
      <c r="D7557" t="s">
        <v>7596</v>
      </c>
      <c r="E7557" t="s">
        <v>7645</v>
      </c>
    </row>
    <row r="7558" spans="1:5" x14ac:dyDescent="0.25">
      <c r="A7558">
        <v>101564166</v>
      </c>
      <c r="B7558" t="s">
        <v>16587</v>
      </c>
      <c r="C7558" t="s">
        <v>7562</v>
      </c>
      <c r="D7558" t="s">
        <v>8343</v>
      </c>
      <c r="E7558" t="s">
        <v>7645</v>
      </c>
    </row>
    <row r="7559" spans="1:5" x14ac:dyDescent="0.25">
      <c r="A7559">
        <v>101564168</v>
      </c>
      <c r="B7559" t="s">
        <v>16588</v>
      </c>
      <c r="C7559" t="s">
        <v>7424</v>
      </c>
      <c r="D7559" t="s">
        <v>558</v>
      </c>
      <c r="E7559" t="s">
        <v>7645</v>
      </c>
    </row>
    <row r="7560" spans="1:5" x14ac:dyDescent="0.25">
      <c r="A7560">
        <v>101564320</v>
      </c>
      <c r="B7560" t="s">
        <v>16589</v>
      </c>
      <c r="C7560" t="s">
        <v>8205</v>
      </c>
      <c r="D7560" t="s">
        <v>7572</v>
      </c>
      <c r="E7560" t="s">
        <v>7248</v>
      </c>
    </row>
    <row r="7561" spans="1:5" x14ac:dyDescent="0.25">
      <c r="A7561">
        <v>101564322</v>
      </c>
      <c r="B7561" t="s">
        <v>16590</v>
      </c>
      <c r="C7561" t="s">
        <v>8205</v>
      </c>
      <c r="D7561" t="s">
        <v>7572</v>
      </c>
      <c r="E7561" t="s">
        <v>7248</v>
      </c>
    </row>
    <row r="7562" spans="1:5" x14ac:dyDescent="0.25">
      <c r="A7562">
        <v>101564324</v>
      </c>
      <c r="B7562" t="s">
        <v>16591</v>
      </c>
      <c r="C7562" t="s">
        <v>8205</v>
      </c>
      <c r="D7562" t="s">
        <v>7572</v>
      </c>
      <c r="E7562" t="s">
        <v>7248</v>
      </c>
    </row>
    <row r="7563" spans="1:5" x14ac:dyDescent="0.25">
      <c r="A7563">
        <v>101564326</v>
      </c>
      <c r="B7563" t="s">
        <v>16592</v>
      </c>
      <c r="C7563" t="s">
        <v>8205</v>
      </c>
      <c r="D7563" t="s">
        <v>7572</v>
      </c>
      <c r="E7563" t="s">
        <v>7248</v>
      </c>
    </row>
    <row r="7564" spans="1:5" x14ac:dyDescent="0.25">
      <c r="A7564">
        <v>101564328</v>
      </c>
      <c r="B7564" t="s">
        <v>16593</v>
      </c>
      <c r="C7564" t="s">
        <v>8205</v>
      </c>
      <c r="D7564" t="s">
        <v>7572</v>
      </c>
      <c r="E7564" t="s">
        <v>7248</v>
      </c>
    </row>
    <row r="7565" spans="1:5" x14ac:dyDescent="0.25">
      <c r="A7565">
        <v>101564480</v>
      </c>
      <c r="B7565" t="s">
        <v>16594</v>
      </c>
      <c r="C7565" t="s">
        <v>9266</v>
      </c>
      <c r="D7565" t="s">
        <v>7645</v>
      </c>
      <c r="E7565" t="s">
        <v>9267</v>
      </c>
    </row>
    <row r="7566" spans="1:5" x14ac:dyDescent="0.25">
      <c r="A7566">
        <v>101564482</v>
      </c>
      <c r="B7566" t="s">
        <v>16595</v>
      </c>
      <c r="C7566" t="s">
        <v>9266</v>
      </c>
      <c r="D7566" t="s">
        <v>7645</v>
      </c>
      <c r="E7566" t="s">
        <v>9267</v>
      </c>
    </row>
    <row r="7567" spans="1:5" x14ac:dyDescent="0.25">
      <c r="A7567">
        <v>101564484</v>
      </c>
      <c r="B7567" t="s">
        <v>16596</v>
      </c>
      <c r="C7567" t="s">
        <v>9266</v>
      </c>
      <c r="D7567" t="s">
        <v>7645</v>
      </c>
      <c r="E7567" t="s">
        <v>9267</v>
      </c>
    </row>
    <row r="7568" spans="1:5" x14ac:dyDescent="0.25">
      <c r="A7568">
        <v>101564486</v>
      </c>
      <c r="B7568" t="s">
        <v>16597</v>
      </c>
      <c r="C7568" t="s">
        <v>9266</v>
      </c>
      <c r="D7568" t="s">
        <v>7645</v>
      </c>
      <c r="E7568" t="s">
        <v>9267</v>
      </c>
    </row>
    <row r="7569" spans="1:5" x14ac:dyDescent="0.25">
      <c r="A7569">
        <v>101564488</v>
      </c>
      <c r="B7569" t="s">
        <v>16598</v>
      </c>
      <c r="C7569" t="s">
        <v>10346</v>
      </c>
      <c r="D7569" t="s">
        <v>7239</v>
      </c>
      <c r="E7569" t="s">
        <v>9219</v>
      </c>
    </row>
    <row r="7570" spans="1:5" x14ac:dyDescent="0.25">
      <c r="A7570">
        <v>101564640</v>
      </c>
      <c r="B7570" t="s">
        <v>16599</v>
      </c>
      <c r="C7570" t="s">
        <v>8533</v>
      </c>
      <c r="D7570" t="s">
        <v>7383</v>
      </c>
      <c r="E7570" t="s">
        <v>8216</v>
      </c>
    </row>
    <row r="7571" spans="1:5" x14ac:dyDescent="0.25">
      <c r="A7571">
        <v>101564642</v>
      </c>
      <c r="B7571" t="s">
        <v>16600</v>
      </c>
      <c r="C7571" t="s">
        <v>8533</v>
      </c>
      <c r="D7571" t="s">
        <v>7383</v>
      </c>
      <c r="E7571" t="s">
        <v>8216</v>
      </c>
    </row>
    <row r="7572" spans="1:5" x14ac:dyDescent="0.25">
      <c r="A7572">
        <v>101564644</v>
      </c>
      <c r="B7572" t="s">
        <v>16601</v>
      </c>
      <c r="C7572" t="s">
        <v>8533</v>
      </c>
      <c r="D7572" t="s">
        <v>7383</v>
      </c>
      <c r="E7572" t="s">
        <v>8216</v>
      </c>
    </row>
    <row r="7573" spans="1:5" x14ac:dyDescent="0.25">
      <c r="A7573">
        <v>101564646</v>
      </c>
      <c r="B7573" t="s">
        <v>16602</v>
      </c>
      <c r="C7573" t="s">
        <v>8533</v>
      </c>
      <c r="D7573" t="s">
        <v>7383</v>
      </c>
      <c r="E7573" t="s">
        <v>8216</v>
      </c>
    </row>
    <row r="7574" spans="1:5" x14ac:dyDescent="0.25">
      <c r="A7574">
        <v>101564648</v>
      </c>
      <c r="B7574" t="s">
        <v>16603</v>
      </c>
      <c r="C7574" t="s">
        <v>8533</v>
      </c>
      <c r="D7574" t="s">
        <v>7383</v>
      </c>
      <c r="E7574" t="s">
        <v>8216</v>
      </c>
    </row>
    <row r="7575" spans="1:5" x14ac:dyDescent="0.25">
      <c r="A7575">
        <v>110551906</v>
      </c>
      <c r="B7575" t="s">
        <v>16604</v>
      </c>
      <c r="C7575" t="s">
        <v>8393</v>
      </c>
      <c r="D7575" t="s">
        <v>8564</v>
      </c>
      <c r="E7575" t="s">
        <v>7298</v>
      </c>
    </row>
    <row r="7576" spans="1:5" x14ac:dyDescent="0.25">
      <c r="A7576">
        <v>110551900</v>
      </c>
      <c r="B7576" t="s">
        <v>16605</v>
      </c>
      <c r="C7576" t="s">
        <v>9908</v>
      </c>
      <c r="D7576" t="s">
        <v>7294</v>
      </c>
      <c r="E7576" t="s">
        <v>7369</v>
      </c>
    </row>
    <row r="7577" spans="1:5" x14ac:dyDescent="0.25">
      <c r="A7577">
        <v>110551902</v>
      </c>
      <c r="B7577" t="s">
        <v>16606</v>
      </c>
      <c r="C7577" t="s">
        <v>9908</v>
      </c>
      <c r="D7577" t="s">
        <v>7294</v>
      </c>
      <c r="E7577" t="s">
        <v>7369</v>
      </c>
    </row>
    <row r="7578" spans="1:5" x14ac:dyDescent="0.25">
      <c r="A7578">
        <v>110551904</v>
      </c>
      <c r="B7578" t="s">
        <v>16607</v>
      </c>
      <c r="C7578" t="s">
        <v>7903</v>
      </c>
      <c r="D7578" t="s">
        <v>9935</v>
      </c>
      <c r="E7578" t="s">
        <v>7599</v>
      </c>
    </row>
    <row r="7579" spans="1:5" x14ac:dyDescent="0.25">
      <c r="A7579">
        <v>110551908</v>
      </c>
      <c r="B7579" t="s">
        <v>16608</v>
      </c>
      <c r="C7579" t="s">
        <v>8049</v>
      </c>
      <c r="D7579" t="s">
        <v>8050</v>
      </c>
      <c r="E7579" t="s">
        <v>7361</v>
      </c>
    </row>
    <row r="7580" spans="1:5" x14ac:dyDescent="0.25">
      <c r="A7580">
        <v>110552090</v>
      </c>
      <c r="B7580" t="s">
        <v>16609</v>
      </c>
      <c r="C7580" t="s">
        <v>7481</v>
      </c>
      <c r="D7580" t="s">
        <v>7435</v>
      </c>
      <c r="E7580" t="s">
        <v>9619</v>
      </c>
    </row>
    <row r="7581" spans="1:5" x14ac:dyDescent="0.25">
      <c r="A7581">
        <v>110552084</v>
      </c>
      <c r="B7581" t="s">
        <v>16610</v>
      </c>
      <c r="C7581" t="s">
        <v>10659</v>
      </c>
      <c r="D7581" t="s">
        <v>7523</v>
      </c>
      <c r="E7581" t="s">
        <v>7493</v>
      </c>
    </row>
    <row r="7582" spans="1:5" x14ac:dyDescent="0.25">
      <c r="A7582">
        <v>110552086</v>
      </c>
      <c r="B7582" t="s">
        <v>16611</v>
      </c>
      <c r="C7582" t="s">
        <v>7280</v>
      </c>
      <c r="D7582" t="s">
        <v>7281</v>
      </c>
      <c r="E7582" t="s">
        <v>7282</v>
      </c>
    </row>
    <row r="7583" spans="1:5" x14ac:dyDescent="0.25">
      <c r="A7583">
        <v>110552088</v>
      </c>
      <c r="B7583" t="s">
        <v>16612</v>
      </c>
      <c r="C7583" t="s">
        <v>7280</v>
      </c>
      <c r="D7583" t="s">
        <v>7281</v>
      </c>
      <c r="E7583" t="s">
        <v>7282</v>
      </c>
    </row>
    <row r="7584" spans="1:5" x14ac:dyDescent="0.25">
      <c r="A7584">
        <v>110552092</v>
      </c>
      <c r="B7584" t="s">
        <v>16613</v>
      </c>
      <c r="C7584" t="s">
        <v>7481</v>
      </c>
      <c r="D7584" t="s">
        <v>7435</v>
      </c>
      <c r="E7584" t="s">
        <v>9619</v>
      </c>
    </row>
    <row r="7585" spans="1:5" x14ac:dyDescent="0.25">
      <c r="A7585">
        <v>110552108</v>
      </c>
      <c r="B7585" t="s">
        <v>16614</v>
      </c>
      <c r="C7585" t="s">
        <v>8427</v>
      </c>
      <c r="D7585" t="s">
        <v>7302</v>
      </c>
      <c r="E7585" t="s">
        <v>7878</v>
      </c>
    </row>
    <row r="7586" spans="1:5" x14ac:dyDescent="0.25">
      <c r="A7586">
        <v>110552102</v>
      </c>
      <c r="B7586" t="s">
        <v>16615</v>
      </c>
      <c r="C7586" t="s">
        <v>7242</v>
      </c>
      <c r="D7586" t="s">
        <v>7361</v>
      </c>
      <c r="E7586" t="s">
        <v>7221</v>
      </c>
    </row>
    <row r="7587" spans="1:5" x14ac:dyDescent="0.25">
      <c r="A7587">
        <v>110552104</v>
      </c>
      <c r="B7587" t="s">
        <v>16616</v>
      </c>
      <c r="C7587" t="s">
        <v>7242</v>
      </c>
      <c r="D7587" t="s">
        <v>7361</v>
      </c>
      <c r="E7587" t="s">
        <v>7221</v>
      </c>
    </row>
    <row r="7588" spans="1:5" x14ac:dyDescent="0.25">
      <c r="A7588">
        <v>110552106</v>
      </c>
      <c r="B7588" t="s">
        <v>16617</v>
      </c>
      <c r="C7588" t="s">
        <v>8427</v>
      </c>
      <c r="D7588" t="s">
        <v>7302</v>
      </c>
      <c r="E7588" t="s">
        <v>7878</v>
      </c>
    </row>
    <row r="7589" spans="1:5" x14ac:dyDescent="0.25">
      <c r="A7589">
        <v>110552110</v>
      </c>
      <c r="B7589" t="s">
        <v>16618</v>
      </c>
      <c r="C7589" t="s">
        <v>8203</v>
      </c>
      <c r="D7589" t="s">
        <v>12541</v>
      </c>
      <c r="E7589" t="s">
        <v>7508</v>
      </c>
    </row>
    <row r="7590" spans="1:5" x14ac:dyDescent="0.25">
      <c r="A7590">
        <v>110552138</v>
      </c>
      <c r="B7590" t="s">
        <v>16619</v>
      </c>
      <c r="C7590" t="s">
        <v>7335</v>
      </c>
      <c r="D7590" t="s">
        <v>8239</v>
      </c>
      <c r="E7590" t="s">
        <v>7892</v>
      </c>
    </row>
    <row r="7591" spans="1:5" x14ac:dyDescent="0.25">
      <c r="A7591">
        <v>110552132</v>
      </c>
      <c r="B7591" t="s">
        <v>16620</v>
      </c>
      <c r="C7591" t="s">
        <v>7242</v>
      </c>
      <c r="D7591" t="s">
        <v>8238</v>
      </c>
      <c r="E7591" t="s">
        <v>8239</v>
      </c>
    </row>
    <row r="7592" spans="1:5" x14ac:dyDescent="0.25">
      <c r="A7592">
        <v>110552134</v>
      </c>
      <c r="B7592" t="s">
        <v>16621</v>
      </c>
      <c r="C7592" t="s">
        <v>7242</v>
      </c>
      <c r="D7592" t="s">
        <v>8238</v>
      </c>
      <c r="E7592" t="s">
        <v>8239</v>
      </c>
    </row>
    <row r="7593" spans="1:5" x14ac:dyDescent="0.25">
      <c r="A7593">
        <v>110552136</v>
      </c>
      <c r="B7593" t="s">
        <v>16622</v>
      </c>
      <c r="C7593" t="s">
        <v>7335</v>
      </c>
      <c r="D7593" t="s">
        <v>8239</v>
      </c>
      <c r="E7593" t="s">
        <v>7892</v>
      </c>
    </row>
    <row r="7594" spans="1:5" x14ac:dyDescent="0.25">
      <c r="A7594">
        <v>110552140</v>
      </c>
      <c r="B7594" t="s">
        <v>16623</v>
      </c>
      <c r="C7594" t="s">
        <v>7270</v>
      </c>
      <c r="D7594" t="s">
        <v>8688</v>
      </c>
      <c r="E7594" t="s">
        <v>8689</v>
      </c>
    </row>
    <row r="7595" spans="1:5" x14ac:dyDescent="0.25">
      <c r="A7595">
        <v>110552210</v>
      </c>
      <c r="B7595" t="s">
        <v>16624</v>
      </c>
      <c r="C7595" t="s">
        <v>7266</v>
      </c>
      <c r="D7595" t="s">
        <v>8070</v>
      </c>
      <c r="E7595" t="s">
        <v>8071</v>
      </c>
    </row>
    <row r="7596" spans="1:5" x14ac:dyDescent="0.25">
      <c r="A7596">
        <v>110552204</v>
      </c>
      <c r="B7596" t="s">
        <v>16625</v>
      </c>
      <c r="C7596" t="s">
        <v>7991</v>
      </c>
      <c r="D7596" t="s">
        <v>7431</v>
      </c>
      <c r="E7596" t="s">
        <v>7745</v>
      </c>
    </row>
    <row r="7597" spans="1:5" x14ac:dyDescent="0.25">
      <c r="A7597">
        <v>110552206</v>
      </c>
      <c r="B7597" t="s">
        <v>16626</v>
      </c>
      <c r="C7597" t="s">
        <v>7991</v>
      </c>
      <c r="D7597" t="s">
        <v>7431</v>
      </c>
      <c r="E7597" t="s">
        <v>7745</v>
      </c>
    </row>
    <row r="7598" spans="1:5" x14ac:dyDescent="0.25">
      <c r="A7598">
        <v>110552208</v>
      </c>
      <c r="B7598" t="s">
        <v>16627</v>
      </c>
      <c r="C7598" t="s">
        <v>7991</v>
      </c>
      <c r="D7598" t="s">
        <v>7431</v>
      </c>
      <c r="E7598" t="s">
        <v>7745</v>
      </c>
    </row>
    <row r="7599" spans="1:5" x14ac:dyDescent="0.25">
      <c r="A7599">
        <v>110552212</v>
      </c>
      <c r="B7599" t="s">
        <v>16628</v>
      </c>
      <c r="C7599" t="s">
        <v>7266</v>
      </c>
      <c r="D7599" t="s">
        <v>8070</v>
      </c>
      <c r="E7599" t="s">
        <v>8071</v>
      </c>
    </row>
    <row r="7600" spans="1:5" x14ac:dyDescent="0.25">
      <c r="A7600">
        <v>110552328</v>
      </c>
      <c r="B7600" t="s">
        <v>16629</v>
      </c>
      <c r="C7600" t="s">
        <v>7783</v>
      </c>
      <c r="D7600" t="s">
        <v>7243</v>
      </c>
      <c r="E7600" t="s">
        <v>8290</v>
      </c>
    </row>
    <row r="7601" spans="1:5" x14ac:dyDescent="0.25">
      <c r="A7601">
        <v>110552308</v>
      </c>
      <c r="B7601" t="s">
        <v>16630</v>
      </c>
      <c r="C7601" t="s">
        <v>7211</v>
      </c>
      <c r="D7601" t="s">
        <v>8281</v>
      </c>
      <c r="E7601" t="s">
        <v>10213</v>
      </c>
    </row>
    <row r="7602" spans="1:5" x14ac:dyDescent="0.25">
      <c r="A7602">
        <v>110552310</v>
      </c>
      <c r="B7602" t="s">
        <v>16631</v>
      </c>
      <c r="C7602" t="s">
        <v>7211</v>
      </c>
      <c r="D7602" t="s">
        <v>8281</v>
      </c>
      <c r="E7602" t="s">
        <v>10213</v>
      </c>
    </row>
    <row r="7603" spans="1:5" x14ac:dyDescent="0.25">
      <c r="A7603">
        <v>110552322</v>
      </c>
      <c r="B7603" t="s">
        <v>16632</v>
      </c>
      <c r="C7603" t="s">
        <v>7586</v>
      </c>
      <c r="D7603" t="s">
        <v>8221</v>
      </c>
      <c r="E7603" t="s">
        <v>9054</v>
      </c>
    </row>
    <row r="7604" spans="1:5" x14ac:dyDescent="0.25">
      <c r="A7604">
        <v>110552324</v>
      </c>
      <c r="B7604" t="s">
        <v>16633</v>
      </c>
      <c r="C7604" t="s">
        <v>7586</v>
      </c>
      <c r="D7604" t="s">
        <v>8221</v>
      </c>
      <c r="E7604" t="s">
        <v>9054</v>
      </c>
    </row>
    <row r="7605" spans="1:5" x14ac:dyDescent="0.25">
      <c r="A7605">
        <v>110552326</v>
      </c>
      <c r="B7605" t="s">
        <v>16634</v>
      </c>
      <c r="C7605" t="s">
        <v>7856</v>
      </c>
      <c r="D7605" t="s">
        <v>7857</v>
      </c>
      <c r="E7605" t="s">
        <v>7858</v>
      </c>
    </row>
    <row r="7606" spans="1:5" x14ac:dyDescent="0.25">
      <c r="A7606">
        <v>110552330</v>
      </c>
      <c r="B7606" t="s">
        <v>16635</v>
      </c>
      <c r="C7606" t="s">
        <v>7368</v>
      </c>
      <c r="D7606" t="s">
        <v>7230</v>
      </c>
      <c r="E7606" t="s">
        <v>7805</v>
      </c>
    </row>
    <row r="7607" spans="1:5" x14ac:dyDescent="0.25">
      <c r="A7607">
        <v>110552358</v>
      </c>
      <c r="B7607" t="s">
        <v>16636</v>
      </c>
      <c r="C7607" t="s">
        <v>7571</v>
      </c>
      <c r="D7607" t="s">
        <v>7248</v>
      </c>
      <c r="E7607" t="s">
        <v>7572</v>
      </c>
    </row>
    <row r="7608" spans="1:5" x14ac:dyDescent="0.25">
      <c r="A7608">
        <v>110552352</v>
      </c>
      <c r="B7608" t="s">
        <v>16637</v>
      </c>
      <c r="C7608" t="s">
        <v>7969</v>
      </c>
      <c r="D7608" t="s">
        <v>7446</v>
      </c>
      <c r="E7608" t="s">
        <v>7294</v>
      </c>
    </row>
    <row r="7609" spans="1:5" x14ac:dyDescent="0.25">
      <c r="A7609">
        <v>110552354</v>
      </c>
      <c r="B7609" t="s">
        <v>16638</v>
      </c>
      <c r="C7609" t="s">
        <v>7969</v>
      </c>
      <c r="D7609" t="s">
        <v>7446</v>
      </c>
      <c r="E7609" t="s">
        <v>7294</v>
      </c>
    </row>
    <row r="7610" spans="1:5" x14ac:dyDescent="0.25">
      <c r="A7610">
        <v>110552356</v>
      </c>
      <c r="B7610" t="s">
        <v>16639</v>
      </c>
      <c r="C7610" t="s">
        <v>7571</v>
      </c>
      <c r="D7610" t="s">
        <v>7248</v>
      </c>
      <c r="E7610" t="s">
        <v>7572</v>
      </c>
    </row>
    <row r="7611" spans="1:5" x14ac:dyDescent="0.25">
      <c r="A7611">
        <v>110552360</v>
      </c>
      <c r="B7611" t="s">
        <v>16640</v>
      </c>
      <c r="C7611" t="s">
        <v>7571</v>
      </c>
      <c r="D7611" t="s">
        <v>7248</v>
      </c>
      <c r="E7611" t="s">
        <v>7572</v>
      </c>
    </row>
    <row r="7612" spans="1:5" x14ac:dyDescent="0.25">
      <c r="A7612">
        <v>110552398</v>
      </c>
      <c r="B7612" t="s">
        <v>16641</v>
      </c>
      <c r="C7612" t="s">
        <v>7557</v>
      </c>
      <c r="D7612" t="s">
        <v>7336</v>
      </c>
      <c r="E7612" t="s">
        <v>7337</v>
      </c>
    </row>
    <row r="7613" spans="1:5" x14ac:dyDescent="0.25">
      <c r="A7613">
        <v>110552392</v>
      </c>
      <c r="B7613" t="s">
        <v>16642</v>
      </c>
      <c r="C7613" t="s">
        <v>7485</v>
      </c>
      <c r="D7613" t="s">
        <v>8260</v>
      </c>
      <c r="E7613" t="s">
        <v>7232</v>
      </c>
    </row>
    <row r="7614" spans="1:5" x14ac:dyDescent="0.25">
      <c r="A7614">
        <v>110552394</v>
      </c>
      <c r="B7614" t="s">
        <v>16643</v>
      </c>
      <c r="C7614" t="s">
        <v>7485</v>
      </c>
      <c r="D7614" t="s">
        <v>8260</v>
      </c>
      <c r="E7614" t="s">
        <v>7232</v>
      </c>
    </row>
    <row r="7615" spans="1:5" x14ac:dyDescent="0.25">
      <c r="A7615">
        <v>110552396</v>
      </c>
      <c r="B7615" t="s">
        <v>16644</v>
      </c>
      <c r="C7615" t="s">
        <v>10629</v>
      </c>
      <c r="D7615" t="s">
        <v>7459</v>
      </c>
      <c r="E7615" t="s">
        <v>10324</v>
      </c>
    </row>
    <row r="7616" spans="1:5" x14ac:dyDescent="0.25">
      <c r="A7616">
        <v>110552400</v>
      </c>
      <c r="B7616" t="s">
        <v>16645</v>
      </c>
      <c r="C7616" t="s">
        <v>8133</v>
      </c>
      <c r="D7616" t="s">
        <v>7243</v>
      </c>
      <c r="E7616" t="s">
        <v>7298</v>
      </c>
    </row>
    <row r="7617" spans="1:5" x14ac:dyDescent="0.25">
      <c r="A7617">
        <v>110551910</v>
      </c>
      <c r="B7617" t="s">
        <v>16646</v>
      </c>
      <c r="C7617" t="s">
        <v>7648</v>
      </c>
      <c r="D7617" t="s">
        <v>7694</v>
      </c>
      <c r="E7617" t="s">
        <v>8075</v>
      </c>
    </row>
    <row r="7618" spans="1:5" x14ac:dyDescent="0.25">
      <c r="A7618">
        <v>110552094</v>
      </c>
      <c r="B7618" t="s">
        <v>16647</v>
      </c>
      <c r="C7618" t="s">
        <v>7562</v>
      </c>
      <c r="D7618" t="s">
        <v>558</v>
      </c>
      <c r="E7618" t="s">
        <v>7221</v>
      </c>
    </row>
    <row r="7619" spans="1:5" x14ac:dyDescent="0.25">
      <c r="A7619">
        <v>110552096</v>
      </c>
      <c r="B7619" t="s">
        <v>16648</v>
      </c>
      <c r="C7619" t="s">
        <v>8807</v>
      </c>
      <c r="D7619" t="s">
        <v>7221</v>
      </c>
      <c r="E7619" t="s">
        <v>7271</v>
      </c>
    </row>
    <row r="7620" spans="1:5" x14ac:dyDescent="0.25">
      <c r="A7620">
        <v>110552098</v>
      </c>
      <c r="B7620" t="s">
        <v>16649</v>
      </c>
      <c r="C7620" t="s">
        <v>9110</v>
      </c>
      <c r="D7620" t="s">
        <v>7337</v>
      </c>
      <c r="E7620" t="s">
        <v>558</v>
      </c>
    </row>
    <row r="7621" spans="1:5" x14ac:dyDescent="0.25">
      <c r="A7621">
        <v>110552100</v>
      </c>
      <c r="B7621" t="s">
        <v>16650</v>
      </c>
      <c r="C7621" t="s">
        <v>7727</v>
      </c>
      <c r="D7621" t="s">
        <v>9086</v>
      </c>
      <c r="E7621" t="s">
        <v>7243</v>
      </c>
    </row>
    <row r="7622" spans="1:5" x14ac:dyDescent="0.25">
      <c r="A7622">
        <v>110552112</v>
      </c>
      <c r="B7622" t="s">
        <v>16651</v>
      </c>
      <c r="C7622" t="s">
        <v>8203</v>
      </c>
      <c r="D7622" t="s">
        <v>12541</v>
      </c>
      <c r="E7622" t="s">
        <v>7508</v>
      </c>
    </row>
    <row r="7623" spans="1:5" x14ac:dyDescent="0.25">
      <c r="A7623">
        <v>110552114</v>
      </c>
      <c r="B7623" t="s">
        <v>16652</v>
      </c>
      <c r="C7623" t="s">
        <v>9742</v>
      </c>
      <c r="D7623" t="s">
        <v>7517</v>
      </c>
      <c r="E7623" t="s">
        <v>7243</v>
      </c>
    </row>
    <row r="7624" spans="1:5" x14ac:dyDescent="0.25">
      <c r="A7624">
        <v>110552116</v>
      </c>
      <c r="B7624" t="s">
        <v>16653</v>
      </c>
      <c r="C7624" t="s">
        <v>9742</v>
      </c>
      <c r="D7624" t="s">
        <v>7517</v>
      </c>
      <c r="E7624" t="s">
        <v>7243</v>
      </c>
    </row>
    <row r="7625" spans="1:5" x14ac:dyDescent="0.25">
      <c r="A7625">
        <v>110552118</v>
      </c>
      <c r="B7625" t="s">
        <v>16654</v>
      </c>
      <c r="C7625" t="s">
        <v>7770</v>
      </c>
      <c r="D7625" t="s">
        <v>8138</v>
      </c>
      <c r="E7625" t="s">
        <v>8785</v>
      </c>
    </row>
    <row r="7626" spans="1:5" x14ac:dyDescent="0.25">
      <c r="A7626">
        <v>110552120</v>
      </c>
      <c r="B7626" t="s">
        <v>16655</v>
      </c>
      <c r="C7626" t="s">
        <v>10296</v>
      </c>
      <c r="D7626" t="s">
        <v>7708</v>
      </c>
      <c r="E7626" t="s">
        <v>7230</v>
      </c>
    </row>
    <row r="7627" spans="1:5" x14ac:dyDescent="0.25">
      <c r="A7627">
        <v>110552142</v>
      </c>
      <c r="B7627" t="s">
        <v>16656</v>
      </c>
      <c r="C7627" t="s">
        <v>12795</v>
      </c>
      <c r="D7627" t="s">
        <v>7232</v>
      </c>
      <c r="E7627" t="s">
        <v>12796</v>
      </c>
    </row>
    <row r="7628" spans="1:5" x14ac:dyDescent="0.25">
      <c r="A7628">
        <v>110552252</v>
      </c>
      <c r="B7628" t="s">
        <v>16657</v>
      </c>
      <c r="C7628" t="s">
        <v>9092</v>
      </c>
      <c r="D7628" t="s">
        <v>10325</v>
      </c>
      <c r="E7628" t="s">
        <v>7232</v>
      </c>
    </row>
    <row r="7629" spans="1:5" x14ac:dyDescent="0.25">
      <c r="A7629">
        <v>110552246</v>
      </c>
      <c r="B7629" t="s">
        <v>16658</v>
      </c>
      <c r="C7629" t="s">
        <v>7750</v>
      </c>
      <c r="D7629" t="s">
        <v>7489</v>
      </c>
      <c r="E7629" t="s">
        <v>8319</v>
      </c>
    </row>
    <row r="7630" spans="1:5" x14ac:dyDescent="0.25">
      <c r="A7630">
        <v>110552248</v>
      </c>
      <c r="B7630" t="s">
        <v>16659</v>
      </c>
      <c r="C7630" t="s">
        <v>9092</v>
      </c>
      <c r="D7630" t="s">
        <v>10325</v>
      </c>
      <c r="E7630" t="s">
        <v>7232</v>
      </c>
    </row>
    <row r="7631" spans="1:5" x14ac:dyDescent="0.25">
      <c r="A7631">
        <v>110552250</v>
      </c>
      <c r="B7631" t="s">
        <v>16660</v>
      </c>
      <c r="C7631" t="s">
        <v>9092</v>
      </c>
      <c r="D7631" t="s">
        <v>10325</v>
      </c>
      <c r="E7631" t="s">
        <v>7232</v>
      </c>
    </row>
    <row r="7632" spans="1:5" x14ac:dyDescent="0.25">
      <c r="A7632">
        <v>110552254</v>
      </c>
      <c r="B7632" t="s">
        <v>16661</v>
      </c>
      <c r="C7632" t="s">
        <v>9092</v>
      </c>
      <c r="D7632" t="s">
        <v>10325</v>
      </c>
      <c r="E7632" t="s">
        <v>7232</v>
      </c>
    </row>
    <row r="7633" spans="1:5" x14ac:dyDescent="0.25">
      <c r="A7633">
        <v>110552282</v>
      </c>
      <c r="B7633" t="s">
        <v>16662</v>
      </c>
      <c r="C7633" t="s">
        <v>7837</v>
      </c>
      <c r="D7633" t="s">
        <v>7745</v>
      </c>
      <c r="E7633" t="s">
        <v>7232</v>
      </c>
    </row>
    <row r="7634" spans="1:5" x14ac:dyDescent="0.25">
      <c r="A7634">
        <v>110552276</v>
      </c>
      <c r="B7634" t="s">
        <v>16663</v>
      </c>
      <c r="C7634" t="s">
        <v>8501</v>
      </c>
      <c r="D7634" t="s">
        <v>8498</v>
      </c>
      <c r="E7634" t="s">
        <v>8499</v>
      </c>
    </row>
    <row r="7635" spans="1:5" x14ac:dyDescent="0.25">
      <c r="A7635">
        <v>110552278</v>
      </c>
      <c r="B7635" t="s">
        <v>16664</v>
      </c>
      <c r="C7635" t="s">
        <v>7363</v>
      </c>
      <c r="D7635" t="s">
        <v>10522</v>
      </c>
      <c r="E7635" t="s">
        <v>7221</v>
      </c>
    </row>
    <row r="7636" spans="1:5" x14ac:dyDescent="0.25">
      <c r="A7636">
        <v>110552280</v>
      </c>
      <c r="B7636" t="s">
        <v>16665</v>
      </c>
      <c r="C7636" t="s">
        <v>7837</v>
      </c>
      <c r="D7636" t="s">
        <v>7745</v>
      </c>
      <c r="E7636" t="s">
        <v>7232</v>
      </c>
    </row>
    <row r="7637" spans="1:5" x14ac:dyDescent="0.25">
      <c r="A7637">
        <v>110552284</v>
      </c>
      <c r="B7637" t="s">
        <v>16666</v>
      </c>
      <c r="C7637" t="s">
        <v>10001</v>
      </c>
      <c r="D7637" t="s">
        <v>7227</v>
      </c>
      <c r="E7637" t="s">
        <v>7253</v>
      </c>
    </row>
    <row r="7638" spans="1:5" x14ac:dyDescent="0.25">
      <c r="A7638">
        <v>110552402</v>
      </c>
      <c r="B7638" t="s">
        <v>16667</v>
      </c>
      <c r="C7638" t="s">
        <v>8133</v>
      </c>
      <c r="D7638" t="s">
        <v>7243</v>
      </c>
      <c r="E7638" t="s">
        <v>7298</v>
      </c>
    </row>
    <row r="7639" spans="1:5" x14ac:dyDescent="0.25">
      <c r="A7639">
        <v>110552404</v>
      </c>
      <c r="B7639" t="s">
        <v>16668</v>
      </c>
      <c r="C7639" t="s">
        <v>8133</v>
      </c>
      <c r="D7639" t="s">
        <v>7243</v>
      </c>
      <c r="E7639" t="s">
        <v>7298</v>
      </c>
    </row>
    <row r="7640" spans="1:5" x14ac:dyDescent="0.25">
      <c r="A7640">
        <v>110552406</v>
      </c>
      <c r="B7640" t="s">
        <v>16669</v>
      </c>
      <c r="C7640" t="s">
        <v>8133</v>
      </c>
      <c r="D7640" t="s">
        <v>7243</v>
      </c>
      <c r="E7640" t="s">
        <v>7298</v>
      </c>
    </row>
    <row r="7641" spans="1:5" x14ac:dyDescent="0.25">
      <c r="A7641">
        <v>110552408</v>
      </c>
      <c r="B7641" t="s">
        <v>16670</v>
      </c>
      <c r="C7641" t="s">
        <v>8133</v>
      </c>
      <c r="D7641" t="s">
        <v>7243</v>
      </c>
      <c r="E7641" t="s">
        <v>7298</v>
      </c>
    </row>
    <row r="7642" spans="1:5" x14ac:dyDescent="0.25">
      <c r="A7642">
        <v>110552410</v>
      </c>
      <c r="B7642" t="s">
        <v>16671</v>
      </c>
      <c r="C7642" t="s">
        <v>8133</v>
      </c>
      <c r="D7642" t="s">
        <v>7243</v>
      </c>
      <c r="E7642" t="s">
        <v>7298</v>
      </c>
    </row>
    <row r="7643" spans="1:5" x14ac:dyDescent="0.25">
      <c r="A7643">
        <v>110552428</v>
      </c>
      <c r="B7643" t="s">
        <v>16672</v>
      </c>
      <c r="C7643" t="s">
        <v>9365</v>
      </c>
      <c r="D7643" t="s">
        <v>9366</v>
      </c>
      <c r="E7643" t="s">
        <v>9367</v>
      </c>
    </row>
    <row r="7644" spans="1:5" x14ac:dyDescent="0.25">
      <c r="A7644">
        <v>110552422</v>
      </c>
      <c r="B7644" t="s">
        <v>16673</v>
      </c>
      <c r="C7644" t="s">
        <v>9365</v>
      </c>
      <c r="D7644" t="s">
        <v>9366</v>
      </c>
      <c r="E7644" t="s">
        <v>9367</v>
      </c>
    </row>
    <row r="7645" spans="1:5" x14ac:dyDescent="0.25">
      <c r="A7645">
        <v>110552424</v>
      </c>
      <c r="B7645" t="s">
        <v>16674</v>
      </c>
      <c r="C7645" t="s">
        <v>9365</v>
      </c>
      <c r="D7645" t="s">
        <v>9366</v>
      </c>
      <c r="E7645" t="s">
        <v>9367</v>
      </c>
    </row>
    <row r="7646" spans="1:5" x14ac:dyDescent="0.25">
      <c r="A7646">
        <v>110552426</v>
      </c>
      <c r="B7646" t="s">
        <v>16675</v>
      </c>
      <c r="C7646" t="s">
        <v>9365</v>
      </c>
      <c r="D7646" t="s">
        <v>9366</v>
      </c>
      <c r="E7646" t="s">
        <v>9367</v>
      </c>
    </row>
    <row r="7647" spans="1:5" x14ac:dyDescent="0.25">
      <c r="A7647">
        <v>110552430</v>
      </c>
      <c r="B7647" t="s">
        <v>16676</v>
      </c>
      <c r="C7647" t="s">
        <v>9365</v>
      </c>
      <c r="D7647" t="s">
        <v>9366</v>
      </c>
      <c r="E7647" t="s">
        <v>9367</v>
      </c>
    </row>
    <row r="7648" spans="1:5" x14ac:dyDescent="0.25">
      <c r="A7648">
        <v>110552458</v>
      </c>
      <c r="B7648" t="s">
        <v>16677</v>
      </c>
      <c r="C7648" t="s">
        <v>7844</v>
      </c>
      <c r="D7648" t="s">
        <v>7361</v>
      </c>
      <c r="E7648" t="s">
        <v>7811</v>
      </c>
    </row>
    <row r="7649" spans="1:5" x14ac:dyDescent="0.25">
      <c r="A7649">
        <v>110552452</v>
      </c>
      <c r="B7649" t="s">
        <v>16678</v>
      </c>
      <c r="C7649" t="s">
        <v>8415</v>
      </c>
      <c r="D7649" t="s">
        <v>7811</v>
      </c>
      <c r="E7649" t="s">
        <v>7528</v>
      </c>
    </row>
    <row r="7650" spans="1:5" x14ac:dyDescent="0.25">
      <c r="A7650">
        <v>110552454</v>
      </c>
      <c r="B7650" t="s">
        <v>16679</v>
      </c>
      <c r="C7650" t="s">
        <v>8415</v>
      </c>
      <c r="D7650" t="s">
        <v>7811</v>
      </c>
      <c r="E7650" t="s">
        <v>7528</v>
      </c>
    </row>
    <row r="7651" spans="1:5" x14ac:dyDescent="0.25">
      <c r="A7651">
        <v>110552456</v>
      </c>
      <c r="B7651" t="s">
        <v>16680</v>
      </c>
      <c r="C7651" t="s">
        <v>7844</v>
      </c>
      <c r="D7651" t="s">
        <v>7361</v>
      </c>
      <c r="E7651" t="s">
        <v>7811</v>
      </c>
    </row>
    <row r="7652" spans="1:5" x14ac:dyDescent="0.25">
      <c r="A7652">
        <v>110552460</v>
      </c>
      <c r="B7652" t="s">
        <v>16681</v>
      </c>
      <c r="C7652" t="s">
        <v>7844</v>
      </c>
      <c r="D7652" t="s">
        <v>7361</v>
      </c>
      <c r="E7652" t="s">
        <v>7811</v>
      </c>
    </row>
    <row r="7653" spans="1:5" x14ac:dyDescent="0.25">
      <c r="A7653">
        <v>110552498</v>
      </c>
      <c r="B7653" t="s">
        <v>16682</v>
      </c>
      <c r="C7653" t="s">
        <v>9182</v>
      </c>
      <c r="D7653" t="s">
        <v>7878</v>
      </c>
      <c r="E7653" t="s">
        <v>7248</v>
      </c>
    </row>
    <row r="7654" spans="1:5" x14ac:dyDescent="0.25">
      <c r="A7654">
        <v>110552492</v>
      </c>
      <c r="B7654" t="s">
        <v>16683</v>
      </c>
      <c r="C7654" t="s">
        <v>10346</v>
      </c>
      <c r="D7654" t="s">
        <v>7239</v>
      </c>
      <c r="E7654" t="s">
        <v>9219</v>
      </c>
    </row>
    <row r="7655" spans="1:5" x14ac:dyDescent="0.25">
      <c r="A7655">
        <v>110552494</v>
      </c>
      <c r="B7655" t="s">
        <v>16684</v>
      </c>
      <c r="C7655" t="s">
        <v>10346</v>
      </c>
      <c r="D7655" t="s">
        <v>7239</v>
      </c>
      <c r="E7655" t="s">
        <v>9219</v>
      </c>
    </row>
    <row r="7656" spans="1:5" x14ac:dyDescent="0.25">
      <c r="A7656">
        <v>110552496</v>
      </c>
      <c r="B7656" t="s">
        <v>16685</v>
      </c>
      <c r="C7656" t="s">
        <v>9182</v>
      </c>
      <c r="D7656" t="s">
        <v>7878</v>
      </c>
      <c r="E7656" t="s">
        <v>7248</v>
      </c>
    </row>
    <row r="7657" spans="1:5" x14ac:dyDescent="0.25">
      <c r="A7657">
        <v>110552500</v>
      </c>
      <c r="B7657" t="s">
        <v>16686</v>
      </c>
      <c r="C7657" t="s">
        <v>9182</v>
      </c>
      <c r="D7657" t="s">
        <v>7878</v>
      </c>
      <c r="E7657" t="s">
        <v>7248</v>
      </c>
    </row>
    <row r="7658" spans="1:5" x14ac:dyDescent="0.25">
      <c r="A7658">
        <v>110552122</v>
      </c>
      <c r="B7658" t="s">
        <v>16687</v>
      </c>
      <c r="C7658" t="s">
        <v>7850</v>
      </c>
      <c r="D7658" t="s">
        <v>7851</v>
      </c>
      <c r="E7658" t="s">
        <v>7852</v>
      </c>
    </row>
    <row r="7659" spans="1:5" x14ac:dyDescent="0.25">
      <c r="A7659">
        <v>110552124</v>
      </c>
      <c r="B7659" t="s">
        <v>16688</v>
      </c>
      <c r="C7659" t="s">
        <v>7363</v>
      </c>
      <c r="D7659" t="s">
        <v>7248</v>
      </c>
      <c r="E7659" t="s">
        <v>8045</v>
      </c>
    </row>
    <row r="7660" spans="1:5" x14ac:dyDescent="0.25">
      <c r="A7660">
        <v>110552126</v>
      </c>
      <c r="B7660" t="s">
        <v>16689</v>
      </c>
      <c r="C7660" t="s">
        <v>7363</v>
      </c>
      <c r="D7660" t="s">
        <v>7248</v>
      </c>
      <c r="E7660" t="s">
        <v>8045</v>
      </c>
    </row>
    <row r="7661" spans="1:5" x14ac:dyDescent="0.25">
      <c r="A7661">
        <v>110552128</v>
      </c>
      <c r="B7661" t="s">
        <v>16690</v>
      </c>
      <c r="C7661" t="s">
        <v>7363</v>
      </c>
      <c r="D7661" t="s">
        <v>7248</v>
      </c>
      <c r="E7661" t="s">
        <v>8045</v>
      </c>
    </row>
    <row r="7662" spans="1:5" x14ac:dyDescent="0.25">
      <c r="A7662">
        <v>110552130</v>
      </c>
      <c r="B7662" t="s">
        <v>16691</v>
      </c>
      <c r="C7662" t="s">
        <v>7975</v>
      </c>
      <c r="D7662" t="s">
        <v>7508</v>
      </c>
      <c r="E7662" t="s">
        <v>8281</v>
      </c>
    </row>
    <row r="7663" spans="1:5" x14ac:dyDescent="0.25">
      <c r="A7663">
        <v>110552226</v>
      </c>
      <c r="B7663" t="s">
        <v>16692</v>
      </c>
      <c r="C7663" t="s">
        <v>7774</v>
      </c>
      <c r="D7663" t="s">
        <v>8696</v>
      </c>
      <c r="E7663" t="s">
        <v>7239</v>
      </c>
    </row>
    <row r="7664" spans="1:5" x14ac:dyDescent="0.25">
      <c r="A7664">
        <v>110552228</v>
      </c>
      <c r="B7664" t="s">
        <v>16693</v>
      </c>
      <c r="C7664" t="s">
        <v>7562</v>
      </c>
      <c r="D7664" t="s">
        <v>9899</v>
      </c>
      <c r="E7664" t="s">
        <v>7232</v>
      </c>
    </row>
    <row r="7665" spans="1:5" x14ac:dyDescent="0.25">
      <c r="A7665">
        <v>110552230</v>
      </c>
      <c r="B7665" t="s">
        <v>16694</v>
      </c>
      <c r="C7665" t="s">
        <v>7562</v>
      </c>
      <c r="D7665" t="s">
        <v>9899</v>
      </c>
      <c r="E7665" t="s">
        <v>7232</v>
      </c>
    </row>
    <row r="7666" spans="1:5" x14ac:dyDescent="0.25">
      <c r="A7666">
        <v>110552232</v>
      </c>
      <c r="B7666" t="s">
        <v>16695</v>
      </c>
      <c r="C7666" t="s">
        <v>7562</v>
      </c>
      <c r="D7666" t="s">
        <v>9899</v>
      </c>
      <c r="E7666" t="s">
        <v>7232</v>
      </c>
    </row>
    <row r="7667" spans="1:5" x14ac:dyDescent="0.25">
      <c r="A7667">
        <v>110552234</v>
      </c>
      <c r="B7667" t="s">
        <v>16696</v>
      </c>
      <c r="C7667" t="s">
        <v>7562</v>
      </c>
      <c r="D7667" t="s">
        <v>9899</v>
      </c>
      <c r="E7667" t="s">
        <v>7232</v>
      </c>
    </row>
    <row r="7668" spans="1:5" x14ac:dyDescent="0.25">
      <c r="A7668">
        <v>110552256</v>
      </c>
      <c r="B7668" t="s">
        <v>16697</v>
      </c>
      <c r="C7668" t="s">
        <v>10434</v>
      </c>
      <c r="D7668" t="s">
        <v>8425</v>
      </c>
      <c r="E7668" t="s">
        <v>7253</v>
      </c>
    </row>
    <row r="7669" spans="1:5" x14ac:dyDescent="0.25">
      <c r="A7669">
        <v>110552258</v>
      </c>
      <c r="B7669" t="s">
        <v>16698</v>
      </c>
      <c r="C7669" t="s">
        <v>10434</v>
      </c>
      <c r="D7669" t="s">
        <v>8425</v>
      </c>
      <c r="E7669" t="s">
        <v>7253</v>
      </c>
    </row>
    <row r="7670" spans="1:5" x14ac:dyDescent="0.25">
      <c r="A7670">
        <v>110552260</v>
      </c>
      <c r="B7670" t="s">
        <v>16699</v>
      </c>
      <c r="C7670" t="s">
        <v>10434</v>
      </c>
      <c r="D7670" t="s">
        <v>8425</v>
      </c>
      <c r="E7670" t="s">
        <v>7253</v>
      </c>
    </row>
    <row r="7671" spans="1:5" x14ac:dyDescent="0.25">
      <c r="A7671">
        <v>110552262</v>
      </c>
      <c r="B7671" t="s">
        <v>16700</v>
      </c>
      <c r="C7671" t="s">
        <v>10434</v>
      </c>
      <c r="D7671" t="s">
        <v>8425</v>
      </c>
      <c r="E7671" t="s">
        <v>7253</v>
      </c>
    </row>
    <row r="7672" spans="1:5" x14ac:dyDescent="0.25">
      <c r="A7672">
        <v>110552264</v>
      </c>
      <c r="B7672" t="s">
        <v>16701</v>
      </c>
      <c r="C7672" t="s">
        <v>8671</v>
      </c>
      <c r="D7672" t="s">
        <v>7526</v>
      </c>
      <c r="E7672" t="s">
        <v>7575</v>
      </c>
    </row>
    <row r="7673" spans="1:5" x14ac:dyDescent="0.25">
      <c r="A7673">
        <v>110552286</v>
      </c>
      <c r="B7673" t="s">
        <v>16702</v>
      </c>
      <c r="C7673" t="s">
        <v>7485</v>
      </c>
      <c r="D7673" t="s">
        <v>8260</v>
      </c>
      <c r="E7673" t="s">
        <v>7232</v>
      </c>
    </row>
    <row r="7674" spans="1:5" x14ac:dyDescent="0.25">
      <c r="A7674">
        <v>110552288</v>
      </c>
      <c r="B7674" t="s">
        <v>16703</v>
      </c>
      <c r="C7674" t="s">
        <v>7485</v>
      </c>
      <c r="D7674" t="s">
        <v>8260</v>
      </c>
      <c r="E7674" t="s">
        <v>7232</v>
      </c>
    </row>
    <row r="7675" spans="1:5" x14ac:dyDescent="0.25">
      <c r="A7675">
        <v>110552290</v>
      </c>
      <c r="B7675" t="s">
        <v>16704</v>
      </c>
      <c r="C7675" t="s">
        <v>8671</v>
      </c>
      <c r="D7675" t="s">
        <v>7294</v>
      </c>
      <c r="E7675" t="s">
        <v>7230</v>
      </c>
    </row>
    <row r="7676" spans="1:5" x14ac:dyDescent="0.25">
      <c r="A7676">
        <v>110552292</v>
      </c>
      <c r="B7676" t="s">
        <v>16705</v>
      </c>
      <c r="C7676" t="s">
        <v>8671</v>
      </c>
      <c r="D7676" t="s">
        <v>7294</v>
      </c>
      <c r="E7676" t="s">
        <v>7230</v>
      </c>
    </row>
    <row r="7677" spans="1:5" x14ac:dyDescent="0.25">
      <c r="A7677">
        <v>110552294</v>
      </c>
      <c r="B7677" t="s">
        <v>16706</v>
      </c>
      <c r="C7677" t="s">
        <v>10366</v>
      </c>
      <c r="D7677" t="s">
        <v>7294</v>
      </c>
      <c r="E7677" t="s">
        <v>7230</v>
      </c>
    </row>
    <row r="7678" spans="1:5" x14ac:dyDescent="0.25">
      <c r="A7678">
        <v>110552332</v>
      </c>
      <c r="B7678" t="s">
        <v>16707</v>
      </c>
      <c r="C7678" t="s">
        <v>7368</v>
      </c>
      <c r="D7678" t="s">
        <v>7230</v>
      </c>
      <c r="E7678" t="s">
        <v>7805</v>
      </c>
    </row>
    <row r="7679" spans="1:5" x14ac:dyDescent="0.25">
      <c r="A7679">
        <v>110552334</v>
      </c>
      <c r="B7679" t="s">
        <v>16708</v>
      </c>
      <c r="C7679" t="s">
        <v>7368</v>
      </c>
      <c r="D7679" t="s">
        <v>7230</v>
      </c>
      <c r="E7679" t="s">
        <v>7805</v>
      </c>
    </row>
    <row r="7680" spans="1:5" x14ac:dyDescent="0.25">
      <c r="A7680">
        <v>110552336</v>
      </c>
      <c r="B7680" t="s">
        <v>16709</v>
      </c>
      <c r="C7680" t="s">
        <v>7368</v>
      </c>
      <c r="D7680" t="s">
        <v>7230</v>
      </c>
      <c r="E7680" t="s">
        <v>7805</v>
      </c>
    </row>
    <row r="7681" spans="1:5" x14ac:dyDescent="0.25">
      <c r="A7681">
        <v>110552338</v>
      </c>
      <c r="B7681" t="s">
        <v>16710</v>
      </c>
      <c r="C7681" t="s">
        <v>7368</v>
      </c>
      <c r="D7681" t="s">
        <v>7230</v>
      </c>
      <c r="E7681" t="s">
        <v>7805</v>
      </c>
    </row>
    <row r="7682" spans="1:5" x14ac:dyDescent="0.25">
      <c r="A7682">
        <v>110552340</v>
      </c>
      <c r="B7682" t="s">
        <v>16711</v>
      </c>
      <c r="C7682" t="s">
        <v>8740</v>
      </c>
      <c r="D7682" t="s">
        <v>7232</v>
      </c>
      <c r="E7682" t="s">
        <v>7432</v>
      </c>
    </row>
    <row r="7683" spans="1:5" x14ac:dyDescent="0.25">
      <c r="A7683">
        <v>110552362</v>
      </c>
      <c r="B7683" t="s">
        <v>16712</v>
      </c>
      <c r="C7683" t="s">
        <v>7571</v>
      </c>
      <c r="D7683" t="s">
        <v>7248</v>
      </c>
      <c r="E7683" t="s">
        <v>7572</v>
      </c>
    </row>
    <row r="7684" spans="1:5" x14ac:dyDescent="0.25">
      <c r="A7684">
        <v>110552364</v>
      </c>
      <c r="B7684" t="s">
        <v>16713</v>
      </c>
      <c r="C7684" t="s">
        <v>7571</v>
      </c>
      <c r="D7684" t="s">
        <v>7248</v>
      </c>
      <c r="E7684" t="s">
        <v>7572</v>
      </c>
    </row>
    <row r="7685" spans="1:5" x14ac:dyDescent="0.25">
      <c r="A7685">
        <v>110552366</v>
      </c>
      <c r="B7685" t="s">
        <v>16714</v>
      </c>
      <c r="C7685" t="s">
        <v>7571</v>
      </c>
      <c r="D7685" t="s">
        <v>7248</v>
      </c>
      <c r="E7685" t="s">
        <v>7572</v>
      </c>
    </row>
    <row r="7686" spans="1:5" x14ac:dyDescent="0.25">
      <c r="A7686">
        <v>110552368</v>
      </c>
      <c r="B7686" t="s">
        <v>16715</v>
      </c>
      <c r="C7686" t="s">
        <v>8462</v>
      </c>
      <c r="D7686" t="s">
        <v>7340</v>
      </c>
      <c r="E7686" t="s">
        <v>7209</v>
      </c>
    </row>
    <row r="7687" spans="1:5" x14ac:dyDescent="0.25">
      <c r="A7687">
        <v>110552370</v>
      </c>
      <c r="B7687" t="s">
        <v>16716</v>
      </c>
      <c r="C7687" t="s">
        <v>8462</v>
      </c>
      <c r="D7687" t="s">
        <v>7340</v>
      </c>
      <c r="E7687" t="s">
        <v>7209</v>
      </c>
    </row>
    <row r="7688" spans="1:5" x14ac:dyDescent="0.25">
      <c r="A7688">
        <v>110552502</v>
      </c>
      <c r="B7688" t="s">
        <v>16717</v>
      </c>
      <c r="C7688" t="s">
        <v>9182</v>
      </c>
      <c r="D7688" t="s">
        <v>7878</v>
      </c>
      <c r="E7688" t="s">
        <v>7248</v>
      </c>
    </row>
    <row r="7689" spans="1:5" x14ac:dyDescent="0.25">
      <c r="A7689">
        <v>110552504</v>
      </c>
      <c r="B7689" t="s">
        <v>16718</v>
      </c>
      <c r="C7689" t="s">
        <v>10034</v>
      </c>
      <c r="D7689" t="s">
        <v>8401</v>
      </c>
      <c r="E7689" t="s">
        <v>7294</v>
      </c>
    </row>
    <row r="7690" spans="1:5" x14ac:dyDescent="0.25">
      <c r="A7690">
        <v>110552530</v>
      </c>
      <c r="B7690" t="s">
        <v>16719</v>
      </c>
      <c r="C7690" t="s">
        <v>8398</v>
      </c>
      <c r="D7690" t="s">
        <v>7745</v>
      </c>
      <c r="E7690" t="s">
        <v>7286</v>
      </c>
    </row>
    <row r="7691" spans="1:5" x14ac:dyDescent="0.25">
      <c r="A7691">
        <v>110552506</v>
      </c>
      <c r="B7691" t="s">
        <v>16720</v>
      </c>
      <c r="C7691" t="s">
        <v>10034</v>
      </c>
      <c r="D7691" t="s">
        <v>8401</v>
      </c>
      <c r="E7691" t="s">
        <v>7294</v>
      </c>
    </row>
    <row r="7692" spans="1:5" x14ac:dyDescent="0.25">
      <c r="A7692">
        <v>110552508</v>
      </c>
      <c r="B7692" t="s">
        <v>16721</v>
      </c>
      <c r="C7692" t="s">
        <v>10034</v>
      </c>
      <c r="D7692" t="s">
        <v>8401</v>
      </c>
      <c r="E7692" t="s">
        <v>7294</v>
      </c>
    </row>
    <row r="7693" spans="1:5" x14ac:dyDescent="0.25">
      <c r="A7693">
        <v>110552510</v>
      </c>
      <c r="B7693" t="s">
        <v>16722</v>
      </c>
      <c r="C7693" t="s">
        <v>10261</v>
      </c>
      <c r="D7693" t="s">
        <v>8401</v>
      </c>
      <c r="E7693" t="s">
        <v>7294</v>
      </c>
    </row>
    <row r="7694" spans="1:5" x14ac:dyDescent="0.25">
      <c r="A7694">
        <v>110552532</v>
      </c>
      <c r="B7694" t="s">
        <v>16723</v>
      </c>
      <c r="C7694" t="s">
        <v>8773</v>
      </c>
      <c r="D7694" t="s">
        <v>8250</v>
      </c>
      <c r="E7694" t="s">
        <v>8250</v>
      </c>
    </row>
    <row r="7695" spans="1:5" x14ac:dyDescent="0.25">
      <c r="A7695">
        <v>110552534</v>
      </c>
      <c r="B7695" t="s">
        <v>16724</v>
      </c>
      <c r="C7695" t="s">
        <v>8773</v>
      </c>
      <c r="D7695" t="s">
        <v>8250</v>
      </c>
      <c r="E7695" t="s">
        <v>8250</v>
      </c>
    </row>
    <row r="7696" spans="1:5" x14ac:dyDescent="0.25">
      <c r="A7696">
        <v>110552562</v>
      </c>
      <c r="B7696" t="s">
        <v>16725</v>
      </c>
      <c r="C7696" t="s">
        <v>9224</v>
      </c>
      <c r="D7696" t="s">
        <v>7542</v>
      </c>
      <c r="E7696" t="s">
        <v>7811</v>
      </c>
    </row>
    <row r="7697" spans="1:5" x14ac:dyDescent="0.25">
      <c r="A7697">
        <v>110552536</v>
      </c>
      <c r="B7697" t="s">
        <v>16726</v>
      </c>
      <c r="C7697" t="s">
        <v>7903</v>
      </c>
      <c r="D7697" t="s">
        <v>7435</v>
      </c>
      <c r="E7697" t="s">
        <v>7558</v>
      </c>
    </row>
    <row r="7698" spans="1:5" x14ac:dyDescent="0.25">
      <c r="A7698">
        <v>110552538</v>
      </c>
      <c r="B7698" t="s">
        <v>16727</v>
      </c>
      <c r="C7698" t="s">
        <v>10629</v>
      </c>
      <c r="D7698" t="s">
        <v>7459</v>
      </c>
      <c r="E7698" t="s">
        <v>10324</v>
      </c>
    </row>
    <row r="7699" spans="1:5" x14ac:dyDescent="0.25">
      <c r="A7699">
        <v>110552560</v>
      </c>
      <c r="B7699" t="s">
        <v>16728</v>
      </c>
      <c r="C7699" t="s">
        <v>10172</v>
      </c>
      <c r="D7699" t="s">
        <v>7213</v>
      </c>
      <c r="E7699" t="s">
        <v>10173</v>
      </c>
    </row>
    <row r="7700" spans="1:5" x14ac:dyDescent="0.25">
      <c r="A7700">
        <v>110552564</v>
      </c>
      <c r="B7700" t="s">
        <v>16729</v>
      </c>
      <c r="C7700" t="s">
        <v>9224</v>
      </c>
      <c r="D7700" t="s">
        <v>7542</v>
      </c>
      <c r="E7700" t="s">
        <v>7811</v>
      </c>
    </row>
    <row r="7701" spans="1:5" x14ac:dyDescent="0.25">
      <c r="A7701">
        <v>110552606</v>
      </c>
      <c r="B7701" t="s">
        <v>16730</v>
      </c>
      <c r="C7701" t="s">
        <v>7537</v>
      </c>
      <c r="D7701" t="s">
        <v>7989</v>
      </c>
      <c r="E7701" t="s">
        <v>7361</v>
      </c>
    </row>
    <row r="7702" spans="1:5" x14ac:dyDescent="0.25">
      <c r="A7702">
        <v>110552566</v>
      </c>
      <c r="B7702" t="s">
        <v>16731</v>
      </c>
      <c r="C7702" t="s">
        <v>10352</v>
      </c>
      <c r="D7702" t="s">
        <v>10353</v>
      </c>
      <c r="E7702" t="s">
        <v>9889</v>
      </c>
    </row>
    <row r="7703" spans="1:5" x14ac:dyDescent="0.25">
      <c r="A7703">
        <v>110552568</v>
      </c>
      <c r="B7703" t="s">
        <v>16732</v>
      </c>
      <c r="C7703" t="s">
        <v>10352</v>
      </c>
      <c r="D7703" t="s">
        <v>10353</v>
      </c>
      <c r="E7703" t="s">
        <v>9889</v>
      </c>
    </row>
    <row r="7704" spans="1:5" x14ac:dyDescent="0.25">
      <c r="A7704">
        <v>110552600</v>
      </c>
      <c r="B7704" t="s">
        <v>16733</v>
      </c>
      <c r="C7704" t="s">
        <v>10434</v>
      </c>
      <c r="D7704" t="s">
        <v>8425</v>
      </c>
      <c r="E7704" t="s">
        <v>7253</v>
      </c>
    </row>
    <row r="7705" spans="1:5" x14ac:dyDescent="0.25">
      <c r="A7705">
        <v>110552602</v>
      </c>
      <c r="B7705" t="s">
        <v>16734</v>
      </c>
      <c r="C7705" t="s">
        <v>10434</v>
      </c>
      <c r="D7705" t="s">
        <v>8425</v>
      </c>
      <c r="E7705" t="s">
        <v>7253</v>
      </c>
    </row>
    <row r="7706" spans="1:5" x14ac:dyDescent="0.25">
      <c r="A7706">
        <v>110552604</v>
      </c>
      <c r="B7706" t="s">
        <v>16735</v>
      </c>
      <c r="C7706" t="s">
        <v>7223</v>
      </c>
      <c r="D7706" t="s">
        <v>7220</v>
      </c>
      <c r="E7706" t="s">
        <v>7224</v>
      </c>
    </row>
    <row r="7707" spans="1:5" x14ac:dyDescent="0.25">
      <c r="A7707">
        <v>110552608</v>
      </c>
      <c r="B7707" t="s">
        <v>16736</v>
      </c>
      <c r="C7707" t="s">
        <v>7537</v>
      </c>
      <c r="D7707" t="s">
        <v>7989</v>
      </c>
      <c r="E7707" t="s">
        <v>7361</v>
      </c>
    </row>
    <row r="7708" spans="1:5" x14ac:dyDescent="0.25">
      <c r="A7708">
        <v>110552296</v>
      </c>
      <c r="B7708" t="s">
        <v>16737</v>
      </c>
      <c r="C7708" t="s">
        <v>10366</v>
      </c>
      <c r="D7708" t="s">
        <v>7294</v>
      </c>
      <c r="E7708" t="s">
        <v>7230</v>
      </c>
    </row>
    <row r="7709" spans="1:5" x14ac:dyDescent="0.25">
      <c r="A7709">
        <v>110552312</v>
      </c>
      <c r="B7709" t="s">
        <v>16738</v>
      </c>
      <c r="C7709" t="s">
        <v>7211</v>
      </c>
      <c r="D7709" t="s">
        <v>8281</v>
      </c>
      <c r="E7709" t="s">
        <v>10213</v>
      </c>
    </row>
    <row r="7710" spans="1:5" x14ac:dyDescent="0.25">
      <c r="A7710">
        <v>110552314</v>
      </c>
      <c r="B7710" t="s">
        <v>16739</v>
      </c>
      <c r="C7710" t="s">
        <v>7211</v>
      </c>
      <c r="D7710" t="s">
        <v>8281</v>
      </c>
      <c r="E7710" t="s">
        <v>10213</v>
      </c>
    </row>
    <row r="7711" spans="1:5" x14ac:dyDescent="0.25">
      <c r="A7711">
        <v>110552316</v>
      </c>
      <c r="B7711" t="s">
        <v>16740</v>
      </c>
      <c r="C7711" t="s">
        <v>7211</v>
      </c>
      <c r="D7711" t="s">
        <v>8281</v>
      </c>
      <c r="E7711" t="s">
        <v>10213</v>
      </c>
    </row>
    <row r="7712" spans="1:5" x14ac:dyDescent="0.25">
      <c r="A7712">
        <v>110552342</v>
      </c>
      <c r="B7712" t="s">
        <v>16741</v>
      </c>
      <c r="C7712" t="s">
        <v>7727</v>
      </c>
      <c r="D7712" t="s">
        <v>9086</v>
      </c>
      <c r="E7712" t="s">
        <v>7243</v>
      </c>
    </row>
    <row r="7713" spans="1:5" x14ac:dyDescent="0.25">
      <c r="A7713">
        <v>110552344</v>
      </c>
      <c r="B7713" t="s">
        <v>16742</v>
      </c>
      <c r="C7713" t="s">
        <v>8230</v>
      </c>
      <c r="D7713" t="s">
        <v>7243</v>
      </c>
      <c r="E7713" t="s">
        <v>3370</v>
      </c>
    </row>
    <row r="7714" spans="1:5" x14ac:dyDescent="0.25">
      <c r="A7714">
        <v>110552346</v>
      </c>
      <c r="B7714" t="s">
        <v>16743</v>
      </c>
      <c r="C7714" t="s">
        <v>10380</v>
      </c>
      <c r="D7714" t="s">
        <v>7248</v>
      </c>
      <c r="E7714" t="s">
        <v>7319</v>
      </c>
    </row>
    <row r="7715" spans="1:5" x14ac:dyDescent="0.25">
      <c r="A7715">
        <v>110552348</v>
      </c>
      <c r="B7715" t="s">
        <v>16744</v>
      </c>
      <c r="C7715" t="s">
        <v>9996</v>
      </c>
      <c r="D7715" t="s">
        <v>9997</v>
      </c>
      <c r="E7715" t="s">
        <v>3370</v>
      </c>
    </row>
    <row r="7716" spans="1:5" x14ac:dyDescent="0.25">
      <c r="A7716">
        <v>110552350</v>
      </c>
      <c r="B7716" t="s">
        <v>16745</v>
      </c>
      <c r="C7716" t="s">
        <v>8876</v>
      </c>
      <c r="D7716" t="s">
        <v>3370</v>
      </c>
      <c r="E7716" t="s">
        <v>7431</v>
      </c>
    </row>
    <row r="7717" spans="1:5" x14ac:dyDescent="0.25">
      <c r="A7717">
        <v>110552372</v>
      </c>
      <c r="B7717" t="s">
        <v>16746</v>
      </c>
      <c r="C7717" t="s">
        <v>8462</v>
      </c>
      <c r="D7717" t="s">
        <v>7340</v>
      </c>
      <c r="E7717" t="s">
        <v>7209</v>
      </c>
    </row>
    <row r="7718" spans="1:5" x14ac:dyDescent="0.25">
      <c r="A7718">
        <v>110552374</v>
      </c>
      <c r="B7718" t="s">
        <v>16747</v>
      </c>
      <c r="C7718" t="s">
        <v>8462</v>
      </c>
      <c r="D7718" t="s">
        <v>7340</v>
      </c>
      <c r="E7718" t="s">
        <v>7209</v>
      </c>
    </row>
    <row r="7719" spans="1:5" x14ac:dyDescent="0.25">
      <c r="A7719">
        <v>110552376</v>
      </c>
      <c r="B7719" t="s">
        <v>16748</v>
      </c>
      <c r="C7719" t="s">
        <v>8462</v>
      </c>
      <c r="D7719" t="s">
        <v>7340</v>
      </c>
      <c r="E7719" t="s">
        <v>7209</v>
      </c>
    </row>
    <row r="7720" spans="1:5" x14ac:dyDescent="0.25">
      <c r="A7720">
        <v>110552378</v>
      </c>
      <c r="B7720" t="s">
        <v>16749</v>
      </c>
      <c r="C7720" t="s">
        <v>8462</v>
      </c>
      <c r="D7720" t="s">
        <v>7340</v>
      </c>
      <c r="E7720" t="s">
        <v>7209</v>
      </c>
    </row>
    <row r="7721" spans="1:5" x14ac:dyDescent="0.25">
      <c r="A7721">
        <v>110552380</v>
      </c>
      <c r="B7721" t="s">
        <v>16750</v>
      </c>
      <c r="C7721" t="s">
        <v>7991</v>
      </c>
      <c r="D7721" t="s">
        <v>7431</v>
      </c>
      <c r="E7721" t="s">
        <v>7745</v>
      </c>
    </row>
    <row r="7722" spans="1:5" x14ac:dyDescent="0.25">
      <c r="A7722">
        <v>110552432</v>
      </c>
      <c r="B7722" t="s">
        <v>16751</v>
      </c>
      <c r="C7722" t="s">
        <v>9365</v>
      </c>
      <c r="D7722" t="s">
        <v>9366</v>
      </c>
      <c r="E7722" t="s">
        <v>9367</v>
      </c>
    </row>
    <row r="7723" spans="1:5" x14ac:dyDescent="0.25">
      <c r="A7723">
        <v>110552434</v>
      </c>
      <c r="B7723" t="s">
        <v>16752</v>
      </c>
      <c r="C7723" t="s">
        <v>9365</v>
      </c>
      <c r="D7723" t="s">
        <v>9366</v>
      </c>
      <c r="E7723" t="s">
        <v>9367</v>
      </c>
    </row>
    <row r="7724" spans="1:5" x14ac:dyDescent="0.25">
      <c r="A7724">
        <v>110552436</v>
      </c>
      <c r="B7724" t="s">
        <v>16753</v>
      </c>
      <c r="C7724" t="s">
        <v>7982</v>
      </c>
      <c r="D7724" t="s">
        <v>7243</v>
      </c>
      <c r="E7724" t="s">
        <v>7727</v>
      </c>
    </row>
    <row r="7725" spans="1:5" x14ac:dyDescent="0.25">
      <c r="A7725">
        <v>110552438</v>
      </c>
      <c r="B7725" t="s">
        <v>16754</v>
      </c>
      <c r="C7725" t="s">
        <v>7982</v>
      </c>
      <c r="D7725" t="s">
        <v>7243</v>
      </c>
      <c r="E7725" t="s">
        <v>7727</v>
      </c>
    </row>
    <row r="7726" spans="1:5" x14ac:dyDescent="0.25">
      <c r="A7726">
        <v>110552440</v>
      </c>
      <c r="B7726" t="s">
        <v>16755</v>
      </c>
      <c r="C7726" t="s">
        <v>4945</v>
      </c>
      <c r="D7726" t="s">
        <v>9640</v>
      </c>
      <c r="E7726" t="s">
        <v>7253</v>
      </c>
    </row>
    <row r="7727" spans="1:5" x14ac:dyDescent="0.25">
      <c r="A7727">
        <v>110552462</v>
      </c>
      <c r="B7727" t="s">
        <v>16756</v>
      </c>
      <c r="C7727" t="s">
        <v>8909</v>
      </c>
      <c r="D7727" t="s">
        <v>8910</v>
      </c>
      <c r="E7727" t="s">
        <v>7528</v>
      </c>
    </row>
    <row r="7728" spans="1:5" x14ac:dyDescent="0.25">
      <c r="A7728">
        <v>110552464</v>
      </c>
      <c r="B7728" t="s">
        <v>16757</v>
      </c>
      <c r="C7728" t="s">
        <v>8909</v>
      </c>
      <c r="D7728" t="s">
        <v>8910</v>
      </c>
      <c r="E7728" t="s">
        <v>7528</v>
      </c>
    </row>
    <row r="7729" spans="1:5" x14ac:dyDescent="0.25">
      <c r="A7729">
        <v>110552466</v>
      </c>
      <c r="B7729" t="s">
        <v>16758</v>
      </c>
      <c r="C7729" t="s">
        <v>8909</v>
      </c>
      <c r="D7729" t="s">
        <v>8910</v>
      </c>
      <c r="E7729" t="s">
        <v>7528</v>
      </c>
    </row>
    <row r="7730" spans="1:5" x14ac:dyDescent="0.25">
      <c r="A7730">
        <v>110552468</v>
      </c>
      <c r="B7730" t="s">
        <v>16759</v>
      </c>
      <c r="C7730" t="s">
        <v>10676</v>
      </c>
      <c r="D7730" t="s">
        <v>8281</v>
      </c>
      <c r="E7730" t="s">
        <v>7675</v>
      </c>
    </row>
    <row r="7731" spans="1:5" x14ac:dyDescent="0.25">
      <c r="A7731">
        <v>110552470</v>
      </c>
      <c r="B7731" t="s">
        <v>16760</v>
      </c>
      <c r="C7731" t="s">
        <v>10676</v>
      </c>
      <c r="D7731" t="s">
        <v>8281</v>
      </c>
      <c r="E7731" t="s">
        <v>7675</v>
      </c>
    </row>
    <row r="7732" spans="1:5" x14ac:dyDescent="0.25">
      <c r="A7732">
        <v>110552610</v>
      </c>
      <c r="B7732" t="s">
        <v>16761</v>
      </c>
      <c r="C7732" t="s">
        <v>7363</v>
      </c>
      <c r="D7732" t="s">
        <v>8216</v>
      </c>
      <c r="E7732" t="s">
        <v>169</v>
      </c>
    </row>
    <row r="7733" spans="1:5" x14ac:dyDescent="0.25">
      <c r="A7733">
        <v>110552612</v>
      </c>
      <c r="B7733" t="s">
        <v>16762</v>
      </c>
      <c r="C7733" t="s">
        <v>7363</v>
      </c>
      <c r="D7733" t="s">
        <v>8216</v>
      </c>
      <c r="E7733" t="s">
        <v>169</v>
      </c>
    </row>
    <row r="7734" spans="1:5" x14ac:dyDescent="0.25">
      <c r="A7734">
        <v>110552614</v>
      </c>
      <c r="B7734" t="s">
        <v>16763</v>
      </c>
      <c r="C7734" t="s">
        <v>7449</v>
      </c>
      <c r="D7734" t="s">
        <v>8216</v>
      </c>
      <c r="E7734" t="s">
        <v>169</v>
      </c>
    </row>
    <row r="7735" spans="1:5" x14ac:dyDescent="0.25">
      <c r="A7735">
        <v>110552616</v>
      </c>
      <c r="B7735" t="s">
        <v>16764</v>
      </c>
      <c r="C7735" t="s">
        <v>7449</v>
      </c>
      <c r="D7735" t="s">
        <v>8216</v>
      </c>
      <c r="E7735" t="s">
        <v>169</v>
      </c>
    </row>
    <row r="7736" spans="1:5" x14ac:dyDescent="0.25">
      <c r="A7736">
        <v>110552618</v>
      </c>
      <c r="B7736" t="s">
        <v>16765</v>
      </c>
      <c r="C7736" t="s">
        <v>9468</v>
      </c>
      <c r="D7736" t="s">
        <v>9136</v>
      </c>
      <c r="E7736" t="s">
        <v>8578</v>
      </c>
    </row>
    <row r="7737" spans="1:5" x14ac:dyDescent="0.25">
      <c r="A7737">
        <v>110552636</v>
      </c>
      <c r="B7737" t="s">
        <v>16766</v>
      </c>
      <c r="C7737" t="s">
        <v>7839</v>
      </c>
      <c r="D7737" t="s">
        <v>7253</v>
      </c>
      <c r="E7737" t="s">
        <v>7227</v>
      </c>
    </row>
    <row r="7738" spans="1:5" x14ac:dyDescent="0.25">
      <c r="A7738">
        <v>110552318</v>
      </c>
      <c r="B7738" t="s">
        <v>16767</v>
      </c>
      <c r="C7738" t="s">
        <v>9460</v>
      </c>
      <c r="D7738" t="s">
        <v>7253</v>
      </c>
      <c r="E7738" t="s">
        <v>7745</v>
      </c>
    </row>
    <row r="7739" spans="1:5" x14ac:dyDescent="0.25">
      <c r="A7739">
        <v>110552320</v>
      </c>
      <c r="B7739" t="s">
        <v>16768</v>
      </c>
      <c r="C7739" t="s">
        <v>7586</v>
      </c>
      <c r="D7739" t="s">
        <v>8221</v>
      </c>
      <c r="E7739" t="s">
        <v>9054</v>
      </c>
    </row>
    <row r="7740" spans="1:5" x14ac:dyDescent="0.25">
      <c r="A7740">
        <v>110552630</v>
      </c>
      <c r="B7740" t="s">
        <v>16769</v>
      </c>
      <c r="C7740" t="s">
        <v>7247</v>
      </c>
      <c r="D7740" t="s">
        <v>7294</v>
      </c>
      <c r="E7740" t="s">
        <v>7294</v>
      </c>
    </row>
    <row r="7741" spans="1:5" x14ac:dyDescent="0.25">
      <c r="A7741">
        <v>110552632</v>
      </c>
      <c r="B7741" t="s">
        <v>16770</v>
      </c>
      <c r="C7741" t="s">
        <v>7247</v>
      </c>
      <c r="D7741" t="s">
        <v>7294</v>
      </c>
      <c r="E7741" t="s">
        <v>7294</v>
      </c>
    </row>
    <row r="7742" spans="1:5" x14ac:dyDescent="0.25">
      <c r="A7742">
        <v>110552634</v>
      </c>
      <c r="B7742" t="s">
        <v>16771</v>
      </c>
      <c r="C7742" t="s">
        <v>7247</v>
      </c>
      <c r="D7742" t="s">
        <v>7294</v>
      </c>
      <c r="E7742" t="s">
        <v>7294</v>
      </c>
    </row>
    <row r="7743" spans="1:5" x14ac:dyDescent="0.25">
      <c r="A7743">
        <v>110552638</v>
      </c>
      <c r="B7743" t="s">
        <v>16772</v>
      </c>
      <c r="C7743" t="s">
        <v>10261</v>
      </c>
      <c r="D7743" t="s">
        <v>8401</v>
      </c>
      <c r="E7743" t="s">
        <v>7294</v>
      </c>
    </row>
    <row r="7744" spans="1:5" x14ac:dyDescent="0.25">
      <c r="A7744">
        <v>110552664</v>
      </c>
      <c r="B7744" t="s">
        <v>16773</v>
      </c>
      <c r="C7744" t="s">
        <v>7607</v>
      </c>
      <c r="D7744" t="s">
        <v>7599</v>
      </c>
      <c r="E7744" t="s">
        <v>7608</v>
      </c>
    </row>
    <row r="7745" spans="1:5" x14ac:dyDescent="0.25">
      <c r="A7745">
        <v>110552658</v>
      </c>
      <c r="B7745" t="s">
        <v>16774</v>
      </c>
      <c r="C7745" t="s">
        <v>7607</v>
      </c>
      <c r="D7745" t="s">
        <v>7599</v>
      </c>
      <c r="E7745" t="s">
        <v>7608</v>
      </c>
    </row>
    <row r="7746" spans="1:5" x14ac:dyDescent="0.25">
      <c r="A7746">
        <v>110552660</v>
      </c>
      <c r="B7746" t="s">
        <v>16775</v>
      </c>
      <c r="C7746" t="s">
        <v>7607</v>
      </c>
      <c r="D7746" t="s">
        <v>7599</v>
      </c>
      <c r="E7746" t="s">
        <v>7608</v>
      </c>
    </row>
    <row r="7747" spans="1:5" x14ac:dyDescent="0.25">
      <c r="A7747">
        <v>110552662</v>
      </c>
      <c r="B7747" t="s">
        <v>16776</v>
      </c>
      <c r="C7747" t="s">
        <v>7607</v>
      </c>
      <c r="D7747" t="s">
        <v>7599</v>
      </c>
      <c r="E7747" t="s">
        <v>7608</v>
      </c>
    </row>
    <row r="7748" spans="1:5" x14ac:dyDescent="0.25">
      <c r="A7748">
        <v>110552666</v>
      </c>
      <c r="B7748" t="s">
        <v>16777</v>
      </c>
      <c r="C7748" t="s">
        <v>7607</v>
      </c>
      <c r="D7748" t="s">
        <v>7599</v>
      </c>
      <c r="E7748" t="s">
        <v>7608</v>
      </c>
    </row>
    <row r="7749" spans="1:5" x14ac:dyDescent="0.25">
      <c r="A7749">
        <v>110552704</v>
      </c>
      <c r="B7749" t="s">
        <v>16778</v>
      </c>
      <c r="C7749" t="s">
        <v>8106</v>
      </c>
      <c r="D7749" t="s">
        <v>558</v>
      </c>
      <c r="E7749" t="s">
        <v>7274</v>
      </c>
    </row>
    <row r="7750" spans="1:5" x14ac:dyDescent="0.25">
      <c r="A7750">
        <v>110552698</v>
      </c>
      <c r="B7750" t="s">
        <v>16779</v>
      </c>
      <c r="C7750" t="s">
        <v>7422</v>
      </c>
      <c r="D7750" t="s">
        <v>7243</v>
      </c>
      <c r="E7750" t="s">
        <v>8104</v>
      </c>
    </row>
    <row r="7751" spans="1:5" x14ac:dyDescent="0.25">
      <c r="A7751">
        <v>110552700</v>
      </c>
      <c r="B7751" t="s">
        <v>16780</v>
      </c>
      <c r="C7751" t="s">
        <v>7422</v>
      </c>
      <c r="D7751" t="s">
        <v>7243</v>
      </c>
      <c r="E7751" t="s">
        <v>8104</v>
      </c>
    </row>
    <row r="7752" spans="1:5" x14ac:dyDescent="0.25">
      <c r="A7752">
        <v>110552702</v>
      </c>
      <c r="B7752" t="s">
        <v>16781</v>
      </c>
      <c r="C7752" t="s">
        <v>8106</v>
      </c>
      <c r="D7752" t="s">
        <v>558</v>
      </c>
      <c r="E7752" t="s">
        <v>7274</v>
      </c>
    </row>
    <row r="7753" spans="1:5" x14ac:dyDescent="0.25">
      <c r="A7753">
        <v>110552706</v>
      </c>
      <c r="B7753" t="s">
        <v>16782</v>
      </c>
      <c r="C7753" t="s">
        <v>8106</v>
      </c>
      <c r="D7753" t="s">
        <v>558</v>
      </c>
      <c r="E7753" t="s">
        <v>7274</v>
      </c>
    </row>
    <row r="7754" spans="1:5" x14ac:dyDescent="0.25">
      <c r="A7754">
        <v>110552382</v>
      </c>
      <c r="B7754" t="s">
        <v>16783</v>
      </c>
      <c r="C7754" t="s">
        <v>7991</v>
      </c>
      <c r="D7754" t="s">
        <v>7431</v>
      </c>
      <c r="E7754" t="s">
        <v>7745</v>
      </c>
    </row>
    <row r="7755" spans="1:5" x14ac:dyDescent="0.25">
      <c r="A7755">
        <v>110552384</v>
      </c>
      <c r="B7755" t="s">
        <v>16784</v>
      </c>
      <c r="C7755" t="s">
        <v>7756</v>
      </c>
      <c r="D7755" t="s">
        <v>3370</v>
      </c>
      <c r="E7755" t="s">
        <v>7431</v>
      </c>
    </row>
    <row r="7756" spans="1:5" x14ac:dyDescent="0.25">
      <c r="A7756">
        <v>110552386</v>
      </c>
      <c r="B7756" t="s">
        <v>16785</v>
      </c>
      <c r="C7756" t="s">
        <v>7756</v>
      </c>
      <c r="D7756" t="s">
        <v>3370</v>
      </c>
      <c r="E7756" t="s">
        <v>7431</v>
      </c>
    </row>
    <row r="7757" spans="1:5" x14ac:dyDescent="0.25">
      <c r="A7757">
        <v>110552388</v>
      </c>
      <c r="B7757" t="s">
        <v>16786</v>
      </c>
      <c r="C7757" t="s">
        <v>7485</v>
      </c>
      <c r="D7757" t="s">
        <v>8260</v>
      </c>
      <c r="E7757" t="s">
        <v>7232</v>
      </c>
    </row>
    <row r="7758" spans="1:5" x14ac:dyDescent="0.25">
      <c r="A7758">
        <v>110552390</v>
      </c>
      <c r="B7758" t="s">
        <v>16787</v>
      </c>
      <c r="C7758" t="s">
        <v>7485</v>
      </c>
      <c r="D7758" t="s">
        <v>8260</v>
      </c>
      <c r="E7758" t="s">
        <v>7232</v>
      </c>
    </row>
    <row r="7759" spans="1:5" x14ac:dyDescent="0.25">
      <c r="A7759">
        <v>110552412</v>
      </c>
      <c r="B7759" t="s">
        <v>16788</v>
      </c>
      <c r="C7759" t="s">
        <v>8133</v>
      </c>
      <c r="D7759" t="s">
        <v>7243</v>
      </c>
      <c r="E7759" t="s">
        <v>7298</v>
      </c>
    </row>
    <row r="7760" spans="1:5" x14ac:dyDescent="0.25">
      <c r="A7760">
        <v>110552414</v>
      </c>
      <c r="B7760" t="s">
        <v>16789</v>
      </c>
      <c r="C7760" t="s">
        <v>8133</v>
      </c>
      <c r="D7760" t="s">
        <v>7243</v>
      </c>
      <c r="E7760" t="s">
        <v>7298</v>
      </c>
    </row>
    <row r="7761" spans="1:5" x14ac:dyDescent="0.25">
      <c r="A7761">
        <v>110552416</v>
      </c>
      <c r="B7761" t="s">
        <v>16790</v>
      </c>
      <c r="C7761" t="s">
        <v>8133</v>
      </c>
      <c r="D7761" t="s">
        <v>7243</v>
      </c>
      <c r="E7761" t="s">
        <v>7298</v>
      </c>
    </row>
    <row r="7762" spans="1:5" x14ac:dyDescent="0.25">
      <c r="A7762">
        <v>110552418</v>
      </c>
      <c r="B7762" t="s">
        <v>16791</v>
      </c>
      <c r="C7762" t="s">
        <v>9365</v>
      </c>
      <c r="D7762" t="s">
        <v>9366</v>
      </c>
      <c r="E7762" t="s">
        <v>9367</v>
      </c>
    </row>
    <row r="7763" spans="1:5" x14ac:dyDescent="0.25">
      <c r="A7763">
        <v>110552420</v>
      </c>
      <c r="B7763" t="s">
        <v>16792</v>
      </c>
      <c r="C7763" t="s">
        <v>9365</v>
      </c>
      <c r="D7763" t="s">
        <v>9366</v>
      </c>
      <c r="E7763" t="s">
        <v>9367</v>
      </c>
    </row>
    <row r="7764" spans="1:5" x14ac:dyDescent="0.25">
      <c r="A7764">
        <v>110552442</v>
      </c>
      <c r="B7764" t="s">
        <v>16793</v>
      </c>
      <c r="C7764" t="s">
        <v>4945</v>
      </c>
      <c r="D7764" t="s">
        <v>9640</v>
      </c>
      <c r="E7764" t="s">
        <v>7253</v>
      </c>
    </row>
    <row r="7765" spans="1:5" x14ac:dyDescent="0.25">
      <c r="A7765">
        <v>110552444</v>
      </c>
      <c r="B7765" t="s">
        <v>16794</v>
      </c>
      <c r="C7765" t="s">
        <v>4945</v>
      </c>
      <c r="D7765" t="s">
        <v>9640</v>
      </c>
      <c r="E7765" t="s">
        <v>7253</v>
      </c>
    </row>
    <row r="7766" spans="1:5" x14ac:dyDescent="0.25">
      <c r="A7766">
        <v>110552446</v>
      </c>
      <c r="B7766" t="s">
        <v>16795</v>
      </c>
      <c r="C7766" t="s">
        <v>7548</v>
      </c>
      <c r="D7766" t="s">
        <v>7549</v>
      </c>
      <c r="E7766" t="s">
        <v>7447</v>
      </c>
    </row>
    <row r="7767" spans="1:5" x14ac:dyDescent="0.25">
      <c r="A7767">
        <v>110552448</v>
      </c>
      <c r="B7767" t="s">
        <v>16796</v>
      </c>
      <c r="C7767" t="s">
        <v>7548</v>
      </c>
      <c r="D7767" t="s">
        <v>7549</v>
      </c>
      <c r="E7767" t="s">
        <v>7447</v>
      </c>
    </row>
    <row r="7768" spans="1:5" x14ac:dyDescent="0.25">
      <c r="A7768">
        <v>110552450</v>
      </c>
      <c r="B7768" t="s">
        <v>16797</v>
      </c>
      <c r="C7768" t="s">
        <v>8415</v>
      </c>
      <c r="D7768" t="s">
        <v>7811</v>
      </c>
      <c r="E7768" t="s">
        <v>7528</v>
      </c>
    </row>
    <row r="7769" spans="1:5" x14ac:dyDescent="0.25">
      <c r="A7769">
        <v>110552472</v>
      </c>
      <c r="B7769" t="s">
        <v>16798</v>
      </c>
      <c r="C7769" t="s">
        <v>10676</v>
      </c>
      <c r="D7769" t="s">
        <v>8281</v>
      </c>
      <c r="E7769" t="s">
        <v>7675</v>
      </c>
    </row>
    <row r="7770" spans="1:5" x14ac:dyDescent="0.25">
      <c r="A7770">
        <v>110552474</v>
      </c>
      <c r="B7770" t="s">
        <v>16799</v>
      </c>
      <c r="C7770" t="s">
        <v>7586</v>
      </c>
      <c r="D7770" t="s">
        <v>8425</v>
      </c>
      <c r="E7770" t="s">
        <v>8216</v>
      </c>
    </row>
    <row r="7771" spans="1:5" x14ac:dyDescent="0.25">
      <c r="A7771">
        <v>110552476</v>
      </c>
      <c r="B7771" t="s">
        <v>16800</v>
      </c>
      <c r="C7771" t="s">
        <v>9262</v>
      </c>
      <c r="D7771" t="s">
        <v>8118</v>
      </c>
      <c r="E7771" t="s">
        <v>7447</v>
      </c>
    </row>
    <row r="7772" spans="1:5" x14ac:dyDescent="0.25">
      <c r="A7772">
        <v>110552478</v>
      </c>
      <c r="B7772" t="s">
        <v>16801</v>
      </c>
      <c r="C7772" t="s">
        <v>8226</v>
      </c>
      <c r="D7772" t="s">
        <v>7227</v>
      </c>
      <c r="E7772" t="s">
        <v>7596</v>
      </c>
    </row>
    <row r="7773" spans="1:5" x14ac:dyDescent="0.25">
      <c r="A7773">
        <v>110552480</v>
      </c>
      <c r="B7773" t="s">
        <v>16802</v>
      </c>
      <c r="C7773" t="s">
        <v>8226</v>
      </c>
      <c r="D7773" t="s">
        <v>7227</v>
      </c>
      <c r="E7773" t="s">
        <v>7596</v>
      </c>
    </row>
    <row r="7774" spans="1:5" x14ac:dyDescent="0.25">
      <c r="A7774">
        <v>110552540</v>
      </c>
      <c r="B7774" t="s">
        <v>16803</v>
      </c>
      <c r="C7774" t="s">
        <v>8090</v>
      </c>
      <c r="D7774" t="s">
        <v>8278</v>
      </c>
      <c r="E7774" t="s">
        <v>9205</v>
      </c>
    </row>
    <row r="7775" spans="1:5" x14ac:dyDescent="0.25">
      <c r="A7775">
        <v>110552542</v>
      </c>
      <c r="B7775" t="s">
        <v>16804</v>
      </c>
      <c r="C7775" t="s">
        <v>8090</v>
      </c>
      <c r="D7775" t="s">
        <v>8278</v>
      </c>
      <c r="E7775" t="s">
        <v>9205</v>
      </c>
    </row>
    <row r="7776" spans="1:5" x14ac:dyDescent="0.25">
      <c r="A7776">
        <v>110552544</v>
      </c>
      <c r="B7776" t="s">
        <v>16805</v>
      </c>
      <c r="C7776" t="s">
        <v>9074</v>
      </c>
      <c r="D7776" t="s">
        <v>7497</v>
      </c>
      <c r="E7776" t="s">
        <v>7235</v>
      </c>
    </row>
    <row r="7777" spans="1:5" x14ac:dyDescent="0.25">
      <c r="A7777">
        <v>110552546</v>
      </c>
      <c r="B7777" t="s">
        <v>16806</v>
      </c>
      <c r="C7777" t="s">
        <v>9074</v>
      </c>
      <c r="D7777" t="s">
        <v>7497</v>
      </c>
      <c r="E7777" t="s">
        <v>7235</v>
      </c>
    </row>
    <row r="7778" spans="1:5" x14ac:dyDescent="0.25">
      <c r="A7778">
        <v>110552548</v>
      </c>
      <c r="B7778" t="s">
        <v>16807</v>
      </c>
      <c r="C7778" t="s">
        <v>9074</v>
      </c>
      <c r="D7778" t="s">
        <v>7497</v>
      </c>
      <c r="E7778" t="s">
        <v>7235</v>
      </c>
    </row>
    <row r="7779" spans="1:5" x14ac:dyDescent="0.25">
      <c r="A7779">
        <v>110552570</v>
      </c>
      <c r="B7779" t="s">
        <v>16808</v>
      </c>
      <c r="C7779" t="s">
        <v>7557</v>
      </c>
      <c r="D7779" t="s">
        <v>7596</v>
      </c>
      <c r="E7779" t="s">
        <v>7248</v>
      </c>
    </row>
    <row r="7780" spans="1:5" x14ac:dyDescent="0.25">
      <c r="A7780">
        <v>110552572</v>
      </c>
      <c r="B7780" t="s">
        <v>16809</v>
      </c>
      <c r="C7780" t="s">
        <v>10855</v>
      </c>
      <c r="D7780" t="s">
        <v>10856</v>
      </c>
      <c r="E7780" t="s">
        <v>10857</v>
      </c>
    </row>
    <row r="7781" spans="1:5" x14ac:dyDescent="0.25">
      <c r="A7781">
        <v>110552574</v>
      </c>
      <c r="B7781" t="s">
        <v>16810</v>
      </c>
      <c r="C7781" t="s">
        <v>10855</v>
      </c>
      <c r="D7781" t="s">
        <v>10856</v>
      </c>
      <c r="E7781" t="s">
        <v>10857</v>
      </c>
    </row>
    <row r="7782" spans="1:5" x14ac:dyDescent="0.25">
      <c r="A7782">
        <v>110552576</v>
      </c>
      <c r="B7782" t="s">
        <v>16811</v>
      </c>
      <c r="C7782" t="s">
        <v>10855</v>
      </c>
      <c r="D7782" t="s">
        <v>10856</v>
      </c>
      <c r="E7782" t="s">
        <v>10857</v>
      </c>
    </row>
    <row r="7783" spans="1:5" x14ac:dyDescent="0.25">
      <c r="A7783">
        <v>110552578</v>
      </c>
      <c r="B7783" t="s">
        <v>16812</v>
      </c>
      <c r="C7783" t="s">
        <v>10855</v>
      </c>
      <c r="D7783" t="s">
        <v>10856</v>
      </c>
      <c r="E7783" t="s">
        <v>10857</v>
      </c>
    </row>
    <row r="7784" spans="1:5" x14ac:dyDescent="0.25">
      <c r="A7784">
        <v>110552708</v>
      </c>
      <c r="B7784" t="s">
        <v>16813</v>
      </c>
      <c r="C7784" t="s">
        <v>8106</v>
      </c>
      <c r="D7784" t="s">
        <v>558</v>
      </c>
      <c r="E7784" t="s">
        <v>7274</v>
      </c>
    </row>
    <row r="7785" spans="1:5" x14ac:dyDescent="0.25">
      <c r="A7785">
        <v>110552710</v>
      </c>
      <c r="B7785" t="s">
        <v>16814</v>
      </c>
      <c r="C7785" t="s">
        <v>7833</v>
      </c>
      <c r="D7785" t="s">
        <v>9372</v>
      </c>
      <c r="E7785" t="s">
        <v>7232</v>
      </c>
    </row>
    <row r="7786" spans="1:5" x14ac:dyDescent="0.25">
      <c r="A7786">
        <v>110552712</v>
      </c>
      <c r="B7786" t="s">
        <v>16815</v>
      </c>
      <c r="C7786" t="s">
        <v>7833</v>
      </c>
      <c r="D7786" t="s">
        <v>9372</v>
      </c>
      <c r="E7786" t="s">
        <v>7232</v>
      </c>
    </row>
    <row r="7787" spans="1:5" x14ac:dyDescent="0.25">
      <c r="A7787">
        <v>110552714</v>
      </c>
      <c r="B7787" t="s">
        <v>16816</v>
      </c>
      <c r="C7787" t="s">
        <v>7833</v>
      </c>
      <c r="D7787" t="s">
        <v>9372</v>
      </c>
      <c r="E7787" t="s">
        <v>7232</v>
      </c>
    </row>
    <row r="7788" spans="1:5" x14ac:dyDescent="0.25">
      <c r="A7788">
        <v>110552716</v>
      </c>
      <c r="B7788" t="s">
        <v>16817</v>
      </c>
      <c r="C7788" t="s">
        <v>7833</v>
      </c>
      <c r="D7788" t="s">
        <v>9372</v>
      </c>
      <c r="E7788" t="s">
        <v>7232</v>
      </c>
    </row>
    <row r="7789" spans="1:5" x14ac:dyDescent="0.25">
      <c r="A7789">
        <v>110552734</v>
      </c>
      <c r="B7789" t="s">
        <v>16818</v>
      </c>
      <c r="C7789" t="s">
        <v>9859</v>
      </c>
      <c r="D7789" t="s">
        <v>9169</v>
      </c>
      <c r="E7789" t="s">
        <v>9007</v>
      </c>
    </row>
    <row r="7790" spans="1:5" x14ac:dyDescent="0.25">
      <c r="A7790">
        <v>110552728</v>
      </c>
      <c r="B7790" t="s">
        <v>16819</v>
      </c>
      <c r="C7790" t="s">
        <v>8047</v>
      </c>
      <c r="D7790" t="s">
        <v>7209</v>
      </c>
      <c r="E7790" t="s">
        <v>7406</v>
      </c>
    </row>
    <row r="7791" spans="1:5" x14ac:dyDescent="0.25">
      <c r="A7791">
        <v>110552730</v>
      </c>
      <c r="B7791" t="s">
        <v>16820</v>
      </c>
      <c r="C7791" t="s">
        <v>8047</v>
      </c>
      <c r="D7791" t="s">
        <v>7209</v>
      </c>
      <c r="E7791" t="s">
        <v>7406</v>
      </c>
    </row>
    <row r="7792" spans="1:5" x14ac:dyDescent="0.25">
      <c r="A7792">
        <v>110552732</v>
      </c>
      <c r="B7792" t="s">
        <v>16821</v>
      </c>
      <c r="C7792" t="s">
        <v>9859</v>
      </c>
      <c r="D7792" t="s">
        <v>9169</v>
      </c>
      <c r="E7792" t="s">
        <v>9007</v>
      </c>
    </row>
    <row r="7793" spans="1:5" x14ac:dyDescent="0.25">
      <c r="A7793">
        <v>110552736</v>
      </c>
      <c r="B7793" t="s">
        <v>16822</v>
      </c>
      <c r="C7793" t="s">
        <v>9859</v>
      </c>
      <c r="D7793" t="s">
        <v>9169</v>
      </c>
      <c r="E7793" t="s">
        <v>9007</v>
      </c>
    </row>
    <row r="7794" spans="1:5" x14ac:dyDescent="0.25">
      <c r="A7794">
        <v>110552764</v>
      </c>
      <c r="B7794" t="s">
        <v>16823</v>
      </c>
      <c r="C7794" t="s">
        <v>8456</v>
      </c>
      <c r="D7794" t="s">
        <v>8457</v>
      </c>
      <c r="E7794" t="s">
        <v>8457</v>
      </c>
    </row>
    <row r="7795" spans="1:5" x14ac:dyDescent="0.25">
      <c r="A7795">
        <v>110552758</v>
      </c>
      <c r="B7795" t="s">
        <v>16824</v>
      </c>
      <c r="C7795" t="s">
        <v>8093</v>
      </c>
      <c r="D7795" t="s">
        <v>7204</v>
      </c>
      <c r="E7795" t="s">
        <v>9084</v>
      </c>
    </row>
    <row r="7796" spans="1:5" x14ac:dyDescent="0.25">
      <c r="A7796">
        <v>110552760</v>
      </c>
      <c r="B7796" t="s">
        <v>16825</v>
      </c>
      <c r="C7796" t="s">
        <v>8456</v>
      </c>
      <c r="D7796" t="s">
        <v>8457</v>
      </c>
      <c r="E7796" t="s">
        <v>8457</v>
      </c>
    </row>
    <row r="7797" spans="1:5" x14ac:dyDescent="0.25">
      <c r="A7797">
        <v>110552762</v>
      </c>
      <c r="B7797" t="s">
        <v>16826</v>
      </c>
      <c r="C7797" t="s">
        <v>8456</v>
      </c>
      <c r="D7797" t="s">
        <v>8457</v>
      </c>
      <c r="E7797" t="s">
        <v>8457</v>
      </c>
    </row>
    <row r="7798" spans="1:5" x14ac:dyDescent="0.25">
      <c r="A7798">
        <v>110552766</v>
      </c>
      <c r="B7798" t="s">
        <v>16827</v>
      </c>
      <c r="C7798" t="s">
        <v>8456</v>
      </c>
      <c r="D7798" t="s">
        <v>8457</v>
      </c>
      <c r="E7798" t="s">
        <v>8457</v>
      </c>
    </row>
    <row r="7799" spans="1:5" x14ac:dyDescent="0.25">
      <c r="A7799">
        <v>110552794</v>
      </c>
      <c r="B7799" t="s">
        <v>16828</v>
      </c>
      <c r="C7799" t="s">
        <v>7674</v>
      </c>
      <c r="D7799" t="s">
        <v>7675</v>
      </c>
      <c r="E7799" t="s">
        <v>7676</v>
      </c>
    </row>
    <row r="7800" spans="1:5" x14ac:dyDescent="0.25">
      <c r="A7800">
        <v>110552788</v>
      </c>
      <c r="B7800" t="s">
        <v>16829</v>
      </c>
      <c r="C7800" t="s">
        <v>7674</v>
      </c>
      <c r="D7800" t="s">
        <v>7675</v>
      </c>
      <c r="E7800" t="s">
        <v>7676</v>
      </c>
    </row>
    <row r="7801" spans="1:5" x14ac:dyDescent="0.25">
      <c r="A7801">
        <v>110552790</v>
      </c>
      <c r="B7801" t="s">
        <v>16830</v>
      </c>
      <c r="C7801" t="s">
        <v>7674</v>
      </c>
      <c r="D7801" t="s">
        <v>7675</v>
      </c>
      <c r="E7801" t="s">
        <v>7676</v>
      </c>
    </row>
    <row r="7802" spans="1:5" x14ac:dyDescent="0.25">
      <c r="A7802">
        <v>110552792</v>
      </c>
      <c r="B7802" t="s">
        <v>16831</v>
      </c>
      <c r="C7802" t="s">
        <v>7674</v>
      </c>
      <c r="D7802" t="s">
        <v>7675</v>
      </c>
      <c r="E7802" t="s">
        <v>7676</v>
      </c>
    </row>
    <row r="7803" spans="1:5" x14ac:dyDescent="0.25">
      <c r="A7803">
        <v>110552796</v>
      </c>
      <c r="B7803" t="s">
        <v>16832</v>
      </c>
      <c r="C7803" t="s">
        <v>9576</v>
      </c>
      <c r="D7803" t="s">
        <v>8581</v>
      </c>
      <c r="E7803" t="s">
        <v>7253</v>
      </c>
    </row>
    <row r="7804" spans="1:5" x14ac:dyDescent="0.25">
      <c r="A7804">
        <v>110551796</v>
      </c>
      <c r="B7804" t="s">
        <v>16833</v>
      </c>
      <c r="C7804" t="s">
        <v>7416</v>
      </c>
      <c r="D7804" t="s">
        <v>7302</v>
      </c>
      <c r="E7804" t="s">
        <v>7361</v>
      </c>
    </row>
    <row r="7805" spans="1:5" x14ac:dyDescent="0.25">
      <c r="A7805">
        <v>110551790</v>
      </c>
      <c r="B7805" t="s">
        <v>16834</v>
      </c>
      <c r="C7805" t="s">
        <v>7522</v>
      </c>
      <c r="D7805" t="s">
        <v>7243</v>
      </c>
      <c r="E7805" t="s">
        <v>8860</v>
      </c>
    </row>
    <row r="7806" spans="1:5" x14ac:dyDescent="0.25">
      <c r="A7806">
        <v>110551792</v>
      </c>
      <c r="B7806" t="s">
        <v>16835</v>
      </c>
      <c r="C7806" t="s">
        <v>7875</v>
      </c>
      <c r="D7806" t="s">
        <v>558</v>
      </c>
      <c r="E7806" t="s">
        <v>7253</v>
      </c>
    </row>
    <row r="7807" spans="1:5" x14ac:dyDescent="0.25">
      <c r="A7807">
        <v>110551794</v>
      </c>
      <c r="B7807" t="s">
        <v>16836</v>
      </c>
      <c r="C7807" t="s">
        <v>7867</v>
      </c>
      <c r="D7807" t="s">
        <v>7209</v>
      </c>
      <c r="E7807" t="s">
        <v>8026</v>
      </c>
    </row>
    <row r="7808" spans="1:5" x14ac:dyDescent="0.25">
      <c r="A7808">
        <v>110551798</v>
      </c>
      <c r="B7808" t="s">
        <v>16837</v>
      </c>
      <c r="C7808" t="s">
        <v>8350</v>
      </c>
      <c r="D7808" t="s">
        <v>7253</v>
      </c>
      <c r="E7808" t="s">
        <v>7951</v>
      </c>
    </row>
    <row r="7809" spans="1:5" x14ac:dyDescent="0.25">
      <c r="A7809">
        <v>110552482</v>
      </c>
      <c r="B7809" t="s">
        <v>16838</v>
      </c>
      <c r="C7809" t="s">
        <v>7273</v>
      </c>
      <c r="D7809" t="s">
        <v>7274</v>
      </c>
      <c r="E7809" t="s">
        <v>7227</v>
      </c>
    </row>
    <row r="7810" spans="1:5" x14ac:dyDescent="0.25">
      <c r="A7810">
        <v>110552484</v>
      </c>
      <c r="B7810" t="s">
        <v>16839</v>
      </c>
      <c r="C7810" t="s">
        <v>7282</v>
      </c>
      <c r="D7810" t="s">
        <v>8435</v>
      </c>
      <c r="E7810" t="s">
        <v>8140</v>
      </c>
    </row>
    <row r="7811" spans="1:5" x14ac:dyDescent="0.25">
      <c r="A7811">
        <v>110552486</v>
      </c>
      <c r="B7811" t="s">
        <v>16840</v>
      </c>
      <c r="C7811" t="s">
        <v>7282</v>
      </c>
      <c r="D7811" t="s">
        <v>8435</v>
      </c>
      <c r="E7811" t="s">
        <v>8140</v>
      </c>
    </row>
    <row r="7812" spans="1:5" x14ac:dyDescent="0.25">
      <c r="A7812">
        <v>110552488</v>
      </c>
      <c r="B7812" t="s">
        <v>16841</v>
      </c>
      <c r="C7812" t="s">
        <v>10346</v>
      </c>
      <c r="D7812" t="s">
        <v>7239</v>
      </c>
      <c r="E7812" t="s">
        <v>9219</v>
      </c>
    </row>
    <row r="7813" spans="1:5" x14ac:dyDescent="0.25">
      <c r="A7813">
        <v>110552490</v>
      </c>
      <c r="B7813" t="s">
        <v>16842</v>
      </c>
      <c r="C7813" t="s">
        <v>10346</v>
      </c>
      <c r="D7813" t="s">
        <v>7239</v>
      </c>
      <c r="E7813" t="s">
        <v>9219</v>
      </c>
    </row>
    <row r="7814" spans="1:5" x14ac:dyDescent="0.25">
      <c r="A7814">
        <v>110552512</v>
      </c>
      <c r="B7814" t="s">
        <v>16843</v>
      </c>
      <c r="C7814" t="s">
        <v>10261</v>
      </c>
      <c r="D7814" t="s">
        <v>8401</v>
      </c>
      <c r="E7814" t="s">
        <v>7294</v>
      </c>
    </row>
    <row r="7815" spans="1:5" x14ac:dyDescent="0.25">
      <c r="A7815">
        <v>110552514</v>
      </c>
      <c r="B7815" t="s">
        <v>16844</v>
      </c>
      <c r="C7815" t="s">
        <v>10261</v>
      </c>
      <c r="D7815" t="s">
        <v>8401</v>
      </c>
      <c r="E7815" t="s">
        <v>7294</v>
      </c>
    </row>
    <row r="7816" spans="1:5" x14ac:dyDescent="0.25">
      <c r="A7816">
        <v>110552516</v>
      </c>
      <c r="B7816" t="s">
        <v>16845</v>
      </c>
      <c r="C7816" t="s">
        <v>7744</v>
      </c>
      <c r="D7816" t="s">
        <v>7745</v>
      </c>
      <c r="E7816" t="s">
        <v>7746</v>
      </c>
    </row>
    <row r="7817" spans="1:5" x14ac:dyDescent="0.25">
      <c r="A7817">
        <v>110552518</v>
      </c>
      <c r="B7817" t="s">
        <v>16846</v>
      </c>
      <c r="C7817" t="s">
        <v>7744</v>
      </c>
      <c r="D7817" t="s">
        <v>7745</v>
      </c>
      <c r="E7817" t="s">
        <v>7746</v>
      </c>
    </row>
    <row r="7818" spans="1:5" x14ac:dyDescent="0.25">
      <c r="A7818">
        <v>110552520</v>
      </c>
      <c r="B7818" t="s">
        <v>16847</v>
      </c>
      <c r="C7818" t="s">
        <v>7744</v>
      </c>
      <c r="D7818" t="s">
        <v>7745</v>
      </c>
      <c r="E7818" t="s">
        <v>7746</v>
      </c>
    </row>
    <row r="7819" spans="1:5" x14ac:dyDescent="0.25">
      <c r="A7819">
        <v>110552550</v>
      </c>
      <c r="B7819" t="s">
        <v>16848</v>
      </c>
      <c r="C7819" t="s">
        <v>9074</v>
      </c>
      <c r="D7819" t="s">
        <v>7497</v>
      </c>
      <c r="E7819" t="s">
        <v>7235</v>
      </c>
    </row>
    <row r="7820" spans="1:5" x14ac:dyDescent="0.25">
      <c r="A7820">
        <v>110552552</v>
      </c>
      <c r="B7820" t="s">
        <v>16849</v>
      </c>
      <c r="C7820" t="s">
        <v>7562</v>
      </c>
      <c r="D7820" t="s">
        <v>9899</v>
      </c>
      <c r="E7820" t="s">
        <v>7232</v>
      </c>
    </row>
    <row r="7821" spans="1:5" x14ac:dyDescent="0.25">
      <c r="A7821">
        <v>110552554</v>
      </c>
      <c r="B7821" t="s">
        <v>16850</v>
      </c>
      <c r="C7821" t="s">
        <v>7562</v>
      </c>
      <c r="D7821" t="s">
        <v>9899</v>
      </c>
      <c r="E7821" t="s">
        <v>7232</v>
      </c>
    </row>
    <row r="7822" spans="1:5" x14ac:dyDescent="0.25">
      <c r="A7822">
        <v>110552556</v>
      </c>
      <c r="B7822" t="s">
        <v>16851</v>
      </c>
      <c r="C7822" t="s">
        <v>7562</v>
      </c>
      <c r="D7822" t="s">
        <v>9899</v>
      </c>
      <c r="E7822" t="s">
        <v>7232</v>
      </c>
    </row>
    <row r="7823" spans="1:5" x14ac:dyDescent="0.25">
      <c r="A7823">
        <v>110552558</v>
      </c>
      <c r="B7823" t="s">
        <v>16852</v>
      </c>
      <c r="C7823" t="s">
        <v>7562</v>
      </c>
      <c r="D7823" t="s">
        <v>9899</v>
      </c>
      <c r="E7823" t="s">
        <v>7232</v>
      </c>
    </row>
    <row r="7824" spans="1:5" x14ac:dyDescent="0.25">
      <c r="A7824">
        <v>110552580</v>
      </c>
      <c r="B7824" t="s">
        <v>16853</v>
      </c>
      <c r="C7824" t="s">
        <v>7750</v>
      </c>
      <c r="D7824" t="s">
        <v>7950</v>
      </c>
      <c r="E7824" t="s">
        <v>9203</v>
      </c>
    </row>
    <row r="7825" spans="1:5" x14ac:dyDescent="0.25">
      <c r="A7825">
        <v>110552582</v>
      </c>
      <c r="B7825" t="s">
        <v>16854</v>
      </c>
      <c r="C7825" t="s">
        <v>8576</v>
      </c>
      <c r="D7825" t="s">
        <v>8865</v>
      </c>
      <c r="E7825" t="s">
        <v>7569</v>
      </c>
    </row>
    <row r="7826" spans="1:5" x14ac:dyDescent="0.25">
      <c r="A7826">
        <v>110552584</v>
      </c>
      <c r="B7826" t="s">
        <v>16855</v>
      </c>
      <c r="C7826" t="s">
        <v>8576</v>
      </c>
      <c r="D7826" t="s">
        <v>8865</v>
      </c>
      <c r="E7826" t="s">
        <v>7569</v>
      </c>
    </row>
    <row r="7827" spans="1:5" x14ac:dyDescent="0.25">
      <c r="A7827">
        <v>110552586</v>
      </c>
      <c r="B7827" t="s">
        <v>16856</v>
      </c>
      <c r="C7827" t="s">
        <v>7282</v>
      </c>
      <c r="D7827" t="s">
        <v>7497</v>
      </c>
      <c r="E7827" t="s">
        <v>7497</v>
      </c>
    </row>
    <row r="7828" spans="1:5" x14ac:dyDescent="0.25">
      <c r="A7828">
        <v>110552588</v>
      </c>
      <c r="B7828" t="s">
        <v>16857</v>
      </c>
      <c r="C7828" t="s">
        <v>7282</v>
      </c>
      <c r="D7828" t="s">
        <v>7497</v>
      </c>
      <c r="E7828" t="s">
        <v>7497</v>
      </c>
    </row>
    <row r="7829" spans="1:5" x14ac:dyDescent="0.25">
      <c r="A7829">
        <v>110552640</v>
      </c>
      <c r="B7829" t="s">
        <v>16858</v>
      </c>
      <c r="C7829" t="s">
        <v>10034</v>
      </c>
      <c r="D7829" t="s">
        <v>8401</v>
      </c>
      <c r="E7829" t="s">
        <v>7294</v>
      </c>
    </row>
    <row r="7830" spans="1:5" x14ac:dyDescent="0.25">
      <c r="A7830">
        <v>110552642</v>
      </c>
      <c r="B7830" t="s">
        <v>16859</v>
      </c>
      <c r="C7830" t="s">
        <v>7607</v>
      </c>
      <c r="D7830" t="s">
        <v>7599</v>
      </c>
      <c r="E7830" t="s">
        <v>7608</v>
      </c>
    </row>
    <row r="7831" spans="1:5" x14ac:dyDescent="0.25">
      <c r="A7831">
        <v>110552644</v>
      </c>
      <c r="B7831" t="s">
        <v>16860</v>
      </c>
      <c r="C7831" t="s">
        <v>7607</v>
      </c>
      <c r="D7831" t="s">
        <v>7599</v>
      </c>
      <c r="E7831" t="s">
        <v>7608</v>
      </c>
    </row>
    <row r="7832" spans="1:5" x14ac:dyDescent="0.25">
      <c r="A7832">
        <v>110552646</v>
      </c>
      <c r="B7832" t="s">
        <v>16861</v>
      </c>
      <c r="C7832" t="s">
        <v>7607</v>
      </c>
      <c r="D7832" t="s">
        <v>7599</v>
      </c>
      <c r="E7832" t="s">
        <v>7608</v>
      </c>
    </row>
    <row r="7833" spans="1:5" x14ac:dyDescent="0.25">
      <c r="A7833">
        <v>110552648</v>
      </c>
      <c r="B7833" t="s">
        <v>16862</v>
      </c>
      <c r="C7833" t="s">
        <v>7607</v>
      </c>
      <c r="D7833" t="s">
        <v>7599</v>
      </c>
      <c r="E7833" t="s">
        <v>7608</v>
      </c>
    </row>
    <row r="7834" spans="1:5" x14ac:dyDescent="0.25">
      <c r="A7834">
        <v>110552668</v>
      </c>
      <c r="B7834" t="s">
        <v>16863</v>
      </c>
      <c r="C7834" t="s">
        <v>7607</v>
      </c>
      <c r="D7834" t="s">
        <v>7599</v>
      </c>
      <c r="E7834" t="s">
        <v>7608</v>
      </c>
    </row>
    <row r="7835" spans="1:5" x14ac:dyDescent="0.25">
      <c r="A7835">
        <v>110552670</v>
      </c>
      <c r="B7835" t="s">
        <v>16864</v>
      </c>
      <c r="C7835" t="s">
        <v>7607</v>
      </c>
      <c r="D7835" t="s">
        <v>7599</v>
      </c>
      <c r="E7835" t="s">
        <v>7608</v>
      </c>
    </row>
    <row r="7836" spans="1:5" x14ac:dyDescent="0.25">
      <c r="A7836">
        <v>110552672</v>
      </c>
      <c r="B7836" t="s">
        <v>16865</v>
      </c>
      <c r="C7836" t="s">
        <v>7607</v>
      </c>
      <c r="D7836" t="s">
        <v>7599</v>
      </c>
      <c r="E7836" t="s">
        <v>7608</v>
      </c>
    </row>
    <row r="7837" spans="1:5" x14ac:dyDescent="0.25">
      <c r="A7837">
        <v>110552674</v>
      </c>
      <c r="B7837" t="s">
        <v>16866</v>
      </c>
      <c r="C7837" t="s">
        <v>8367</v>
      </c>
      <c r="D7837" t="s">
        <v>8368</v>
      </c>
      <c r="E7837" t="s">
        <v>305</v>
      </c>
    </row>
    <row r="7838" spans="1:5" x14ac:dyDescent="0.25">
      <c r="A7838">
        <v>110552676</v>
      </c>
      <c r="B7838" t="s">
        <v>16867</v>
      </c>
      <c r="C7838" t="s">
        <v>7969</v>
      </c>
      <c r="D7838" t="s">
        <v>7383</v>
      </c>
      <c r="E7838" t="s">
        <v>7248</v>
      </c>
    </row>
    <row r="7839" spans="1:5" x14ac:dyDescent="0.25">
      <c r="A7839">
        <v>110552798</v>
      </c>
      <c r="B7839" t="s">
        <v>16868</v>
      </c>
      <c r="C7839" t="s">
        <v>9576</v>
      </c>
      <c r="D7839" t="s">
        <v>8581</v>
      </c>
      <c r="E7839" t="s">
        <v>7253</v>
      </c>
    </row>
    <row r="7840" spans="1:5" x14ac:dyDescent="0.25">
      <c r="A7840">
        <v>110552800</v>
      </c>
      <c r="B7840" t="s">
        <v>16869</v>
      </c>
      <c r="C7840" t="s">
        <v>9576</v>
      </c>
      <c r="D7840" t="s">
        <v>8581</v>
      </c>
      <c r="E7840" t="s">
        <v>7253</v>
      </c>
    </row>
    <row r="7841" spans="1:5" x14ac:dyDescent="0.25">
      <c r="A7841">
        <v>110552802</v>
      </c>
      <c r="B7841" t="s">
        <v>16870</v>
      </c>
      <c r="C7841" t="s">
        <v>9576</v>
      </c>
      <c r="D7841" t="s">
        <v>8581</v>
      </c>
      <c r="E7841" t="s">
        <v>7253</v>
      </c>
    </row>
    <row r="7842" spans="1:5" x14ac:dyDescent="0.25">
      <c r="A7842">
        <v>110552804</v>
      </c>
      <c r="B7842" t="s">
        <v>16871</v>
      </c>
      <c r="C7842" t="s">
        <v>9576</v>
      </c>
      <c r="D7842" t="s">
        <v>8581</v>
      </c>
      <c r="E7842" t="s">
        <v>7253</v>
      </c>
    </row>
    <row r="7843" spans="1:5" x14ac:dyDescent="0.25">
      <c r="A7843">
        <v>110552806</v>
      </c>
      <c r="B7843" t="s">
        <v>16872</v>
      </c>
      <c r="C7843" t="s">
        <v>9576</v>
      </c>
      <c r="D7843" t="s">
        <v>8581</v>
      </c>
      <c r="E7843" t="s">
        <v>7253</v>
      </c>
    </row>
    <row r="7844" spans="1:5" x14ac:dyDescent="0.25">
      <c r="A7844">
        <v>110552824</v>
      </c>
      <c r="B7844" t="s">
        <v>16873</v>
      </c>
      <c r="C7844" t="s">
        <v>9262</v>
      </c>
      <c r="D7844" t="s">
        <v>8038</v>
      </c>
      <c r="E7844" t="s">
        <v>8241</v>
      </c>
    </row>
    <row r="7845" spans="1:5" x14ac:dyDescent="0.25">
      <c r="A7845">
        <v>110552818</v>
      </c>
      <c r="B7845" t="s">
        <v>16874</v>
      </c>
      <c r="C7845" t="s">
        <v>7839</v>
      </c>
      <c r="D7845" t="s">
        <v>7253</v>
      </c>
      <c r="E7845" t="s">
        <v>7227</v>
      </c>
    </row>
    <row r="7846" spans="1:5" x14ac:dyDescent="0.25">
      <c r="A7846">
        <v>110552820</v>
      </c>
      <c r="B7846" t="s">
        <v>16875</v>
      </c>
      <c r="C7846" t="s">
        <v>10172</v>
      </c>
      <c r="D7846" t="s">
        <v>7213</v>
      </c>
      <c r="E7846" t="s">
        <v>10173</v>
      </c>
    </row>
    <row r="7847" spans="1:5" x14ac:dyDescent="0.25">
      <c r="A7847">
        <v>110552822</v>
      </c>
      <c r="B7847" t="s">
        <v>16876</v>
      </c>
      <c r="C7847" t="s">
        <v>10172</v>
      </c>
      <c r="D7847" t="s">
        <v>7213</v>
      </c>
      <c r="E7847" t="s">
        <v>10173</v>
      </c>
    </row>
    <row r="7848" spans="1:5" x14ac:dyDescent="0.25">
      <c r="A7848">
        <v>110552826</v>
      </c>
      <c r="B7848" t="s">
        <v>16877</v>
      </c>
      <c r="C7848" t="s">
        <v>9262</v>
      </c>
      <c r="D7848" t="s">
        <v>8038</v>
      </c>
      <c r="E7848" t="s">
        <v>8241</v>
      </c>
    </row>
    <row r="7849" spans="1:5" x14ac:dyDescent="0.25">
      <c r="A7849">
        <v>110552852</v>
      </c>
      <c r="B7849" t="s">
        <v>16878</v>
      </c>
      <c r="C7849" t="s">
        <v>8203</v>
      </c>
      <c r="D7849" t="s">
        <v>10687</v>
      </c>
      <c r="E7849" t="s">
        <v>7558</v>
      </c>
    </row>
    <row r="7850" spans="1:5" x14ac:dyDescent="0.25">
      <c r="A7850">
        <v>110552846</v>
      </c>
      <c r="B7850" t="s">
        <v>16879</v>
      </c>
      <c r="C7850" t="s">
        <v>7727</v>
      </c>
      <c r="D7850" t="s">
        <v>7542</v>
      </c>
      <c r="E7850" t="s">
        <v>7811</v>
      </c>
    </row>
    <row r="7851" spans="1:5" x14ac:dyDescent="0.25">
      <c r="A7851">
        <v>110552848</v>
      </c>
      <c r="B7851" t="s">
        <v>16880</v>
      </c>
      <c r="C7851" t="s">
        <v>7727</v>
      </c>
      <c r="D7851" t="s">
        <v>7542</v>
      </c>
      <c r="E7851" t="s">
        <v>7811</v>
      </c>
    </row>
    <row r="7852" spans="1:5" x14ac:dyDescent="0.25">
      <c r="A7852">
        <v>110552850</v>
      </c>
      <c r="B7852" t="s">
        <v>16881</v>
      </c>
      <c r="C7852" t="s">
        <v>9405</v>
      </c>
      <c r="D7852" t="s">
        <v>7243</v>
      </c>
      <c r="E7852" t="s">
        <v>7232</v>
      </c>
    </row>
    <row r="7853" spans="1:5" x14ac:dyDescent="0.25">
      <c r="A7853">
        <v>110552854</v>
      </c>
      <c r="B7853" t="s">
        <v>16882</v>
      </c>
      <c r="C7853" t="s">
        <v>7727</v>
      </c>
      <c r="D7853" t="s">
        <v>7227</v>
      </c>
      <c r="E7853" t="s">
        <v>8503</v>
      </c>
    </row>
    <row r="7854" spans="1:5" x14ac:dyDescent="0.25">
      <c r="A7854">
        <v>110552882</v>
      </c>
      <c r="B7854" t="s">
        <v>16883</v>
      </c>
      <c r="C7854" t="s">
        <v>7985</v>
      </c>
      <c r="D7854" t="s">
        <v>7748</v>
      </c>
      <c r="E7854" t="s">
        <v>8747</v>
      </c>
    </row>
    <row r="7855" spans="1:5" x14ac:dyDescent="0.25">
      <c r="A7855">
        <v>110552876</v>
      </c>
      <c r="B7855" t="s">
        <v>16884</v>
      </c>
      <c r="C7855" t="s">
        <v>7985</v>
      </c>
      <c r="D7855" t="s">
        <v>7748</v>
      </c>
      <c r="E7855" t="s">
        <v>8747</v>
      </c>
    </row>
    <row r="7856" spans="1:5" x14ac:dyDescent="0.25">
      <c r="A7856">
        <v>110552878</v>
      </c>
      <c r="B7856" t="s">
        <v>16885</v>
      </c>
      <c r="C7856" t="s">
        <v>7985</v>
      </c>
      <c r="D7856" t="s">
        <v>7748</v>
      </c>
      <c r="E7856" t="s">
        <v>8747</v>
      </c>
    </row>
    <row r="7857" spans="1:5" x14ac:dyDescent="0.25">
      <c r="A7857">
        <v>110552880</v>
      </c>
      <c r="B7857" t="s">
        <v>16886</v>
      </c>
      <c r="C7857" t="s">
        <v>7985</v>
      </c>
      <c r="D7857" t="s">
        <v>7748</v>
      </c>
      <c r="E7857" t="s">
        <v>8747</v>
      </c>
    </row>
    <row r="7858" spans="1:5" x14ac:dyDescent="0.25">
      <c r="A7858">
        <v>110552884</v>
      </c>
      <c r="B7858" t="s">
        <v>16887</v>
      </c>
      <c r="C7858" t="s">
        <v>7985</v>
      </c>
      <c r="D7858" t="s">
        <v>7748</v>
      </c>
      <c r="E7858" t="s">
        <v>8747</v>
      </c>
    </row>
    <row r="7859" spans="1:5" x14ac:dyDescent="0.25">
      <c r="A7859">
        <v>110551800</v>
      </c>
      <c r="B7859" t="s">
        <v>16888</v>
      </c>
      <c r="C7859" t="s">
        <v>9048</v>
      </c>
      <c r="D7859" t="s">
        <v>9049</v>
      </c>
      <c r="E7859" t="s">
        <v>7460</v>
      </c>
    </row>
    <row r="7860" spans="1:5" x14ac:dyDescent="0.25">
      <c r="A7860">
        <v>110551802</v>
      </c>
      <c r="B7860" t="s">
        <v>16889</v>
      </c>
      <c r="C7860" t="s">
        <v>7663</v>
      </c>
      <c r="D7860" t="s">
        <v>7253</v>
      </c>
      <c r="E7860" t="s">
        <v>7823</v>
      </c>
    </row>
    <row r="7861" spans="1:5" x14ac:dyDescent="0.25">
      <c r="A7861">
        <v>110551804</v>
      </c>
      <c r="B7861" t="s">
        <v>16890</v>
      </c>
      <c r="C7861" t="s">
        <v>7663</v>
      </c>
      <c r="D7861" t="s">
        <v>7253</v>
      </c>
      <c r="E7861" t="s">
        <v>7823</v>
      </c>
    </row>
    <row r="7862" spans="1:5" x14ac:dyDescent="0.25">
      <c r="A7862">
        <v>110551806</v>
      </c>
      <c r="B7862" t="s">
        <v>16891</v>
      </c>
      <c r="C7862" t="s">
        <v>7663</v>
      </c>
      <c r="D7862" t="s">
        <v>7253</v>
      </c>
      <c r="E7862" t="s">
        <v>7823</v>
      </c>
    </row>
    <row r="7863" spans="1:5" x14ac:dyDescent="0.25">
      <c r="A7863">
        <v>110551808</v>
      </c>
      <c r="B7863" t="s">
        <v>16892</v>
      </c>
      <c r="C7863" t="s">
        <v>9209</v>
      </c>
      <c r="D7863" t="s">
        <v>9210</v>
      </c>
      <c r="E7863" t="s">
        <v>7575</v>
      </c>
    </row>
    <row r="7864" spans="1:5" x14ac:dyDescent="0.25">
      <c r="A7864">
        <v>110552590</v>
      </c>
      <c r="B7864" t="s">
        <v>16893</v>
      </c>
      <c r="C7864" t="s">
        <v>7687</v>
      </c>
      <c r="D7864" t="s">
        <v>7701</v>
      </c>
      <c r="E7864" t="s">
        <v>7243</v>
      </c>
    </row>
    <row r="7865" spans="1:5" x14ac:dyDescent="0.25">
      <c r="A7865">
        <v>110552592</v>
      </c>
      <c r="B7865" t="s">
        <v>16894</v>
      </c>
      <c r="C7865" t="s">
        <v>7687</v>
      </c>
      <c r="D7865" t="s">
        <v>7701</v>
      </c>
      <c r="E7865" t="s">
        <v>7243</v>
      </c>
    </row>
    <row r="7866" spans="1:5" x14ac:dyDescent="0.25">
      <c r="A7866">
        <v>110552594</v>
      </c>
      <c r="B7866" t="s">
        <v>16895</v>
      </c>
      <c r="C7866" t="s">
        <v>148</v>
      </c>
      <c r="D7866" t="s">
        <v>7998</v>
      </c>
      <c r="E7866" t="s">
        <v>7243</v>
      </c>
    </row>
    <row r="7867" spans="1:5" x14ac:dyDescent="0.25">
      <c r="A7867">
        <v>110552596</v>
      </c>
      <c r="B7867" t="s">
        <v>16896</v>
      </c>
      <c r="C7867" t="s">
        <v>10434</v>
      </c>
      <c r="D7867" t="s">
        <v>8425</v>
      </c>
      <c r="E7867" t="s">
        <v>7253</v>
      </c>
    </row>
    <row r="7868" spans="1:5" x14ac:dyDescent="0.25">
      <c r="A7868">
        <v>110552598</v>
      </c>
      <c r="B7868" t="s">
        <v>16897</v>
      </c>
      <c r="C7868" t="s">
        <v>10434</v>
      </c>
      <c r="D7868" t="s">
        <v>8425</v>
      </c>
      <c r="E7868" t="s">
        <v>7253</v>
      </c>
    </row>
    <row r="7869" spans="1:5" x14ac:dyDescent="0.25">
      <c r="A7869">
        <v>110552620</v>
      </c>
      <c r="B7869" t="s">
        <v>16898</v>
      </c>
      <c r="C7869" t="s">
        <v>7991</v>
      </c>
      <c r="D7869" t="s">
        <v>7447</v>
      </c>
      <c r="E7869" t="s">
        <v>7243</v>
      </c>
    </row>
    <row r="7870" spans="1:5" x14ac:dyDescent="0.25">
      <c r="A7870">
        <v>110552622</v>
      </c>
      <c r="B7870" t="s">
        <v>16899</v>
      </c>
      <c r="C7870" t="s">
        <v>7991</v>
      </c>
      <c r="D7870" t="s">
        <v>7447</v>
      </c>
      <c r="E7870" t="s">
        <v>7243</v>
      </c>
    </row>
    <row r="7871" spans="1:5" x14ac:dyDescent="0.25">
      <c r="A7871">
        <v>110552624</v>
      </c>
      <c r="B7871" t="s">
        <v>16900</v>
      </c>
      <c r="C7871" t="s">
        <v>7697</v>
      </c>
      <c r="D7871" t="s">
        <v>8553</v>
      </c>
      <c r="E7871" t="s">
        <v>8554</v>
      </c>
    </row>
    <row r="7872" spans="1:5" x14ac:dyDescent="0.25">
      <c r="A7872">
        <v>110552626</v>
      </c>
      <c r="B7872" t="s">
        <v>16901</v>
      </c>
      <c r="C7872" t="s">
        <v>7697</v>
      </c>
      <c r="D7872" t="s">
        <v>8553</v>
      </c>
      <c r="E7872" t="s">
        <v>8554</v>
      </c>
    </row>
    <row r="7873" spans="1:5" x14ac:dyDescent="0.25">
      <c r="A7873">
        <v>110552628</v>
      </c>
      <c r="B7873" t="s">
        <v>16902</v>
      </c>
      <c r="C7873" t="s">
        <v>7247</v>
      </c>
      <c r="D7873" t="s">
        <v>7294</v>
      </c>
      <c r="E7873" t="s">
        <v>7294</v>
      </c>
    </row>
    <row r="7874" spans="1:5" x14ac:dyDescent="0.25">
      <c r="A7874">
        <v>110552650</v>
      </c>
      <c r="B7874" t="s">
        <v>16903</v>
      </c>
      <c r="C7874" t="s">
        <v>7607</v>
      </c>
      <c r="D7874" t="s">
        <v>7599</v>
      </c>
      <c r="E7874" t="s">
        <v>7608</v>
      </c>
    </row>
    <row r="7875" spans="1:5" x14ac:dyDescent="0.25">
      <c r="A7875">
        <v>110552652</v>
      </c>
      <c r="B7875" t="s">
        <v>16904</v>
      </c>
      <c r="C7875" t="s">
        <v>7607</v>
      </c>
      <c r="D7875" t="s">
        <v>7599</v>
      </c>
      <c r="E7875" t="s">
        <v>7608</v>
      </c>
    </row>
    <row r="7876" spans="1:5" x14ac:dyDescent="0.25">
      <c r="A7876">
        <v>110552654</v>
      </c>
      <c r="B7876" t="s">
        <v>16905</v>
      </c>
      <c r="C7876" t="s">
        <v>7607</v>
      </c>
      <c r="D7876" t="s">
        <v>7599</v>
      </c>
      <c r="E7876" t="s">
        <v>7608</v>
      </c>
    </row>
    <row r="7877" spans="1:5" x14ac:dyDescent="0.25">
      <c r="A7877">
        <v>110552656</v>
      </c>
      <c r="B7877" t="s">
        <v>16906</v>
      </c>
      <c r="C7877" t="s">
        <v>7607</v>
      </c>
      <c r="D7877" t="s">
        <v>7599</v>
      </c>
      <c r="E7877" t="s">
        <v>7608</v>
      </c>
    </row>
    <row r="7878" spans="1:5" x14ac:dyDescent="0.25">
      <c r="A7878">
        <v>110552678</v>
      </c>
      <c r="B7878" t="s">
        <v>16907</v>
      </c>
      <c r="C7878" t="s">
        <v>7969</v>
      </c>
      <c r="D7878" t="s">
        <v>7383</v>
      </c>
      <c r="E7878" t="s">
        <v>7248</v>
      </c>
    </row>
    <row r="7879" spans="1:5" x14ac:dyDescent="0.25">
      <c r="A7879">
        <v>110552680</v>
      </c>
      <c r="B7879" t="s">
        <v>16908</v>
      </c>
      <c r="C7879" t="s">
        <v>7969</v>
      </c>
      <c r="D7879" t="s">
        <v>7383</v>
      </c>
      <c r="E7879" t="s">
        <v>7248</v>
      </c>
    </row>
    <row r="7880" spans="1:5" x14ac:dyDescent="0.25">
      <c r="A7880">
        <v>110552682</v>
      </c>
      <c r="B7880" t="s">
        <v>16909</v>
      </c>
      <c r="C7880" t="s">
        <v>7357</v>
      </c>
      <c r="D7880" t="s">
        <v>9422</v>
      </c>
      <c r="E7880" t="s">
        <v>7243</v>
      </c>
    </row>
    <row r="7881" spans="1:5" x14ac:dyDescent="0.25">
      <c r="A7881">
        <v>110552684</v>
      </c>
      <c r="B7881" t="s">
        <v>16910</v>
      </c>
      <c r="C7881" t="s">
        <v>7357</v>
      </c>
      <c r="D7881" t="s">
        <v>9422</v>
      </c>
      <c r="E7881" t="s">
        <v>7243</v>
      </c>
    </row>
    <row r="7882" spans="1:5" x14ac:dyDescent="0.25">
      <c r="A7882">
        <v>110552686</v>
      </c>
      <c r="B7882" t="s">
        <v>16911</v>
      </c>
      <c r="C7882" t="s">
        <v>7357</v>
      </c>
      <c r="D7882" t="s">
        <v>9422</v>
      </c>
      <c r="E7882" t="s">
        <v>7243</v>
      </c>
    </row>
    <row r="7883" spans="1:5" x14ac:dyDescent="0.25">
      <c r="A7883">
        <v>110552738</v>
      </c>
      <c r="B7883" t="s">
        <v>16912</v>
      </c>
      <c r="C7883" t="s">
        <v>9859</v>
      </c>
      <c r="D7883" t="s">
        <v>9169</v>
      </c>
      <c r="E7883" t="s">
        <v>9007</v>
      </c>
    </row>
    <row r="7884" spans="1:5" x14ac:dyDescent="0.25">
      <c r="A7884">
        <v>110552740</v>
      </c>
      <c r="B7884" t="s">
        <v>16913</v>
      </c>
      <c r="C7884" t="s">
        <v>9859</v>
      </c>
      <c r="D7884" t="s">
        <v>9169</v>
      </c>
      <c r="E7884" t="s">
        <v>9007</v>
      </c>
    </row>
    <row r="7885" spans="1:5" x14ac:dyDescent="0.25">
      <c r="A7885">
        <v>110552742</v>
      </c>
      <c r="B7885" t="s">
        <v>16914</v>
      </c>
      <c r="C7885" t="s">
        <v>8393</v>
      </c>
      <c r="D7885" t="s">
        <v>8600</v>
      </c>
      <c r="E7885" t="s">
        <v>7627</v>
      </c>
    </row>
    <row r="7886" spans="1:5" x14ac:dyDescent="0.25">
      <c r="A7886">
        <v>110552744</v>
      </c>
      <c r="B7886" t="s">
        <v>16915</v>
      </c>
      <c r="C7886" t="s">
        <v>8393</v>
      </c>
      <c r="D7886" t="s">
        <v>8600</v>
      </c>
      <c r="E7886" t="s">
        <v>7627</v>
      </c>
    </row>
    <row r="7887" spans="1:5" x14ac:dyDescent="0.25">
      <c r="A7887">
        <v>110552746</v>
      </c>
      <c r="B7887" t="s">
        <v>16916</v>
      </c>
      <c r="C7887" t="s">
        <v>8393</v>
      </c>
      <c r="D7887" t="s">
        <v>8600</v>
      </c>
      <c r="E7887" t="s">
        <v>7627</v>
      </c>
    </row>
    <row r="7888" spans="1:5" x14ac:dyDescent="0.25">
      <c r="A7888">
        <v>110552768</v>
      </c>
      <c r="B7888" t="s">
        <v>16917</v>
      </c>
      <c r="C7888" t="s">
        <v>10659</v>
      </c>
      <c r="D7888" t="s">
        <v>7523</v>
      </c>
      <c r="E7888" t="s">
        <v>7493</v>
      </c>
    </row>
    <row r="7889" spans="1:5" x14ac:dyDescent="0.25">
      <c r="A7889">
        <v>110552770</v>
      </c>
      <c r="B7889" t="s">
        <v>16918</v>
      </c>
      <c r="C7889" t="s">
        <v>10029</v>
      </c>
      <c r="D7889" t="s">
        <v>7281</v>
      </c>
      <c r="E7889" t="s">
        <v>8464</v>
      </c>
    </row>
    <row r="7890" spans="1:5" x14ac:dyDescent="0.25">
      <c r="A7890">
        <v>110552772</v>
      </c>
      <c r="B7890" t="s">
        <v>16919</v>
      </c>
      <c r="C7890" t="s">
        <v>10029</v>
      </c>
      <c r="D7890" t="s">
        <v>7281</v>
      </c>
      <c r="E7890" t="s">
        <v>8464</v>
      </c>
    </row>
    <row r="7891" spans="1:5" x14ac:dyDescent="0.25">
      <c r="A7891">
        <v>110552774</v>
      </c>
      <c r="B7891" t="s">
        <v>16920</v>
      </c>
      <c r="C7891" t="s">
        <v>7674</v>
      </c>
      <c r="D7891" t="s">
        <v>7675</v>
      </c>
      <c r="E7891" t="s">
        <v>7676</v>
      </c>
    </row>
    <row r="7892" spans="1:5" x14ac:dyDescent="0.25">
      <c r="A7892">
        <v>110552776</v>
      </c>
      <c r="B7892" t="s">
        <v>16921</v>
      </c>
      <c r="C7892" t="s">
        <v>7674</v>
      </c>
      <c r="D7892" t="s">
        <v>7675</v>
      </c>
      <c r="E7892" t="s">
        <v>7676</v>
      </c>
    </row>
    <row r="7893" spans="1:5" x14ac:dyDescent="0.25">
      <c r="A7893">
        <v>110552886</v>
      </c>
      <c r="B7893" t="s">
        <v>16922</v>
      </c>
      <c r="C7893" t="s">
        <v>9148</v>
      </c>
      <c r="D7893" t="s">
        <v>9149</v>
      </c>
      <c r="E7893" t="s">
        <v>9150</v>
      </c>
    </row>
    <row r="7894" spans="1:5" x14ac:dyDescent="0.25">
      <c r="A7894">
        <v>110552888</v>
      </c>
      <c r="B7894" t="s">
        <v>16923</v>
      </c>
      <c r="C7894" t="s">
        <v>9148</v>
      </c>
      <c r="D7894" t="s">
        <v>9149</v>
      </c>
      <c r="E7894" t="s">
        <v>9150</v>
      </c>
    </row>
    <row r="7895" spans="1:5" x14ac:dyDescent="0.25">
      <c r="A7895">
        <v>110552890</v>
      </c>
      <c r="B7895" t="s">
        <v>16924</v>
      </c>
      <c r="C7895" t="s">
        <v>9148</v>
      </c>
      <c r="D7895" t="s">
        <v>9149</v>
      </c>
      <c r="E7895" t="s">
        <v>9150</v>
      </c>
    </row>
    <row r="7896" spans="1:5" x14ac:dyDescent="0.25">
      <c r="A7896">
        <v>110552892</v>
      </c>
      <c r="B7896" t="s">
        <v>16925</v>
      </c>
      <c r="C7896" t="s">
        <v>9148</v>
      </c>
      <c r="D7896" t="s">
        <v>9149</v>
      </c>
      <c r="E7896" t="s">
        <v>9150</v>
      </c>
    </row>
    <row r="7897" spans="1:5" x14ac:dyDescent="0.25">
      <c r="A7897">
        <v>110552894</v>
      </c>
      <c r="B7897" t="s">
        <v>16926</v>
      </c>
      <c r="C7897" t="s">
        <v>9148</v>
      </c>
      <c r="D7897" t="s">
        <v>9149</v>
      </c>
      <c r="E7897" t="s">
        <v>9150</v>
      </c>
    </row>
    <row r="7898" spans="1:5" x14ac:dyDescent="0.25">
      <c r="A7898">
        <v>110552912</v>
      </c>
      <c r="B7898" t="s">
        <v>16927</v>
      </c>
      <c r="C7898" t="s">
        <v>7616</v>
      </c>
      <c r="D7898" t="s">
        <v>7858</v>
      </c>
      <c r="E7898" t="s">
        <v>8056</v>
      </c>
    </row>
    <row r="7899" spans="1:5" x14ac:dyDescent="0.25">
      <c r="A7899">
        <v>110552906</v>
      </c>
      <c r="B7899" t="s">
        <v>16928</v>
      </c>
      <c r="C7899" t="s">
        <v>7616</v>
      </c>
      <c r="D7899" t="s">
        <v>7858</v>
      </c>
      <c r="E7899" t="s">
        <v>8056</v>
      </c>
    </row>
    <row r="7900" spans="1:5" x14ac:dyDescent="0.25">
      <c r="A7900">
        <v>110552908</v>
      </c>
      <c r="B7900" t="s">
        <v>16929</v>
      </c>
      <c r="C7900" t="s">
        <v>7616</v>
      </c>
      <c r="D7900" t="s">
        <v>7858</v>
      </c>
      <c r="E7900" t="s">
        <v>8056</v>
      </c>
    </row>
    <row r="7901" spans="1:5" x14ac:dyDescent="0.25">
      <c r="A7901">
        <v>110552910</v>
      </c>
      <c r="B7901" t="s">
        <v>16930</v>
      </c>
      <c r="C7901" t="s">
        <v>7616</v>
      </c>
      <c r="D7901" t="s">
        <v>7858</v>
      </c>
      <c r="E7901" t="s">
        <v>8056</v>
      </c>
    </row>
    <row r="7902" spans="1:5" x14ac:dyDescent="0.25">
      <c r="A7902">
        <v>110552914</v>
      </c>
      <c r="B7902" t="s">
        <v>16931</v>
      </c>
      <c r="C7902" t="s">
        <v>7276</v>
      </c>
      <c r="D7902" t="s">
        <v>7277</v>
      </c>
      <c r="E7902" t="s">
        <v>7278</v>
      </c>
    </row>
    <row r="7903" spans="1:5" x14ac:dyDescent="0.25">
      <c r="A7903">
        <v>110552926</v>
      </c>
      <c r="B7903" t="s">
        <v>16932</v>
      </c>
      <c r="C7903" t="s">
        <v>8374</v>
      </c>
      <c r="D7903" t="s">
        <v>7878</v>
      </c>
      <c r="E7903" t="s">
        <v>7248</v>
      </c>
    </row>
    <row r="7904" spans="1:5" x14ac:dyDescent="0.25">
      <c r="A7904">
        <v>110552928</v>
      </c>
      <c r="B7904" t="s">
        <v>16933</v>
      </c>
      <c r="C7904" t="s">
        <v>8374</v>
      </c>
      <c r="D7904" t="s">
        <v>7878</v>
      </c>
      <c r="E7904" t="s">
        <v>7248</v>
      </c>
    </row>
    <row r="7905" spans="1:5" x14ac:dyDescent="0.25">
      <c r="A7905">
        <v>110552930</v>
      </c>
      <c r="B7905" t="s">
        <v>16934</v>
      </c>
      <c r="C7905" t="s">
        <v>8374</v>
      </c>
      <c r="D7905" t="s">
        <v>7878</v>
      </c>
      <c r="E7905" t="s">
        <v>7248</v>
      </c>
    </row>
    <row r="7906" spans="1:5" x14ac:dyDescent="0.25">
      <c r="A7906">
        <v>110552932</v>
      </c>
      <c r="B7906" t="s">
        <v>16935</v>
      </c>
      <c r="C7906" t="s">
        <v>8374</v>
      </c>
      <c r="D7906" t="s">
        <v>7878</v>
      </c>
      <c r="E7906" t="s">
        <v>7248</v>
      </c>
    </row>
    <row r="7907" spans="1:5" x14ac:dyDescent="0.25">
      <c r="A7907">
        <v>110552934</v>
      </c>
      <c r="B7907" t="s">
        <v>16936</v>
      </c>
      <c r="C7907" t="s">
        <v>8374</v>
      </c>
      <c r="D7907" t="s">
        <v>7878</v>
      </c>
      <c r="E7907" t="s">
        <v>7248</v>
      </c>
    </row>
    <row r="7908" spans="1:5" x14ac:dyDescent="0.25">
      <c r="A7908">
        <v>110552952</v>
      </c>
      <c r="B7908" t="s">
        <v>16937</v>
      </c>
      <c r="C7908" t="s">
        <v>7557</v>
      </c>
      <c r="D7908" t="s">
        <v>7336</v>
      </c>
      <c r="E7908" t="s">
        <v>7337</v>
      </c>
    </row>
    <row r="7909" spans="1:5" x14ac:dyDescent="0.25">
      <c r="A7909">
        <v>110552946</v>
      </c>
      <c r="B7909" t="s">
        <v>16938</v>
      </c>
      <c r="C7909" t="s">
        <v>7721</v>
      </c>
      <c r="D7909" t="s">
        <v>8241</v>
      </c>
      <c r="E7909" t="s">
        <v>8883</v>
      </c>
    </row>
    <row r="7910" spans="1:5" x14ac:dyDescent="0.25">
      <c r="A7910">
        <v>110552948</v>
      </c>
      <c r="B7910" t="s">
        <v>16939</v>
      </c>
      <c r="C7910" t="s">
        <v>7721</v>
      </c>
      <c r="D7910" t="s">
        <v>8241</v>
      </c>
      <c r="E7910" t="s">
        <v>8883</v>
      </c>
    </row>
    <row r="7911" spans="1:5" x14ac:dyDescent="0.25">
      <c r="A7911">
        <v>110552950</v>
      </c>
      <c r="B7911" t="s">
        <v>16940</v>
      </c>
      <c r="C7911" t="s">
        <v>7721</v>
      </c>
      <c r="D7911" t="s">
        <v>8241</v>
      </c>
      <c r="E7911" t="s">
        <v>8883</v>
      </c>
    </row>
    <row r="7912" spans="1:5" x14ac:dyDescent="0.25">
      <c r="A7912">
        <v>110552954</v>
      </c>
      <c r="B7912" t="s">
        <v>16941</v>
      </c>
      <c r="C7912" t="s">
        <v>8967</v>
      </c>
      <c r="D7912" t="s">
        <v>7508</v>
      </c>
      <c r="E7912" t="s">
        <v>7361</v>
      </c>
    </row>
    <row r="7913" spans="1:5" x14ac:dyDescent="0.25">
      <c r="A7913">
        <v>110551810</v>
      </c>
      <c r="B7913" t="s">
        <v>16942</v>
      </c>
      <c r="C7913" t="s">
        <v>7282</v>
      </c>
      <c r="D7913" t="s">
        <v>7253</v>
      </c>
      <c r="E7913" t="s">
        <v>7577</v>
      </c>
    </row>
    <row r="7914" spans="1:5" x14ac:dyDescent="0.25">
      <c r="A7914">
        <v>110551812</v>
      </c>
      <c r="B7914" t="s">
        <v>16943</v>
      </c>
      <c r="C7914" t="s">
        <v>8514</v>
      </c>
      <c r="D7914" t="s">
        <v>7354</v>
      </c>
      <c r="E7914" t="s">
        <v>8515</v>
      </c>
    </row>
    <row r="7915" spans="1:5" x14ac:dyDescent="0.25">
      <c r="A7915">
        <v>110551814</v>
      </c>
      <c r="B7915" t="s">
        <v>16944</v>
      </c>
      <c r="C7915" t="s">
        <v>8514</v>
      </c>
      <c r="D7915" t="s">
        <v>7354</v>
      </c>
      <c r="E7915" t="s">
        <v>8515</v>
      </c>
    </row>
    <row r="7916" spans="1:5" x14ac:dyDescent="0.25">
      <c r="A7916">
        <v>110551816</v>
      </c>
      <c r="B7916" t="s">
        <v>16945</v>
      </c>
      <c r="C7916" t="s">
        <v>9908</v>
      </c>
      <c r="D7916" t="s">
        <v>7294</v>
      </c>
      <c r="E7916" t="s">
        <v>7369</v>
      </c>
    </row>
    <row r="7917" spans="1:5" x14ac:dyDescent="0.25">
      <c r="A7917">
        <v>110551818</v>
      </c>
      <c r="B7917" t="s">
        <v>16946</v>
      </c>
      <c r="C7917" t="s">
        <v>9908</v>
      </c>
      <c r="D7917" t="s">
        <v>7294</v>
      </c>
      <c r="E7917" t="s">
        <v>7369</v>
      </c>
    </row>
    <row r="7918" spans="1:5" x14ac:dyDescent="0.25">
      <c r="A7918">
        <v>110552688</v>
      </c>
      <c r="B7918" t="s">
        <v>16947</v>
      </c>
      <c r="C7918" t="s">
        <v>7357</v>
      </c>
      <c r="D7918" t="s">
        <v>9422</v>
      </c>
      <c r="E7918" t="s">
        <v>7243</v>
      </c>
    </row>
    <row r="7919" spans="1:5" x14ac:dyDescent="0.25">
      <c r="A7919">
        <v>110552690</v>
      </c>
      <c r="B7919" t="s">
        <v>16948</v>
      </c>
      <c r="C7919" t="s">
        <v>7211</v>
      </c>
      <c r="D7919" t="s">
        <v>7212</v>
      </c>
      <c r="E7919" t="s">
        <v>7213</v>
      </c>
    </row>
    <row r="7920" spans="1:5" x14ac:dyDescent="0.25">
      <c r="A7920">
        <v>110552692</v>
      </c>
      <c r="B7920" t="s">
        <v>16949</v>
      </c>
      <c r="C7920" t="s">
        <v>8415</v>
      </c>
      <c r="D7920" t="s">
        <v>7298</v>
      </c>
      <c r="E7920" t="s">
        <v>7243</v>
      </c>
    </row>
    <row r="7921" spans="1:5" x14ac:dyDescent="0.25">
      <c r="A7921">
        <v>110552694</v>
      </c>
      <c r="B7921" t="s">
        <v>16950</v>
      </c>
      <c r="C7921" t="s">
        <v>7422</v>
      </c>
      <c r="D7921" t="s">
        <v>7243</v>
      </c>
      <c r="E7921" t="s">
        <v>8104</v>
      </c>
    </row>
    <row r="7922" spans="1:5" x14ac:dyDescent="0.25">
      <c r="A7922">
        <v>110552696</v>
      </c>
      <c r="B7922" t="s">
        <v>16951</v>
      </c>
      <c r="C7922" t="s">
        <v>7422</v>
      </c>
      <c r="D7922" t="s">
        <v>7243</v>
      </c>
      <c r="E7922" t="s">
        <v>8104</v>
      </c>
    </row>
    <row r="7923" spans="1:5" x14ac:dyDescent="0.25">
      <c r="A7923">
        <v>110552718</v>
      </c>
      <c r="B7923" t="s">
        <v>16952</v>
      </c>
      <c r="C7923" t="s">
        <v>7833</v>
      </c>
      <c r="D7923" t="s">
        <v>9372</v>
      </c>
      <c r="E7923" t="s">
        <v>7232</v>
      </c>
    </row>
    <row r="7924" spans="1:5" x14ac:dyDescent="0.25">
      <c r="A7924">
        <v>110552720</v>
      </c>
      <c r="B7924" t="s">
        <v>16953</v>
      </c>
      <c r="C7924" t="s">
        <v>8047</v>
      </c>
      <c r="D7924" t="s">
        <v>7209</v>
      </c>
      <c r="E7924" t="s">
        <v>7406</v>
      </c>
    </row>
    <row r="7925" spans="1:5" x14ac:dyDescent="0.25">
      <c r="A7925">
        <v>110552722</v>
      </c>
      <c r="B7925" t="s">
        <v>16954</v>
      </c>
      <c r="C7925" t="s">
        <v>8047</v>
      </c>
      <c r="D7925" t="s">
        <v>7209</v>
      </c>
      <c r="E7925" t="s">
        <v>7406</v>
      </c>
    </row>
    <row r="7926" spans="1:5" x14ac:dyDescent="0.25">
      <c r="A7926">
        <v>110552724</v>
      </c>
      <c r="B7926" t="s">
        <v>16955</v>
      </c>
      <c r="C7926" t="s">
        <v>8047</v>
      </c>
      <c r="D7926" t="s">
        <v>7209</v>
      </c>
      <c r="E7926" t="s">
        <v>7406</v>
      </c>
    </row>
    <row r="7927" spans="1:5" x14ac:dyDescent="0.25">
      <c r="A7927">
        <v>110552726</v>
      </c>
      <c r="B7927" t="s">
        <v>16956</v>
      </c>
      <c r="C7927" t="s">
        <v>8047</v>
      </c>
      <c r="D7927" t="s">
        <v>7209</v>
      </c>
      <c r="E7927" t="s">
        <v>7406</v>
      </c>
    </row>
    <row r="7928" spans="1:5" x14ac:dyDescent="0.25">
      <c r="A7928">
        <v>110552748</v>
      </c>
      <c r="B7928" t="s">
        <v>16957</v>
      </c>
      <c r="C7928" t="s">
        <v>8393</v>
      </c>
      <c r="D7928" t="s">
        <v>8600</v>
      </c>
      <c r="E7928" t="s">
        <v>7627</v>
      </c>
    </row>
    <row r="7929" spans="1:5" x14ac:dyDescent="0.25">
      <c r="A7929">
        <v>110552750</v>
      </c>
      <c r="B7929" t="s">
        <v>16958</v>
      </c>
      <c r="C7929" t="s">
        <v>8393</v>
      </c>
      <c r="D7929" t="s">
        <v>8600</v>
      </c>
      <c r="E7929" t="s">
        <v>7627</v>
      </c>
    </row>
    <row r="7930" spans="1:5" x14ac:dyDescent="0.25">
      <c r="A7930">
        <v>110552752</v>
      </c>
      <c r="B7930" t="s">
        <v>16959</v>
      </c>
      <c r="C7930" t="s">
        <v>8393</v>
      </c>
      <c r="D7930" t="s">
        <v>8600</v>
      </c>
      <c r="E7930" t="s">
        <v>7627</v>
      </c>
    </row>
    <row r="7931" spans="1:5" x14ac:dyDescent="0.25">
      <c r="A7931">
        <v>110552754</v>
      </c>
      <c r="B7931" t="s">
        <v>16960</v>
      </c>
      <c r="C7931" t="s">
        <v>8093</v>
      </c>
      <c r="D7931" t="s">
        <v>7204</v>
      </c>
      <c r="E7931" t="s">
        <v>9084</v>
      </c>
    </row>
    <row r="7932" spans="1:5" x14ac:dyDescent="0.25">
      <c r="A7932">
        <v>110552756</v>
      </c>
      <c r="B7932" t="s">
        <v>16961</v>
      </c>
      <c r="C7932" t="s">
        <v>8093</v>
      </c>
      <c r="D7932" t="s">
        <v>7204</v>
      </c>
      <c r="E7932" t="s">
        <v>9084</v>
      </c>
    </row>
    <row r="7933" spans="1:5" x14ac:dyDescent="0.25">
      <c r="A7933">
        <v>110552828</v>
      </c>
      <c r="B7933" t="s">
        <v>16962</v>
      </c>
      <c r="C7933" t="s">
        <v>7742</v>
      </c>
      <c r="D7933" t="s">
        <v>7298</v>
      </c>
      <c r="E7933" t="s">
        <v>7298</v>
      </c>
    </row>
    <row r="7934" spans="1:5" x14ac:dyDescent="0.25">
      <c r="A7934">
        <v>110552830</v>
      </c>
      <c r="B7934" t="s">
        <v>16963</v>
      </c>
      <c r="C7934" t="s">
        <v>7742</v>
      </c>
      <c r="D7934" t="s">
        <v>7298</v>
      </c>
      <c r="E7934" t="s">
        <v>7298</v>
      </c>
    </row>
    <row r="7935" spans="1:5" x14ac:dyDescent="0.25">
      <c r="A7935">
        <v>110552832</v>
      </c>
      <c r="B7935" t="s">
        <v>16964</v>
      </c>
      <c r="C7935" t="s">
        <v>8795</v>
      </c>
      <c r="D7935" t="s">
        <v>7298</v>
      </c>
      <c r="E7935" t="s">
        <v>7298</v>
      </c>
    </row>
    <row r="7936" spans="1:5" x14ac:dyDescent="0.25">
      <c r="A7936">
        <v>110552834</v>
      </c>
      <c r="B7936" t="s">
        <v>16965</v>
      </c>
      <c r="C7936" t="s">
        <v>8795</v>
      </c>
      <c r="D7936" t="s">
        <v>7298</v>
      </c>
      <c r="E7936" t="s">
        <v>7298</v>
      </c>
    </row>
    <row r="7937" spans="1:5" x14ac:dyDescent="0.25">
      <c r="A7937">
        <v>110552856</v>
      </c>
      <c r="B7937" t="s">
        <v>16966</v>
      </c>
      <c r="C7937" t="s">
        <v>7727</v>
      </c>
      <c r="D7937" t="s">
        <v>7227</v>
      </c>
      <c r="E7937" t="s">
        <v>8503</v>
      </c>
    </row>
    <row r="7938" spans="1:5" x14ac:dyDescent="0.25">
      <c r="A7938">
        <v>110552858</v>
      </c>
      <c r="B7938" t="s">
        <v>16967</v>
      </c>
      <c r="C7938" t="s">
        <v>7727</v>
      </c>
      <c r="D7938" t="s">
        <v>7227</v>
      </c>
      <c r="E7938" t="s">
        <v>8503</v>
      </c>
    </row>
    <row r="7939" spans="1:5" x14ac:dyDescent="0.25">
      <c r="A7939">
        <v>110552860</v>
      </c>
      <c r="B7939" t="s">
        <v>16968</v>
      </c>
      <c r="C7939" t="s">
        <v>7282</v>
      </c>
      <c r="D7939" t="s">
        <v>7497</v>
      </c>
      <c r="E7939" t="s">
        <v>7497</v>
      </c>
    </row>
    <row r="7940" spans="1:5" x14ac:dyDescent="0.25">
      <c r="A7940">
        <v>110552862</v>
      </c>
      <c r="B7940" t="s">
        <v>16969</v>
      </c>
      <c r="C7940" t="s">
        <v>7282</v>
      </c>
      <c r="D7940" t="s">
        <v>7497</v>
      </c>
      <c r="E7940" t="s">
        <v>7497</v>
      </c>
    </row>
    <row r="7941" spans="1:5" x14ac:dyDescent="0.25">
      <c r="A7941">
        <v>110552864</v>
      </c>
      <c r="B7941" t="s">
        <v>16970</v>
      </c>
      <c r="C7941" t="s">
        <v>7985</v>
      </c>
      <c r="D7941" t="s">
        <v>7748</v>
      </c>
      <c r="E7941" t="s">
        <v>8747</v>
      </c>
    </row>
    <row r="7942" spans="1:5" x14ac:dyDescent="0.25">
      <c r="A7942">
        <v>110551820</v>
      </c>
      <c r="B7942" t="s">
        <v>16971</v>
      </c>
      <c r="C7942" t="s">
        <v>9908</v>
      </c>
      <c r="D7942" t="s">
        <v>7294</v>
      </c>
      <c r="E7942" t="s">
        <v>7369</v>
      </c>
    </row>
    <row r="7943" spans="1:5" x14ac:dyDescent="0.25">
      <c r="A7943">
        <v>110551828</v>
      </c>
      <c r="B7943" t="s">
        <v>16972</v>
      </c>
      <c r="C7943" t="s">
        <v>9908</v>
      </c>
      <c r="D7943" t="s">
        <v>7294</v>
      </c>
      <c r="E7943" t="s">
        <v>7369</v>
      </c>
    </row>
    <row r="7944" spans="1:5" x14ac:dyDescent="0.25">
      <c r="A7944">
        <v>110551822</v>
      </c>
      <c r="B7944" t="s">
        <v>16973</v>
      </c>
      <c r="C7944" t="s">
        <v>9908</v>
      </c>
      <c r="D7944" t="s">
        <v>7294</v>
      </c>
      <c r="E7944" t="s">
        <v>7369</v>
      </c>
    </row>
    <row r="7945" spans="1:5" x14ac:dyDescent="0.25">
      <c r="A7945">
        <v>110551824</v>
      </c>
      <c r="B7945" t="s">
        <v>16974</v>
      </c>
      <c r="C7945" t="s">
        <v>9908</v>
      </c>
      <c r="D7945" t="s">
        <v>7294</v>
      </c>
      <c r="E7945" t="s">
        <v>7369</v>
      </c>
    </row>
    <row r="7946" spans="1:5" x14ac:dyDescent="0.25">
      <c r="A7946">
        <v>110551826</v>
      </c>
      <c r="B7946" t="s">
        <v>16975</v>
      </c>
      <c r="C7946" t="s">
        <v>9908</v>
      </c>
      <c r="D7946" t="s">
        <v>7294</v>
      </c>
      <c r="E7946" t="s">
        <v>7369</v>
      </c>
    </row>
    <row r="7947" spans="1:5" x14ac:dyDescent="0.25">
      <c r="A7947">
        <v>110552778</v>
      </c>
      <c r="B7947" t="s">
        <v>16976</v>
      </c>
      <c r="C7947" t="s">
        <v>7674</v>
      </c>
      <c r="D7947" t="s">
        <v>7675</v>
      </c>
      <c r="E7947" t="s">
        <v>7676</v>
      </c>
    </row>
    <row r="7948" spans="1:5" x14ac:dyDescent="0.25">
      <c r="A7948">
        <v>110552780</v>
      </c>
      <c r="B7948" t="s">
        <v>16977</v>
      </c>
      <c r="C7948" t="s">
        <v>7674</v>
      </c>
      <c r="D7948" t="s">
        <v>7675</v>
      </c>
      <c r="E7948" t="s">
        <v>7676</v>
      </c>
    </row>
    <row r="7949" spans="1:5" x14ac:dyDescent="0.25">
      <c r="A7949">
        <v>110552782</v>
      </c>
      <c r="B7949" t="s">
        <v>16978</v>
      </c>
      <c r="C7949" t="s">
        <v>7674</v>
      </c>
      <c r="D7949" t="s">
        <v>7675</v>
      </c>
      <c r="E7949" t="s">
        <v>7676</v>
      </c>
    </row>
    <row r="7950" spans="1:5" x14ac:dyDescent="0.25">
      <c r="A7950">
        <v>110552784</v>
      </c>
      <c r="B7950" t="s">
        <v>16979</v>
      </c>
      <c r="C7950" t="s">
        <v>7674</v>
      </c>
      <c r="D7950" t="s">
        <v>7675</v>
      </c>
      <c r="E7950" t="s">
        <v>7676</v>
      </c>
    </row>
    <row r="7951" spans="1:5" x14ac:dyDescent="0.25">
      <c r="A7951">
        <v>110552786</v>
      </c>
      <c r="B7951" t="s">
        <v>16980</v>
      </c>
      <c r="C7951" t="s">
        <v>7674</v>
      </c>
      <c r="D7951" t="s">
        <v>7675</v>
      </c>
      <c r="E7951" t="s">
        <v>7676</v>
      </c>
    </row>
    <row r="7952" spans="1:5" x14ac:dyDescent="0.25">
      <c r="A7952">
        <v>110552808</v>
      </c>
      <c r="B7952" t="s">
        <v>16981</v>
      </c>
      <c r="C7952" t="s">
        <v>7661</v>
      </c>
      <c r="D7952" t="s">
        <v>7957</v>
      </c>
      <c r="E7952" t="s">
        <v>7958</v>
      </c>
    </row>
    <row r="7953" spans="1:5" x14ac:dyDescent="0.25">
      <c r="A7953">
        <v>110552810</v>
      </c>
      <c r="B7953" t="s">
        <v>16982</v>
      </c>
      <c r="C7953" t="s">
        <v>7661</v>
      </c>
      <c r="D7953" t="s">
        <v>7957</v>
      </c>
      <c r="E7953" t="s">
        <v>7958</v>
      </c>
    </row>
    <row r="7954" spans="1:5" x14ac:dyDescent="0.25">
      <c r="A7954">
        <v>110552812</v>
      </c>
      <c r="B7954" t="s">
        <v>16983</v>
      </c>
      <c r="C7954" t="s">
        <v>9874</v>
      </c>
      <c r="D7954" t="s">
        <v>7293</v>
      </c>
      <c r="E7954" t="s">
        <v>7294</v>
      </c>
    </row>
    <row r="7955" spans="1:5" x14ac:dyDescent="0.25">
      <c r="A7955">
        <v>110552814</v>
      </c>
      <c r="B7955" t="s">
        <v>16984</v>
      </c>
      <c r="C7955" t="s">
        <v>9874</v>
      </c>
      <c r="D7955" t="s">
        <v>7293</v>
      </c>
      <c r="E7955" t="s">
        <v>7294</v>
      </c>
    </row>
    <row r="7956" spans="1:5" x14ac:dyDescent="0.25">
      <c r="A7956">
        <v>110552816</v>
      </c>
      <c r="B7956" t="s">
        <v>16985</v>
      </c>
      <c r="C7956" t="s">
        <v>9874</v>
      </c>
      <c r="D7956" t="s">
        <v>7293</v>
      </c>
      <c r="E7956" t="s">
        <v>7294</v>
      </c>
    </row>
    <row r="7957" spans="1:5" x14ac:dyDescent="0.25">
      <c r="A7957">
        <v>110552836</v>
      </c>
      <c r="B7957" t="s">
        <v>16986</v>
      </c>
      <c r="C7957" t="s">
        <v>7744</v>
      </c>
      <c r="D7957" t="s">
        <v>7298</v>
      </c>
      <c r="E7957" t="s">
        <v>7220</v>
      </c>
    </row>
    <row r="7958" spans="1:5" x14ac:dyDescent="0.25">
      <c r="A7958">
        <v>110552838</v>
      </c>
      <c r="B7958" t="s">
        <v>16987</v>
      </c>
      <c r="C7958" t="s">
        <v>7744</v>
      </c>
      <c r="D7958" t="s">
        <v>7298</v>
      </c>
      <c r="E7958" t="s">
        <v>7220</v>
      </c>
    </row>
    <row r="7959" spans="1:5" x14ac:dyDescent="0.25">
      <c r="A7959">
        <v>110552840</v>
      </c>
      <c r="B7959" t="s">
        <v>16988</v>
      </c>
      <c r="C7959" t="s">
        <v>7787</v>
      </c>
      <c r="D7959" t="s">
        <v>7298</v>
      </c>
      <c r="E7959" t="s">
        <v>7298</v>
      </c>
    </row>
    <row r="7960" spans="1:5" x14ac:dyDescent="0.25">
      <c r="A7960">
        <v>110552842</v>
      </c>
      <c r="B7960" t="s">
        <v>16989</v>
      </c>
      <c r="C7960" t="s">
        <v>7787</v>
      </c>
      <c r="D7960" t="s">
        <v>7298</v>
      </c>
      <c r="E7960" t="s">
        <v>7298</v>
      </c>
    </row>
    <row r="7961" spans="1:5" x14ac:dyDescent="0.25">
      <c r="A7961">
        <v>110552844</v>
      </c>
      <c r="B7961" t="s">
        <v>16990</v>
      </c>
      <c r="C7961" t="s">
        <v>7727</v>
      </c>
      <c r="D7961" t="s">
        <v>7542</v>
      </c>
      <c r="E7961" t="s">
        <v>7811</v>
      </c>
    </row>
    <row r="7962" spans="1:5" x14ac:dyDescent="0.25">
      <c r="A7962">
        <v>110552916</v>
      </c>
      <c r="B7962" t="s">
        <v>16991</v>
      </c>
      <c r="C7962" t="s">
        <v>7276</v>
      </c>
      <c r="D7962" t="s">
        <v>7277</v>
      </c>
      <c r="E7962" t="s">
        <v>7278</v>
      </c>
    </row>
    <row r="7963" spans="1:5" x14ac:dyDescent="0.25">
      <c r="A7963">
        <v>110552918</v>
      </c>
      <c r="B7963" t="s">
        <v>16992</v>
      </c>
      <c r="C7963" t="s">
        <v>8427</v>
      </c>
      <c r="D7963" t="s">
        <v>8038</v>
      </c>
      <c r="E7963" t="s">
        <v>8912</v>
      </c>
    </row>
    <row r="7964" spans="1:5" x14ac:dyDescent="0.25">
      <c r="A7964">
        <v>110552920</v>
      </c>
      <c r="B7964" t="s">
        <v>16993</v>
      </c>
      <c r="C7964" t="s">
        <v>8427</v>
      </c>
      <c r="D7964" t="s">
        <v>8038</v>
      </c>
      <c r="E7964" t="s">
        <v>8912</v>
      </c>
    </row>
    <row r="7965" spans="1:5" x14ac:dyDescent="0.25">
      <c r="A7965">
        <v>110552922</v>
      </c>
      <c r="B7965" t="s">
        <v>16994</v>
      </c>
      <c r="C7965" t="s">
        <v>8374</v>
      </c>
      <c r="D7965" t="s">
        <v>7878</v>
      </c>
      <c r="E7965" t="s">
        <v>7248</v>
      </c>
    </row>
    <row r="7966" spans="1:5" x14ac:dyDescent="0.25">
      <c r="A7966">
        <v>110552924</v>
      </c>
      <c r="B7966" t="s">
        <v>16995</v>
      </c>
      <c r="C7966" t="s">
        <v>8374</v>
      </c>
      <c r="D7966" t="s">
        <v>7878</v>
      </c>
      <c r="E7966" t="s">
        <v>7248</v>
      </c>
    </row>
    <row r="7967" spans="1:5" x14ac:dyDescent="0.25">
      <c r="A7967">
        <v>110551830</v>
      </c>
      <c r="B7967" t="s">
        <v>16996</v>
      </c>
      <c r="C7967" t="s">
        <v>9908</v>
      </c>
      <c r="D7967" t="s">
        <v>7294</v>
      </c>
      <c r="E7967" t="s">
        <v>7369</v>
      </c>
    </row>
    <row r="7968" spans="1:5" x14ac:dyDescent="0.25">
      <c r="A7968">
        <v>110551832</v>
      </c>
      <c r="B7968" t="s">
        <v>16997</v>
      </c>
      <c r="C7968" t="s">
        <v>7284</v>
      </c>
      <c r="D7968" t="s">
        <v>7285</v>
      </c>
      <c r="E7968" t="s">
        <v>7286</v>
      </c>
    </row>
    <row r="7969" spans="1:5" x14ac:dyDescent="0.25">
      <c r="A7969">
        <v>110551834</v>
      </c>
      <c r="B7969" t="s">
        <v>16998</v>
      </c>
      <c r="C7969" t="s">
        <v>10494</v>
      </c>
      <c r="D7969" t="s">
        <v>7711</v>
      </c>
      <c r="E7969" t="s">
        <v>7323</v>
      </c>
    </row>
    <row r="7970" spans="1:5" x14ac:dyDescent="0.25">
      <c r="A7970">
        <v>110551836</v>
      </c>
      <c r="B7970" t="s">
        <v>16999</v>
      </c>
      <c r="C7970" t="s">
        <v>8663</v>
      </c>
      <c r="D7970" t="s">
        <v>7243</v>
      </c>
      <c r="E7970" t="s">
        <v>8303</v>
      </c>
    </row>
    <row r="7971" spans="1:5" x14ac:dyDescent="0.25">
      <c r="A7971">
        <v>110551838</v>
      </c>
      <c r="B7971" t="s">
        <v>17000</v>
      </c>
      <c r="C7971" t="s">
        <v>7642</v>
      </c>
      <c r="D7971" t="s">
        <v>9210</v>
      </c>
      <c r="E7971" t="s">
        <v>7294</v>
      </c>
    </row>
    <row r="7972" spans="1:5" x14ac:dyDescent="0.25">
      <c r="A7972">
        <v>110552866</v>
      </c>
      <c r="B7972" t="s">
        <v>17001</v>
      </c>
      <c r="C7972" t="s">
        <v>7985</v>
      </c>
      <c r="D7972" t="s">
        <v>7748</v>
      </c>
      <c r="E7972" t="s">
        <v>8747</v>
      </c>
    </row>
    <row r="7973" spans="1:5" x14ac:dyDescent="0.25">
      <c r="A7973">
        <v>110552868</v>
      </c>
      <c r="B7973" t="s">
        <v>17002</v>
      </c>
      <c r="C7973" t="s">
        <v>7985</v>
      </c>
      <c r="D7973" t="s">
        <v>7748</v>
      </c>
      <c r="E7973" t="s">
        <v>8747</v>
      </c>
    </row>
    <row r="7974" spans="1:5" x14ac:dyDescent="0.25">
      <c r="A7974">
        <v>110552870</v>
      </c>
      <c r="B7974" t="s">
        <v>17003</v>
      </c>
      <c r="C7974" t="s">
        <v>7985</v>
      </c>
      <c r="D7974" t="s">
        <v>7748</v>
      </c>
      <c r="E7974" t="s">
        <v>8747</v>
      </c>
    </row>
    <row r="7975" spans="1:5" x14ac:dyDescent="0.25">
      <c r="A7975">
        <v>110552872</v>
      </c>
      <c r="B7975" t="s">
        <v>17004</v>
      </c>
      <c r="C7975" t="s">
        <v>7985</v>
      </c>
      <c r="D7975" t="s">
        <v>7748</v>
      </c>
      <c r="E7975" t="s">
        <v>8747</v>
      </c>
    </row>
    <row r="7976" spans="1:5" x14ac:dyDescent="0.25">
      <c r="A7976">
        <v>110552874</v>
      </c>
      <c r="B7976" t="s">
        <v>17005</v>
      </c>
      <c r="C7976" t="s">
        <v>7985</v>
      </c>
      <c r="D7976" t="s">
        <v>7748</v>
      </c>
      <c r="E7976" t="s">
        <v>8747</v>
      </c>
    </row>
    <row r="7977" spans="1:5" x14ac:dyDescent="0.25">
      <c r="A7977">
        <v>110552896</v>
      </c>
      <c r="B7977" t="s">
        <v>17006</v>
      </c>
      <c r="C7977" t="s">
        <v>9148</v>
      </c>
      <c r="D7977" t="s">
        <v>9149</v>
      </c>
      <c r="E7977" t="s">
        <v>9150</v>
      </c>
    </row>
    <row r="7978" spans="1:5" x14ac:dyDescent="0.25">
      <c r="A7978">
        <v>110552898</v>
      </c>
      <c r="B7978" t="s">
        <v>17007</v>
      </c>
      <c r="C7978" t="s">
        <v>7534</v>
      </c>
      <c r="D7978" t="s">
        <v>7253</v>
      </c>
      <c r="E7978" t="s">
        <v>7535</v>
      </c>
    </row>
    <row r="7979" spans="1:5" x14ac:dyDescent="0.25">
      <c r="A7979">
        <v>110552900</v>
      </c>
      <c r="B7979" t="s">
        <v>17008</v>
      </c>
      <c r="C7979" t="s">
        <v>8315</v>
      </c>
      <c r="D7979" t="s">
        <v>8056</v>
      </c>
      <c r="E7979" t="s">
        <v>169</v>
      </c>
    </row>
    <row r="7980" spans="1:5" x14ac:dyDescent="0.25">
      <c r="A7980">
        <v>110552902</v>
      </c>
      <c r="B7980" t="s">
        <v>17009</v>
      </c>
      <c r="C7980" t="s">
        <v>8315</v>
      </c>
      <c r="D7980" t="s">
        <v>8056</v>
      </c>
      <c r="E7980" t="s">
        <v>169</v>
      </c>
    </row>
    <row r="7981" spans="1:5" x14ac:dyDescent="0.25">
      <c r="A7981">
        <v>110552904</v>
      </c>
      <c r="B7981" t="s">
        <v>17010</v>
      </c>
      <c r="C7981" t="s">
        <v>8315</v>
      </c>
      <c r="D7981" t="s">
        <v>8056</v>
      </c>
      <c r="E7981" t="s">
        <v>169</v>
      </c>
    </row>
    <row r="7982" spans="1:5" x14ac:dyDescent="0.25">
      <c r="A7982">
        <v>110551912</v>
      </c>
      <c r="B7982" t="s">
        <v>17011</v>
      </c>
      <c r="C7982" t="s">
        <v>7648</v>
      </c>
      <c r="D7982" t="s">
        <v>7694</v>
      </c>
      <c r="E7982" t="s">
        <v>8075</v>
      </c>
    </row>
    <row r="7983" spans="1:5" x14ac:dyDescent="0.25">
      <c r="A7983">
        <v>110551840</v>
      </c>
      <c r="B7983" t="s">
        <v>17012</v>
      </c>
      <c r="C7983" t="s">
        <v>7642</v>
      </c>
      <c r="D7983" t="s">
        <v>7294</v>
      </c>
      <c r="E7983" t="s">
        <v>558</v>
      </c>
    </row>
    <row r="7984" spans="1:5" x14ac:dyDescent="0.25">
      <c r="A7984">
        <v>110551842</v>
      </c>
      <c r="B7984" t="s">
        <v>17013</v>
      </c>
      <c r="C7984" t="s">
        <v>7410</v>
      </c>
      <c r="D7984" t="s">
        <v>7297</v>
      </c>
      <c r="E7984" t="s">
        <v>7411</v>
      </c>
    </row>
    <row r="7985" spans="1:5" x14ac:dyDescent="0.25">
      <c r="A7985">
        <v>110551844</v>
      </c>
      <c r="B7985" t="s">
        <v>17014</v>
      </c>
      <c r="C7985" t="s">
        <v>8663</v>
      </c>
      <c r="D7985" t="s">
        <v>7297</v>
      </c>
      <c r="E7985" t="s">
        <v>7411</v>
      </c>
    </row>
    <row r="7986" spans="1:5" x14ac:dyDescent="0.25">
      <c r="A7986">
        <v>110551846</v>
      </c>
      <c r="B7986" t="s">
        <v>17015</v>
      </c>
      <c r="C7986" t="s">
        <v>8671</v>
      </c>
      <c r="D7986" t="s">
        <v>7526</v>
      </c>
      <c r="E7986" t="s">
        <v>7575</v>
      </c>
    </row>
    <row r="7987" spans="1:5" x14ac:dyDescent="0.25">
      <c r="A7987">
        <v>110551848</v>
      </c>
      <c r="B7987" t="s">
        <v>17016</v>
      </c>
      <c r="C7987" t="s">
        <v>7368</v>
      </c>
      <c r="D7987" t="s">
        <v>7690</v>
      </c>
      <c r="E7987" t="s">
        <v>7355</v>
      </c>
    </row>
    <row r="7988" spans="1:5" x14ac:dyDescent="0.25">
      <c r="A7988">
        <v>110552936</v>
      </c>
      <c r="B7988" t="s">
        <v>17017</v>
      </c>
      <c r="C7988" t="s">
        <v>8374</v>
      </c>
      <c r="D7988" t="s">
        <v>7878</v>
      </c>
      <c r="E7988" t="s">
        <v>7248</v>
      </c>
    </row>
    <row r="7989" spans="1:5" x14ac:dyDescent="0.25">
      <c r="A7989">
        <v>110552938</v>
      </c>
      <c r="B7989" t="s">
        <v>17018</v>
      </c>
      <c r="C7989" t="s">
        <v>7721</v>
      </c>
      <c r="D7989" t="s">
        <v>8241</v>
      </c>
      <c r="E7989" t="s">
        <v>8883</v>
      </c>
    </row>
    <row r="7990" spans="1:5" x14ac:dyDescent="0.25">
      <c r="A7990">
        <v>110552940</v>
      </c>
      <c r="B7990" t="s">
        <v>17019</v>
      </c>
      <c r="C7990" t="s">
        <v>7721</v>
      </c>
      <c r="D7990" t="s">
        <v>8241</v>
      </c>
      <c r="E7990" t="s">
        <v>8883</v>
      </c>
    </row>
    <row r="7991" spans="1:5" x14ac:dyDescent="0.25">
      <c r="A7991">
        <v>110552942</v>
      </c>
      <c r="B7991" t="s">
        <v>17020</v>
      </c>
      <c r="C7991" t="s">
        <v>7721</v>
      </c>
      <c r="D7991" t="s">
        <v>8241</v>
      </c>
      <c r="E7991" t="s">
        <v>8883</v>
      </c>
    </row>
    <row r="7992" spans="1:5" x14ac:dyDescent="0.25">
      <c r="A7992">
        <v>110552944</v>
      </c>
      <c r="B7992" t="s">
        <v>17021</v>
      </c>
      <c r="C7992" t="s">
        <v>7721</v>
      </c>
      <c r="D7992" t="s">
        <v>8241</v>
      </c>
      <c r="E7992" t="s">
        <v>8883</v>
      </c>
    </row>
    <row r="7993" spans="1:5" x14ac:dyDescent="0.25">
      <c r="A7993">
        <v>110551920</v>
      </c>
      <c r="B7993" t="s">
        <v>17022</v>
      </c>
      <c r="C7993" t="s">
        <v>9555</v>
      </c>
      <c r="D7993" t="s">
        <v>7243</v>
      </c>
      <c r="E7993" t="s">
        <v>7636</v>
      </c>
    </row>
    <row r="7994" spans="1:5" x14ac:dyDescent="0.25">
      <c r="A7994">
        <v>110551914</v>
      </c>
      <c r="B7994" t="s">
        <v>17023</v>
      </c>
      <c r="C7994" t="s">
        <v>7648</v>
      </c>
      <c r="D7994" t="s">
        <v>7694</v>
      </c>
      <c r="E7994" t="s">
        <v>8075</v>
      </c>
    </row>
    <row r="7995" spans="1:5" x14ac:dyDescent="0.25">
      <c r="A7995">
        <v>110551916</v>
      </c>
      <c r="B7995" t="s">
        <v>17024</v>
      </c>
      <c r="C7995" t="s">
        <v>7700</v>
      </c>
      <c r="D7995" t="s">
        <v>8011</v>
      </c>
      <c r="E7995" t="s">
        <v>7354</v>
      </c>
    </row>
    <row r="7996" spans="1:5" x14ac:dyDescent="0.25">
      <c r="A7996">
        <v>110551918</v>
      </c>
      <c r="B7996" t="s">
        <v>17025</v>
      </c>
      <c r="C7996" t="s">
        <v>9981</v>
      </c>
      <c r="D7996" t="s">
        <v>7253</v>
      </c>
      <c r="E7996" t="s">
        <v>8386</v>
      </c>
    </row>
    <row r="7997" spans="1:5" x14ac:dyDescent="0.25">
      <c r="A7997">
        <v>110551922</v>
      </c>
      <c r="B7997" t="s">
        <v>17026</v>
      </c>
      <c r="C7997" t="s">
        <v>9555</v>
      </c>
      <c r="D7997" t="s">
        <v>7243</v>
      </c>
      <c r="E7997" t="s">
        <v>7636</v>
      </c>
    </row>
    <row r="7998" spans="1:5" x14ac:dyDescent="0.25">
      <c r="A7998">
        <v>110551934</v>
      </c>
      <c r="B7998" t="s">
        <v>17027</v>
      </c>
      <c r="C7998" t="s">
        <v>12660</v>
      </c>
      <c r="D7998" t="s">
        <v>7435</v>
      </c>
      <c r="E7998" t="s">
        <v>7204</v>
      </c>
    </row>
    <row r="7999" spans="1:5" x14ac:dyDescent="0.25">
      <c r="A7999">
        <v>110551936</v>
      </c>
      <c r="B7999" t="s">
        <v>17028</v>
      </c>
      <c r="C7999" t="s">
        <v>8635</v>
      </c>
      <c r="D7999" t="s">
        <v>7865</v>
      </c>
      <c r="E7999" t="s">
        <v>7204</v>
      </c>
    </row>
    <row r="8000" spans="1:5" x14ac:dyDescent="0.25">
      <c r="A8000">
        <v>110551938</v>
      </c>
      <c r="B8000" t="s">
        <v>17029</v>
      </c>
      <c r="C8000" t="s">
        <v>8635</v>
      </c>
      <c r="D8000" t="s">
        <v>7865</v>
      </c>
      <c r="E8000" t="s">
        <v>7204</v>
      </c>
    </row>
    <row r="8001" spans="1:5" x14ac:dyDescent="0.25">
      <c r="A8001">
        <v>110551940</v>
      </c>
      <c r="B8001" t="s">
        <v>17030</v>
      </c>
      <c r="C8001" t="s">
        <v>8635</v>
      </c>
      <c r="D8001" t="s">
        <v>7865</v>
      </c>
      <c r="E8001" t="s">
        <v>7204</v>
      </c>
    </row>
    <row r="8002" spans="1:5" x14ac:dyDescent="0.25">
      <c r="A8002">
        <v>110551942</v>
      </c>
      <c r="B8002" t="s">
        <v>17031</v>
      </c>
      <c r="C8002" t="s">
        <v>8429</v>
      </c>
      <c r="D8002" t="s">
        <v>7568</v>
      </c>
      <c r="E8002" t="s">
        <v>8056</v>
      </c>
    </row>
    <row r="8003" spans="1:5" x14ac:dyDescent="0.25">
      <c r="A8003">
        <v>110551850</v>
      </c>
      <c r="B8003" t="s">
        <v>17032</v>
      </c>
      <c r="C8003" t="s">
        <v>9952</v>
      </c>
      <c r="D8003" t="s">
        <v>8434</v>
      </c>
      <c r="E8003" t="s">
        <v>7690</v>
      </c>
    </row>
    <row r="8004" spans="1:5" x14ac:dyDescent="0.25">
      <c r="A8004">
        <v>110551858</v>
      </c>
      <c r="B8004" t="s">
        <v>17033</v>
      </c>
      <c r="C8004" t="s">
        <v>8964</v>
      </c>
      <c r="D8004" t="s">
        <v>7354</v>
      </c>
      <c r="E8004" t="s">
        <v>8515</v>
      </c>
    </row>
    <row r="8005" spans="1:5" x14ac:dyDescent="0.25">
      <c r="A8005">
        <v>110551852</v>
      </c>
      <c r="B8005" t="s">
        <v>17034</v>
      </c>
      <c r="C8005" t="s">
        <v>4945</v>
      </c>
      <c r="D8005" t="s">
        <v>7355</v>
      </c>
      <c r="E8005" t="s">
        <v>7719</v>
      </c>
    </row>
    <row r="8006" spans="1:5" x14ac:dyDescent="0.25">
      <c r="A8006">
        <v>110551854</v>
      </c>
      <c r="B8006" t="s">
        <v>17035</v>
      </c>
      <c r="C8006" t="s">
        <v>8964</v>
      </c>
      <c r="D8006" t="s">
        <v>7354</v>
      </c>
      <c r="E8006" t="s">
        <v>8515</v>
      </c>
    </row>
    <row r="8007" spans="1:5" x14ac:dyDescent="0.25">
      <c r="A8007">
        <v>110551856</v>
      </c>
      <c r="B8007" t="s">
        <v>17036</v>
      </c>
      <c r="C8007" t="s">
        <v>8964</v>
      </c>
      <c r="D8007" t="s">
        <v>7354</v>
      </c>
      <c r="E8007" t="s">
        <v>8515</v>
      </c>
    </row>
    <row r="8008" spans="1:5" x14ac:dyDescent="0.25">
      <c r="A8008">
        <v>110551924</v>
      </c>
      <c r="B8008" t="s">
        <v>17037</v>
      </c>
      <c r="C8008" t="s">
        <v>9034</v>
      </c>
      <c r="D8008" t="s">
        <v>9035</v>
      </c>
      <c r="E8008" t="s">
        <v>8377</v>
      </c>
    </row>
    <row r="8009" spans="1:5" x14ac:dyDescent="0.25">
      <c r="A8009">
        <v>110551926</v>
      </c>
      <c r="B8009" t="s">
        <v>17038</v>
      </c>
      <c r="C8009" t="s">
        <v>7903</v>
      </c>
      <c r="D8009" t="s">
        <v>10233</v>
      </c>
      <c r="E8009" t="s">
        <v>8030</v>
      </c>
    </row>
    <row r="8010" spans="1:5" x14ac:dyDescent="0.25">
      <c r="A8010">
        <v>110551928</v>
      </c>
      <c r="B8010" t="s">
        <v>17039</v>
      </c>
      <c r="C8010" t="s">
        <v>7332</v>
      </c>
      <c r="D8010" t="s">
        <v>10233</v>
      </c>
      <c r="E8010" t="s">
        <v>8030</v>
      </c>
    </row>
    <row r="8011" spans="1:5" x14ac:dyDescent="0.25">
      <c r="A8011">
        <v>110551930</v>
      </c>
      <c r="B8011" t="s">
        <v>17040</v>
      </c>
      <c r="C8011" t="s">
        <v>7332</v>
      </c>
      <c r="D8011" t="s">
        <v>10233</v>
      </c>
      <c r="E8011" t="s">
        <v>8030</v>
      </c>
    </row>
    <row r="8012" spans="1:5" x14ac:dyDescent="0.25">
      <c r="A8012">
        <v>110551932</v>
      </c>
      <c r="B8012" t="s">
        <v>17041</v>
      </c>
      <c r="C8012" t="s">
        <v>9558</v>
      </c>
      <c r="D8012" t="s">
        <v>7640</v>
      </c>
      <c r="E8012" t="s">
        <v>12545</v>
      </c>
    </row>
    <row r="8013" spans="1:5" x14ac:dyDescent="0.25">
      <c r="A8013">
        <v>110551944</v>
      </c>
      <c r="B8013" t="s">
        <v>17042</v>
      </c>
      <c r="C8013" t="s">
        <v>8429</v>
      </c>
      <c r="D8013" t="s">
        <v>7568</v>
      </c>
      <c r="E8013" t="s">
        <v>8056</v>
      </c>
    </row>
    <row r="8014" spans="1:5" x14ac:dyDescent="0.25">
      <c r="A8014">
        <v>110551952</v>
      </c>
      <c r="B8014" t="s">
        <v>17043</v>
      </c>
      <c r="C8014" t="s">
        <v>7422</v>
      </c>
      <c r="D8014" t="s">
        <v>7253</v>
      </c>
      <c r="E8014" t="s">
        <v>7221</v>
      </c>
    </row>
    <row r="8015" spans="1:5" x14ac:dyDescent="0.25">
      <c r="A8015">
        <v>110551946</v>
      </c>
      <c r="B8015" t="s">
        <v>17044</v>
      </c>
      <c r="C8015" t="s">
        <v>8429</v>
      </c>
      <c r="D8015" t="s">
        <v>7568</v>
      </c>
      <c r="E8015" t="s">
        <v>8056</v>
      </c>
    </row>
    <row r="8016" spans="1:5" x14ac:dyDescent="0.25">
      <c r="A8016">
        <v>110551948</v>
      </c>
      <c r="B8016" t="s">
        <v>17045</v>
      </c>
      <c r="C8016" t="s">
        <v>8659</v>
      </c>
      <c r="D8016" t="s">
        <v>8370</v>
      </c>
      <c r="E8016" t="s">
        <v>7532</v>
      </c>
    </row>
    <row r="8017" spans="1:5" x14ac:dyDescent="0.25">
      <c r="A8017">
        <v>110551950</v>
      </c>
      <c r="B8017" t="s">
        <v>17046</v>
      </c>
      <c r="C8017" t="s">
        <v>7422</v>
      </c>
      <c r="D8017" t="s">
        <v>7253</v>
      </c>
      <c r="E8017" t="s">
        <v>7221</v>
      </c>
    </row>
    <row r="8018" spans="1:5" x14ac:dyDescent="0.25">
      <c r="A8018">
        <v>110551964</v>
      </c>
      <c r="B8018" t="s">
        <v>17047</v>
      </c>
      <c r="C8018" t="s">
        <v>8158</v>
      </c>
      <c r="D8018" t="s">
        <v>7274</v>
      </c>
      <c r="E8018" t="s">
        <v>7293</v>
      </c>
    </row>
    <row r="8019" spans="1:5" x14ac:dyDescent="0.25">
      <c r="A8019">
        <v>110551966</v>
      </c>
      <c r="B8019" t="s">
        <v>17048</v>
      </c>
      <c r="C8019" t="s">
        <v>8158</v>
      </c>
      <c r="D8019" t="s">
        <v>7274</v>
      </c>
      <c r="E8019" t="s">
        <v>7293</v>
      </c>
    </row>
    <row r="8020" spans="1:5" x14ac:dyDescent="0.25">
      <c r="A8020">
        <v>110551968</v>
      </c>
      <c r="B8020" t="s">
        <v>17049</v>
      </c>
      <c r="C8020" t="s">
        <v>8158</v>
      </c>
      <c r="D8020" t="s">
        <v>7274</v>
      </c>
      <c r="E8020" t="s">
        <v>7293</v>
      </c>
    </row>
    <row r="8021" spans="1:5" x14ac:dyDescent="0.25">
      <c r="A8021">
        <v>110551970</v>
      </c>
      <c r="B8021" t="s">
        <v>17050</v>
      </c>
      <c r="C8021" t="s">
        <v>7357</v>
      </c>
      <c r="D8021" t="s">
        <v>7675</v>
      </c>
      <c r="E8021" t="s">
        <v>9000</v>
      </c>
    </row>
    <row r="8022" spans="1:5" x14ac:dyDescent="0.25">
      <c r="A8022">
        <v>110551972</v>
      </c>
      <c r="B8022" t="s">
        <v>17051</v>
      </c>
      <c r="C8022" t="s">
        <v>10389</v>
      </c>
      <c r="D8022" t="s">
        <v>7857</v>
      </c>
      <c r="E8022" t="s">
        <v>7243</v>
      </c>
    </row>
    <row r="8023" spans="1:5" x14ac:dyDescent="0.25">
      <c r="A8023">
        <v>110551860</v>
      </c>
      <c r="B8023" t="s">
        <v>17052</v>
      </c>
      <c r="C8023" t="s">
        <v>8671</v>
      </c>
      <c r="D8023" t="s">
        <v>7526</v>
      </c>
      <c r="E8023" t="s">
        <v>7575</v>
      </c>
    </row>
    <row r="8024" spans="1:5" x14ac:dyDescent="0.25">
      <c r="A8024">
        <v>110551862</v>
      </c>
      <c r="B8024" t="s">
        <v>17053</v>
      </c>
      <c r="C8024" t="s">
        <v>8671</v>
      </c>
      <c r="D8024" t="s">
        <v>7526</v>
      </c>
      <c r="E8024" t="s">
        <v>7575</v>
      </c>
    </row>
    <row r="8025" spans="1:5" x14ac:dyDescent="0.25">
      <c r="A8025">
        <v>110551864</v>
      </c>
      <c r="B8025" t="s">
        <v>17054</v>
      </c>
      <c r="C8025" t="s">
        <v>10096</v>
      </c>
      <c r="D8025" t="s">
        <v>7243</v>
      </c>
      <c r="E8025" t="s">
        <v>7232</v>
      </c>
    </row>
    <row r="8026" spans="1:5" x14ac:dyDescent="0.25">
      <c r="A8026">
        <v>110551866</v>
      </c>
      <c r="B8026" t="s">
        <v>17055</v>
      </c>
      <c r="C8026" t="s">
        <v>10096</v>
      </c>
      <c r="D8026" t="s">
        <v>7243</v>
      </c>
      <c r="E8026" t="s">
        <v>7232</v>
      </c>
    </row>
    <row r="8027" spans="1:5" x14ac:dyDescent="0.25">
      <c r="A8027">
        <v>110551868</v>
      </c>
      <c r="B8027" t="s">
        <v>17056</v>
      </c>
      <c r="C8027" t="s">
        <v>9241</v>
      </c>
      <c r="D8027" t="s">
        <v>8879</v>
      </c>
      <c r="E8027" t="s">
        <v>7204</v>
      </c>
    </row>
    <row r="8028" spans="1:5" x14ac:dyDescent="0.25">
      <c r="A8028">
        <v>110552216</v>
      </c>
      <c r="B8028" t="s">
        <v>17057</v>
      </c>
      <c r="C8028" t="s">
        <v>10135</v>
      </c>
      <c r="D8028" t="s">
        <v>7383</v>
      </c>
      <c r="E8028" t="s">
        <v>7958</v>
      </c>
    </row>
    <row r="8029" spans="1:5" x14ac:dyDescent="0.25">
      <c r="A8029">
        <v>110552218</v>
      </c>
      <c r="B8029" t="s">
        <v>17058</v>
      </c>
      <c r="C8029" t="s">
        <v>7648</v>
      </c>
      <c r="D8029" t="s">
        <v>7694</v>
      </c>
      <c r="E8029" t="s">
        <v>8075</v>
      </c>
    </row>
    <row r="8030" spans="1:5" x14ac:dyDescent="0.25">
      <c r="A8030">
        <v>110552220</v>
      </c>
      <c r="B8030" t="s">
        <v>17059</v>
      </c>
      <c r="C8030" t="s">
        <v>7648</v>
      </c>
      <c r="D8030" t="s">
        <v>7694</v>
      </c>
      <c r="E8030" t="s">
        <v>8075</v>
      </c>
    </row>
    <row r="8031" spans="1:5" x14ac:dyDescent="0.25">
      <c r="A8031">
        <v>110552222</v>
      </c>
      <c r="B8031" t="s">
        <v>17060</v>
      </c>
      <c r="C8031" t="s">
        <v>7729</v>
      </c>
      <c r="D8031" t="s">
        <v>7584</v>
      </c>
      <c r="E8031" t="s">
        <v>7323</v>
      </c>
    </row>
    <row r="8032" spans="1:5" x14ac:dyDescent="0.25">
      <c r="A8032">
        <v>110552224</v>
      </c>
      <c r="B8032" t="s">
        <v>17061</v>
      </c>
      <c r="C8032" t="s">
        <v>7721</v>
      </c>
      <c r="D8032" t="s">
        <v>8241</v>
      </c>
      <c r="E8032" t="s">
        <v>8883</v>
      </c>
    </row>
    <row r="8033" spans="1:5" x14ac:dyDescent="0.25">
      <c r="A8033">
        <v>110552236</v>
      </c>
      <c r="B8033" t="s">
        <v>17062</v>
      </c>
      <c r="C8033" t="s">
        <v>7389</v>
      </c>
      <c r="D8033" t="s">
        <v>8210</v>
      </c>
      <c r="E8033" t="s">
        <v>7232</v>
      </c>
    </row>
    <row r="8034" spans="1:5" x14ac:dyDescent="0.25">
      <c r="A8034">
        <v>110552238</v>
      </c>
      <c r="B8034" t="s">
        <v>17063</v>
      </c>
      <c r="C8034" t="s">
        <v>701</v>
      </c>
      <c r="D8034" t="s">
        <v>7253</v>
      </c>
      <c r="E8034" t="s">
        <v>7399</v>
      </c>
    </row>
    <row r="8035" spans="1:5" x14ac:dyDescent="0.25">
      <c r="A8035">
        <v>110552240</v>
      </c>
      <c r="B8035" t="s">
        <v>17064</v>
      </c>
      <c r="C8035" t="s">
        <v>7346</v>
      </c>
      <c r="D8035" t="s">
        <v>7294</v>
      </c>
      <c r="E8035" t="s">
        <v>7243</v>
      </c>
    </row>
    <row r="8036" spans="1:5" x14ac:dyDescent="0.25">
      <c r="A8036">
        <v>110552242</v>
      </c>
      <c r="B8036" t="s">
        <v>17065</v>
      </c>
      <c r="C8036" t="s">
        <v>7346</v>
      </c>
      <c r="D8036" t="s">
        <v>7294</v>
      </c>
      <c r="E8036" t="s">
        <v>7243</v>
      </c>
    </row>
    <row r="8037" spans="1:5" x14ac:dyDescent="0.25">
      <c r="A8037">
        <v>110552244</v>
      </c>
      <c r="B8037" t="s">
        <v>17066</v>
      </c>
      <c r="C8037" t="s">
        <v>7750</v>
      </c>
      <c r="D8037" t="s">
        <v>7489</v>
      </c>
      <c r="E8037" t="s">
        <v>8319</v>
      </c>
    </row>
    <row r="8038" spans="1:5" x14ac:dyDescent="0.25">
      <c r="A8038">
        <v>110551954</v>
      </c>
      <c r="B8038" t="s">
        <v>17067</v>
      </c>
      <c r="C8038" t="s">
        <v>7557</v>
      </c>
      <c r="D8038" t="s">
        <v>7336</v>
      </c>
      <c r="E8038" t="s">
        <v>7337</v>
      </c>
    </row>
    <row r="8039" spans="1:5" x14ac:dyDescent="0.25">
      <c r="A8039">
        <v>110551956</v>
      </c>
      <c r="B8039" t="s">
        <v>17068</v>
      </c>
      <c r="C8039" t="s">
        <v>7593</v>
      </c>
      <c r="D8039" t="s">
        <v>7227</v>
      </c>
      <c r="E8039" t="s">
        <v>7253</v>
      </c>
    </row>
    <row r="8040" spans="1:5" x14ac:dyDescent="0.25">
      <c r="A8040">
        <v>110551958</v>
      </c>
      <c r="B8040" t="s">
        <v>17069</v>
      </c>
      <c r="C8040" t="s">
        <v>8639</v>
      </c>
      <c r="D8040" t="s">
        <v>7727</v>
      </c>
      <c r="E8040" t="s">
        <v>7965</v>
      </c>
    </row>
    <row r="8041" spans="1:5" x14ac:dyDescent="0.25">
      <c r="A8041">
        <v>110551960</v>
      </c>
      <c r="B8041" t="s">
        <v>17070</v>
      </c>
      <c r="C8041" t="s">
        <v>8040</v>
      </c>
      <c r="D8041" t="s">
        <v>9007</v>
      </c>
      <c r="E8041" t="s">
        <v>9008</v>
      </c>
    </row>
    <row r="8042" spans="1:5" x14ac:dyDescent="0.25">
      <c r="A8042">
        <v>110551962</v>
      </c>
      <c r="B8042" t="s">
        <v>17071</v>
      </c>
      <c r="C8042" t="s">
        <v>9125</v>
      </c>
      <c r="D8042" t="s">
        <v>7235</v>
      </c>
      <c r="E8042" t="s">
        <v>9007</v>
      </c>
    </row>
    <row r="8043" spans="1:5" x14ac:dyDescent="0.25">
      <c r="A8043">
        <v>110551974</v>
      </c>
      <c r="B8043" t="s">
        <v>17072</v>
      </c>
      <c r="C8043" t="s">
        <v>10389</v>
      </c>
      <c r="D8043" t="s">
        <v>7857</v>
      </c>
      <c r="E8043" t="s">
        <v>7243</v>
      </c>
    </row>
    <row r="8044" spans="1:5" x14ac:dyDescent="0.25">
      <c r="A8044">
        <v>110551982</v>
      </c>
      <c r="B8044" t="s">
        <v>17073</v>
      </c>
      <c r="C8044" t="s">
        <v>12678</v>
      </c>
      <c r="D8044" t="s">
        <v>7751</v>
      </c>
      <c r="E8044" t="s">
        <v>7459</v>
      </c>
    </row>
    <row r="8045" spans="1:5" x14ac:dyDescent="0.25">
      <c r="A8045">
        <v>110551976</v>
      </c>
      <c r="B8045" t="s">
        <v>17074</v>
      </c>
      <c r="C8045" t="s">
        <v>7537</v>
      </c>
      <c r="D8045" t="s">
        <v>7235</v>
      </c>
      <c r="E8045" t="s">
        <v>7243</v>
      </c>
    </row>
    <row r="8046" spans="1:5" x14ac:dyDescent="0.25">
      <c r="A8046">
        <v>110551978</v>
      </c>
      <c r="B8046" t="s">
        <v>17075</v>
      </c>
      <c r="C8046" t="s">
        <v>7985</v>
      </c>
      <c r="D8046" t="s">
        <v>7243</v>
      </c>
      <c r="E8046" t="s">
        <v>7230</v>
      </c>
    </row>
    <row r="8047" spans="1:5" x14ac:dyDescent="0.25">
      <c r="A8047">
        <v>110551980</v>
      </c>
      <c r="B8047" t="s">
        <v>17076</v>
      </c>
      <c r="C8047" t="s">
        <v>12682</v>
      </c>
      <c r="D8047" t="s">
        <v>7230</v>
      </c>
      <c r="E8047" t="s">
        <v>8241</v>
      </c>
    </row>
    <row r="8048" spans="1:5" x14ac:dyDescent="0.25">
      <c r="A8048">
        <v>110551994</v>
      </c>
      <c r="B8048" t="s">
        <v>17077</v>
      </c>
      <c r="C8048" t="s">
        <v>8969</v>
      </c>
      <c r="D8048" t="s">
        <v>7209</v>
      </c>
      <c r="E8048" t="s">
        <v>7383</v>
      </c>
    </row>
    <row r="8049" spans="1:5" x14ac:dyDescent="0.25">
      <c r="A8049">
        <v>110551996</v>
      </c>
      <c r="B8049" t="s">
        <v>17078</v>
      </c>
      <c r="C8049" t="s">
        <v>8969</v>
      </c>
      <c r="D8049" t="s">
        <v>7209</v>
      </c>
      <c r="E8049" t="s">
        <v>7383</v>
      </c>
    </row>
    <row r="8050" spans="1:5" x14ac:dyDescent="0.25">
      <c r="A8050">
        <v>110551998</v>
      </c>
      <c r="B8050" t="s">
        <v>17079</v>
      </c>
      <c r="C8050" t="s">
        <v>10358</v>
      </c>
      <c r="D8050" t="s">
        <v>7243</v>
      </c>
      <c r="E8050" t="s">
        <v>7253</v>
      </c>
    </row>
    <row r="8051" spans="1:5" x14ac:dyDescent="0.25">
      <c r="A8051">
        <v>110552000</v>
      </c>
      <c r="B8051" t="s">
        <v>17080</v>
      </c>
      <c r="C8051" t="s">
        <v>8429</v>
      </c>
      <c r="D8051" t="s">
        <v>7227</v>
      </c>
      <c r="E8051" t="s">
        <v>8303</v>
      </c>
    </row>
    <row r="8052" spans="1:5" x14ac:dyDescent="0.25">
      <c r="A8052">
        <v>110552002</v>
      </c>
      <c r="B8052" t="s">
        <v>17081</v>
      </c>
      <c r="C8052" t="s">
        <v>8429</v>
      </c>
      <c r="D8052" t="s">
        <v>7227</v>
      </c>
      <c r="E8052" t="s">
        <v>8303</v>
      </c>
    </row>
    <row r="8053" spans="1:5" x14ac:dyDescent="0.25">
      <c r="A8053">
        <v>110551870</v>
      </c>
      <c r="B8053" t="s">
        <v>17082</v>
      </c>
      <c r="C8053" t="s">
        <v>9241</v>
      </c>
      <c r="D8053" t="s">
        <v>8879</v>
      </c>
      <c r="E8053" t="s">
        <v>7204</v>
      </c>
    </row>
    <row r="8054" spans="1:5" x14ac:dyDescent="0.25">
      <c r="A8054">
        <v>110551872</v>
      </c>
      <c r="B8054" t="s">
        <v>17083</v>
      </c>
      <c r="C8054" t="s">
        <v>8456</v>
      </c>
      <c r="D8054" t="s">
        <v>8457</v>
      </c>
      <c r="E8054" t="s">
        <v>8457</v>
      </c>
    </row>
    <row r="8055" spans="1:5" x14ac:dyDescent="0.25">
      <c r="A8055">
        <v>110551874</v>
      </c>
      <c r="B8055" t="s">
        <v>17084</v>
      </c>
      <c r="C8055" t="s">
        <v>8333</v>
      </c>
      <c r="D8055" t="s">
        <v>10374</v>
      </c>
      <c r="E8055" t="s">
        <v>10841</v>
      </c>
    </row>
    <row r="8056" spans="1:5" x14ac:dyDescent="0.25">
      <c r="A8056">
        <v>110551876</v>
      </c>
      <c r="B8056" t="s">
        <v>17085</v>
      </c>
      <c r="C8056" t="s">
        <v>9119</v>
      </c>
      <c r="D8056" t="s">
        <v>7209</v>
      </c>
      <c r="E8056" t="s">
        <v>8537</v>
      </c>
    </row>
    <row r="8057" spans="1:5" x14ac:dyDescent="0.25">
      <c r="A8057">
        <v>110551878</v>
      </c>
      <c r="B8057" t="s">
        <v>17086</v>
      </c>
      <c r="C8057" t="s">
        <v>9119</v>
      </c>
      <c r="D8057" t="s">
        <v>7209</v>
      </c>
      <c r="E8057" t="s">
        <v>8537</v>
      </c>
    </row>
    <row r="8058" spans="1:5" x14ac:dyDescent="0.25">
      <c r="A8058">
        <v>110552266</v>
      </c>
      <c r="B8058" t="s">
        <v>17087</v>
      </c>
      <c r="C8058" t="s">
        <v>8671</v>
      </c>
      <c r="D8058" t="s">
        <v>7526</v>
      </c>
      <c r="E8058" t="s">
        <v>7575</v>
      </c>
    </row>
    <row r="8059" spans="1:5" x14ac:dyDescent="0.25">
      <c r="A8059">
        <v>110552268</v>
      </c>
      <c r="B8059" t="s">
        <v>17088</v>
      </c>
      <c r="C8059" t="s">
        <v>7242</v>
      </c>
      <c r="D8059" t="s">
        <v>7293</v>
      </c>
      <c r="E8059" t="s">
        <v>7636</v>
      </c>
    </row>
    <row r="8060" spans="1:5" x14ac:dyDescent="0.25">
      <c r="A8060">
        <v>110552270</v>
      </c>
      <c r="B8060" t="s">
        <v>17089</v>
      </c>
      <c r="C8060" t="s">
        <v>148</v>
      </c>
      <c r="D8060" t="s">
        <v>7221</v>
      </c>
      <c r="E8060" t="s">
        <v>7801</v>
      </c>
    </row>
    <row r="8061" spans="1:5" x14ac:dyDescent="0.25">
      <c r="A8061">
        <v>110552272</v>
      </c>
      <c r="B8061" t="s">
        <v>17090</v>
      </c>
      <c r="C8061" t="s">
        <v>8844</v>
      </c>
      <c r="D8061" t="s">
        <v>8498</v>
      </c>
      <c r="E8061" t="s">
        <v>8499</v>
      </c>
    </row>
    <row r="8062" spans="1:5" x14ac:dyDescent="0.25">
      <c r="A8062">
        <v>110552274</v>
      </c>
      <c r="B8062" t="s">
        <v>17091</v>
      </c>
      <c r="C8062" t="s">
        <v>8497</v>
      </c>
      <c r="D8062" t="s">
        <v>8498</v>
      </c>
      <c r="E8062" t="s">
        <v>8499</v>
      </c>
    </row>
    <row r="8063" spans="1:5" x14ac:dyDescent="0.25">
      <c r="A8063">
        <v>110552298</v>
      </c>
      <c r="B8063" t="s">
        <v>17092</v>
      </c>
      <c r="C8063" t="s">
        <v>7869</v>
      </c>
      <c r="D8063" t="s">
        <v>7870</v>
      </c>
      <c r="E8063" t="s">
        <v>7871</v>
      </c>
    </row>
    <row r="8064" spans="1:5" x14ac:dyDescent="0.25">
      <c r="A8064">
        <v>110552300</v>
      </c>
      <c r="B8064" t="s">
        <v>17093</v>
      </c>
      <c r="C8064" t="s">
        <v>7488</v>
      </c>
      <c r="D8064" t="s">
        <v>9136</v>
      </c>
      <c r="E8064" t="s">
        <v>8647</v>
      </c>
    </row>
    <row r="8065" spans="1:5" x14ac:dyDescent="0.25">
      <c r="A8065">
        <v>110552302</v>
      </c>
      <c r="B8065" t="s">
        <v>17094</v>
      </c>
      <c r="C8065" t="s">
        <v>7761</v>
      </c>
      <c r="D8065" t="s">
        <v>7326</v>
      </c>
      <c r="E8065" t="s">
        <v>7232</v>
      </c>
    </row>
    <row r="8066" spans="1:5" x14ac:dyDescent="0.25">
      <c r="A8066">
        <v>110552304</v>
      </c>
      <c r="B8066" t="s">
        <v>17095</v>
      </c>
      <c r="C8066" t="s">
        <v>7761</v>
      </c>
      <c r="D8066" t="s">
        <v>7326</v>
      </c>
      <c r="E8066" t="s">
        <v>7232</v>
      </c>
    </row>
    <row r="8067" spans="1:5" x14ac:dyDescent="0.25">
      <c r="A8067">
        <v>110552306</v>
      </c>
      <c r="B8067" t="s">
        <v>17096</v>
      </c>
      <c r="C8067" t="s">
        <v>7211</v>
      </c>
      <c r="D8067" t="s">
        <v>8281</v>
      </c>
      <c r="E8067" t="s">
        <v>10213</v>
      </c>
    </row>
    <row r="8068" spans="1:5" x14ac:dyDescent="0.25">
      <c r="A8068">
        <v>110552144</v>
      </c>
      <c r="B8068" t="s">
        <v>17097</v>
      </c>
      <c r="C8068" t="s">
        <v>12795</v>
      </c>
      <c r="D8068" t="s">
        <v>7232</v>
      </c>
      <c r="E8068" t="s">
        <v>12796</v>
      </c>
    </row>
    <row r="8069" spans="1:5" x14ac:dyDescent="0.25">
      <c r="A8069">
        <v>110552146</v>
      </c>
      <c r="B8069" t="s">
        <v>17098</v>
      </c>
      <c r="C8069" t="s">
        <v>7514</v>
      </c>
      <c r="D8069" t="s">
        <v>8720</v>
      </c>
      <c r="E8069" t="s">
        <v>8210</v>
      </c>
    </row>
    <row r="8070" spans="1:5" x14ac:dyDescent="0.25">
      <c r="A8070">
        <v>110552148</v>
      </c>
      <c r="B8070" t="s">
        <v>17099</v>
      </c>
      <c r="C8070" t="s">
        <v>7903</v>
      </c>
      <c r="D8070" t="s">
        <v>7209</v>
      </c>
      <c r="E8070" t="s">
        <v>7230</v>
      </c>
    </row>
    <row r="8071" spans="1:5" x14ac:dyDescent="0.25">
      <c r="A8071">
        <v>110552150</v>
      </c>
      <c r="B8071" t="s">
        <v>17100</v>
      </c>
      <c r="C8071" t="s">
        <v>8295</v>
      </c>
      <c r="D8071" t="s">
        <v>8296</v>
      </c>
      <c r="E8071" t="s">
        <v>7489</v>
      </c>
    </row>
    <row r="8072" spans="1:5" x14ac:dyDescent="0.25">
      <c r="A8072">
        <v>110552152</v>
      </c>
      <c r="B8072" t="s">
        <v>17101</v>
      </c>
      <c r="C8072" t="s">
        <v>9424</v>
      </c>
      <c r="D8072" t="s">
        <v>7917</v>
      </c>
      <c r="E8072" t="s">
        <v>8093</v>
      </c>
    </row>
    <row r="8073" spans="1:5" x14ac:dyDescent="0.25">
      <c r="A8073">
        <v>110551984</v>
      </c>
      <c r="B8073" t="s">
        <v>17102</v>
      </c>
      <c r="C8073" t="s">
        <v>8434</v>
      </c>
      <c r="D8073" t="s">
        <v>7685</v>
      </c>
      <c r="E8073" t="s">
        <v>7482</v>
      </c>
    </row>
    <row r="8074" spans="1:5" x14ac:dyDescent="0.25">
      <c r="A8074">
        <v>110551986</v>
      </c>
      <c r="B8074" t="s">
        <v>17103</v>
      </c>
      <c r="C8074" t="s">
        <v>8434</v>
      </c>
      <c r="D8074" t="s">
        <v>7685</v>
      </c>
      <c r="E8074" t="s">
        <v>7482</v>
      </c>
    </row>
    <row r="8075" spans="1:5" x14ac:dyDescent="0.25">
      <c r="A8075">
        <v>110551988</v>
      </c>
      <c r="B8075" t="s">
        <v>17104</v>
      </c>
      <c r="C8075" t="s">
        <v>13689</v>
      </c>
      <c r="D8075" t="s">
        <v>7447</v>
      </c>
      <c r="E8075" t="s">
        <v>9674</v>
      </c>
    </row>
    <row r="8076" spans="1:5" x14ac:dyDescent="0.25">
      <c r="A8076">
        <v>110551990</v>
      </c>
      <c r="B8076" t="s">
        <v>17105</v>
      </c>
      <c r="C8076" t="s">
        <v>9472</v>
      </c>
      <c r="D8076" t="s">
        <v>8262</v>
      </c>
      <c r="E8076" t="s">
        <v>7209</v>
      </c>
    </row>
    <row r="8077" spans="1:5" x14ac:dyDescent="0.25">
      <c r="A8077">
        <v>110551992</v>
      </c>
      <c r="B8077" t="s">
        <v>17106</v>
      </c>
      <c r="C8077" t="s">
        <v>8427</v>
      </c>
      <c r="D8077" t="s">
        <v>7281</v>
      </c>
      <c r="E8077" t="s">
        <v>7861</v>
      </c>
    </row>
    <row r="8078" spans="1:5" x14ac:dyDescent="0.25">
      <c r="A8078">
        <v>110552004</v>
      </c>
      <c r="B8078" t="s">
        <v>17107</v>
      </c>
      <c r="C8078" t="s">
        <v>10531</v>
      </c>
      <c r="D8078" t="s">
        <v>7888</v>
      </c>
      <c r="E8078" t="s">
        <v>8262</v>
      </c>
    </row>
    <row r="8079" spans="1:5" x14ac:dyDescent="0.25">
      <c r="A8079">
        <v>110552006</v>
      </c>
      <c r="B8079" t="s">
        <v>17108</v>
      </c>
      <c r="C8079" t="s">
        <v>7522</v>
      </c>
      <c r="D8079" t="s">
        <v>7523</v>
      </c>
      <c r="E8079" t="s">
        <v>7524</v>
      </c>
    </row>
    <row r="8080" spans="1:5" x14ac:dyDescent="0.25">
      <c r="A8080">
        <v>110552024</v>
      </c>
      <c r="B8080" t="s">
        <v>17109</v>
      </c>
      <c r="C8080" t="s">
        <v>8595</v>
      </c>
      <c r="D8080" t="s">
        <v>7489</v>
      </c>
      <c r="E8080" t="s">
        <v>7204</v>
      </c>
    </row>
    <row r="8081" spans="1:5" x14ac:dyDescent="0.25">
      <c r="A8081">
        <v>110552008</v>
      </c>
      <c r="B8081" t="s">
        <v>17110</v>
      </c>
      <c r="C8081" t="s">
        <v>7991</v>
      </c>
      <c r="D8081" t="s">
        <v>8221</v>
      </c>
      <c r="E8081" t="s">
        <v>7298</v>
      </c>
    </row>
    <row r="8082" spans="1:5" x14ac:dyDescent="0.25">
      <c r="A8082">
        <v>110552010</v>
      </c>
      <c r="B8082" t="s">
        <v>17111</v>
      </c>
      <c r="C8082" t="s">
        <v>8704</v>
      </c>
      <c r="D8082" t="s">
        <v>7221</v>
      </c>
      <c r="E8082" t="s">
        <v>7361</v>
      </c>
    </row>
    <row r="8083" spans="1:5" x14ac:dyDescent="0.25">
      <c r="A8083">
        <v>110552012</v>
      </c>
      <c r="B8083" t="s">
        <v>17112</v>
      </c>
      <c r="C8083" t="s">
        <v>10587</v>
      </c>
      <c r="D8083" t="s">
        <v>7432</v>
      </c>
      <c r="E8083" t="s">
        <v>7432</v>
      </c>
    </row>
    <row r="8084" spans="1:5" x14ac:dyDescent="0.25">
      <c r="A8084">
        <v>110552026</v>
      </c>
      <c r="B8084" t="s">
        <v>17113</v>
      </c>
      <c r="C8084" t="s">
        <v>7726</v>
      </c>
      <c r="D8084" t="s">
        <v>7243</v>
      </c>
      <c r="E8084" t="s">
        <v>7727</v>
      </c>
    </row>
    <row r="8085" spans="1:5" x14ac:dyDescent="0.25">
      <c r="A8085">
        <v>110552028</v>
      </c>
      <c r="B8085" t="s">
        <v>17114</v>
      </c>
      <c r="C8085" t="s">
        <v>7726</v>
      </c>
      <c r="D8085" t="s">
        <v>7243</v>
      </c>
      <c r="E8085" t="s">
        <v>7727</v>
      </c>
    </row>
    <row r="8086" spans="1:5" x14ac:dyDescent="0.25">
      <c r="A8086">
        <v>110552030</v>
      </c>
      <c r="B8086" t="s">
        <v>17115</v>
      </c>
      <c r="C8086" t="s">
        <v>7726</v>
      </c>
      <c r="D8086" t="s">
        <v>7243</v>
      </c>
      <c r="E8086" t="s">
        <v>7727</v>
      </c>
    </row>
    <row r="8087" spans="1:5" x14ac:dyDescent="0.25">
      <c r="A8087">
        <v>110552032</v>
      </c>
      <c r="B8087" t="s">
        <v>17116</v>
      </c>
      <c r="C8087" t="s">
        <v>9356</v>
      </c>
      <c r="D8087" t="s">
        <v>7797</v>
      </c>
      <c r="E8087" t="s">
        <v>7497</v>
      </c>
    </row>
    <row r="8088" spans="1:5" x14ac:dyDescent="0.25">
      <c r="A8088">
        <v>110551880</v>
      </c>
      <c r="B8088" t="s">
        <v>17117</v>
      </c>
      <c r="C8088" t="s">
        <v>9562</v>
      </c>
      <c r="D8088" t="s">
        <v>7961</v>
      </c>
      <c r="E8088" t="s">
        <v>8435</v>
      </c>
    </row>
    <row r="8089" spans="1:5" x14ac:dyDescent="0.25">
      <c r="A8089">
        <v>110551882</v>
      </c>
      <c r="B8089" t="s">
        <v>17118</v>
      </c>
      <c r="C8089" t="s">
        <v>7318</v>
      </c>
      <c r="D8089" t="s">
        <v>7274</v>
      </c>
      <c r="E8089" t="s">
        <v>7243</v>
      </c>
    </row>
    <row r="8090" spans="1:5" x14ac:dyDescent="0.25">
      <c r="A8090">
        <v>110551884</v>
      </c>
      <c r="B8090" t="s">
        <v>17119</v>
      </c>
      <c r="C8090" t="s">
        <v>7562</v>
      </c>
      <c r="D8090" t="s">
        <v>9899</v>
      </c>
      <c r="E8090" t="s">
        <v>7232</v>
      </c>
    </row>
    <row r="8091" spans="1:5" x14ac:dyDescent="0.25">
      <c r="A8091">
        <v>110551886</v>
      </c>
      <c r="B8091" t="s">
        <v>17120</v>
      </c>
      <c r="C8091" t="s">
        <v>7562</v>
      </c>
      <c r="D8091" t="s">
        <v>9899</v>
      </c>
      <c r="E8091" t="s">
        <v>7232</v>
      </c>
    </row>
    <row r="8092" spans="1:5" x14ac:dyDescent="0.25">
      <c r="A8092">
        <v>110551888</v>
      </c>
      <c r="B8092" t="s">
        <v>17121</v>
      </c>
      <c r="C8092" t="s">
        <v>7562</v>
      </c>
      <c r="D8092" t="s">
        <v>9899</v>
      </c>
      <c r="E8092" t="s">
        <v>7232</v>
      </c>
    </row>
    <row r="8093" spans="1:5" x14ac:dyDescent="0.25">
      <c r="A8093">
        <v>110552154</v>
      </c>
      <c r="B8093" t="s">
        <v>17122</v>
      </c>
      <c r="C8093" t="s">
        <v>7453</v>
      </c>
      <c r="D8093" t="s">
        <v>7454</v>
      </c>
      <c r="E8093" t="s">
        <v>7209</v>
      </c>
    </row>
    <row r="8094" spans="1:5" x14ac:dyDescent="0.25">
      <c r="A8094">
        <v>110552156</v>
      </c>
      <c r="B8094" t="s">
        <v>17123</v>
      </c>
      <c r="C8094" t="s">
        <v>7453</v>
      </c>
      <c r="D8094" t="s">
        <v>7454</v>
      </c>
      <c r="E8094" t="s">
        <v>7209</v>
      </c>
    </row>
    <row r="8095" spans="1:5" x14ac:dyDescent="0.25">
      <c r="A8095">
        <v>110552158</v>
      </c>
      <c r="B8095" t="s">
        <v>17124</v>
      </c>
      <c r="C8095" t="s">
        <v>7453</v>
      </c>
      <c r="D8095" t="s">
        <v>7454</v>
      </c>
      <c r="E8095" t="s">
        <v>7209</v>
      </c>
    </row>
    <row r="8096" spans="1:5" x14ac:dyDescent="0.25">
      <c r="A8096">
        <v>110552160</v>
      </c>
      <c r="B8096" t="s">
        <v>17125</v>
      </c>
      <c r="C8096" t="s">
        <v>7453</v>
      </c>
      <c r="D8096" t="s">
        <v>7454</v>
      </c>
      <c r="E8096" t="s">
        <v>7209</v>
      </c>
    </row>
    <row r="8097" spans="1:5" x14ac:dyDescent="0.25">
      <c r="A8097">
        <v>110552168</v>
      </c>
      <c r="B8097" t="s">
        <v>17126</v>
      </c>
      <c r="C8097" t="s">
        <v>9135</v>
      </c>
      <c r="D8097" t="s">
        <v>8281</v>
      </c>
      <c r="E8097" t="s">
        <v>10242</v>
      </c>
    </row>
    <row r="8098" spans="1:5" x14ac:dyDescent="0.25">
      <c r="A8098">
        <v>110552162</v>
      </c>
      <c r="B8098" t="s">
        <v>17127</v>
      </c>
      <c r="C8098" t="s">
        <v>7700</v>
      </c>
      <c r="D8098" t="s">
        <v>7248</v>
      </c>
      <c r="E8098" t="s">
        <v>7701</v>
      </c>
    </row>
    <row r="8099" spans="1:5" x14ac:dyDescent="0.25">
      <c r="A8099">
        <v>110552164</v>
      </c>
      <c r="B8099" t="s">
        <v>17128</v>
      </c>
      <c r="C8099" t="s">
        <v>9468</v>
      </c>
      <c r="D8099" t="s">
        <v>7253</v>
      </c>
      <c r="E8099" t="s">
        <v>7221</v>
      </c>
    </row>
    <row r="8100" spans="1:5" x14ac:dyDescent="0.25">
      <c r="A8100">
        <v>110552166</v>
      </c>
      <c r="B8100" t="s">
        <v>17129</v>
      </c>
      <c r="C8100" t="s">
        <v>9245</v>
      </c>
      <c r="D8100" t="s">
        <v>7878</v>
      </c>
      <c r="E8100" t="s">
        <v>305</v>
      </c>
    </row>
    <row r="8101" spans="1:5" x14ac:dyDescent="0.25">
      <c r="A8101">
        <v>110552170</v>
      </c>
      <c r="B8101" t="s">
        <v>17130</v>
      </c>
      <c r="C8101" t="s">
        <v>9135</v>
      </c>
      <c r="D8101" t="s">
        <v>8281</v>
      </c>
      <c r="E8101" t="s">
        <v>10242</v>
      </c>
    </row>
    <row r="8102" spans="1:5" x14ac:dyDescent="0.25">
      <c r="A8102">
        <v>110552172</v>
      </c>
      <c r="B8102" t="s">
        <v>17131</v>
      </c>
      <c r="C8102" t="s">
        <v>9135</v>
      </c>
      <c r="D8102" t="s">
        <v>8281</v>
      </c>
      <c r="E8102" t="s">
        <v>10242</v>
      </c>
    </row>
    <row r="8103" spans="1:5" x14ac:dyDescent="0.25">
      <c r="A8103">
        <v>110552174</v>
      </c>
      <c r="B8103" t="s">
        <v>17132</v>
      </c>
      <c r="C8103" t="s">
        <v>12976</v>
      </c>
      <c r="D8103" t="s">
        <v>7355</v>
      </c>
      <c r="E8103" t="s">
        <v>7232</v>
      </c>
    </row>
    <row r="8104" spans="1:5" x14ac:dyDescent="0.25">
      <c r="A8104">
        <v>110552176</v>
      </c>
      <c r="B8104" t="s">
        <v>17133</v>
      </c>
      <c r="C8104" t="s">
        <v>12976</v>
      </c>
      <c r="D8104" t="s">
        <v>7355</v>
      </c>
      <c r="E8104" t="s">
        <v>7232</v>
      </c>
    </row>
    <row r="8105" spans="1:5" x14ac:dyDescent="0.25">
      <c r="A8105">
        <v>110552178</v>
      </c>
      <c r="B8105" t="s">
        <v>17134</v>
      </c>
      <c r="C8105" t="s">
        <v>7661</v>
      </c>
      <c r="D8105" t="s">
        <v>7355</v>
      </c>
      <c r="E8105" t="s">
        <v>7232</v>
      </c>
    </row>
    <row r="8106" spans="1:5" x14ac:dyDescent="0.25">
      <c r="A8106">
        <v>110552180</v>
      </c>
      <c r="B8106" t="s">
        <v>17135</v>
      </c>
      <c r="C8106" t="s">
        <v>7661</v>
      </c>
      <c r="D8106" t="s">
        <v>7355</v>
      </c>
      <c r="E8106" t="s">
        <v>7232</v>
      </c>
    </row>
    <row r="8107" spans="1:5" x14ac:dyDescent="0.25">
      <c r="A8107">
        <v>110552182</v>
      </c>
      <c r="B8107" t="s">
        <v>17136</v>
      </c>
      <c r="C8107" t="s">
        <v>10777</v>
      </c>
      <c r="D8107" t="s">
        <v>355</v>
      </c>
      <c r="E8107" t="s">
        <v>7355</v>
      </c>
    </row>
    <row r="8108" spans="1:5" x14ac:dyDescent="0.25">
      <c r="A8108">
        <v>110552014</v>
      </c>
      <c r="B8108" t="s">
        <v>17137</v>
      </c>
      <c r="C8108" t="s">
        <v>7456</v>
      </c>
      <c r="D8108" t="s">
        <v>558</v>
      </c>
      <c r="E8108" t="s">
        <v>7243</v>
      </c>
    </row>
    <row r="8109" spans="1:5" x14ac:dyDescent="0.25">
      <c r="A8109">
        <v>110552016</v>
      </c>
      <c r="B8109" t="s">
        <v>17138</v>
      </c>
      <c r="C8109" t="s">
        <v>9839</v>
      </c>
      <c r="D8109" t="s">
        <v>9840</v>
      </c>
      <c r="E8109" t="s">
        <v>8699</v>
      </c>
    </row>
    <row r="8110" spans="1:5" x14ac:dyDescent="0.25">
      <c r="A8110">
        <v>110552018</v>
      </c>
      <c r="B8110" t="s">
        <v>17139</v>
      </c>
      <c r="C8110" t="s">
        <v>8900</v>
      </c>
      <c r="D8110" t="s">
        <v>8901</v>
      </c>
      <c r="E8110" t="s">
        <v>8902</v>
      </c>
    </row>
    <row r="8111" spans="1:5" x14ac:dyDescent="0.25">
      <c r="A8111">
        <v>110552020</v>
      </c>
      <c r="B8111" t="s">
        <v>17140</v>
      </c>
      <c r="C8111" t="s">
        <v>8595</v>
      </c>
      <c r="D8111" t="s">
        <v>7489</v>
      </c>
      <c r="E8111" t="s">
        <v>7204</v>
      </c>
    </row>
    <row r="8112" spans="1:5" x14ac:dyDescent="0.25">
      <c r="A8112">
        <v>110552022</v>
      </c>
      <c r="B8112" t="s">
        <v>17141</v>
      </c>
      <c r="C8112" t="s">
        <v>8595</v>
      </c>
      <c r="D8112" t="s">
        <v>7489</v>
      </c>
      <c r="E8112" t="s">
        <v>7204</v>
      </c>
    </row>
    <row r="8113" spans="1:5" x14ac:dyDescent="0.25">
      <c r="A8113">
        <v>110552034</v>
      </c>
      <c r="B8113" t="s">
        <v>17142</v>
      </c>
      <c r="C8113" t="s">
        <v>7266</v>
      </c>
      <c r="D8113" t="s">
        <v>558</v>
      </c>
      <c r="E8113" t="s">
        <v>10694</v>
      </c>
    </row>
    <row r="8114" spans="1:5" x14ac:dyDescent="0.25">
      <c r="A8114">
        <v>110552036</v>
      </c>
      <c r="B8114" t="s">
        <v>17143</v>
      </c>
      <c r="C8114" t="s">
        <v>7266</v>
      </c>
      <c r="D8114" t="s">
        <v>558</v>
      </c>
      <c r="E8114" t="s">
        <v>10694</v>
      </c>
    </row>
    <row r="8115" spans="1:5" x14ac:dyDescent="0.25">
      <c r="A8115">
        <v>110552054</v>
      </c>
      <c r="B8115" t="s">
        <v>17144</v>
      </c>
      <c r="C8115" t="s">
        <v>10799</v>
      </c>
      <c r="D8115" t="s">
        <v>7253</v>
      </c>
      <c r="E8115" t="s">
        <v>7243</v>
      </c>
    </row>
    <row r="8116" spans="1:5" x14ac:dyDescent="0.25">
      <c r="A8116">
        <v>110552038</v>
      </c>
      <c r="B8116" t="s">
        <v>17145</v>
      </c>
      <c r="C8116" t="s">
        <v>7266</v>
      </c>
      <c r="D8116" t="s">
        <v>558</v>
      </c>
      <c r="E8116" t="s">
        <v>10694</v>
      </c>
    </row>
    <row r="8117" spans="1:5" x14ac:dyDescent="0.25">
      <c r="A8117">
        <v>110552040</v>
      </c>
      <c r="B8117" t="s">
        <v>17146</v>
      </c>
      <c r="C8117" t="s">
        <v>7266</v>
      </c>
      <c r="D8117" t="s">
        <v>558</v>
      </c>
      <c r="E8117" t="s">
        <v>10694</v>
      </c>
    </row>
    <row r="8118" spans="1:5" x14ac:dyDescent="0.25">
      <c r="A8118">
        <v>110552042</v>
      </c>
      <c r="B8118" t="s">
        <v>17147</v>
      </c>
      <c r="C8118" t="s">
        <v>8160</v>
      </c>
      <c r="D8118" t="s">
        <v>7281</v>
      </c>
      <c r="E8118" t="s">
        <v>8161</v>
      </c>
    </row>
    <row r="8119" spans="1:5" x14ac:dyDescent="0.25">
      <c r="A8119">
        <v>110552056</v>
      </c>
      <c r="B8119" t="s">
        <v>17148</v>
      </c>
      <c r="C8119" t="s">
        <v>10799</v>
      </c>
      <c r="D8119" t="s">
        <v>7253</v>
      </c>
      <c r="E8119" t="s">
        <v>7243</v>
      </c>
    </row>
    <row r="8120" spans="1:5" x14ac:dyDescent="0.25">
      <c r="A8120">
        <v>110552058</v>
      </c>
      <c r="B8120" t="s">
        <v>17149</v>
      </c>
      <c r="C8120" t="s">
        <v>8439</v>
      </c>
      <c r="D8120" t="s">
        <v>8342</v>
      </c>
      <c r="E8120" t="s">
        <v>7232</v>
      </c>
    </row>
    <row r="8121" spans="1:5" x14ac:dyDescent="0.25">
      <c r="A8121">
        <v>110552060</v>
      </c>
      <c r="B8121" t="s">
        <v>17150</v>
      </c>
      <c r="C8121" t="s">
        <v>8439</v>
      </c>
      <c r="D8121" t="s">
        <v>8342</v>
      </c>
      <c r="E8121" t="s">
        <v>7232</v>
      </c>
    </row>
    <row r="8122" spans="1:5" x14ac:dyDescent="0.25">
      <c r="A8122">
        <v>110552062</v>
      </c>
      <c r="B8122" t="s">
        <v>17151</v>
      </c>
      <c r="C8122" t="s">
        <v>16106</v>
      </c>
      <c r="D8122" t="s">
        <v>7549</v>
      </c>
      <c r="E8122" t="s">
        <v>7253</v>
      </c>
    </row>
    <row r="8123" spans="1:5" x14ac:dyDescent="0.25">
      <c r="A8123">
        <v>110551890</v>
      </c>
      <c r="B8123" t="s">
        <v>17152</v>
      </c>
      <c r="C8123" t="s">
        <v>7562</v>
      </c>
      <c r="D8123" t="s">
        <v>9899</v>
      </c>
      <c r="E8123" t="s">
        <v>7232</v>
      </c>
    </row>
    <row r="8124" spans="1:5" x14ac:dyDescent="0.25">
      <c r="A8124">
        <v>110551892</v>
      </c>
      <c r="B8124" t="s">
        <v>17153</v>
      </c>
      <c r="C8124" t="s">
        <v>10545</v>
      </c>
      <c r="D8124" t="s">
        <v>7298</v>
      </c>
      <c r="E8124" t="s">
        <v>7248</v>
      </c>
    </row>
    <row r="8125" spans="1:5" x14ac:dyDescent="0.25">
      <c r="A8125">
        <v>110551894</v>
      </c>
      <c r="B8125" t="s">
        <v>17154</v>
      </c>
      <c r="C8125" t="s">
        <v>10545</v>
      </c>
      <c r="D8125" t="s">
        <v>7298</v>
      </c>
      <c r="E8125" t="s">
        <v>7248</v>
      </c>
    </row>
    <row r="8126" spans="1:5" x14ac:dyDescent="0.25">
      <c r="A8126">
        <v>110551896</v>
      </c>
      <c r="B8126" t="s">
        <v>17155</v>
      </c>
      <c r="C8126" t="s">
        <v>10545</v>
      </c>
      <c r="D8126" t="s">
        <v>7298</v>
      </c>
      <c r="E8126" t="s">
        <v>7248</v>
      </c>
    </row>
    <row r="8127" spans="1:5" x14ac:dyDescent="0.25">
      <c r="A8127">
        <v>110551898</v>
      </c>
      <c r="B8127" t="s">
        <v>17156</v>
      </c>
      <c r="C8127" t="s">
        <v>9908</v>
      </c>
      <c r="D8127" t="s">
        <v>7294</v>
      </c>
      <c r="E8127" t="s">
        <v>7369</v>
      </c>
    </row>
    <row r="8128" spans="1:5" x14ac:dyDescent="0.25">
      <c r="A8128">
        <v>110552184</v>
      </c>
      <c r="B8128" t="s">
        <v>17157</v>
      </c>
      <c r="C8128" t="s">
        <v>10777</v>
      </c>
      <c r="D8128" t="s">
        <v>355</v>
      </c>
      <c r="E8128" t="s">
        <v>7355</v>
      </c>
    </row>
    <row r="8129" spans="1:5" x14ac:dyDescent="0.25">
      <c r="A8129">
        <v>110552186</v>
      </c>
      <c r="B8129" t="s">
        <v>17158</v>
      </c>
      <c r="C8129" t="s">
        <v>13021</v>
      </c>
      <c r="D8129" t="s">
        <v>355</v>
      </c>
      <c r="E8129" t="s">
        <v>13022</v>
      </c>
    </row>
    <row r="8130" spans="1:5" x14ac:dyDescent="0.25">
      <c r="A8130">
        <v>110552188</v>
      </c>
      <c r="B8130" t="s">
        <v>17159</v>
      </c>
      <c r="C8130" t="s">
        <v>13021</v>
      </c>
      <c r="D8130" t="s">
        <v>355</v>
      </c>
      <c r="E8130" t="s">
        <v>13022</v>
      </c>
    </row>
    <row r="8131" spans="1:5" x14ac:dyDescent="0.25">
      <c r="A8131">
        <v>110552190</v>
      </c>
      <c r="B8131" t="s">
        <v>17160</v>
      </c>
      <c r="C8131" t="s">
        <v>13021</v>
      </c>
      <c r="D8131" t="s">
        <v>355</v>
      </c>
      <c r="E8131" t="s">
        <v>13022</v>
      </c>
    </row>
    <row r="8132" spans="1:5" x14ac:dyDescent="0.25">
      <c r="A8132">
        <v>110552192</v>
      </c>
      <c r="B8132" t="s">
        <v>17161</v>
      </c>
      <c r="C8132" t="s">
        <v>7616</v>
      </c>
      <c r="D8132" t="s">
        <v>7274</v>
      </c>
      <c r="E8132" t="s">
        <v>7227</v>
      </c>
    </row>
    <row r="8133" spans="1:5" x14ac:dyDescent="0.25">
      <c r="A8133">
        <v>110552194</v>
      </c>
      <c r="B8133" t="s">
        <v>17162</v>
      </c>
      <c r="C8133" t="s">
        <v>7616</v>
      </c>
      <c r="D8133" t="s">
        <v>7274</v>
      </c>
      <c r="E8133" t="s">
        <v>7227</v>
      </c>
    </row>
    <row r="8134" spans="1:5" x14ac:dyDescent="0.25">
      <c r="A8134">
        <v>110552196</v>
      </c>
      <c r="B8134" t="s">
        <v>17163</v>
      </c>
      <c r="C8134" t="s">
        <v>10172</v>
      </c>
      <c r="D8134" t="s">
        <v>7213</v>
      </c>
      <c r="E8134" t="s">
        <v>10173</v>
      </c>
    </row>
    <row r="8135" spans="1:5" x14ac:dyDescent="0.25">
      <c r="A8135">
        <v>110552198</v>
      </c>
      <c r="B8135" t="s">
        <v>17164</v>
      </c>
      <c r="C8135" t="s">
        <v>9514</v>
      </c>
      <c r="D8135" t="s">
        <v>7213</v>
      </c>
      <c r="E8135" t="s">
        <v>8435</v>
      </c>
    </row>
    <row r="8136" spans="1:5" x14ac:dyDescent="0.25">
      <c r="A8136">
        <v>110552200</v>
      </c>
      <c r="B8136" t="s">
        <v>17165</v>
      </c>
      <c r="C8136" t="s">
        <v>9514</v>
      </c>
      <c r="D8136" t="s">
        <v>7213</v>
      </c>
      <c r="E8136" t="s">
        <v>8435</v>
      </c>
    </row>
    <row r="8137" spans="1:5" x14ac:dyDescent="0.25">
      <c r="A8137">
        <v>110552202</v>
      </c>
      <c r="B8137" t="s">
        <v>17166</v>
      </c>
      <c r="C8137" t="s">
        <v>9514</v>
      </c>
      <c r="D8137" t="s">
        <v>7213</v>
      </c>
      <c r="E8137" t="s">
        <v>8435</v>
      </c>
    </row>
    <row r="8138" spans="1:5" x14ac:dyDescent="0.25">
      <c r="A8138">
        <v>110552214</v>
      </c>
      <c r="B8138" t="s">
        <v>17167</v>
      </c>
      <c r="C8138" t="s">
        <v>7928</v>
      </c>
      <c r="D8138" t="s">
        <v>7290</v>
      </c>
      <c r="E8138" t="s">
        <v>7929</v>
      </c>
    </row>
    <row r="8139" spans="1:5" x14ac:dyDescent="0.25">
      <c r="A8139">
        <v>110552522</v>
      </c>
      <c r="B8139" t="s">
        <v>17168</v>
      </c>
      <c r="C8139" t="s">
        <v>7744</v>
      </c>
      <c r="D8139" t="s">
        <v>7745</v>
      </c>
      <c r="E8139" t="s">
        <v>7746</v>
      </c>
    </row>
    <row r="8140" spans="1:5" x14ac:dyDescent="0.25">
      <c r="A8140">
        <v>110552524</v>
      </c>
      <c r="B8140" t="s">
        <v>17169</v>
      </c>
      <c r="C8140" t="s">
        <v>8398</v>
      </c>
      <c r="D8140" t="s">
        <v>7745</v>
      </c>
      <c r="E8140" t="s">
        <v>7286</v>
      </c>
    </row>
    <row r="8141" spans="1:5" x14ac:dyDescent="0.25">
      <c r="A8141">
        <v>110552526</v>
      </c>
      <c r="B8141" t="s">
        <v>17170</v>
      </c>
      <c r="C8141" t="s">
        <v>8398</v>
      </c>
      <c r="D8141" t="s">
        <v>7745</v>
      </c>
      <c r="E8141" t="s">
        <v>7286</v>
      </c>
    </row>
    <row r="8142" spans="1:5" x14ac:dyDescent="0.25">
      <c r="A8142">
        <v>110552528</v>
      </c>
      <c r="B8142" t="s">
        <v>17171</v>
      </c>
      <c r="C8142" t="s">
        <v>8398</v>
      </c>
      <c r="D8142" t="s">
        <v>7745</v>
      </c>
      <c r="E8142" t="s">
        <v>7286</v>
      </c>
    </row>
    <row r="8143" spans="1:5" x14ac:dyDescent="0.25">
      <c r="A8143">
        <v>110552044</v>
      </c>
      <c r="B8143" t="s">
        <v>17172</v>
      </c>
      <c r="C8143" t="s">
        <v>9224</v>
      </c>
      <c r="D8143" t="s">
        <v>7542</v>
      </c>
      <c r="E8143" t="s">
        <v>7811</v>
      </c>
    </row>
    <row r="8144" spans="1:5" x14ac:dyDescent="0.25">
      <c r="A8144">
        <v>110552046</v>
      </c>
      <c r="B8144" t="s">
        <v>17173</v>
      </c>
      <c r="C8144" t="s">
        <v>9224</v>
      </c>
      <c r="D8144" t="s">
        <v>7542</v>
      </c>
      <c r="E8144" t="s">
        <v>7811</v>
      </c>
    </row>
    <row r="8145" spans="1:5" x14ac:dyDescent="0.25">
      <c r="A8145">
        <v>110552048</v>
      </c>
      <c r="B8145" t="s">
        <v>17174</v>
      </c>
      <c r="C8145" t="s">
        <v>10799</v>
      </c>
      <c r="D8145" t="s">
        <v>7253</v>
      </c>
      <c r="E8145" t="s">
        <v>7243</v>
      </c>
    </row>
    <row r="8146" spans="1:5" x14ac:dyDescent="0.25">
      <c r="A8146">
        <v>110552050</v>
      </c>
      <c r="B8146" t="s">
        <v>17175</v>
      </c>
      <c r="C8146" t="s">
        <v>10799</v>
      </c>
      <c r="D8146" t="s">
        <v>7253</v>
      </c>
      <c r="E8146" t="s">
        <v>7243</v>
      </c>
    </row>
    <row r="8147" spans="1:5" x14ac:dyDescent="0.25">
      <c r="A8147">
        <v>110552052</v>
      </c>
      <c r="B8147" t="s">
        <v>17176</v>
      </c>
      <c r="C8147" t="s">
        <v>10799</v>
      </c>
      <c r="D8147" t="s">
        <v>7253</v>
      </c>
      <c r="E8147" t="s">
        <v>7243</v>
      </c>
    </row>
    <row r="8148" spans="1:5" x14ac:dyDescent="0.25">
      <c r="A8148">
        <v>110552064</v>
      </c>
      <c r="B8148" t="s">
        <v>17177</v>
      </c>
      <c r="C8148" t="s">
        <v>7724</v>
      </c>
      <c r="D8148" t="s">
        <v>7281</v>
      </c>
      <c r="E8148" t="s">
        <v>7861</v>
      </c>
    </row>
    <row r="8149" spans="1:5" x14ac:dyDescent="0.25">
      <c r="A8149">
        <v>110552066</v>
      </c>
      <c r="B8149" t="s">
        <v>17178</v>
      </c>
      <c r="C8149" t="s">
        <v>7724</v>
      </c>
      <c r="D8149" t="s">
        <v>7281</v>
      </c>
      <c r="E8149" t="s">
        <v>7861</v>
      </c>
    </row>
    <row r="8150" spans="1:5" x14ac:dyDescent="0.25">
      <c r="A8150">
        <v>110552068</v>
      </c>
      <c r="B8150" t="s">
        <v>17179</v>
      </c>
      <c r="C8150" t="s">
        <v>7724</v>
      </c>
      <c r="D8150" t="s">
        <v>7281</v>
      </c>
      <c r="E8150" t="s">
        <v>7861</v>
      </c>
    </row>
    <row r="8151" spans="1:5" x14ac:dyDescent="0.25">
      <c r="A8151">
        <v>110552070</v>
      </c>
      <c r="B8151" t="s">
        <v>17180</v>
      </c>
      <c r="C8151" t="s">
        <v>7724</v>
      </c>
      <c r="D8151" t="s">
        <v>7281</v>
      </c>
      <c r="E8151" t="s">
        <v>7861</v>
      </c>
    </row>
    <row r="8152" spans="1:5" x14ac:dyDescent="0.25">
      <c r="A8152">
        <v>110552072</v>
      </c>
      <c r="B8152" t="s">
        <v>17181</v>
      </c>
      <c r="C8152" t="s">
        <v>7724</v>
      </c>
      <c r="D8152" t="s">
        <v>7281</v>
      </c>
      <c r="E8152" t="s">
        <v>7861</v>
      </c>
    </row>
    <row r="8153" spans="1:5" x14ac:dyDescent="0.25">
      <c r="A8153">
        <v>110552074</v>
      </c>
      <c r="B8153" t="s">
        <v>17182</v>
      </c>
      <c r="C8153" t="s">
        <v>8450</v>
      </c>
      <c r="D8153" t="s">
        <v>169</v>
      </c>
      <c r="E8153" t="s">
        <v>7572</v>
      </c>
    </row>
    <row r="8154" spans="1:5" x14ac:dyDescent="0.25">
      <c r="A8154">
        <v>110552076</v>
      </c>
      <c r="B8154" t="s">
        <v>17183</v>
      </c>
      <c r="C8154" t="s">
        <v>8450</v>
      </c>
      <c r="D8154" t="s">
        <v>169</v>
      </c>
      <c r="E8154" t="s">
        <v>7572</v>
      </c>
    </row>
    <row r="8155" spans="1:5" x14ac:dyDescent="0.25">
      <c r="A8155">
        <v>110552078</v>
      </c>
      <c r="B8155" t="s">
        <v>17184</v>
      </c>
      <c r="C8155" t="s">
        <v>8450</v>
      </c>
      <c r="D8155" t="s">
        <v>169</v>
      </c>
      <c r="E8155" t="s">
        <v>7572</v>
      </c>
    </row>
    <row r="8156" spans="1:5" x14ac:dyDescent="0.25">
      <c r="A8156">
        <v>110552080</v>
      </c>
      <c r="B8156" t="s">
        <v>17185</v>
      </c>
      <c r="C8156" t="s">
        <v>10391</v>
      </c>
      <c r="D8156" t="s">
        <v>7282</v>
      </c>
      <c r="E8156" t="s">
        <v>8071</v>
      </c>
    </row>
    <row r="8157" spans="1:5" x14ac:dyDescent="0.25">
      <c r="A8157">
        <v>110552082</v>
      </c>
      <c r="B8157" t="s">
        <v>17186</v>
      </c>
      <c r="C8157" t="s">
        <v>10391</v>
      </c>
      <c r="D8157" t="s">
        <v>7282</v>
      </c>
      <c r="E8157" t="s">
        <v>8071</v>
      </c>
    </row>
    <row r="8158" spans="1:5" x14ac:dyDescent="0.25">
      <c r="A8158">
        <v>114722458</v>
      </c>
      <c r="B8158" t="s">
        <v>17187</v>
      </c>
      <c r="C8158" t="s">
        <v>7648</v>
      </c>
      <c r="D8158" t="s">
        <v>7694</v>
      </c>
      <c r="E8158" t="s">
        <v>8075</v>
      </c>
    </row>
    <row r="8159" spans="1:5" x14ac:dyDescent="0.25">
      <c r="A8159">
        <v>114722452</v>
      </c>
      <c r="B8159" t="s">
        <v>17188</v>
      </c>
      <c r="C8159" t="s">
        <v>8663</v>
      </c>
      <c r="D8159" t="s">
        <v>7243</v>
      </c>
      <c r="E8159" t="s">
        <v>8303</v>
      </c>
    </row>
    <row r="8160" spans="1:5" x14ac:dyDescent="0.25">
      <c r="A8160">
        <v>114722454</v>
      </c>
      <c r="B8160" t="s">
        <v>17189</v>
      </c>
      <c r="C8160" t="s">
        <v>8639</v>
      </c>
      <c r="D8160" t="s">
        <v>7727</v>
      </c>
      <c r="E8160" t="s">
        <v>7965</v>
      </c>
    </row>
    <row r="8161" spans="1:5" x14ac:dyDescent="0.25">
      <c r="A8161">
        <v>114722456</v>
      </c>
      <c r="B8161" t="s">
        <v>17190</v>
      </c>
      <c r="C8161" t="s">
        <v>9460</v>
      </c>
      <c r="D8161" t="s">
        <v>7253</v>
      </c>
      <c r="E8161" t="s">
        <v>7745</v>
      </c>
    </row>
    <row r="8162" spans="1:5" x14ac:dyDescent="0.25">
      <c r="A8162">
        <v>114722460</v>
      </c>
      <c r="B8162" t="s">
        <v>17191</v>
      </c>
      <c r="C8162" t="s">
        <v>9228</v>
      </c>
      <c r="D8162" t="s">
        <v>9999</v>
      </c>
      <c r="E8162" t="s">
        <v>10551</v>
      </c>
    </row>
    <row r="8163" spans="1:5" x14ac:dyDescent="0.25">
      <c r="A8163">
        <v>114722618</v>
      </c>
      <c r="B8163" t="s">
        <v>17192</v>
      </c>
      <c r="C8163" t="s">
        <v>8771</v>
      </c>
      <c r="D8163" t="s">
        <v>7209</v>
      </c>
      <c r="E8163" t="s">
        <v>7420</v>
      </c>
    </row>
    <row r="8164" spans="1:5" x14ac:dyDescent="0.25">
      <c r="A8164">
        <v>114722612</v>
      </c>
      <c r="B8164" t="s">
        <v>17193</v>
      </c>
      <c r="C8164" t="s">
        <v>7714</v>
      </c>
      <c r="D8164" t="s">
        <v>7298</v>
      </c>
      <c r="E8164" t="s">
        <v>8194</v>
      </c>
    </row>
    <row r="8165" spans="1:5" x14ac:dyDescent="0.25">
      <c r="A8165">
        <v>114722614</v>
      </c>
      <c r="B8165" t="s">
        <v>17194</v>
      </c>
      <c r="C8165" t="s">
        <v>8971</v>
      </c>
      <c r="D8165" t="s">
        <v>8912</v>
      </c>
      <c r="E8165" t="s">
        <v>8972</v>
      </c>
    </row>
    <row r="8166" spans="1:5" x14ac:dyDescent="0.25">
      <c r="A8166">
        <v>114722616</v>
      </c>
      <c r="B8166" t="s">
        <v>17195</v>
      </c>
      <c r="C8166" t="s">
        <v>8971</v>
      </c>
      <c r="D8166" t="s">
        <v>8912</v>
      </c>
      <c r="E8166" t="s">
        <v>8972</v>
      </c>
    </row>
    <row r="8167" spans="1:5" x14ac:dyDescent="0.25">
      <c r="A8167">
        <v>114722620</v>
      </c>
      <c r="B8167" t="s">
        <v>17196</v>
      </c>
      <c r="C8167" t="s">
        <v>7903</v>
      </c>
      <c r="D8167" t="s">
        <v>7209</v>
      </c>
      <c r="E8167" t="s">
        <v>7230</v>
      </c>
    </row>
    <row r="8168" spans="1:5" x14ac:dyDescent="0.25">
      <c r="A8168">
        <v>114722778</v>
      </c>
      <c r="B8168" t="s">
        <v>17197</v>
      </c>
      <c r="C8168" t="s">
        <v>7980</v>
      </c>
      <c r="D8168" t="s">
        <v>7236</v>
      </c>
      <c r="E8168" t="s">
        <v>7232</v>
      </c>
    </row>
    <row r="8169" spans="1:5" x14ac:dyDescent="0.25">
      <c r="A8169">
        <v>114722772</v>
      </c>
      <c r="B8169" t="s">
        <v>17198</v>
      </c>
      <c r="C8169" t="s">
        <v>8429</v>
      </c>
      <c r="D8169" t="s">
        <v>7922</v>
      </c>
      <c r="E8169" t="s">
        <v>7294</v>
      </c>
    </row>
    <row r="8170" spans="1:5" x14ac:dyDescent="0.25">
      <c r="A8170">
        <v>114722774</v>
      </c>
      <c r="B8170" t="s">
        <v>17199</v>
      </c>
      <c r="C8170" t="s">
        <v>8429</v>
      </c>
      <c r="D8170" t="s">
        <v>7922</v>
      </c>
      <c r="E8170" t="s">
        <v>7294</v>
      </c>
    </row>
    <row r="8171" spans="1:5" x14ac:dyDescent="0.25">
      <c r="A8171">
        <v>114722776</v>
      </c>
      <c r="B8171" t="s">
        <v>17200</v>
      </c>
      <c r="C8171" t="s">
        <v>8429</v>
      </c>
      <c r="D8171" t="s">
        <v>7922</v>
      </c>
      <c r="E8171" t="s">
        <v>7294</v>
      </c>
    </row>
    <row r="8172" spans="1:5" x14ac:dyDescent="0.25">
      <c r="A8172">
        <v>114722780</v>
      </c>
      <c r="B8172" t="s">
        <v>17201</v>
      </c>
      <c r="C8172" t="s">
        <v>7980</v>
      </c>
      <c r="D8172" t="s">
        <v>7236</v>
      </c>
      <c r="E8172" t="s">
        <v>7232</v>
      </c>
    </row>
    <row r="8173" spans="1:5" x14ac:dyDescent="0.25">
      <c r="A8173">
        <v>114722938</v>
      </c>
      <c r="B8173" t="s">
        <v>17202</v>
      </c>
      <c r="C8173" t="s">
        <v>7321</v>
      </c>
      <c r="D8173" t="s">
        <v>7322</v>
      </c>
      <c r="E8173" t="s">
        <v>7323</v>
      </c>
    </row>
    <row r="8174" spans="1:5" x14ac:dyDescent="0.25">
      <c r="A8174">
        <v>114722932</v>
      </c>
      <c r="B8174" t="s">
        <v>17203</v>
      </c>
      <c r="C8174" t="s">
        <v>9143</v>
      </c>
      <c r="D8174" t="s">
        <v>8827</v>
      </c>
      <c r="E8174" t="s">
        <v>7227</v>
      </c>
    </row>
    <row r="8175" spans="1:5" x14ac:dyDescent="0.25">
      <c r="A8175">
        <v>114722934</v>
      </c>
      <c r="B8175" t="s">
        <v>17204</v>
      </c>
      <c r="C8175" t="s">
        <v>9143</v>
      </c>
      <c r="D8175" t="s">
        <v>8827</v>
      </c>
      <c r="E8175" t="s">
        <v>7227</v>
      </c>
    </row>
    <row r="8176" spans="1:5" x14ac:dyDescent="0.25">
      <c r="A8176">
        <v>114722936</v>
      </c>
      <c r="B8176" t="s">
        <v>17205</v>
      </c>
      <c r="C8176" t="s">
        <v>9143</v>
      </c>
      <c r="D8176" t="s">
        <v>8827</v>
      </c>
      <c r="E8176" t="s">
        <v>7227</v>
      </c>
    </row>
    <row r="8177" spans="1:5" x14ac:dyDescent="0.25">
      <c r="A8177">
        <v>114723258</v>
      </c>
      <c r="B8177" t="s">
        <v>17206</v>
      </c>
      <c r="C8177" t="s">
        <v>8462</v>
      </c>
      <c r="D8177" t="s">
        <v>7340</v>
      </c>
      <c r="E8177" t="s">
        <v>7209</v>
      </c>
    </row>
    <row r="8178" spans="1:5" x14ac:dyDescent="0.25">
      <c r="A8178">
        <v>114722940</v>
      </c>
      <c r="B8178" t="s">
        <v>17207</v>
      </c>
      <c r="C8178" t="s">
        <v>7321</v>
      </c>
      <c r="D8178" t="s">
        <v>7322</v>
      </c>
      <c r="E8178" t="s">
        <v>7323</v>
      </c>
    </row>
    <row r="8179" spans="1:5" x14ac:dyDescent="0.25">
      <c r="A8179">
        <v>114723092</v>
      </c>
      <c r="B8179" t="s">
        <v>17208</v>
      </c>
      <c r="C8179" t="s">
        <v>9306</v>
      </c>
      <c r="D8179" t="s">
        <v>8799</v>
      </c>
      <c r="E8179" t="s">
        <v>7383</v>
      </c>
    </row>
    <row r="8180" spans="1:5" x14ac:dyDescent="0.25">
      <c r="A8180">
        <v>114723094</v>
      </c>
      <c r="B8180" t="s">
        <v>17209</v>
      </c>
      <c r="C8180" t="s">
        <v>9037</v>
      </c>
      <c r="D8180" t="s">
        <v>7459</v>
      </c>
      <c r="E8180" t="s">
        <v>8799</v>
      </c>
    </row>
    <row r="8181" spans="1:5" x14ac:dyDescent="0.25">
      <c r="A8181">
        <v>114723096</v>
      </c>
      <c r="B8181" t="s">
        <v>17210</v>
      </c>
      <c r="C8181" t="s">
        <v>8583</v>
      </c>
      <c r="D8181" t="s">
        <v>7243</v>
      </c>
      <c r="E8181" t="s">
        <v>7459</v>
      </c>
    </row>
    <row r="8182" spans="1:5" x14ac:dyDescent="0.25">
      <c r="A8182">
        <v>114723098</v>
      </c>
      <c r="B8182" t="s">
        <v>17211</v>
      </c>
      <c r="C8182" t="s">
        <v>7300</v>
      </c>
      <c r="D8182" t="s">
        <v>7301</v>
      </c>
      <c r="E8182" t="s">
        <v>7302</v>
      </c>
    </row>
    <row r="8183" spans="1:5" x14ac:dyDescent="0.25">
      <c r="A8183">
        <v>114723100</v>
      </c>
      <c r="B8183" t="s">
        <v>17212</v>
      </c>
      <c r="C8183" t="s">
        <v>9080</v>
      </c>
      <c r="D8183" t="s">
        <v>8220</v>
      </c>
      <c r="E8183" t="s">
        <v>7391</v>
      </c>
    </row>
    <row r="8184" spans="1:5" x14ac:dyDescent="0.25">
      <c r="A8184">
        <v>114723252</v>
      </c>
      <c r="B8184" t="s">
        <v>17213</v>
      </c>
      <c r="C8184" t="s">
        <v>8595</v>
      </c>
      <c r="D8184" t="s">
        <v>7489</v>
      </c>
      <c r="E8184" t="s">
        <v>7204</v>
      </c>
    </row>
    <row r="8185" spans="1:5" x14ac:dyDescent="0.25">
      <c r="A8185">
        <v>114723254</v>
      </c>
      <c r="B8185" t="s">
        <v>17214</v>
      </c>
      <c r="C8185" t="s">
        <v>8595</v>
      </c>
      <c r="D8185" t="s">
        <v>7489</v>
      </c>
      <c r="E8185" t="s">
        <v>7204</v>
      </c>
    </row>
    <row r="8186" spans="1:5" x14ac:dyDescent="0.25">
      <c r="A8186">
        <v>114723256</v>
      </c>
      <c r="B8186" t="s">
        <v>17215</v>
      </c>
      <c r="C8186" t="s">
        <v>8595</v>
      </c>
      <c r="D8186" t="s">
        <v>7489</v>
      </c>
      <c r="E8186" t="s">
        <v>7204</v>
      </c>
    </row>
    <row r="8187" spans="1:5" x14ac:dyDescent="0.25">
      <c r="A8187">
        <v>114723260</v>
      </c>
      <c r="B8187" t="s">
        <v>17216</v>
      </c>
      <c r="C8187" t="s">
        <v>8462</v>
      </c>
      <c r="D8187" t="s">
        <v>7340</v>
      </c>
      <c r="E8187" t="s">
        <v>7209</v>
      </c>
    </row>
    <row r="8188" spans="1:5" x14ac:dyDescent="0.25">
      <c r="A8188">
        <v>114723418</v>
      </c>
      <c r="B8188" t="s">
        <v>17217</v>
      </c>
      <c r="C8188" t="s">
        <v>9651</v>
      </c>
      <c r="D8188" t="s">
        <v>7286</v>
      </c>
      <c r="E8188" t="s">
        <v>9652</v>
      </c>
    </row>
    <row r="8189" spans="1:5" x14ac:dyDescent="0.25">
      <c r="A8189">
        <v>114723412</v>
      </c>
      <c r="B8189" t="s">
        <v>17218</v>
      </c>
      <c r="C8189" t="s">
        <v>7991</v>
      </c>
      <c r="D8189" t="s">
        <v>7431</v>
      </c>
      <c r="E8189" t="s">
        <v>7745</v>
      </c>
    </row>
    <row r="8190" spans="1:5" x14ac:dyDescent="0.25">
      <c r="A8190">
        <v>114723414</v>
      </c>
      <c r="B8190" t="s">
        <v>17219</v>
      </c>
      <c r="C8190" t="s">
        <v>9651</v>
      </c>
      <c r="D8190" t="s">
        <v>7286</v>
      </c>
      <c r="E8190" t="s">
        <v>9652</v>
      </c>
    </row>
    <row r="8191" spans="1:5" x14ac:dyDescent="0.25">
      <c r="A8191">
        <v>114723416</v>
      </c>
      <c r="B8191" t="s">
        <v>17220</v>
      </c>
      <c r="C8191" t="s">
        <v>9651</v>
      </c>
      <c r="D8191" t="s">
        <v>7286</v>
      </c>
      <c r="E8191" t="s">
        <v>9652</v>
      </c>
    </row>
    <row r="8192" spans="1:5" x14ac:dyDescent="0.25">
      <c r="A8192">
        <v>114723420</v>
      </c>
      <c r="B8192" t="s">
        <v>17221</v>
      </c>
      <c r="C8192" t="s">
        <v>9651</v>
      </c>
      <c r="D8192" t="s">
        <v>7286</v>
      </c>
      <c r="E8192" t="s">
        <v>9652</v>
      </c>
    </row>
    <row r="8193" spans="1:5" x14ac:dyDescent="0.25">
      <c r="A8193">
        <v>114723578</v>
      </c>
      <c r="B8193" t="s">
        <v>17222</v>
      </c>
      <c r="C8193" t="s">
        <v>12078</v>
      </c>
      <c r="D8193" t="s">
        <v>9766</v>
      </c>
      <c r="E8193" t="s">
        <v>7685</v>
      </c>
    </row>
    <row r="8194" spans="1:5" x14ac:dyDescent="0.25">
      <c r="A8194">
        <v>114723572</v>
      </c>
      <c r="B8194" t="s">
        <v>17223</v>
      </c>
      <c r="C8194" t="s">
        <v>7727</v>
      </c>
      <c r="D8194" t="s">
        <v>9086</v>
      </c>
      <c r="E8194" t="s">
        <v>7243</v>
      </c>
    </row>
    <row r="8195" spans="1:5" x14ac:dyDescent="0.25">
      <c r="A8195">
        <v>114723574</v>
      </c>
      <c r="B8195" t="s">
        <v>17224</v>
      </c>
      <c r="C8195" t="s">
        <v>8280</v>
      </c>
      <c r="D8195" t="s">
        <v>8398</v>
      </c>
      <c r="E8195" t="s">
        <v>9149</v>
      </c>
    </row>
    <row r="8196" spans="1:5" x14ac:dyDescent="0.25">
      <c r="A8196">
        <v>114723576</v>
      </c>
      <c r="B8196" t="s">
        <v>17225</v>
      </c>
      <c r="C8196" t="s">
        <v>8280</v>
      </c>
      <c r="D8196" t="s">
        <v>8398</v>
      </c>
      <c r="E8196" t="s">
        <v>9149</v>
      </c>
    </row>
    <row r="8197" spans="1:5" x14ac:dyDescent="0.25">
      <c r="A8197">
        <v>114723580</v>
      </c>
      <c r="B8197" t="s">
        <v>17226</v>
      </c>
      <c r="C8197" t="s">
        <v>12078</v>
      </c>
      <c r="D8197" t="s">
        <v>9766</v>
      </c>
      <c r="E8197" t="s">
        <v>7685</v>
      </c>
    </row>
    <row r="8198" spans="1:5" x14ac:dyDescent="0.25">
      <c r="A8198">
        <v>114723738</v>
      </c>
      <c r="B8198" t="s">
        <v>17227</v>
      </c>
      <c r="C8198" t="s">
        <v>8874</v>
      </c>
      <c r="D8198" t="s">
        <v>8026</v>
      </c>
      <c r="E8198" t="s">
        <v>8194</v>
      </c>
    </row>
    <row r="8199" spans="1:5" x14ac:dyDescent="0.25">
      <c r="A8199">
        <v>114723732</v>
      </c>
      <c r="B8199" t="s">
        <v>17228</v>
      </c>
      <c r="C8199" t="s">
        <v>7296</v>
      </c>
      <c r="D8199" t="s">
        <v>8216</v>
      </c>
      <c r="E8199" t="s">
        <v>9640</v>
      </c>
    </row>
    <row r="8200" spans="1:5" x14ac:dyDescent="0.25">
      <c r="A8200">
        <v>114723734</v>
      </c>
      <c r="B8200" t="s">
        <v>17229</v>
      </c>
      <c r="C8200" t="s">
        <v>7346</v>
      </c>
      <c r="D8200" t="s">
        <v>7294</v>
      </c>
      <c r="E8200" t="s">
        <v>7243</v>
      </c>
    </row>
    <row r="8201" spans="1:5" x14ac:dyDescent="0.25">
      <c r="A8201">
        <v>114723736</v>
      </c>
      <c r="B8201" t="s">
        <v>17230</v>
      </c>
      <c r="C8201" t="s">
        <v>8874</v>
      </c>
      <c r="D8201" t="s">
        <v>8026</v>
      </c>
      <c r="E8201" t="s">
        <v>8194</v>
      </c>
    </row>
    <row r="8202" spans="1:5" x14ac:dyDescent="0.25">
      <c r="A8202">
        <v>114723740</v>
      </c>
      <c r="B8202" t="s">
        <v>17231</v>
      </c>
      <c r="C8202" t="s">
        <v>8874</v>
      </c>
      <c r="D8202" t="s">
        <v>8026</v>
      </c>
      <c r="E8202" t="s">
        <v>8194</v>
      </c>
    </row>
    <row r="8203" spans="1:5" x14ac:dyDescent="0.25">
      <c r="A8203">
        <v>114724056</v>
      </c>
      <c r="B8203" t="s">
        <v>17232</v>
      </c>
      <c r="C8203" t="s">
        <v>7363</v>
      </c>
      <c r="D8203" t="s">
        <v>7323</v>
      </c>
      <c r="E8203" t="s">
        <v>10554</v>
      </c>
    </row>
    <row r="8204" spans="1:5" x14ac:dyDescent="0.25">
      <c r="A8204">
        <v>114723892</v>
      </c>
      <c r="B8204" t="s">
        <v>17233</v>
      </c>
      <c r="C8204" t="s">
        <v>8969</v>
      </c>
      <c r="D8204" t="s">
        <v>558</v>
      </c>
      <c r="E8204" t="s">
        <v>7996</v>
      </c>
    </row>
    <row r="8205" spans="1:5" x14ac:dyDescent="0.25">
      <c r="A8205">
        <v>114723894</v>
      </c>
      <c r="B8205" t="s">
        <v>17234</v>
      </c>
      <c r="C8205" t="s">
        <v>8367</v>
      </c>
      <c r="D8205" t="s">
        <v>7508</v>
      </c>
      <c r="E8205" t="s">
        <v>10396</v>
      </c>
    </row>
    <row r="8206" spans="1:5" x14ac:dyDescent="0.25">
      <c r="A8206">
        <v>114723896</v>
      </c>
      <c r="B8206" t="s">
        <v>17235</v>
      </c>
      <c r="C8206" t="s">
        <v>8106</v>
      </c>
      <c r="D8206" t="s">
        <v>558</v>
      </c>
      <c r="E8206" t="s">
        <v>7274</v>
      </c>
    </row>
    <row r="8207" spans="1:5" x14ac:dyDescent="0.25">
      <c r="A8207">
        <v>114723898</v>
      </c>
      <c r="B8207" t="s">
        <v>17236</v>
      </c>
      <c r="C8207" t="s">
        <v>7422</v>
      </c>
      <c r="D8207" t="s">
        <v>7243</v>
      </c>
      <c r="E8207" t="s">
        <v>8104</v>
      </c>
    </row>
    <row r="8208" spans="1:5" x14ac:dyDescent="0.25">
      <c r="A8208">
        <v>114723900</v>
      </c>
      <c r="B8208" t="s">
        <v>17237</v>
      </c>
      <c r="C8208" t="s">
        <v>12767</v>
      </c>
      <c r="D8208" t="s">
        <v>7443</v>
      </c>
      <c r="E8208" t="s">
        <v>7294</v>
      </c>
    </row>
    <row r="8209" spans="1:5" x14ac:dyDescent="0.25">
      <c r="A8209">
        <v>114724052</v>
      </c>
      <c r="B8209" t="s">
        <v>17238</v>
      </c>
      <c r="C8209" t="s">
        <v>9802</v>
      </c>
      <c r="D8209" t="s">
        <v>8026</v>
      </c>
      <c r="E8209" t="s">
        <v>7950</v>
      </c>
    </row>
    <row r="8210" spans="1:5" x14ac:dyDescent="0.25">
      <c r="A8210">
        <v>114724054</v>
      </c>
      <c r="B8210" t="s">
        <v>17239</v>
      </c>
      <c r="C8210" t="s">
        <v>7363</v>
      </c>
      <c r="D8210" t="s">
        <v>7323</v>
      </c>
      <c r="E8210" t="s">
        <v>10554</v>
      </c>
    </row>
    <row r="8211" spans="1:5" x14ac:dyDescent="0.25">
      <c r="A8211">
        <v>114724058</v>
      </c>
      <c r="B8211" t="s">
        <v>17240</v>
      </c>
      <c r="C8211" t="s">
        <v>7363</v>
      </c>
      <c r="D8211" t="s">
        <v>7323</v>
      </c>
      <c r="E8211" t="s">
        <v>10554</v>
      </c>
    </row>
    <row r="8212" spans="1:5" x14ac:dyDescent="0.25">
      <c r="A8212">
        <v>114724060</v>
      </c>
      <c r="B8212" t="s">
        <v>17241</v>
      </c>
      <c r="C8212" t="s">
        <v>7833</v>
      </c>
      <c r="D8212" t="s">
        <v>9372</v>
      </c>
      <c r="E8212" t="s">
        <v>7232</v>
      </c>
    </row>
    <row r="8213" spans="1:5" x14ac:dyDescent="0.25">
      <c r="A8213">
        <v>114724218</v>
      </c>
      <c r="B8213" t="s">
        <v>17242</v>
      </c>
      <c r="C8213" t="s">
        <v>7405</v>
      </c>
      <c r="D8213" t="s">
        <v>7406</v>
      </c>
      <c r="E8213" t="s">
        <v>7227</v>
      </c>
    </row>
    <row r="8214" spans="1:5" x14ac:dyDescent="0.25">
      <c r="A8214">
        <v>114724212</v>
      </c>
      <c r="B8214" t="s">
        <v>17243</v>
      </c>
      <c r="C8214" t="s">
        <v>9994</v>
      </c>
      <c r="D8214" t="s">
        <v>8860</v>
      </c>
      <c r="E8214" t="s">
        <v>7289</v>
      </c>
    </row>
    <row r="8215" spans="1:5" x14ac:dyDescent="0.25">
      <c r="A8215">
        <v>114724214</v>
      </c>
      <c r="B8215" t="s">
        <v>17244</v>
      </c>
      <c r="C8215" t="s">
        <v>7774</v>
      </c>
      <c r="D8215" t="s">
        <v>7243</v>
      </c>
      <c r="E8215" t="s">
        <v>7235</v>
      </c>
    </row>
    <row r="8216" spans="1:5" x14ac:dyDescent="0.25">
      <c r="A8216">
        <v>114724216</v>
      </c>
      <c r="B8216" t="s">
        <v>17245</v>
      </c>
      <c r="C8216" t="s">
        <v>9651</v>
      </c>
      <c r="D8216" t="s">
        <v>7406</v>
      </c>
      <c r="E8216" t="s">
        <v>7294</v>
      </c>
    </row>
    <row r="8217" spans="1:5" x14ac:dyDescent="0.25">
      <c r="A8217">
        <v>114724220</v>
      </c>
      <c r="B8217" t="s">
        <v>17246</v>
      </c>
      <c r="C8217" t="s">
        <v>7226</v>
      </c>
      <c r="D8217" t="s">
        <v>7227</v>
      </c>
      <c r="E8217" t="s">
        <v>7228</v>
      </c>
    </row>
    <row r="8218" spans="1:5" x14ac:dyDescent="0.25">
      <c r="A8218">
        <v>114724378</v>
      </c>
      <c r="B8218" t="s">
        <v>17247</v>
      </c>
      <c r="C8218" t="s">
        <v>7309</v>
      </c>
      <c r="D8218" t="s">
        <v>7227</v>
      </c>
      <c r="E8218" t="s">
        <v>7243</v>
      </c>
    </row>
    <row r="8219" spans="1:5" x14ac:dyDescent="0.25">
      <c r="A8219">
        <v>114724372</v>
      </c>
      <c r="B8219" t="s">
        <v>17248</v>
      </c>
      <c r="C8219" t="s">
        <v>7309</v>
      </c>
      <c r="D8219" t="s">
        <v>7227</v>
      </c>
      <c r="E8219" t="s">
        <v>7243</v>
      </c>
    </row>
    <row r="8220" spans="1:5" x14ac:dyDescent="0.25">
      <c r="A8220">
        <v>114724374</v>
      </c>
      <c r="B8220" t="s">
        <v>17249</v>
      </c>
      <c r="C8220" t="s">
        <v>7309</v>
      </c>
      <c r="D8220" t="s">
        <v>7227</v>
      </c>
      <c r="E8220" t="s">
        <v>7243</v>
      </c>
    </row>
    <row r="8221" spans="1:5" x14ac:dyDescent="0.25">
      <c r="A8221">
        <v>114724376</v>
      </c>
      <c r="B8221" t="s">
        <v>17250</v>
      </c>
      <c r="C8221" t="s">
        <v>7309</v>
      </c>
      <c r="D8221" t="s">
        <v>7227</v>
      </c>
      <c r="E8221" t="s">
        <v>7243</v>
      </c>
    </row>
    <row r="8222" spans="1:5" x14ac:dyDescent="0.25">
      <c r="A8222">
        <v>114724380</v>
      </c>
      <c r="B8222" t="s">
        <v>17251</v>
      </c>
      <c r="C8222" t="s">
        <v>7309</v>
      </c>
      <c r="D8222" t="s">
        <v>7227</v>
      </c>
      <c r="E8222" t="s">
        <v>7243</v>
      </c>
    </row>
    <row r="8223" spans="1:5" x14ac:dyDescent="0.25">
      <c r="A8223">
        <v>114724538</v>
      </c>
      <c r="B8223" t="s">
        <v>17252</v>
      </c>
      <c r="C8223" t="s">
        <v>7638</v>
      </c>
      <c r="D8223" t="s">
        <v>7493</v>
      </c>
      <c r="E8223" t="s">
        <v>8038</v>
      </c>
    </row>
    <row r="8224" spans="1:5" x14ac:dyDescent="0.25">
      <c r="A8224">
        <v>114724532</v>
      </c>
      <c r="B8224" t="s">
        <v>17253</v>
      </c>
      <c r="C8224" t="s">
        <v>7638</v>
      </c>
      <c r="D8224" t="s">
        <v>7493</v>
      </c>
      <c r="E8224" t="s">
        <v>8038</v>
      </c>
    </row>
    <row r="8225" spans="1:5" x14ac:dyDescent="0.25">
      <c r="A8225">
        <v>114724534</v>
      </c>
      <c r="B8225" t="s">
        <v>17254</v>
      </c>
      <c r="C8225" t="s">
        <v>7638</v>
      </c>
      <c r="D8225" t="s">
        <v>7493</v>
      </c>
      <c r="E8225" t="s">
        <v>8038</v>
      </c>
    </row>
    <row r="8226" spans="1:5" x14ac:dyDescent="0.25">
      <c r="A8226">
        <v>114724536</v>
      </c>
      <c r="B8226" t="s">
        <v>17255</v>
      </c>
      <c r="C8226" t="s">
        <v>7638</v>
      </c>
      <c r="D8226" t="s">
        <v>7493</v>
      </c>
      <c r="E8226" t="s">
        <v>8038</v>
      </c>
    </row>
    <row r="8227" spans="1:5" x14ac:dyDescent="0.25">
      <c r="A8227">
        <v>114724540</v>
      </c>
      <c r="B8227" t="s">
        <v>17256</v>
      </c>
      <c r="C8227" t="s">
        <v>8646</v>
      </c>
      <c r="D8227" t="s">
        <v>9290</v>
      </c>
      <c r="E8227" t="s">
        <v>7425</v>
      </c>
    </row>
    <row r="8228" spans="1:5" x14ac:dyDescent="0.25">
      <c r="A8228">
        <v>114724544</v>
      </c>
      <c r="B8228" t="s">
        <v>17257</v>
      </c>
      <c r="C8228" t="s">
        <v>7850</v>
      </c>
      <c r="D8228" t="s">
        <v>7851</v>
      </c>
      <c r="E8228" t="s">
        <v>7852</v>
      </c>
    </row>
    <row r="8229" spans="1:5" x14ac:dyDescent="0.25">
      <c r="A8229">
        <v>114724552</v>
      </c>
      <c r="B8229" t="s">
        <v>17258</v>
      </c>
      <c r="C8229" t="s">
        <v>8680</v>
      </c>
      <c r="D8229" t="s">
        <v>8281</v>
      </c>
      <c r="E8229" t="s">
        <v>12688</v>
      </c>
    </row>
    <row r="8230" spans="1:5" x14ac:dyDescent="0.25">
      <c r="A8230">
        <v>114724546</v>
      </c>
      <c r="B8230" t="s">
        <v>17259</v>
      </c>
      <c r="C8230" t="s">
        <v>7850</v>
      </c>
      <c r="D8230" t="s">
        <v>7851</v>
      </c>
      <c r="E8230" t="s">
        <v>7852</v>
      </c>
    </row>
    <row r="8231" spans="1:5" x14ac:dyDescent="0.25">
      <c r="A8231">
        <v>114724548</v>
      </c>
      <c r="B8231" t="s">
        <v>17260</v>
      </c>
      <c r="C8231" t="s">
        <v>7616</v>
      </c>
      <c r="D8231" t="s">
        <v>7274</v>
      </c>
      <c r="E8231" t="s">
        <v>7227</v>
      </c>
    </row>
    <row r="8232" spans="1:5" x14ac:dyDescent="0.25">
      <c r="A8232">
        <v>114724550</v>
      </c>
      <c r="B8232" t="s">
        <v>17261</v>
      </c>
      <c r="C8232" t="s">
        <v>7616</v>
      </c>
      <c r="D8232" t="s">
        <v>7274</v>
      </c>
      <c r="E8232" t="s">
        <v>7227</v>
      </c>
    </row>
    <row r="8233" spans="1:5" x14ac:dyDescent="0.25">
      <c r="A8233">
        <v>114724574</v>
      </c>
      <c r="B8233" t="s">
        <v>17262</v>
      </c>
      <c r="C8233" t="s">
        <v>8095</v>
      </c>
      <c r="D8233" t="s">
        <v>7253</v>
      </c>
      <c r="E8233" t="s">
        <v>8096</v>
      </c>
    </row>
    <row r="8234" spans="1:5" x14ac:dyDescent="0.25">
      <c r="A8234">
        <v>114724582</v>
      </c>
      <c r="B8234" t="s">
        <v>17263</v>
      </c>
      <c r="C8234" t="s">
        <v>10500</v>
      </c>
      <c r="D8234" t="s">
        <v>7672</v>
      </c>
      <c r="E8234" t="s">
        <v>9725</v>
      </c>
    </row>
    <row r="8235" spans="1:5" x14ac:dyDescent="0.25">
      <c r="A8235">
        <v>114724576</v>
      </c>
      <c r="B8235" t="s">
        <v>17264</v>
      </c>
      <c r="C8235" t="s">
        <v>8095</v>
      </c>
      <c r="D8235" t="s">
        <v>7253</v>
      </c>
      <c r="E8235" t="s">
        <v>8096</v>
      </c>
    </row>
    <row r="8236" spans="1:5" x14ac:dyDescent="0.25">
      <c r="A8236">
        <v>114724578</v>
      </c>
      <c r="B8236" t="s">
        <v>17265</v>
      </c>
      <c r="C8236" t="s">
        <v>10500</v>
      </c>
      <c r="D8236" t="s">
        <v>7672</v>
      </c>
      <c r="E8236" t="s">
        <v>9725</v>
      </c>
    </row>
    <row r="8237" spans="1:5" x14ac:dyDescent="0.25">
      <c r="A8237">
        <v>114724580</v>
      </c>
      <c r="B8237" t="s">
        <v>17266</v>
      </c>
      <c r="C8237" t="s">
        <v>10500</v>
      </c>
      <c r="D8237" t="s">
        <v>7672</v>
      </c>
      <c r="E8237" t="s">
        <v>9725</v>
      </c>
    </row>
    <row r="8238" spans="1:5" x14ac:dyDescent="0.25">
      <c r="A8238">
        <v>114724620</v>
      </c>
      <c r="B8238" t="s">
        <v>17267</v>
      </c>
      <c r="C8238" t="s">
        <v>7837</v>
      </c>
      <c r="D8238" t="s">
        <v>7745</v>
      </c>
      <c r="E8238" t="s">
        <v>7232</v>
      </c>
    </row>
    <row r="8239" spans="1:5" x14ac:dyDescent="0.25">
      <c r="A8239">
        <v>114724614</v>
      </c>
      <c r="B8239" t="s">
        <v>17268</v>
      </c>
      <c r="C8239" t="s">
        <v>7485</v>
      </c>
      <c r="D8239" t="s">
        <v>8260</v>
      </c>
      <c r="E8239" t="s">
        <v>7232</v>
      </c>
    </row>
    <row r="8240" spans="1:5" x14ac:dyDescent="0.25">
      <c r="A8240">
        <v>114724616</v>
      </c>
      <c r="B8240" t="s">
        <v>17269</v>
      </c>
      <c r="C8240" t="s">
        <v>7530</v>
      </c>
      <c r="D8240" t="s">
        <v>7657</v>
      </c>
      <c r="E8240" t="s">
        <v>7293</v>
      </c>
    </row>
    <row r="8241" spans="1:5" x14ac:dyDescent="0.25">
      <c r="A8241">
        <v>114724618</v>
      </c>
      <c r="B8241" t="s">
        <v>17270</v>
      </c>
      <c r="C8241" t="s">
        <v>9514</v>
      </c>
      <c r="D8241" t="s">
        <v>7213</v>
      </c>
      <c r="E8241" t="s">
        <v>8435</v>
      </c>
    </row>
    <row r="8242" spans="1:5" x14ac:dyDescent="0.25">
      <c r="A8242">
        <v>114724622</v>
      </c>
      <c r="B8242" t="s">
        <v>17271</v>
      </c>
      <c r="C8242" t="s">
        <v>7985</v>
      </c>
      <c r="D8242" t="s">
        <v>7297</v>
      </c>
      <c r="E8242" t="s">
        <v>8281</v>
      </c>
    </row>
    <row r="8243" spans="1:5" x14ac:dyDescent="0.25">
      <c r="A8243">
        <v>114722300</v>
      </c>
      <c r="B8243" t="s">
        <v>17272</v>
      </c>
      <c r="C8243" t="s">
        <v>148</v>
      </c>
      <c r="D8243" t="s">
        <v>7248</v>
      </c>
      <c r="E8243" t="s">
        <v>7401</v>
      </c>
    </row>
    <row r="8244" spans="1:5" x14ac:dyDescent="0.25">
      <c r="A8244">
        <v>114722294</v>
      </c>
      <c r="B8244" t="s">
        <v>17273</v>
      </c>
      <c r="C8244" t="s">
        <v>7783</v>
      </c>
      <c r="D8244" t="s">
        <v>7784</v>
      </c>
      <c r="E8244" t="s">
        <v>7785</v>
      </c>
    </row>
    <row r="8245" spans="1:5" x14ac:dyDescent="0.25">
      <c r="A8245">
        <v>114722296</v>
      </c>
      <c r="B8245" t="s">
        <v>17274</v>
      </c>
      <c r="C8245" t="s">
        <v>7783</v>
      </c>
      <c r="D8245" t="s">
        <v>7784</v>
      </c>
      <c r="E8245" t="s">
        <v>7785</v>
      </c>
    </row>
    <row r="8246" spans="1:5" x14ac:dyDescent="0.25">
      <c r="A8246">
        <v>114722298</v>
      </c>
      <c r="B8246" t="s">
        <v>17275</v>
      </c>
      <c r="C8246" t="s">
        <v>148</v>
      </c>
      <c r="D8246" t="s">
        <v>7248</v>
      </c>
      <c r="E8246" t="s">
        <v>7401</v>
      </c>
    </row>
    <row r="8247" spans="1:5" x14ac:dyDescent="0.25">
      <c r="A8247">
        <v>114722302</v>
      </c>
      <c r="B8247" t="s">
        <v>17276</v>
      </c>
      <c r="C8247" t="s">
        <v>148</v>
      </c>
      <c r="D8247" t="s">
        <v>7248</v>
      </c>
      <c r="E8247" t="s">
        <v>7401</v>
      </c>
    </row>
    <row r="8248" spans="1:5" x14ac:dyDescent="0.25">
      <c r="A8248">
        <v>114722462</v>
      </c>
      <c r="B8248" t="s">
        <v>17277</v>
      </c>
      <c r="C8248" t="s">
        <v>8429</v>
      </c>
      <c r="D8248" t="s">
        <v>7922</v>
      </c>
      <c r="E8248" t="s">
        <v>7294</v>
      </c>
    </row>
    <row r="8249" spans="1:5" x14ac:dyDescent="0.25">
      <c r="A8249">
        <v>114722464</v>
      </c>
      <c r="B8249" t="s">
        <v>17278</v>
      </c>
      <c r="C8249" t="s">
        <v>8429</v>
      </c>
      <c r="D8249" t="s">
        <v>7922</v>
      </c>
      <c r="E8249" t="s">
        <v>7294</v>
      </c>
    </row>
    <row r="8250" spans="1:5" x14ac:dyDescent="0.25">
      <c r="A8250">
        <v>114722466</v>
      </c>
      <c r="B8250" t="s">
        <v>17279</v>
      </c>
      <c r="C8250" t="s">
        <v>8429</v>
      </c>
      <c r="D8250" t="s">
        <v>7922</v>
      </c>
      <c r="E8250" t="s">
        <v>7294</v>
      </c>
    </row>
    <row r="8251" spans="1:5" x14ac:dyDescent="0.25">
      <c r="A8251">
        <v>114722468</v>
      </c>
      <c r="B8251" t="s">
        <v>17280</v>
      </c>
      <c r="C8251" t="s">
        <v>8429</v>
      </c>
      <c r="D8251" t="s">
        <v>7922</v>
      </c>
      <c r="E8251" t="s">
        <v>7294</v>
      </c>
    </row>
    <row r="8252" spans="1:5" x14ac:dyDescent="0.25">
      <c r="A8252">
        <v>114722470</v>
      </c>
      <c r="B8252" t="s">
        <v>17281</v>
      </c>
      <c r="C8252" t="s">
        <v>7247</v>
      </c>
      <c r="D8252" t="s">
        <v>9393</v>
      </c>
      <c r="E8252" t="s">
        <v>7586</v>
      </c>
    </row>
    <row r="8253" spans="1:5" x14ac:dyDescent="0.25">
      <c r="A8253">
        <v>114722622</v>
      </c>
      <c r="B8253" t="s">
        <v>17282</v>
      </c>
      <c r="C8253" t="s">
        <v>10346</v>
      </c>
      <c r="D8253" t="s">
        <v>7239</v>
      </c>
      <c r="E8253" t="s">
        <v>9219</v>
      </c>
    </row>
    <row r="8254" spans="1:5" x14ac:dyDescent="0.25">
      <c r="A8254">
        <v>114722624</v>
      </c>
      <c r="B8254" t="s">
        <v>17283</v>
      </c>
      <c r="C8254" t="s">
        <v>10346</v>
      </c>
      <c r="D8254" t="s">
        <v>7239</v>
      </c>
      <c r="E8254" t="s">
        <v>9219</v>
      </c>
    </row>
    <row r="8255" spans="1:5" x14ac:dyDescent="0.25">
      <c r="A8255">
        <v>114722626</v>
      </c>
      <c r="B8255" t="s">
        <v>17284</v>
      </c>
      <c r="C8255" t="s">
        <v>10346</v>
      </c>
      <c r="D8255" t="s">
        <v>7239</v>
      </c>
      <c r="E8255" t="s">
        <v>9219</v>
      </c>
    </row>
    <row r="8256" spans="1:5" x14ac:dyDescent="0.25">
      <c r="A8256">
        <v>114722628</v>
      </c>
      <c r="B8256" t="s">
        <v>17285</v>
      </c>
      <c r="C8256" t="s">
        <v>10346</v>
      </c>
      <c r="D8256" t="s">
        <v>7239</v>
      </c>
      <c r="E8256" t="s">
        <v>9219</v>
      </c>
    </row>
    <row r="8257" spans="1:5" x14ac:dyDescent="0.25">
      <c r="A8257">
        <v>114722782</v>
      </c>
      <c r="B8257" t="s">
        <v>17286</v>
      </c>
      <c r="C8257" t="s">
        <v>7980</v>
      </c>
      <c r="D8257" t="s">
        <v>7236</v>
      </c>
      <c r="E8257" t="s">
        <v>7232</v>
      </c>
    </row>
    <row r="8258" spans="1:5" x14ac:dyDescent="0.25">
      <c r="A8258">
        <v>114722942</v>
      </c>
      <c r="B8258" t="s">
        <v>17287</v>
      </c>
      <c r="C8258" t="s">
        <v>7321</v>
      </c>
      <c r="D8258" t="s">
        <v>7322</v>
      </c>
      <c r="E8258" t="s">
        <v>7323</v>
      </c>
    </row>
    <row r="8259" spans="1:5" x14ac:dyDescent="0.25">
      <c r="A8259">
        <v>114722944</v>
      </c>
      <c r="B8259" t="s">
        <v>17288</v>
      </c>
      <c r="C8259" t="s">
        <v>7321</v>
      </c>
      <c r="D8259" t="s">
        <v>7322</v>
      </c>
      <c r="E8259" t="s">
        <v>7323</v>
      </c>
    </row>
    <row r="8260" spans="1:5" x14ac:dyDescent="0.25">
      <c r="A8260">
        <v>114722946</v>
      </c>
      <c r="B8260" t="s">
        <v>17289</v>
      </c>
      <c r="C8260" t="s">
        <v>9673</v>
      </c>
      <c r="D8260" t="s">
        <v>9674</v>
      </c>
      <c r="E8260" t="s">
        <v>8647</v>
      </c>
    </row>
    <row r="8261" spans="1:5" x14ac:dyDescent="0.25">
      <c r="A8261">
        <v>114722948</v>
      </c>
      <c r="B8261" t="s">
        <v>17290</v>
      </c>
      <c r="C8261" t="s">
        <v>9673</v>
      </c>
      <c r="D8261" t="s">
        <v>9674</v>
      </c>
      <c r="E8261" t="s">
        <v>8647</v>
      </c>
    </row>
    <row r="8262" spans="1:5" x14ac:dyDescent="0.25">
      <c r="A8262">
        <v>114722950</v>
      </c>
      <c r="B8262" t="s">
        <v>17291</v>
      </c>
      <c r="C8262" t="s">
        <v>9673</v>
      </c>
      <c r="D8262" t="s">
        <v>9674</v>
      </c>
      <c r="E8262" t="s">
        <v>8647</v>
      </c>
    </row>
    <row r="8263" spans="1:5" x14ac:dyDescent="0.25">
      <c r="A8263">
        <v>114723102</v>
      </c>
      <c r="B8263" t="s">
        <v>17292</v>
      </c>
      <c r="C8263" t="s">
        <v>7787</v>
      </c>
      <c r="D8263" t="s">
        <v>7298</v>
      </c>
      <c r="E8263" t="s">
        <v>7298</v>
      </c>
    </row>
    <row r="8264" spans="1:5" x14ac:dyDescent="0.25">
      <c r="A8264">
        <v>114723104</v>
      </c>
      <c r="B8264" t="s">
        <v>17293</v>
      </c>
      <c r="C8264" t="s">
        <v>7304</v>
      </c>
      <c r="D8264" t="s">
        <v>7301</v>
      </c>
      <c r="E8264" t="s">
        <v>7232</v>
      </c>
    </row>
    <row r="8265" spans="1:5" x14ac:dyDescent="0.25">
      <c r="A8265">
        <v>114723106</v>
      </c>
      <c r="B8265" t="s">
        <v>17294</v>
      </c>
      <c r="C8265" t="s">
        <v>8148</v>
      </c>
      <c r="D8265" t="s">
        <v>8149</v>
      </c>
      <c r="E8265" t="s">
        <v>7243</v>
      </c>
    </row>
    <row r="8266" spans="1:5" x14ac:dyDescent="0.25">
      <c r="A8266">
        <v>114723108</v>
      </c>
      <c r="B8266" t="s">
        <v>17295</v>
      </c>
      <c r="C8266" t="s">
        <v>8089</v>
      </c>
      <c r="D8266" t="s">
        <v>7435</v>
      </c>
      <c r="E8266" t="s">
        <v>7243</v>
      </c>
    </row>
    <row r="8267" spans="1:5" x14ac:dyDescent="0.25">
      <c r="A8267">
        <v>114723110</v>
      </c>
      <c r="B8267" t="s">
        <v>17296</v>
      </c>
      <c r="C8267" t="s">
        <v>9270</v>
      </c>
      <c r="D8267" t="s">
        <v>7436</v>
      </c>
      <c r="E8267" t="s">
        <v>10325</v>
      </c>
    </row>
    <row r="8268" spans="1:5" x14ac:dyDescent="0.25">
      <c r="A8268">
        <v>114723262</v>
      </c>
      <c r="B8268" t="s">
        <v>17297</v>
      </c>
      <c r="C8268" t="s">
        <v>8462</v>
      </c>
      <c r="D8268" t="s">
        <v>7340</v>
      </c>
      <c r="E8268" t="s">
        <v>7209</v>
      </c>
    </row>
    <row r="8269" spans="1:5" x14ac:dyDescent="0.25">
      <c r="A8269">
        <v>114723264</v>
      </c>
      <c r="B8269" t="s">
        <v>17298</v>
      </c>
      <c r="C8269" t="s">
        <v>8462</v>
      </c>
      <c r="D8269" t="s">
        <v>7340</v>
      </c>
      <c r="E8269" t="s">
        <v>7209</v>
      </c>
    </row>
    <row r="8270" spans="1:5" x14ac:dyDescent="0.25">
      <c r="A8270">
        <v>114723266</v>
      </c>
      <c r="B8270" t="s">
        <v>17299</v>
      </c>
      <c r="C8270" t="s">
        <v>8462</v>
      </c>
      <c r="D8270" t="s">
        <v>7340</v>
      </c>
      <c r="E8270" t="s">
        <v>7209</v>
      </c>
    </row>
    <row r="8271" spans="1:5" x14ac:dyDescent="0.25">
      <c r="A8271">
        <v>114723268</v>
      </c>
      <c r="B8271" t="s">
        <v>17300</v>
      </c>
      <c r="C8271" t="s">
        <v>8462</v>
      </c>
      <c r="D8271" t="s">
        <v>7340</v>
      </c>
      <c r="E8271" t="s">
        <v>7209</v>
      </c>
    </row>
    <row r="8272" spans="1:5" x14ac:dyDescent="0.25">
      <c r="A8272">
        <v>114723270</v>
      </c>
      <c r="B8272" t="s">
        <v>17301</v>
      </c>
      <c r="C8272" t="s">
        <v>8462</v>
      </c>
      <c r="D8272" t="s">
        <v>7340</v>
      </c>
      <c r="E8272" t="s">
        <v>7209</v>
      </c>
    </row>
    <row r="8273" spans="1:5" x14ac:dyDescent="0.25">
      <c r="A8273">
        <v>114723422</v>
      </c>
      <c r="B8273" t="s">
        <v>17302</v>
      </c>
      <c r="C8273" t="s">
        <v>7638</v>
      </c>
      <c r="D8273" t="s">
        <v>7639</v>
      </c>
      <c r="E8273" t="s">
        <v>7640</v>
      </c>
    </row>
    <row r="8274" spans="1:5" x14ac:dyDescent="0.25">
      <c r="A8274">
        <v>114723424</v>
      </c>
      <c r="B8274" t="s">
        <v>17303</v>
      </c>
      <c r="C8274" t="s">
        <v>7638</v>
      </c>
      <c r="D8274" t="s">
        <v>7639</v>
      </c>
      <c r="E8274" t="s">
        <v>7640</v>
      </c>
    </row>
    <row r="8275" spans="1:5" x14ac:dyDescent="0.25">
      <c r="A8275">
        <v>114723426</v>
      </c>
      <c r="B8275" t="s">
        <v>17304</v>
      </c>
      <c r="C8275" t="s">
        <v>7638</v>
      </c>
      <c r="D8275" t="s">
        <v>7639</v>
      </c>
      <c r="E8275" t="s">
        <v>7640</v>
      </c>
    </row>
    <row r="8276" spans="1:5" x14ac:dyDescent="0.25">
      <c r="A8276">
        <v>114723428</v>
      </c>
      <c r="B8276" t="s">
        <v>17305</v>
      </c>
      <c r="C8276" t="s">
        <v>8637</v>
      </c>
      <c r="D8276" t="s">
        <v>7319</v>
      </c>
      <c r="E8276" t="s">
        <v>8948</v>
      </c>
    </row>
    <row r="8277" spans="1:5" x14ac:dyDescent="0.25">
      <c r="A8277">
        <v>114723430</v>
      </c>
      <c r="B8277" t="s">
        <v>17306</v>
      </c>
      <c r="C8277" t="s">
        <v>8637</v>
      </c>
      <c r="D8277" t="s">
        <v>7319</v>
      </c>
      <c r="E8277" t="s">
        <v>8948</v>
      </c>
    </row>
    <row r="8278" spans="1:5" x14ac:dyDescent="0.25">
      <c r="A8278">
        <v>114723582</v>
      </c>
      <c r="B8278" t="s">
        <v>17307</v>
      </c>
      <c r="C8278" t="s">
        <v>12078</v>
      </c>
      <c r="D8278" t="s">
        <v>9766</v>
      </c>
      <c r="E8278" t="s">
        <v>7685</v>
      </c>
    </row>
    <row r="8279" spans="1:5" x14ac:dyDescent="0.25">
      <c r="A8279">
        <v>114723584</v>
      </c>
      <c r="B8279" t="s">
        <v>17308</v>
      </c>
      <c r="C8279" t="s">
        <v>7770</v>
      </c>
      <c r="D8279" t="s">
        <v>10838</v>
      </c>
      <c r="E8279" t="s">
        <v>7294</v>
      </c>
    </row>
    <row r="8280" spans="1:5" x14ac:dyDescent="0.25">
      <c r="A8280">
        <v>114723586</v>
      </c>
      <c r="B8280" t="s">
        <v>17309</v>
      </c>
      <c r="C8280" t="s">
        <v>10629</v>
      </c>
      <c r="D8280" t="s">
        <v>7459</v>
      </c>
      <c r="E8280" t="s">
        <v>10324</v>
      </c>
    </row>
    <row r="8281" spans="1:5" x14ac:dyDescent="0.25">
      <c r="A8281">
        <v>114723742</v>
      </c>
      <c r="B8281" t="s">
        <v>17310</v>
      </c>
      <c r="C8281" t="s">
        <v>7770</v>
      </c>
      <c r="D8281" t="s">
        <v>8194</v>
      </c>
      <c r="E8281" t="s">
        <v>8195</v>
      </c>
    </row>
    <row r="8282" spans="1:5" x14ac:dyDescent="0.25">
      <c r="A8282">
        <v>114723748</v>
      </c>
      <c r="B8282" t="s">
        <v>17311</v>
      </c>
      <c r="C8282" t="s">
        <v>8025</v>
      </c>
      <c r="D8282" t="s">
        <v>8026</v>
      </c>
      <c r="E8282" t="s">
        <v>7566</v>
      </c>
    </row>
    <row r="8283" spans="1:5" x14ac:dyDescent="0.25">
      <c r="A8283">
        <v>114722630</v>
      </c>
      <c r="B8283" t="s">
        <v>17312</v>
      </c>
      <c r="C8283" t="s">
        <v>10346</v>
      </c>
      <c r="D8283" t="s">
        <v>7239</v>
      </c>
      <c r="E8283" t="s">
        <v>9219</v>
      </c>
    </row>
    <row r="8284" spans="1:5" x14ac:dyDescent="0.25">
      <c r="A8284">
        <v>114722784</v>
      </c>
      <c r="B8284" t="s">
        <v>17313</v>
      </c>
      <c r="C8284" t="s">
        <v>9916</v>
      </c>
      <c r="D8284" t="s">
        <v>7221</v>
      </c>
      <c r="E8284" t="s">
        <v>7227</v>
      </c>
    </row>
    <row r="8285" spans="1:5" x14ac:dyDescent="0.25">
      <c r="A8285">
        <v>114722786</v>
      </c>
      <c r="B8285" t="s">
        <v>17314</v>
      </c>
      <c r="C8285" t="s">
        <v>7638</v>
      </c>
      <c r="D8285" t="s">
        <v>8885</v>
      </c>
      <c r="E8285" t="s">
        <v>7406</v>
      </c>
    </row>
    <row r="8286" spans="1:5" x14ac:dyDescent="0.25">
      <c r="A8286">
        <v>114722788</v>
      </c>
      <c r="B8286" t="s">
        <v>17315</v>
      </c>
      <c r="C8286" t="s">
        <v>7787</v>
      </c>
      <c r="D8286" t="s">
        <v>7227</v>
      </c>
      <c r="E8286" t="s">
        <v>7286</v>
      </c>
    </row>
    <row r="8287" spans="1:5" x14ac:dyDescent="0.25">
      <c r="A8287">
        <v>114722790</v>
      </c>
      <c r="B8287" t="s">
        <v>17316</v>
      </c>
      <c r="C8287" t="s">
        <v>8266</v>
      </c>
      <c r="D8287" t="s">
        <v>169</v>
      </c>
      <c r="E8287" t="s">
        <v>8267</v>
      </c>
    </row>
    <row r="8288" spans="1:5" x14ac:dyDescent="0.25">
      <c r="A8288">
        <v>114723588</v>
      </c>
      <c r="B8288" t="s">
        <v>17317</v>
      </c>
      <c r="C8288" t="s">
        <v>10629</v>
      </c>
      <c r="D8288" t="s">
        <v>7459</v>
      </c>
      <c r="E8288" t="s">
        <v>10324</v>
      </c>
    </row>
    <row r="8289" spans="1:5" x14ac:dyDescent="0.25">
      <c r="A8289">
        <v>114723590</v>
      </c>
      <c r="B8289" t="s">
        <v>17318</v>
      </c>
      <c r="C8289" t="s">
        <v>7783</v>
      </c>
      <c r="D8289" t="s">
        <v>7784</v>
      </c>
      <c r="E8289" t="s">
        <v>7785</v>
      </c>
    </row>
    <row r="8290" spans="1:5" x14ac:dyDescent="0.25">
      <c r="A8290">
        <v>114723744</v>
      </c>
      <c r="B8290" t="s">
        <v>17319</v>
      </c>
      <c r="C8290" t="s">
        <v>7770</v>
      </c>
      <c r="D8290" t="s">
        <v>8194</v>
      </c>
      <c r="E8290" t="s">
        <v>8195</v>
      </c>
    </row>
    <row r="8291" spans="1:5" x14ac:dyDescent="0.25">
      <c r="A8291">
        <v>114723746</v>
      </c>
      <c r="B8291" t="s">
        <v>17320</v>
      </c>
      <c r="C8291" t="s">
        <v>7770</v>
      </c>
      <c r="D8291" t="s">
        <v>8194</v>
      </c>
      <c r="E8291" t="s">
        <v>8195</v>
      </c>
    </row>
    <row r="8292" spans="1:5" x14ac:dyDescent="0.25">
      <c r="A8292">
        <v>114723750</v>
      </c>
      <c r="B8292" t="s">
        <v>17321</v>
      </c>
      <c r="C8292" t="s">
        <v>8025</v>
      </c>
      <c r="D8292" t="s">
        <v>8026</v>
      </c>
      <c r="E8292" t="s">
        <v>7566</v>
      </c>
    </row>
    <row r="8293" spans="1:5" x14ac:dyDescent="0.25">
      <c r="A8293">
        <v>114723902</v>
      </c>
      <c r="B8293" t="s">
        <v>17322</v>
      </c>
      <c r="C8293" t="s">
        <v>12767</v>
      </c>
      <c r="D8293" t="s">
        <v>7443</v>
      </c>
      <c r="E8293" t="s">
        <v>7294</v>
      </c>
    </row>
    <row r="8294" spans="1:5" x14ac:dyDescent="0.25">
      <c r="A8294">
        <v>114723904</v>
      </c>
      <c r="B8294" t="s">
        <v>17323</v>
      </c>
      <c r="C8294" t="s">
        <v>7595</v>
      </c>
      <c r="D8294" t="s">
        <v>7232</v>
      </c>
      <c r="E8294" t="s">
        <v>8216</v>
      </c>
    </row>
    <row r="8295" spans="1:5" x14ac:dyDescent="0.25">
      <c r="A8295">
        <v>114723906</v>
      </c>
      <c r="B8295" t="s">
        <v>17324</v>
      </c>
      <c r="C8295" t="s">
        <v>7595</v>
      </c>
      <c r="D8295" t="s">
        <v>7232</v>
      </c>
      <c r="E8295" t="s">
        <v>8216</v>
      </c>
    </row>
    <row r="8296" spans="1:5" x14ac:dyDescent="0.25">
      <c r="A8296">
        <v>114723908</v>
      </c>
      <c r="B8296" t="s">
        <v>17325</v>
      </c>
      <c r="C8296" t="s">
        <v>9518</v>
      </c>
      <c r="D8296" t="s">
        <v>8278</v>
      </c>
      <c r="E8296" t="s">
        <v>9519</v>
      </c>
    </row>
    <row r="8297" spans="1:5" x14ac:dyDescent="0.25">
      <c r="A8297">
        <v>114723910</v>
      </c>
      <c r="B8297" t="s">
        <v>17326</v>
      </c>
      <c r="C8297" t="s">
        <v>9518</v>
      </c>
      <c r="D8297" t="s">
        <v>8278</v>
      </c>
      <c r="E8297" t="s">
        <v>9519</v>
      </c>
    </row>
    <row r="8298" spans="1:5" x14ac:dyDescent="0.25">
      <c r="A8298">
        <v>114724062</v>
      </c>
      <c r="B8298" t="s">
        <v>17327</v>
      </c>
      <c r="C8298" t="s">
        <v>7833</v>
      </c>
      <c r="D8298" t="s">
        <v>9372</v>
      </c>
      <c r="E8298" t="s">
        <v>7232</v>
      </c>
    </row>
    <row r="8299" spans="1:5" x14ac:dyDescent="0.25">
      <c r="A8299">
        <v>114724064</v>
      </c>
      <c r="B8299" t="s">
        <v>17328</v>
      </c>
      <c r="C8299" t="s">
        <v>7833</v>
      </c>
      <c r="D8299" t="s">
        <v>9372</v>
      </c>
      <c r="E8299" t="s">
        <v>7232</v>
      </c>
    </row>
    <row r="8300" spans="1:5" x14ac:dyDescent="0.25">
      <c r="A8300">
        <v>114724066</v>
      </c>
      <c r="B8300" t="s">
        <v>17329</v>
      </c>
      <c r="C8300" t="s">
        <v>7833</v>
      </c>
      <c r="D8300" t="s">
        <v>9372</v>
      </c>
      <c r="E8300" t="s">
        <v>7232</v>
      </c>
    </row>
    <row r="8301" spans="1:5" x14ac:dyDescent="0.25">
      <c r="A8301">
        <v>114724068</v>
      </c>
      <c r="B8301" t="s">
        <v>17330</v>
      </c>
      <c r="C8301" t="s">
        <v>7530</v>
      </c>
      <c r="D8301" t="s">
        <v>8290</v>
      </c>
      <c r="E8301" t="s">
        <v>7558</v>
      </c>
    </row>
    <row r="8302" spans="1:5" x14ac:dyDescent="0.25">
      <c r="A8302">
        <v>114724070</v>
      </c>
      <c r="B8302" t="s">
        <v>17331</v>
      </c>
      <c r="C8302" t="s">
        <v>7530</v>
      </c>
      <c r="D8302" t="s">
        <v>8290</v>
      </c>
      <c r="E8302" t="s">
        <v>7558</v>
      </c>
    </row>
    <row r="8303" spans="1:5" x14ac:dyDescent="0.25">
      <c r="A8303">
        <v>114724222</v>
      </c>
      <c r="B8303" t="s">
        <v>17332</v>
      </c>
      <c r="C8303" t="s">
        <v>10629</v>
      </c>
      <c r="D8303" t="s">
        <v>7227</v>
      </c>
      <c r="E8303" t="s">
        <v>7286</v>
      </c>
    </row>
    <row r="8304" spans="1:5" x14ac:dyDescent="0.25">
      <c r="A8304">
        <v>114724224</v>
      </c>
      <c r="B8304" t="s">
        <v>17333</v>
      </c>
      <c r="C8304" t="s">
        <v>10629</v>
      </c>
      <c r="D8304" t="s">
        <v>7227</v>
      </c>
      <c r="E8304" t="s">
        <v>7286</v>
      </c>
    </row>
    <row r="8305" spans="1:5" x14ac:dyDescent="0.25">
      <c r="A8305">
        <v>114724226</v>
      </c>
      <c r="B8305" t="s">
        <v>17334</v>
      </c>
      <c r="C8305" t="s">
        <v>10629</v>
      </c>
      <c r="D8305" t="s">
        <v>7227</v>
      </c>
      <c r="E8305" t="s">
        <v>7286</v>
      </c>
    </row>
    <row r="8306" spans="1:5" x14ac:dyDescent="0.25">
      <c r="A8306">
        <v>114724228</v>
      </c>
      <c r="B8306" t="s">
        <v>17335</v>
      </c>
      <c r="C8306" t="s">
        <v>507</v>
      </c>
      <c r="D8306" t="s">
        <v>7227</v>
      </c>
      <c r="E8306" t="s">
        <v>7286</v>
      </c>
    </row>
    <row r="8307" spans="1:5" x14ac:dyDescent="0.25">
      <c r="A8307">
        <v>114724230</v>
      </c>
      <c r="B8307" t="s">
        <v>17336</v>
      </c>
      <c r="C8307" t="s">
        <v>507</v>
      </c>
      <c r="D8307" t="s">
        <v>7227</v>
      </c>
      <c r="E8307" t="s">
        <v>7286</v>
      </c>
    </row>
    <row r="8308" spans="1:5" x14ac:dyDescent="0.25">
      <c r="A8308">
        <v>114724382</v>
      </c>
      <c r="B8308" t="s">
        <v>17337</v>
      </c>
      <c r="C8308" t="s">
        <v>7309</v>
      </c>
      <c r="D8308" t="s">
        <v>7227</v>
      </c>
      <c r="E8308" t="s">
        <v>7243</v>
      </c>
    </row>
    <row r="8309" spans="1:5" x14ac:dyDescent="0.25">
      <c r="A8309">
        <v>114724384</v>
      </c>
      <c r="B8309" t="s">
        <v>17338</v>
      </c>
      <c r="C8309" t="s">
        <v>7309</v>
      </c>
      <c r="D8309" t="s">
        <v>7227</v>
      </c>
      <c r="E8309" t="s">
        <v>7243</v>
      </c>
    </row>
    <row r="8310" spans="1:5" x14ac:dyDescent="0.25">
      <c r="A8310">
        <v>114724386</v>
      </c>
      <c r="B8310" t="s">
        <v>17339</v>
      </c>
      <c r="C8310" t="s">
        <v>7309</v>
      </c>
      <c r="D8310" t="s">
        <v>7227</v>
      </c>
      <c r="E8310" t="s">
        <v>7243</v>
      </c>
    </row>
    <row r="8311" spans="1:5" x14ac:dyDescent="0.25">
      <c r="A8311">
        <v>114724388</v>
      </c>
      <c r="B8311" t="s">
        <v>17340</v>
      </c>
      <c r="C8311" t="s">
        <v>7309</v>
      </c>
      <c r="D8311" t="s">
        <v>7227</v>
      </c>
      <c r="E8311" t="s">
        <v>7243</v>
      </c>
    </row>
    <row r="8312" spans="1:5" x14ac:dyDescent="0.25">
      <c r="A8312">
        <v>114724390</v>
      </c>
      <c r="B8312" t="s">
        <v>17341</v>
      </c>
      <c r="C8312" t="s">
        <v>7309</v>
      </c>
      <c r="D8312" t="s">
        <v>7227</v>
      </c>
      <c r="E8312" t="s">
        <v>7243</v>
      </c>
    </row>
    <row r="8313" spans="1:5" x14ac:dyDescent="0.25">
      <c r="A8313">
        <v>114724542</v>
      </c>
      <c r="B8313" t="s">
        <v>17342</v>
      </c>
      <c r="C8313" t="s">
        <v>8646</v>
      </c>
      <c r="D8313" t="s">
        <v>9290</v>
      </c>
      <c r="E8313" t="s">
        <v>7425</v>
      </c>
    </row>
    <row r="8314" spans="1:5" x14ac:dyDescent="0.25">
      <c r="A8314">
        <v>114724554</v>
      </c>
      <c r="B8314" t="s">
        <v>17343</v>
      </c>
      <c r="C8314" t="s">
        <v>8223</v>
      </c>
      <c r="D8314" t="s">
        <v>7253</v>
      </c>
      <c r="E8314" t="s">
        <v>8224</v>
      </c>
    </row>
    <row r="8315" spans="1:5" x14ac:dyDescent="0.25">
      <c r="A8315">
        <v>114724556</v>
      </c>
      <c r="B8315" t="s">
        <v>17344</v>
      </c>
      <c r="C8315" t="s">
        <v>8223</v>
      </c>
      <c r="D8315" t="s">
        <v>7253</v>
      </c>
      <c r="E8315" t="s">
        <v>8224</v>
      </c>
    </row>
    <row r="8316" spans="1:5" x14ac:dyDescent="0.25">
      <c r="A8316">
        <v>114724558</v>
      </c>
      <c r="B8316" t="s">
        <v>17345</v>
      </c>
      <c r="C8316" t="s">
        <v>8223</v>
      </c>
      <c r="D8316" t="s">
        <v>7253</v>
      </c>
      <c r="E8316" t="s">
        <v>8224</v>
      </c>
    </row>
    <row r="8317" spans="1:5" x14ac:dyDescent="0.25">
      <c r="A8317">
        <v>114724560</v>
      </c>
      <c r="B8317" t="s">
        <v>17346</v>
      </c>
      <c r="C8317" t="s">
        <v>8223</v>
      </c>
      <c r="D8317" t="s">
        <v>7253</v>
      </c>
      <c r="E8317" t="s">
        <v>8224</v>
      </c>
    </row>
    <row r="8318" spans="1:5" x14ac:dyDescent="0.25">
      <c r="A8318">
        <v>114724562</v>
      </c>
      <c r="B8318" t="s">
        <v>17347</v>
      </c>
      <c r="C8318" t="s">
        <v>8223</v>
      </c>
      <c r="D8318" t="s">
        <v>7253</v>
      </c>
      <c r="E8318" t="s">
        <v>8224</v>
      </c>
    </row>
    <row r="8319" spans="1:5" x14ac:dyDescent="0.25">
      <c r="A8319">
        <v>114724584</v>
      </c>
      <c r="B8319" t="s">
        <v>17348</v>
      </c>
      <c r="C8319" t="s">
        <v>10500</v>
      </c>
      <c r="D8319" t="s">
        <v>7672</v>
      </c>
      <c r="E8319" t="s">
        <v>9725</v>
      </c>
    </row>
    <row r="8320" spans="1:5" x14ac:dyDescent="0.25">
      <c r="A8320">
        <v>114724586</v>
      </c>
      <c r="B8320" t="s">
        <v>17349</v>
      </c>
      <c r="C8320" t="s">
        <v>10500</v>
      </c>
      <c r="D8320" t="s">
        <v>7672</v>
      </c>
      <c r="E8320" t="s">
        <v>9725</v>
      </c>
    </row>
    <row r="8321" spans="1:5" x14ac:dyDescent="0.25">
      <c r="A8321">
        <v>114724588</v>
      </c>
      <c r="B8321" t="s">
        <v>17350</v>
      </c>
      <c r="C8321" t="s">
        <v>10500</v>
      </c>
      <c r="D8321" t="s">
        <v>7672</v>
      </c>
      <c r="E8321" t="s">
        <v>9725</v>
      </c>
    </row>
    <row r="8322" spans="1:5" x14ac:dyDescent="0.25">
      <c r="A8322">
        <v>114724590</v>
      </c>
      <c r="B8322" t="s">
        <v>17351</v>
      </c>
      <c r="C8322" t="s">
        <v>7586</v>
      </c>
      <c r="D8322" t="s">
        <v>7823</v>
      </c>
      <c r="E8322" t="s">
        <v>10794</v>
      </c>
    </row>
    <row r="8323" spans="1:5" x14ac:dyDescent="0.25">
      <c r="A8323">
        <v>114724592</v>
      </c>
      <c r="B8323" t="s">
        <v>17352</v>
      </c>
      <c r="C8323" t="s">
        <v>7586</v>
      </c>
      <c r="D8323" t="s">
        <v>7823</v>
      </c>
      <c r="E8323" t="s">
        <v>10794</v>
      </c>
    </row>
    <row r="8324" spans="1:5" x14ac:dyDescent="0.25">
      <c r="A8324">
        <v>114724624</v>
      </c>
      <c r="B8324" t="s">
        <v>17353</v>
      </c>
      <c r="C8324" t="s">
        <v>9460</v>
      </c>
      <c r="D8324" t="s">
        <v>7253</v>
      </c>
      <c r="E8324" t="s">
        <v>7745</v>
      </c>
    </row>
    <row r="8325" spans="1:5" x14ac:dyDescent="0.25">
      <c r="A8325">
        <v>114724626</v>
      </c>
      <c r="B8325" t="s">
        <v>17354</v>
      </c>
      <c r="C8325" t="s">
        <v>8259</v>
      </c>
      <c r="D8325" t="s">
        <v>7950</v>
      </c>
      <c r="E8325" t="s">
        <v>8260</v>
      </c>
    </row>
    <row r="8326" spans="1:5" x14ac:dyDescent="0.25">
      <c r="A8326">
        <v>114724628</v>
      </c>
      <c r="B8326" t="s">
        <v>17355</v>
      </c>
      <c r="C8326" t="s">
        <v>8259</v>
      </c>
      <c r="D8326" t="s">
        <v>7950</v>
      </c>
      <c r="E8326" t="s">
        <v>8260</v>
      </c>
    </row>
    <row r="8327" spans="1:5" x14ac:dyDescent="0.25">
      <c r="A8327">
        <v>114724630</v>
      </c>
      <c r="B8327" t="s">
        <v>17356</v>
      </c>
      <c r="C8327" t="s">
        <v>8259</v>
      </c>
      <c r="D8327" t="s">
        <v>7950</v>
      </c>
      <c r="E8327" t="s">
        <v>8260</v>
      </c>
    </row>
    <row r="8328" spans="1:5" x14ac:dyDescent="0.25">
      <c r="A8328">
        <v>114724632</v>
      </c>
      <c r="B8328" t="s">
        <v>17357</v>
      </c>
      <c r="C8328" t="s">
        <v>9145</v>
      </c>
      <c r="D8328" t="s">
        <v>9146</v>
      </c>
      <c r="E8328" t="s">
        <v>7209</v>
      </c>
    </row>
    <row r="8329" spans="1:5" x14ac:dyDescent="0.25">
      <c r="A8329">
        <v>114722304</v>
      </c>
      <c r="B8329" t="s">
        <v>17358</v>
      </c>
      <c r="C8329" t="s">
        <v>8199</v>
      </c>
      <c r="D8329" t="s">
        <v>8200</v>
      </c>
      <c r="E8329" t="s">
        <v>8201</v>
      </c>
    </row>
    <row r="8330" spans="1:5" x14ac:dyDescent="0.25">
      <c r="A8330">
        <v>114722306</v>
      </c>
      <c r="B8330" t="s">
        <v>17359</v>
      </c>
      <c r="C8330" t="s">
        <v>8199</v>
      </c>
      <c r="D8330" t="s">
        <v>8200</v>
      </c>
      <c r="E8330" t="s">
        <v>8201</v>
      </c>
    </row>
    <row r="8331" spans="1:5" x14ac:dyDescent="0.25">
      <c r="A8331">
        <v>114722308</v>
      </c>
      <c r="B8331" t="s">
        <v>17360</v>
      </c>
      <c r="C8331" t="s">
        <v>8199</v>
      </c>
      <c r="D8331" t="s">
        <v>8200</v>
      </c>
      <c r="E8331" t="s">
        <v>8201</v>
      </c>
    </row>
    <row r="8332" spans="1:5" x14ac:dyDescent="0.25">
      <c r="A8332">
        <v>114722310</v>
      </c>
      <c r="B8332" t="s">
        <v>17361</v>
      </c>
      <c r="C8332" t="s">
        <v>8199</v>
      </c>
      <c r="D8332" t="s">
        <v>8200</v>
      </c>
      <c r="E8332" t="s">
        <v>8201</v>
      </c>
    </row>
    <row r="8333" spans="1:5" x14ac:dyDescent="0.25">
      <c r="A8333">
        <v>114722312</v>
      </c>
      <c r="B8333" t="s">
        <v>17362</v>
      </c>
      <c r="C8333" t="s">
        <v>8199</v>
      </c>
      <c r="D8333" t="s">
        <v>8200</v>
      </c>
      <c r="E8333" t="s">
        <v>8201</v>
      </c>
    </row>
    <row r="8334" spans="1:5" x14ac:dyDescent="0.25">
      <c r="A8334">
        <v>114722472</v>
      </c>
      <c r="B8334" t="s">
        <v>17363</v>
      </c>
      <c r="C8334" t="s">
        <v>8663</v>
      </c>
      <c r="D8334" t="s">
        <v>7967</v>
      </c>
      <c r="E8334" t="s">
        <v>7869</v>
      </c>
    </row>
    <row r="8335" spans="1:5" x14ac:dyDescent="0.25">
      <c r="A8335">
        <v>114722480</v>
      </c>
      <c r="B8335" t="s">
        <v>17364</v>
      </c>
      <c r="C8335" t="s">
        <v>10065</v>
      </c>
      <c r="D8335" t="s">
        <v>558</v>
      </c>
      <c r="E8335" t="s">
        <v>9054</v>
      </c>
    </row>
    <row r="8336" spans="1:5" x14ac:dyDescent="0.25">
      <c r="A8336">
        <v>114722474</v>
      </c>
      <c r="B8336" t="s">
        <v>17365</v>
      </c>
      <c r="C8336" t="s">
        <v>8663</v>
      </c>
      <c r="D8336" t="s">
        <v>7967</v>
      </c>
      <c r="E8336" t="s">
        <v>7869</v>
      </c>
    </row>
    <row r="8337" spans="1:5" x14ac:dyDescent="0.25">
      <c r="A8337">
        <v>114722476</v>
      </c>
      <c r="B8337" t="s">
        <v>17366</v>
      </c>
      <c r="C8337" t="s">
        <v>10207</v>
      </c>
      <c r="D8337" t="s">
        <v>7543</v>
      </c>
      <c r="E8337" t="s">
        <v>8030</v>
      </c>
    </row>
    <row r="8338" spans="1:5" x14ac:dyDescent="0.25">
      <c r="A8338">
        <v>114722478</v>
      </c>
      <c r="B8338" t="s">
        <v>17367</v>
      </c>
      <c r="C8338" t="s">
        <v>7557</v>
      </c>
      <c r="D8338" t="s">
        <v>7596</v>
      </c>
      <c r="E8338" t="s">
        <v>7248</v>
      </c>
    </row>
    <row r="8339" spans="1:5" x14ac:dyDescent="0.25">
      <c r="A8339">
        <v>114722632</v>
      </c>
      <c r="B8339" t="s">
        <v>17368</v>
      </c>
      <c r="C8339" t="s">
        <v>10346</v>
      </c>
      <c r="D8339" t="s">
        <v>7239</v>
      </c>
      <c r="E8339" t="s">
        <v>9219</v>
      </c>
    </row>
    <row r="8340" spans="1:5" x14ac:dyDescent="0.25">
      <c r="A8340">
        <v>114722634</v>
      </c>
      <c r="B8340" t="s">
        <v>17369</v>
      </c>
      <c r="C8340" t="s">
        <v>7557</v>
      </c>
      <c r="D8340" t="s">
        <v>7336</v>
      </c>
      <c r="E8340" t="s">
        <v>7337</v>
      </c>
    </row>
    <row r="8341" spans="1:5" x14ac:dyDescent="0.25">
      <c r="A8341">
        <v>114722636</v>
      </c>
      <c r="B8341" t="s">
        <v>17370</v>
      </c>
      <c r="C8341" t="s">
        <v>7783</v>
      </c>
      <c r="D8341" t="s">
        <v>8194</v>
      </c>
      <c r="E8341" t="s">
        <v>7294</v>
      </c>
    </row>
    <row r="8342" spans="1:5" x14ac:dyDescent="0.25">
      <c r="A8342">
        <v>114722638</v>
      </c>
      <c r="B8342" t="s">
        <v>17371</v>
      </c>
      <c r="C8342" t="s">
        <v>9025</v>
      </c>
      <c r="D8342" t="s">
        <v>7333</v>
      </c>
      <c r="E8342" t="s">
        <v>7298</v>
      </c>
    </row>
    <row r="8343" spans="1:5" x14ac:dyDescent="0.25">
      <c r="A8343">
        <v>114722640</v>
      </c>
      <c r="B8343" t="s">
        <v>17372</v>
      </c>
      <c r="C8343" t="s">
        <v>9025</v>
      </c>
      <c r="D8343" t="s">
        <v>7333</v>
      </c>
      <c r="E8343" t="s">
        <v>7298</v>
      </c>
    </row>
    <row r="8344" spans="1:5" x14ac:dyDescent="0.25">
      <c r="A8344">
        <v>114722792</v>
      </c>
      <c r="B8344" t="s">
        <v>17373</v>
      </c>
      <c r="C8344" t="s">
        <v>8986</v>
      </c>
      <c r="D8344" t="s">
        <v>8464</v>
      </c>
      <c r="E8344" t="s">
        <v>7731</v>
      </c>
    </row>
    <row r="8345" spans="1:5" x14ac:dyDescent="0.25">
      <c r="A8345">
        <v>114722794</v>
      </c>
      <c r="B8345" t="s">
        <v>17374</v>
      </c>
      <c r="C8345" t="s">
        <v>7750</v>
      </c>
      <c r="D8345" t="s">
        <v>7243</v>
      </c>
      <c r="E8345" t="s">
        <v>7227</v>
      </c>
    </row>
    <row r="8346" spans="1:5" x14ac:dyDescent="0.25">
      <c r="A8346">
        <v>114722796</v>
      </c>
      <c r="B8346" t="s">
        <v>17375</v>
      </c>
      <c r="C8346" t="s">
        <v>8509</v>
      </c>
      <c r="D8346" t="s">
        <v>7248</v>
      </c>
      <c r="E8346" t="s">
        <v>8510</v>
      </c>
    </row>
    <row r="8347" spans="1:5" x14ac:dyDescent="0.25">
      <c r="A8347">
        <v>114722798</v>
      </c>
      <c r="B8347" t="s">
        <v>17376</v>
      </c>
      <c r="C8347" t="s">
        <v>8393</v>
      </c>
      <c r="D8347" t="s">
        <v>9723</v>
      </c>
      <c r="E8347" t="s">
        <v>8303</v>
      </c>
    </row>
    <row r="8348" spans="1:5" x14ac:dyDescent="0.25">
      <c r="A8348">
        <v>114722800</v>
      </c>
      <c r="B8348" t="s">
        <v>17377</v>
      </c>
      <c r="C8348" t="s">
        <v>8396</v>
      </c>
      <c r="D8348" t="s">
        <v>7936</v>
      </c>
      <c r="E8348" t="s">
        <v>7274</v>
      </c>
    </row>
    <row r="8349" spans="1:5" x14ac:dyDescent="0.25">
      <c r="A8349">
        <v>114722952</v>
      </c>
      <c r="B8349" t="s">
        <v>17378</v>
      </c>
      <c r="C8349" t="s">
        <v>8646</v>
      </c>
      <c r="D8349" t="s">
        <v>8647</v>
      </c>
      <c r="E8349" t="s">
        <v>7230</v>
      </c>
    </row>
    <row r="8350" spans="1:5" x14ac:dyDescent="0.25">
      <c r="A8350">
        <v>114722954</v>
      </c>
      <c r="B8350" t="s">
        <v>17379</v>
      </c>
      <c r="C8350" t="s">
        <v>8646</v>
      </c>
      <c r="D8350" t="s">
        <v>8647</v>
      </c>
      <c r="E8350" t="s">
        <v>7230</v>
      </c>
    </row>
    <row r="8351" spans="1:5" x14ac:dyDescent="0.25">
      <c r="A8351">
        <v>114722956</v>
      </c>
      <c r="B8351" t="s">
        <v>17380</v>
      </c>
      <c r="C8351" t="s">
        <v>8646</v>
      </c>
      <c r="D8351" t="s">
        <v>8647</v>
      </c>
      <c r="E8351" t="s">
        <v>7230</v>
      </c>
    </row>
    <row r="8352" spans="1:5" x14ac:dyDescent="0.25">
      <c r="A8352">
        <v>114722958</v>
      </c>
      <c r="B8352" t="s">
        <v>17381</v>
      </c>
      <c r="C8352" t="s">
        <v>9874</v>
      </c>
      <c r="D8352" t="s">
        <v>7293</v>
      </c>
      <c r="E8352" t="s">
        <v>7294</v>
      </c>
    </row>
    <row r="8353" spans="1:5" x14ac:dyDescent="0.25">
      <c r="A8353">
        <v>114722960</v>
      </c>
      <c r="B8353" t="s">
        <v>17382</v>
      </c>
      <c r="C8353" t="s">
        <v>7242</v>
      </c>
      <c r="D8353" t="s">
        <v>7906</v>
      </c>
      <c r="E8353" t="s">
        <v>7230</v>
      </c>
    </row>
    <row r="8354" spans="1:5" x14ac:dyDescent="0.25">
      <c r="A8354">
        <v>114723112</v>
      </c>
      <c r="B8354" t="s">
        <v>17383</v>
      </c>
      <c r="C8354" t="s">
        <v>8079</v>
      </c>
      <c r="D8354" t="s">
        <v>7435</v>
      </c>
      <c r="E8354" t="s">
        <v>7243</v>
      </c>
    </row>
    <row r="8355" spans="1:5" x14ac:dyDescent="0.25">
      <c r="A8355">
        <v>114723114</v>
      </c>
      <c r="B8355" t="s">
        <v>17384</v>
      </c>
      <c r="C8355" t="s">
        <v>10758</v>
      </c>
      <c r="D8355" t="s">
        <v>7435</v>
      </c>
      <c r="E8355" t="s">
        <v>7243</v>
      </c>
    </row>
    <row r="8356" spans="1:5" x14ac:dyDescent="0.25">
      <c r="A8356">
        <v>114723116</v>
      </c>
      <c r="B8356" t="s">
        <v>17385</v>
      </c>
      <c r="C8356" t="s">
        <v>9197</v>
      </c>
      <c r="D8356" t="s">
        <v>7298</v>
      </c>
      <c r="E8356" t="s">
        <v>7310</v>
      </c>
    </row>
    <row r="8357" spans="1:5" x14ac:dyDescent="0.25">
      <c r="A8357">
        <v>114723118</v>
      </c>
      <c r="B8357" t="s">
        <v>17386</v>
      </c>
      <c r="C8357" t="s">
        <v>7562</v>
      </c>
      <c r="D8357" t="s">
        <v>8537</v>
      </c>
      <c r="E8357" t="s">
        <v>7221</v>
      </c>
    </row>
    <row r="8358" spans="1:5" x14ac:dyDescent="0.25">
      <c r="A8358">
        <v>114723120</v>
      </c>
      <c r="B8358" t="s">
        <v>17387</v>
      </c>
      <c r="C8358" t="s">
        <v>7522</v>
      </c>
      <c r="D8358" t="s">
        <v>7243</v>
      </c>
      <c r="E8358" t="s">
        <v>7221</v>
      </c>
    </row>
    <row r="8359" spans="1:5" x14ac:dyDescent="0.25">
      <c r="A8359">
        <v>114723272</v>
      </c>
      <c r="B8359" t="s">
        <v>17388</v>
      </c>
      <c r="C8359" t="s">
        <v>8462</v>
      </c>
      <c r="D8359" t="s">
        <v>7340</v>
      </c>
      <c r="E8359" t="s">
        <v>7209</v>
      </c>
    </row>
    <row r="8360" spans="1:5" x14ac:dyDescent="0.25">
      <c r="A8360">
        <v>114723274</v>
      </c>
      <c r="B8360" t="s">
        <v>17389</v>
      </c>
      <c r="C8360" t="s">
        <v>8462</v>
      </c>
      <c r="D8360" t="s">
        <v>7340</v>
      </c>
      <c r="E8360" t="s">
        <v>7209</v>
      </c>
    </row>
    <row r="8361" spans="1:5" x14ac:dyDescent="0.25">
      <c r="A8361">
        <v>114723276</v>
      </c>
      <c r="B8361" t="s">
        <v>17390</v>
      </c>
      <c r="C8361" t="s">
        <v>8762</v>
      </c>
      <c r="D8361" t="s">
        <v>7361</v>
      </c>
      <c r="E8361" t="s">
        <v>7227</v>
      </c>
    </row>
    <row r="8362" spans="1:5" x14ac:dyDescent="0.25">
      <c r="A8362">
        <v>114723438</v>
      </c>
      <c r="B8362" t="s">
        <v>17391</v>
      </c>
      <c r="C8362" t="s">
        <v>7403</v>
      </c>
      <c r="D8362" t="s">
        <v>7640</v>
      </c>
      <c r="E8362" t="s">
        <v>7432</v>
      </c>
    </row>
    <row r="8363" spans="1:5" x14ac:dyDescent="0.25">
      <c r="A8363">
        <v>114723278</v>
      </c>
      <c r="B8363" t="s">
        <v>17392</v>
      </c>
      <c r="C8363" t="s">
        <v>8762</v>
      </c>
      <c r="D8363" t="s">
        <v>7361</v>
      </c>
      <c r="E8363" t="s">
        <v>7227</v>
      </c>
    </row>
    <row r="8364" spans="1:5" x14ac:dyDescent="0.25">
      <c r="A8364">
        <v>114723280</v>
      </c>
      <c r="B8364" t="s">
        <v>17393</v>
      </c>
      <c r="C8364" t="s">
        <v>8762</v>
      </c>
      <c r="D8364" t="s">
        <v>7361</v>
      </c>
      <c r="E8364" t="s">
        <v>7227</v>
      </c>
    </row>
    <row r="8365" spans="1:5" x14ac:dyDescent="0.25">
      <c r="A8365">
        <v>114723432</v>
      </c>
      <c r="B8365" t="s">
        <v>17394</v>
      </c>
      <c r="C8365" t="s">
        <v>8637</v>
      </c>
      <c r="D8365" t="s">
        <v>7319</v>
      </c>
      <c r="E8365" t="s">
        <v>8948</v>
      </c>
    </row>
    <row r="8366" spans="1:5" x14ac:dyDescent="0.25">
      <c r="A8366">
        <v>114723434</v>
      </c>
      <c r="B8366" t="s">
        <v>17395</v>
      </c>
      <c r="C8366" t="s">
        <v>7607</v>
      </c>
      <c r="D8366" t="s">
        <v>8758</v>
      </c>
      <c r="E8366" t="s">
        <v>7232</v>
      </c>
    </row>
    <row r="8367" spans="1:5" x14ac:dyDescent="0.25">
      <c r="A8367">
        <v>114723436</v>
      </c>
      <c r="B8367" t="s">
        <v>17396</v>
      </c>
      <c r="C8367" t="s">
        <v>7607</v>
      </c>
      <c r="D8367" t="s">
        <v>8758</v>
      </c>
      <c r="E8367" t="s">
        <v>7232</v>
      </c>
    </row>
    <row r="8368" spans="1:5" x14ac:dyDescent="0.25">
      <c r="A8368">
        <v>114723440</v>
      </c>
      <c r="B8368" t="s">
        <v>17397</v>
      </c>
      <c r="C8368" t="s">
        <v>7403</v>
      </c>
      <c r="D8368" t="s">
        <v>7640</v>
      </c>
      <c r="E8368" t="s">
        <v>7432</v>
      </c>
    </row>
    <row r="8369" spans="1:5" x14ac:dyDescent="0.25">
      <c r="A8369">
        <v>114723592</v>
      </c>
      <c r="B8369" t="s">
        <v>17398</v>
      </c>
      <c r="C8369" t="s">
        <v>7783</v>
      </c>
      <c r="D8369" t="s">
        <v>7784</v>
      </c>
      <c r="E8369" t="s">
        <v>7785</v>
      </c>
    </row>
    <row r="8370" spans="1:5" x14ac:dyDescent="0.25">
      <c r="A8370">
        <v>114723594</v>
      </c>
      <c r="B8370" t="s">
        <v>17399</v>
      </c>
      <c r="C8370" t="s">
        <v>7530</v>
      </c>
      <c r="D8370" t="s">
        <v>7227</v>
      </c>
      <c r="E8370" t="s">
        <v>586</v>
      </c>
    </row>
    <row r="8371" spans="1:5" x14ac:dyDescent="0.25">
      <c r="A8371">
        <v>114723596</v>
      </c>
      <c r="B8371" t="s">
        <v>17400</v>
      </c>
      <c r="C8371" t="s">
        <v>7530</v>
      </c>
      <c r="D8371" t="s">
        <v>7227</v>
      </c>
      <c r="E8371" t="s">
        <v>586</v>
      </c>
    </row>
    <row r="8372" spans="1:5" x14ac:dyDescent="0.25">
      <c r="A8372">
        <v>114723598</v>
      </c>
      <c r="B8372" t="s">
        <v>17401</v>
      </c>
      <c r="C8372" t="s">
        <v>7342</v>
      </c>
      <c r="D8372" t="s">
        <v>7228</v>
      </c>
      <c r="E8372" t="s">
        <v>7973</v>
      </c>
    </row>
    <row r="8373" spans="1:5" x14ac:dyDescent="0.25">
      <c r="A8373">
        <v>114723600</v>
      </c>
      <c r="B8373" t="s">
        <v>17402</v>
      </c>
      <c r="C8373" t="s">
        <v>7342</v>
      </c>
      <c r="D8373" t="s">
        <v>7228</v>
      </c>
      <c r="E8373" t="s">
        <v>7973</v>
      </c>
    </row>
    <row r="8374" spans="1:5" x14ac:dyDescent="0.25">
      <c r="A8374">
        <v>114723752</v>
      </c>
      <c r="B8374" t="s">
        <v>17403</v>
      </c>
      <c r="C8374" t="s">
        <v>8025</v>
      </c>
      <c r="D8374" t="s">
        <v>8026</v>
      </c>
      <c r="E8374" t="s">
        <v>7566</v>
      </c>
    </row>
    <row r="8375" spans="1:5" x14ac:dyDescent="0.25">
      <c r="A8375">
        <v>114723754</v>
      </c>
      <c r="B8375" t="s">
        <v>17404</v>
      </c>
      <c r="C8375" t="s">
        <v>7638</v>
      </c>
      <c r="D8375" t="s">
        <v>7310</v>
      </c>
      <c r="E8375" t="s">
        <v>7298</v>
      </c>
    </row>
    <row r="8376" spans="1:5" x14ac:dyDescent="0.25">
      <c r="A8376">
        <v>114723756</v>
      </c>
      <c r="B8376" t="s">
        <v>17405</v>
      </c>
      <c r="C8376" t="s">
        <v>7638</v>
      </c>
      <c r="D8376" t="s">
        <v>7310</v>
      </c>
      <c r="E8376" t="s">
        <v>7298</v>
      </c>
    </row>
    <row r="8377" spans="1:5" x14ac:dyDescent="0.25">
      <c r="A8377">
        <v>114723758</v>
      </c>
      <c r="B8377" t="s">
        <v>17406</v>
      </c>
      <c r="C8377" t="s">
        <v>7903</v>
      </c>
      <c r="D8377" t="s">
        <v>7298</v>
      </c>
      <c r="E8377" t="s">
        <v>7310</v>
      </c>
    </row>
    <row r="8378" spans="1:5" x14ac:dyDescent="0.25">
      <c r="A8378">
        <v>114723760</v>
      </c>
      <c r="B8378" t="s">
        <v>17407</v>
      </c>
      <c r="C8378" t="s">
        <v>7903</v>
      </c>
      <c r="D8378" t="s">
        <v>7298</v>
      </c>
      <c r="E8378" t="s">
        <v>7310</v>
      </c>
    </row>
    <row r="8379" spans="1:5" x14ac:dyDescent="0.25">
      <c r="A8379">
        <v>114723912</v>
      </c>
      <c r="B8379" t="s">
        <v>17408</v>
      </c>
      <c r="C8379" t="s">
        <v>9518</v>
      </c>
      <c r="D8379" t="s">
        <v>8278</v>
      </c>
      <c r="E8379" t="s">
        <v>9519</v>
      </c>
    </row>
    <row r="8380" spans="1:5" x14ac:dyDescent="0.25">
      <c r="A8380">
        <v>114723914</v>
      </c>
      <c r="B8380" t="s">
        <v>17409</v>
      </c>
      <c r="C8380" t="s">
        <v>9518</v>
      </c>
      <c r="D8380" t="s">
        <v>8278</v>
      </c>
      <c r="E8380" t="s">
        <v>9519</v>
      </c>
    </row>
    <row r="8381" spans="1:5" x14ac:dyDescent="0.25">
      <c r="A8381">
        <v>114723916</v>
      </c>
      <c r="B8381" t="s">
        <v>17410</v>
      </c>
      <c r="C8381" t="s">
        <v>9518</v>
      </c>
      <c r="D8381" t="s">
        <v>8278</v>
      </c>
      <c r="E8381" t="s">
        <v>9519</v>
      </c>
    </row>
    <row r="8382" spans="1:5" x14ac:dyDescent="0.25">
      <c r="A8382">
        <v>114723918</v>
      </c>
      <c r="B8382" t="s">
        <v>17411</v>
      </c>
      <c r="C8382" t="s">
        <v>10488</v>
      </c>
      <c r="D8382" t="s">
        <v>558</v>
      </c>
      <c r="E8382" t="s">
        <v>7685</v>
      </c>
    </row>
    <row r="8383" spans="1:5" x14ac:dyDescent="0.25">
      <c r="A8383">
        <v>114723920</v>
      </c>
      <c r="B8383" t="s">
        <v>17412</v>
      </c>
      <c r="C8383" t="s">
        <v>8393</v>
      </c>
      <c r="D8383" t="s">
        <v>8600</v>
      </c>
      <c r="E8383" t="s">
        <v>7627</v>
      </c>
    </row>
    <row r="8384" spans="1:5" x14ac:dyDescent="0.25">
      <c r="A8384">
        <v>114724072</v>
      </c>
      <c r="B8384" t="s">
        <v>17413</v>
      </c>
      <c r="C8384" t="s">
        <v>7530</v>
      </c>
      <c r="D8384" t="s">
        <v>8290</v>
      </c>
      <c r="E8384" t="s">
        <v>7558</v>
      </c>
    </row>
    <row r="8385" spans="1:5" x14ac:dyDescent="0.25">
      <c r="A8385">
        <v>114724074</v>
      </c>
      <c r="B8385" t="s">
        <v>17414</v>
      </c>
      <c r="C8385" t="s">
        <v>7379</v>
      </c>
      <c r="D8385" t="s">
        <v>8684</v>
      </c>
      <c r="E8385" t="s">
        <v>305</v>
      </c>
    </row>
    <row r="8386" spans="1:5" x14ac:dyDescent="0.25">
      <c r="A8386">
        <v>114724076</v>
      </c>
      <c r="B8386" t="s">
        <v>17415</v>
      </c>
      <c r="C8386" t="s">
        <v>7379</v>
      </c>
      <c r="D8386" t="s">
        <v>8684</v>
      </c>
      <c r="E8386" t="s">
        <v>305</v>
      </c>
    </row>
    <row r="8387" spans="1:5" x14ac:dyDescent="0.25">
      <c r="A8387">
        <v>114724078</v>
      </c>
      <c r="B8387" t="s">
        <v>17416</v>
      </c>
      <c r="C8387" t="s">
        <v>10034</v>
      </c>
      <c r="D8387" t="s">
        <v>8684</v>
      </c>
      <c r="E8387" t="s">
        <v>8290</v>
      </c>
    </row>
    <row r="8388" spans="1:5" x14ac:dyDescent="0.25">
      <c r="A8388">
        <v>114724080</v>
      </c>
      <c r="B8388" t="s">
        <v>17417</v>
      </c>
      <c r="C8388" t="s">
        <v>10034</v>
      </c>
      <c r="D8388" t="s">
        <v>8684</v>
      </c>
      <c r="E8388" t="s">
        <v>8290</v>
      </c>
    </row>
    <row r="8389" spans="1:5" x14ac:dyDescent="0.25">
      <c r="A8389">
        <v>114724232</v>
      </c>
      <c r="B8389" t="s">
        <v>17418</v>
      </c>
      <c r="C8389" t="s">
        <v>507</v>
      </c>
      <c r="D8389" t="s">
        <v>7227</v>
      </c>
      <c r="E8389" t="s">
        <v>7286</v>
      </c>
    </row>
    <row r="8390" spans="1:5" x14ac:dyDescent="0.25">
      <c r="A8390">
        <v>114724234</v>
      </c>
      <c r="B8390" t="s">
        <v>17419</v>
      </c>
      <c r="C8390" t="s">
        <v>9293</v>
      </c>
      <c r="D8390" t="s">
        <v>558</v>
      </c>
      <c r="E8390" t="s">
        <v>7302</v>
      </c>
    </row>
    <row r="8391" spans="1:5" x14ac:dyDescent="0.25">
      <c r="A8391">
        <v>114724236</v>
      </c>
      <c r="B8391" t="s">
        <v>17420</v>
      </c>
      <c r="C8391" t="s">
        <v>9293</v>
      </c>
      <c r="D8391" t="s">
        <v>558</v>
      </c>
      <c r="E8391" t="s">
        <v>7302</v>
      </c>
    </row>
    <row r="8392" spans="1:5" x14ac:dyDescent="0.25">
      <c r="A8392">
        <v>114724398</v>
      </c>
      <c r="B8392" t="s">
        <v>17421</v>
      </c>
      <c r="C8392" t="s">
        <v>7700</v>
      </c>
      <c r="D8392" t="s">
        <v>7248</v>
      </c>
      <c r="E8392" t="s">
        <v>7701</v>
      </c>
    </row>
    <row r="8393" spans="1:5" x14ac:dyDescent="0.25">
      <c r="A8393">
        <v>114724238</v>
      </c>
      <c r="B8393" t="s">
        <v>17422</v>
      </c>
      <c r="C8393" t="s">
        <v>9293</v>
      </c>
      <c r="D8393" t="s">
        <v>558</v>
      </c>
      <c r="E8393" t="s">
        <v>7302</v>
      </c>
    </row>
    <row r="8394" spans="1:5" x14ac:dyDescent="0.25">
      <c r="A8394">
        <v>114724240</v>
      </c>
      <c r="B8394" t="s">
        <v>17423</v>
      </c>
      <c r="C8394" t="s">
        <v>7586</v>
      </c>
      <c r="D8394" t="s">
        <v>7587</v>
      </c>
      <c r="E8394" t="s">
        <v>7274</v>
      </c>
    </row>
    <row r="8395" spans="1:5" x14ac:dyDescent="0.25">
      <c r="A8395">
        <v>114724392</v>
      </c>
      <c r="B8395" t="s">
        <v>17424</v>
      </c>
      <c r="C8395" t="s">
        <v>7700</v>
      </c>
      <c r="D8395" t="s">
        <v>8026</v>
      </c>
      <c r="E8395" t="s">
        <v>7209</v>
      </c>
    </row>
    <row r="8396" spans="1:5" x14ac:dyDescent="0.25">
      <c r="A8396">
        <v>114724394</v>
      </c>
      <c r="B8396" t="s">
        <v>17425</v>
      </c>
      <c r="C8396" t="s">
        <v>7700</v>
      </c>
      <c r="D8396" t="s">
        <v>8026</v>
      </c>
      <c r="E8396" t="s">
        <v>7209</v>
      </c>
    </row>
    <row r="8397" spans="1:5" x14ac:dyDescent="0.25">
      <c r="A8397">
        <v>114724396</v>
      </c>
      <c r="B8397" t="s">
        <v>17426</v>
      </c>
      <c r="C8397" t="s">
        <v>7700</v>
      </c>
      <c r="D8397" t="s">
        <v>8026</v>
      </c>
      <c r="E8397" t="s">
        <v>7209</v>
      </c>
    </row>
    <row r="8398" spans="1:5" x14ac:dyDescent="0.25">
      <c r="A8398">
        <v>114724400</v>
      </c>
      <c r="B8398" t="s">
        <v>17427</v>
      </c>
      <c r="C8398" t="s">
        <v>8189</v>
      </c>
      <c r="D8398" t="s">
        <v>8940</v>
      </c>
      <c r="E8398" t="s">
        <v>7243</v>
      </c>
    </row>
    <row r="8399" spans="1:5" x14ac:dyDescent="0.25">
      <c r="A8399">
        <v>114724564</v>
      </c>
      <c r="B8399" t="s">
        <v>17428</v>
      </c>
      <c r="C8399" t="s">
        <v>8223</v>
      </c>
      <c r="D8399" t="s">
        <v>7253</v>
      </c>
      <c r="E8399" t="s">
        <v>8224</v>
      </c>
    </row>
    <row r="8400" spans="1:5" x14ac:dyDescent="0.25">
      <c r="A8400">
        <v>114724566</v>
      </c>
      <c r="B8400" t="s">
        <v>17429</v>
      </c>
      <c r="C8400" t="s">
        <v>8095</v>
      </c>
      <c r="D8400" t="s">
        <v>7253</v>
      </c>
      <c r="E8400" t="s">
        <v>8096</v>
      </c>
    </row>
    <row r="8401" spans="1:5" x14ac:dyDescent="0.25">
      <c r="A8401">
        <v>114724568</v>
      </c>
      <c r="B8401" t="s">
        <v>17430</v>
      </c>
      <c r="C8401" t="s">
        <v>8095</v>
      </c>
      <c r="D8401" t="s">
        <v>7253</v>
      </c>
      <c r="E8401" t="s">
        <v>8096</v>
      </c>
    </row>
    <row r="8402" spans="1:5" x14ac:dyDescent="0.25">
      <c r="A8402">
        <v>114724570</v>
      </c>
      <c r="B8402" t="s">
        <v>17431</v>
      </c>
      <c r="C8402" t="s">
        <v>8095</v>
      </c>
      <c r="D8402" t="s">
        <v>7253</v>
      </c>
      <c r="E8402" t="s">
        <v>8096</v>
      </c>
    </row>
    <row r="8403" spans="1:5" x14ac:dyDescent="0.25">
      <c r="A8403">
        <v>114724572</v>
      </c>
      <c r="B8403" t="s">
        <v>17432</v>
      </c>
      <c r="C8403" t="s">
        <v>8095</v>
      </c>
      <c r="D8403" t="s">
        <v>7253</v>
      </c>
      <c r="E8403" t="s">
        <v>8096</v>
      </c>
    </row>
    <row r="8404" spans="1:5" x14ac:dyDescent="0.25">
      <c r="A8404">
        <v>114724594</v>
      </c>
      <c r="B8404" t="s">
        <v>17433</v>
      </c>
      <c r="C8404" t="s">
        <v>7586</v>
      </c>
      <c r="D8404" t="s">
        <v>7823</v>
      </c>
      <c r="E8404" t="s">
        <v>10794</v>
      </c>
    </row>
    <row r="8405" spans="1:5" x14ac:dyDescent="0.25">
      <c r="A8405">
        <v>114724596</v>
      </c>
      <c r="B8405" t="s">
        <v>17434</v>
      </c>
      <c r="C8405" t="s">
        <v>7586</v>
      </c>
      <c r="D8405" t="s">
        <v>7823</v>
      </c>
      <c r="E8405" t="s">
        <v>10794</v>
      </c>
    </row>
    <row r="8406" spans="1:5" x14ac:dyDescent="0.25">
      <c r="A8406">
        <v>114724598</v>
      </c>
      <c r="B8406" t="s">
        <v>17435</v>
      </c>
      <c r="C8406" t="s">
        <v>9925</v>
      </c>
      <c r="D8406" t="s">
        <v>7221</v>
      </c>
      <c r="E8406" t="s">
        <v>7302</v>
      </c>
    </row>
    <row r="8407" spans="1:5" x14ac:dyDescent="0.25">
      <c r="A8407">
        <v>114724600</v>
      </c>
      <c r="B8407" t="s">
        <v>17436</v>
      </c>
      <c r="C8407" t="s">
        <v>9776</v>
      </c>
      <c r="D8407" t="s">
        <v>8023</v>
      </c>
      <c r="E8407" t="s">
        <v>7310</v>
      </c>
    </row>
    <row r="8408" spans="1:5" x14ac:dyDescent="0.25">
      <c r="A8408">
        <v>114724602</v>
      </c>
      <c r="B8408" t="s">
        <v>17437</v>
      </c>
      <c r="C8408" t="s">
        <v>9776</v>
      </c>
      <c r="D8408" t="s">
        <v>8023</v>
      </c>
      <c r="E8408" t="s">
        <v>7310</v>
      </c>
    </row>
    <row r="8409" spans="1:5" x14ac:dyDescent="0.25">
      <c r="A8409">
        <v>114724634</v>
      </c>
      <c r="B8409" t="s">
        <v>17438</v>
      </c>
      <c r="C8409" t="s">
        <v>9145</v>
      </c>
      <c r="D8409" t="s">
        <v>9146</v>
      </c>
      <c r="E8409" t="s">
        <v>7209</v>
      </c>
    </row>
    <row r="8410" spans="1:5" x14ac:dyDescent="0.25">
      <c r="A8410">
        <v>114724636</v>
      </c>
      <c r="B8410" t="s">
        <v>17439</v>
      </c>
      <c r="C8410" t="s">
        <v>9145</v>
      </c>
      <c r="D8410" t="s">
        <v>9146</v>
      </c>
      <c r="E8410" t="s">
        <v>7209</v>
      </c>
    </row>
    <row r="8411" spans="1:5" x14ac:dyDescent="0.25">
      <c r="A8411">
        <v>114722314</v>
      </c>
      <c r="B8411" t="s">
        <v>17440</v>
      </c>
      <c r="C8411" t="s">
        <v>8199</v>
      </c>
      <c r="D8411" t="s">
        <v>8200</v>
      </c>
      <c r="E8411" t="s">
        <v>8201</v>
      </c>
    </row>
    <row r="8412" spans="1:5" x14ac:dyDescent="0.25">
      <c r="A8412">
        <v>114722316</v>
      </c>
      <c r="B8412" t="s">
        <v>17441</v>
      </c>
      <c r="C8412" t="s">
        <v>8199</v>
      </c>
      <c r="D8412" t="s">
        <v>8200</v>
      </c>
      <c r="E8412" t="s">
        <v>8201</v>
      </c>
    </row>
    <row r="8413" spans="1:5" x14ac:dyDescent="0.25">
      <c r="A8413">
        <v>114722318</v>
      </c>
      <c r="B8413" t="s">
        <v>17442</v>
      </c>
      <c r="C8413" t="s">
        <v>8199</v>
      </c>
      <c r="D8413" t="s">
        <v>8200</v>
      </c>
      <c r="E8413" t="s">
        <v>8201</v>
      </c>
    </row>
    <row r="8414" spans="1:5" x14ac:dyDescent="0.25">
      <c r="A8414">
        <v>114722482</v>
      </c>
      <c r="B8414" t="s">
        <v>17443</v>
      </c>
      <c r="C8414" t="s">
        <v>10065</v>
      </c>
      <c r="D8414" t="s">
        <v>558</v>
      </c>
      <c r="E8414" t="s">
        <v>9054</v>
      </c>
    </row>
    <row r="8415" spans="1:5" x14ac:dyDescent="0.25">
      <c r="A8415">
        <v>114722484</v>
      </c>
      <c r="B8415" t="s">
        <v>17444</v>
      </c>
      <c r="C8415" t="s">
        <v>10065</v>
      </c>
      <c r="D8415" t="s">
        <v>558</v>
      </c>
      <c r="E8415" t="s">
        <v>9054</v>
      </c>
    </row>
    <row r="8416" spans="1:5" x14ac:dyDescent="0.25">
      <c r="A8416">
        <v>114722486</v>
      </c>
      <c r="B8416" t="s">
        <v>17445</v>
      </c>
      <c r="C8416" t="s">
        <v>9119</v>
      </c>
      <c r="D8416" t="s">
        <v>7243</v>
      </c>
      <c r="E8416" t="s">
        <v>7227</v>
      </c>
    </row>
    <row r="8417" spans="1:5" x14ac:dyDescent="0.25">
      <c r="A8417">
        <v>114722488</v>
      </c>
      <c r="B8417" t="s">
        <v>17446</v>
      </c>
      <c r="C8417" t="s">
        <v>9687</v>
      </c>
      <c r="D8417" t="s">
        <v>7745</v>
      </c>
      <c r="E8417" t="s">
        <v>7967</v>
      </c>
    </row>
    <row r="8418" spans="1:5" x14ac:dyDescent="0.25">
      <c r="A8418">
        <v>114722490</v>
      </c>
      <c r="B8418" t="s">
        <v>17447</v>
      </c>
      <c r="C8418" t="s">
        <v>8203</v>
      </c>
      <c r="D8418" t="s">
        <v>7248</v>
      </c>
      <c r="E8418" t="s">
        <v>7745</v>
      </c>
    </row>
    <row r="8419" spans="1:5" x14ac:dyDescent="0.25">
      <c r="A8419">
        <v>114722642</v>
      </c>
      <c r="B8419" t="s">
        <v>17448</v>
      </c>
      <c r="C8419" t="s">
        <v>7368</v>
      </c>
      <c r="D8419" t="s">
        <v>8937</v>
      </c>
      <c r="E8419" t="s">
        <v>9367</v>
      </c>
    </row>
    <row r="8420" spans="1:5" x14ac:dyDescent="0.25">
      <c r="A8420">
        <v>114722644</v>
      </c>
      <c r="B8420" t="s">
        <v>17449</v>
      </c>
      <c r="C8420" t="s">
        <v>10545</v>
      </c>
      <c r="D8420" t="s">
        <v>7298</v>
      </c>
      <c r="E8420" t="s">
        <v>7248</v>
      </c>
    </row>
    <row r="8421" spans="1:5" x14ac:dyDescent="0.25">
      <c r="A8421">
        <v>114722646</v>
      </c>
      <c r="B8421" t="s">
        <v>17450</v>
      </c>
      <c r="C8421" t="s">
        <v>10545</v>
      </c>
      <c r="D8421" t="s">
        <v>7298</v>
      </c>
      <c r="E8421" t="s">
        <v>7248</v>
      </c>
    </row>
    <row r="8422" spans="1:5" x14ac:dyDescent="0.25">
      <c r="A8422">
        <v>114722648</v>
      </c>
      <c r="B8422" t="s">
        <v>17451</v>
      </c>
      <c r="C8422" t="s">
        <v>10545</v>
      </c>
      <c r="D8422" t="s">
        <v>7298</v>
      </c>
      <c r="E8422" t="s">
        <v>7248</v>
      </c>
    </row>
    <row r="8423" spans="1:5" x14ac:dyDescent="0.25">
      <c r="A8423">
        <v>114722650</v>
      </c>
      <c r="B8423" t="s">
        <v>17452</v>
      </c>
      <c r="C8423" t="s">
        <v>10545</v>
      </c>
      <c r="D8423" t="s">
        <v>7298</v>
      </c>
      <c r="E8423" t="s">
        <v>7248</v>
      </c>
    </row>
    <row r="8424" spans="1:5" x14ac:dyDescent="0.25">
      <c r="A8424">
        <v>114722802</v>
      </c>
      <c r="B8424" t="s">
        <v>17453</v>
      </c>
      <c r="C8424" t="s">
        <v>7514</v>
      </c>
      <c r="D8424" t="s">
        <v>7216</v>
      </c>
      <c r="E8424" t="s">
        <v>7878</v>
      </c>
    </row>
    <row r="8425" spans="1:5" x14ac:dyDescent="0.25">
      <c r="A8425">
        <v>114722804</v>
      </c>
      <c r="B8425" t="s">
        <v>17454</v>
      </c>
      <c r="C8425" t="s">
        <v>8434</v>
      </c>
      <c r="D8425" t="s">
        <v>7685</v>
      </c>
      <c r="E8425" t="s">
        <v>7482</v>
      </c>
    </row>
    <row r="8426" spans="1:5" x14ac:dyDescent="0.25">
      <c r="A8426">
        <v>114722806</v>
      </c>
      <c r="B8426" t="s">
        <v>17455</v>
      </c>
      <c r="C8426" t="s">
        <v>8434</v>
      </c>
      <c r="D8426" t="s">
        <v>7685</v>
      </c>
      <c r="E8426" t="s">
        <v>7482</v>
      </c>
    </row>
    <row r="8427" spans="1:5" x14ac:dyDescent="0.25">
      <c r="A8427">
        <v>114722808</v>
      </c>
      <c r="B8427" t="s">
        <v>17456</v>
      </c>
      <c r="C8427" t="s">
        <v>7325</v>
      </c>
      <c r="D8427" t="s">
        <v>7854</v>
      </c>
      <c r="E8427" t="s">
        <v>7243</v>
      </c>
    </row>
    <row r="8428" spans="1:5" x14ac:dyDescent="0.25">
      <c r="A8428">
        <v>114722810</v>
      </c>
      <c r="B8428" t="s">
        <v>17457</v>
      </c>
      <c r="C8428" t="s">
        <v>10747</v>
      </c>
      <c r="D8428" t="s">
        <v>8005</v>
      </c>
      <c r="E8428" t="s">
        <v>7253</v>
      </c>
    </row>
    <row r="8429" spans="1:5" x14ac:dyDescent="0.25">
      <c r="A8429">
        <v>114722962</v>
      </c>
      <c r="B8429" t="s">
        <v>17458</v>
      </c>
      <c r="C8429" t="s">
        <v>7774</v>
      </c>
      <c r="D8429" t="s">
        <v>8696</v>
      </c>
      <c r="E8429" t="s">
        <v>7239</v>
      </c>
    </row>
    <row r="8430" spans="1:5" x14ac:dyDescent="0.25">
      <c r="A8430">
        <v>114722964</v>
      </c>
      <c r="B8430" t="s">
        <v>17459</v>
      </c>
      <c r="C8430" t="s">
        <v>9182</v>
      </c>
      <c r="D8430" t="s">
        <v>7878</v>
      </c>
      <c r="E8430" t="s">
        <v>7248</v>
      </c>
    </row>
    <row r="8431" spans="1:5" x14ac:dyDescent="0.25">
      <c r="A8431">
        <v>114722966</v>
      </c>
      <c r="B8431" t="s">
        <v>17460</v>
      </c>
      <c r="C8431" t="s">
        <v>10096</v>
      </c>
      <c r="D8431" t="s">
        <v>7243</v>
      </c>
      <c r="E8431" t="s">
        <v>7232</v>
      </c>
    </row>
    <row r="8432" spans="1:5" x14ac:dyDescent="0.25">
      <c r="A8432">
        <v>114722968</v>
      </c>
      <c r="B8432" t="s">
        <v>17461</v>
      </c>
      <c r="C8432" t="s">
        <v>7325</v>
      </c>
      <c r="D8432" t="s">
        <v>7489</v>
      </c>
      <c r="E8432" t="s">
        <v>7490</v>
      </c>
    </row>
    <row r="8433" spans="1:5" x14ac:dyDescent="0.25">
      <c r="A8433">
        <v>114723122</v>
      </c>
      <c r="B8433" t="s">
        <v>17462</v>
      </c>
      <c r="C8433" t="s">
        <v>7562</v>
      </c>
      <c r="D8433" t="s">
        <v>7232</v>
      </c>
      <c r="E8433" t="s">
        <v>7978</v>
      </c>
    </row>
    <row r="8434" spans="1:5" x14ac:dyDescent="0.25">
      <c r="A8434">
        <v>114723282</v>
      </c>
      <c r="B8434" t="s">
        <v>17463</v>
      </c>
      <c r="C8434" t="s">
        <v>701</v>
      </c>
      <c r="D8434" t="s">
        <v>8210</v>
      </c>
      <c r="E8434" t="s">
        <v>8241</v>
      </c>
    </row>
    <row r="8435" spans="1:5" x14ac:dyDescent="0.25">
      <c r="A8435">
        <v>114723284</v>
      </c>
      <c r="B8435" t="s">
        <v>17464</v>
      </c>
      <c r="C8435" t="s">
        <v>701</v>
      </c>
      <c r="D8435" t="s">
        <v>8210</v>
      </c>
      <c r="E8435" t="s">
        <v>8241</v>
      </c>
    </row>
    <row r="8436" spans="1:5" x14ac:dyDescent="0.25">
      <c r="A8436">
        <v>114723286</v>
      </c>
      <c r="B8436" t="s">
        <v>17465</v>
      </c>
      <c r="C8436" t="s">
        <v>701</v>
      </c>
      <c r="D8436" t="s">
        <v>8210</v>
      </c>
      <c r="E8436" t="s">
        <v>8241</v>
      </c>
    </row>
    <row r="8437" spans="1:5" x14ac:dyDescent="0.25">
      <c r="A8437">
        <v>114723288</v>
      </c>
      <c r="B8437" t="s">
        <v>17466</v>
      </c>
      <c r="C8437" t="s">
        <v>701</v>
      </c>
      <c r="D8437" t="s">
        <v>8210</v>
      </c>
      <c r="E8437" t="s">
        <v>8241</v>
      </c>
    </row>
    <row r="8438" spans="1:5" x14ac:dyDescent="0.25">
      <c r="A8438">
        <v>114723290</v>
      </c>
      <c r="B8438" t="s">
        <v>17467</v>
      </c>
      <c r="C8438" t="s">
        <v>701</v>
      </c>
      <c r="D8438" t="s">
        <v>8210</v>
      </c>
      <c r="E8438" t="s">
        <v>8241</v>
      </c>
    </row>
    <row r="8439" spans="1:5" x14ac:dyDescent="0.25">
      <c r="A8439">
        <v>114723442</v>
      </c>
      <c r="B8439" t="s">
        <v>17468</v>
      </c>
      <c r="C8439" t="s">
        <v>10202</v>
      </c>
      <c r="D8439" t="s">
        <v>7209</v>
      </c>
      <c r="E8439" t="s">
        <v>7248</v>
      </c>
    </row>
    <row r="8440" spans="1:5" x14ac:dyDescent="0.25">
      <c r="A8440">
        <v>114723444</v>
      </c>
      <c r="B8440" t="s">
        <v>17469</v>
      </c>
      <c r="C8440" t="s">
        <v>12923</v>
      </c>
      <c r="D8440" t="s">
        <v>7216</v>
      </c>
      <c r="E8440" t="s">
        <v>7216</v>
      </c>
    </row>
    <row r="8441" spans="1:5" x14ac:dyDescent="0.25">
      <c r="A8441">
        <v>114723446</v>
      </c>
      <c r="B8441" t="s">
        <v>17470</v>
      </c>
      <c r="C8441" t="s">
        <v>12907</v>
      </c>
      <c r="D8441" t="s">
        <v>7517</v>
      </c>
      <c r="E8441" t="s">
        <v>7701</v>
      </c>
    </row>
    <row r="8442" spans="1:5" x14ac:dyDescent="0.25">
      <c r="A8442">
        <v>114723448</v>
      </c>
      <c r="B8442" t="s">
        <v>17471</v>
      </c>
      <c r="C8442" t="s">
        <v>7357</v>
      </c>
      <c r="D8442" t="s">
        <v>9422</v>
      </c>
      <c r="E8442" t="s">
        <v>7243</v>
      </c>
    </row>
    <row r="8443" spans="1:5" x14ac:dyDescent="0.25">
      <c r="A8443">
        <v>114723450</v>
      </c>
      <c r="B8443" t="s">
        <v>17472</v>
      </c>
      <c r="C8443" t="s">
        <v>7357</v>
      </c>
      <c r="D8443" t="s">
        <v>9422</v>
      </c>
      <c r="E8443" t="s">
        <v>7243</v>
      </c>
    </row>
    <row r="8444" spans="1:5" x14ac:dyDescent="0.25">
      <c r="A8444">
        <v>114723602</v>
      </c>
      <c r="B8444" t="s">
        <v>17473</v>
      </c>
      <c r="C8444" t="s">
        <v>7342</v>
      </c>
      <c r="D8444" t="s">
        <v>7228</v>
      </c>
      <c r="E8444" t="s">
        <v>7973</v>
      </c>
    </row>
    <row r="8445" spans="1:5" x14ac:dyDescent="0.25">
      <c r="A8445">
        <v>114723604</v>
      </c>
      <c r="B8445" t="s">
        <v>17474</v>
      </c>
      <c r="C8445" t="s">
        <v>7342</v>
      </c>
      <c r="D8445" t="s">
        <v>7228</v>
      </c>
      <c r="E8445" t="s">
        <v>7973</v>
      </c>
    </row>
    <row r="8446" spans="1:5" x14ac:dyDescent="0.25">
      <c r="A8446">
        <v>114723606</v>
      </c>
      <c r="B8446" t="s">
        <v>17475</v>
      </c>
      <c r="C8446" t="s">
        <v>8595</v>
      </c>
      <c r="D8446" t="s">
        <v>305</v>
      </c>
      <c r="E8446" t="s">
        <v>7243</v>
      </c>
    </row>
    <row r="8447" spans="1:5" x14ac:dyDescent="0.25">
      <c r="A8447">
        <v>114723608</v>
      </c>
      <c r="B8447" t="s">
        <v>17476</v>
      </c>
      <c r="C8447" t="s">
        <v>8595</v>
      </c>
      <c r="D8447" t="s">
        <v>305</v>
      </c>
      <c r="E8447" t="s">
        <v>7243</v>
      </c>
    </row>
    <row r="8448" spans="1:5" x14ac:dyDescent="0.25">
      <c r="A8448">
        <v>114723610</v>
      </c>
      <c r="B8448" t="s">
        <v>17477</v>
      </c>
      <c r="C8448" t="s">
        <v>8595</v>
      </c>
      <c r="D8448" t="s">
        <v>305</v>
      </c>
      <c r="E8448" t="s">
        <v>7243</v>
      </c>
    </row>
    <row r="8449" spans="1:5" x14ac:dyDescent="0.25">
      <c r="A8449">
        <v>114723762</v>
      </c>
      <c r="B8449" t="s">
        <v>17478</v>
      </c>
      <c r="C8449" t="s">
        <v>7985</v>
      </c>
      <c r="D8449" t="s">
        <v>7310</v>
      </c>
      <c r="E8449" t="s">
        <v>7298</v>
      </c>
    </row>
    <row r="8450" spans="1:5" x14ac:dyDescent="0.25">
      <c r="A8450">
        <v>114723764</v>
      </c>
      <c r="B8450" t="s">
        <v>17479</v>
      </c>
      <c r="C8450" t="s">
        <v>7985</v>
      </c>
      <c r="D8450" t="s">
        <v>7310</v>
      </c>
      <c r="E8450" t="s">
        <v>7298</v>
      </c>
    </row>
    <row r="8451" spans="1:5" x14ac:dyDescent="0.25">
      <c r="A8451">
        <v>114723766</v>
      </c>
      <c r="B8451" t="s">
        <v>17480</v>
      </c>
      <c r="C8451" t="s">
        <v>9846</v>
      </c>
      <c r="D8451" t="s">
        <v>7310</v>
      </c>
      <c r="E8451" t="s">
        <v>7298</v>
      </c>
    </row>
    <row r="8452" spans="1:5" x14ac:dyDescent="0.25">
      <c r="A8452">
        <v>114723768</v>
      </c>
      <c r="B8452" t="s">
        <v>17481</v>
      </c>
      <c r="C8452" t="s">
        <v>9846</v>
      </c>
      <c r="D8452" t="s">
        <v>7310</v>
      </c>
      <c r="E8452" t="s">
        <v>7298</v>
      </c>
    </row>
    <row r="8453" spans="1:5" x14ac:dyDescent="0.25">
      <c r="A8453">
        <v>114723770</v>
      </c>
      <c r="B8453" t="s">
        <v>17482</v>
      </c>
      <c r="C8453" t="s">
        <v>7430</v>
      </c>
      <c r="D8453" t="s">
        <v>7431</v>
      </c>
      <c r="E8453" t="s">
        <v>7432</v>
      </c>
    </row>
    <row r="8454" spans="1:5" x14ac:dyDescent="0.25">
      <c r="A8454">
        <v>114723922</v>
      </c>
      <c r="B8454" t="s">
        <v>17483</v>
      </c>
      <c r="C8454" t="s">
        <v>10488</v>
      </c>
      <c r="D8454" t="s">
        <v>558</v>
      </c>
      <c r="E8454" t="s">
        <v>7685</v>
      </c>
    </row>
    <row r="8455" spans="1:5" x14ac:dyDescent="0.25">
      <c r="A8455">
        <v>114723924</v>
      </c>
      <c r="B8455" t="s">
        <v>17484</v>
      </c>
      <c r="C8455" t="s">
        <v>10488</v>
      </c>
      <c r="D8455" t="s">
        <v>558</v>
      </c>
      <c r="E8455" t="s">
        <v>7685</v>
      </c>
    </row>
    <row r="8456" spans="1:5" x14ac:dyDescent="0.25">
      <c r="A8456">
        <v>114723926</v>
      </c>
      <c r="B8456" t="s">
        <v>17485</v>
      </c>
      <c r="C8456" t="s">
        <v>10488</v>
      </c>
      <c r="D8456" t="s">
        <v>558</v>
      </c>
      <c r="E8456" t="s">
        <v>7685</v>
      </c>
    </row>
    <row r="8457" spans="1:5" x14ac:dyDescent="0.25">
      <c r="A8457">
        <v>114724082</v>
      </c>
      <c r="B8457" t="s">
        <v>17486</v>
      </c>
      <c r="C8457" t="s">
        <v>7790</v>
      </c>
      <c r="D8457" t="s">
        <v>8386</v>
      </c>
      <c r="E8457" t="s">
        <v>7277</v>
      </c>
    </row>
    <row r="8458" spans="1:5" x14ac:dyDescent="0.25">
      <c r="A8458">
        <v>114724088</v>
      </c>
      <c r="B8458" t="s">
        <v>17487</v>
      </c>
      <c r="C8458" t="s">
        <v>9654</v>
      </c>
      <c r="D8458" t="s">
        <v>8464</v>
      </c>
      <c r="E8458" t="s">
        <v>8666</v>
      </c>
    </row>
    <row r="8459" spans="1:5" x14ac:dyDescent="0.25">
      <c r="A8459">
        <v>114724638</v>
      </c>
      <c r="B8459" t="s">
        <v>17488</v>
      </c>
      <c r="C8459" t="s">
        <v>7700</v>
      </c>
      <c r="D8459" t="s">
        <v>8666</v>
      </c>
      <c r="E8459" t="s">
        <v>7627</v>
      </c>
    </row>
    <row r="8460" spans="1:5" x14ac:dyDescent="0.25">
      <c r="A8460">
        <v>114724640</v>
      </c>
      <c r="B8460" t="s">
        <v>17489</v>
      </c>
      <c r="C8460" t="s">
        <v>8040</v>
      </c>
      <c r="D8460" t="s">
        <v>7293</v>
      </c>
      <c r="E8460" t="s">
        <v>8041</v>
      </c>
    </row>
    <row r="8461" spans="1:5" x14ac:dyDescent="0.25">
      <c r="A8461">
        <v>114722320</v>
      </c>
      <c r="B8461" t="s">
        <v>17490</v>
      </c>
      <c r="C8461" t="s">
        <v>8199</v>
      </c>
      <c r="D8461" t="s">
        <v>8200</v>
      </c>
      <c r="E8461" t="s">
        <v>8201</v>
      </c>
    </row>
    <row r="8462" spans="1:5" x14ac:dyDescent="0.25">
      <c r="A8462">
        <v>114722322</v>
      </c>
      <c r="B8462" t="s">
        <v>17491</v>
      </c>
      <c r="C8462" t="s">
        <v>7562</v>
      </c>
      <c r="D8462" t="s">
        <v>7243</v>
      </c>
      <c r="E8462" t="s">
        <v>7358</v>
      </c>
    </row>
    <row r="8463" spans="1:5" x14ac:dyDescent="0.25">
      <c r="A8463">
        <v>114722970</v>
      </c>
      <c r="B8463" t="s">
        <v>17492</v>
      </c>
      <c r="C8463" t="s">
        <v>7325</v>
      </c>
      <c r="D8463" t="s">
        <v>7489</v>
      </c>
      <c r="E8463" t="s">
        <v>7490</v>
      </c>
    </row>
    <row r="8464" spans="1:5" x14ac:dyDescent="0.25">
      <c r="A8464">
        <v>114723124</v>
      </c>
      <c r="B8464" t="s">
        <v>17493</v>
      </c>
      <c r="C8464" t="s">
        <v>7424</v>
      </c>
      <c r="D8464" t="s">
        <v>8673</v>
      </c>
      <c r="E8464" t="s">
        <v>7286</v>
      </c>
    </row>
    <row r="8465" spans="1:5" x14ac:dyDescent="0.25">
      <c r="A8465">
        <v>114723126</v>
      </c>
      <c r="B8465" t="s">
        <v>17494</v>
      </c>
      <c r="C8465" t="s">
        <v>9319</v>
      </c>
      <c r="D8465" t="s">
        <v>7748</v>
      </c>
      <c r="E8465" t="s">
        <v>9320</v>
      </c>
    </row>
    <row r="8466" spans="1:5" x14ac:dyDescent="0.25">
      <c r="A8466">
        <v>114723128</v>
      </c>
      <c r="B8466" t="s">
        <v>17495</v>
      </c>
      <c r="C8466" t="s">
        <v>8945</v>
      </c>
      <c r="D8466" t="s">
        <v>8946</v>
      </c>
      <c r="E8466" t="s">
        <v>8300</v>
      </c>
    </row>
    <row r="8467" spans="1:5" x14ac:dyDescent="0.25">
      <c r="A8467">
        <v>114723130</v>
      </c>
      <c r="B8467" t="s">
        <v>17496</v>
      </c>
      <c r="C8467" t="s">
        <v>7607</v>
      </c>
      <c r="D8467" t="s">
        <v>8600</v>
      </c>
      <c r="E8467" t="s">
        <v>7861</v>
      </c>
    </row>
    <row r="8468" spans="1:5" x14ac:dyDescent="0.25">
      <c r="A8468">
        <v>114723928</v>
      </c>
      <c r="B8468" t="s">
        <v>17497</v>
      </c>
      <c r="C8468" t="s">
        <v>10488</v>
      </c>
      <c r="D8468" t="s">
        <v>558</v>
      </c>
      <c r="E8468" t="s">
        <v>7685</v>
      </c>
    </row>
    <row r="8469" spans="1:5" x14ac:dyDescent="0.25">
      <c r="A8469">
        <v>114723930</v>
      </c>
      <c r="B8469" t="s">
        <v>17498</v>
      </c>
      <c r="C8469" t="s">
        <v>9460</v>
      </c>
      <c r="D8469" t="s">
        <v>7227</v>
      </c>
      <c r="E8469" t="s">
        <v>7294</v>
      </c>
    </row>
    <row r="8470" spans="1:5" x14ac:dyDescent="0.25">
      <c r="A8470">
        <v>114724084</v>
      </c>
      <c r="B8470" t="s">
        <v>17499</v>
      </c>
      <c r="C8470" t="s">
        <v>7790</v>
      </c>
      <c r="D8470" t="s">
        <v>8386</v>
      </c>
      <c r="E8470" t="s">
        <v>7277</v>
      </c>
    </row>
    <row r="8471" spans="1:5" x14ac:dyDescent="0.25">
      <c r="A8471">
        <v>114724086</v>
      </c>
      <c r="B8471" t="s">
        <v>17500</v>
      </c>
      <c r="C8471" t="s">
        <v>7790</v>
      </c>
      <c r="D8471" t="s">
        <v>8386</v>
      </c>
      <c r="E8471" t="s">
        <v>7277</v>
      </c>
    </row>
    <row r="8472" spans="1:5" x14ac:dyDescent="0.25">
      <c r="A8472">
        <v>114724090</v>
      </c>
      <c r="B8472" t="s">
        <v>17501</v>
      </c>
      <c r="C8472" t="s">
        <v>9654</v>
      </c>
      <c r="D8472" t="s">
        <v>8464</v>
      </c>
      <c r="E8472" t="s">
        <v>8666</v>
      </c>
    </row>
    <row r="8473" spans="1:5" x14ac:dyDescent="0.25">
      <c r="A8473">
        <v>114724242</v>
      </c>
      <c r="B8473" t="s">
        <v>17502</v>
      </c>
      <c r="C8473" t="s">
        <v>8271</v>
      </c>
      <c r="D8473" t="s">
        <v>7232</v>
      </c>
      <c r="E8473" t="s">
        <v>7965</v>
      </c>
    </row>
    <row r="8474" spans="1:5" x14ac:dyDescent="0.25">
      <c r="A8474">
        <v>114724244</v>
      </c>
      <c r="B8474" t="s">
        <v>17503</v>
      </c>
      <c r="C8474" t="s">
        <v>10671</v>
      </c>
      <c r="D8474" t="s">
        <v>7302</v>
      </c>
      <c r="E8474" t="s">
        <v>7253</v>
      </c>
    </row>
    <row r="8475" spans="1:5" x14ac:dyDescent="0.25">
      <c r="A8475">
        <v>114724246</v>
      </c>
      <c r="B8475" t="s">
        <v>17504</v>
      </c>
      <c r="C8475" t="s">
        <v>12078</v>
      </c>
      <c r="D8475" t="s">
        <v>9766</v>
      </c>
      <c r="E8475" t="s">
        <v>7685</v>
      </c>
    </row>
    <row r="8476" spans="1:5" x14ac:dyDescent="0.25">
      <c r="A8476">
        <v>114724248</v>
      </c>
      <c r="B8476" t="s">
        <v>17505</v>
      </c>
      <c r="C8476" t="s">
        <v>12078</v>
      </c>
      <c r="D8476" t="s">
        <v>9766</v>
      </c>
      <c r="E8476" t="s">
        <v>7685</v>
      </c>
    </row>
    <row r="8477" spans="1:5" x14ac:dyDescent="0.25">
      <c r="A8477">
        <v>114724250</v>
      </c>
      <c r="B8477" t="s">
        <v>17506</v>
      </c>
      <c r="C8477" t="s">
        <v>12078</v>
      </c>
      <c r="D8477" t="s">
        <v>9766</v>
      </c>
      <c r="E8477" t="s">
        <v>7685</v>
      </c>
    </row>
    <row r="8478" spans="1:5" x14ac:dyDescent="0.25">
      <c r="A8478">
        <v>114724402</v>
      </c>
      <c r="B8478" t="s">
        <v>17507</v>
      </c>
      <c r="C8478" t="s">
        <v>8189</v>
      </c>
      <c r="D8478" t="s">
        <v>8940</v>
      </c>
      <c r="E8478" t="s">
        <v>7243</v>
      </c>
    </row>
    <row r="8479" spans="1:5" x14ac:dyDescent="0.25">
      <c r="A8479">
        <v>114724404</v>
      </c>
      <c r="B8479" t="s">
        <v>17508</v>
      </c>
      <c r="C8479" t="s">
        <v>8189</v>
      </c>
      <c r="D8479" t="s">
        <v>8940</v>
      </c>
      <c r="E8479" t="s">
        <v>7243</v>
      </c>
    </row>
    <row r="8480" spans="1:5" x14ac:dyDescent="0.25">
      <c r="A8480">
        <v>114724406</v>
      </c>
      <c r="B8480" t="s">
        <v>17509</v>
      </c>
      <c r="C8480" t="s">
        <v>8945</v>
      </c>
      <c r="D8480" t="s">
        <v>7751</v>
      </c>
      <c r="E8480" t="s">
        <v>7754</v>
      </c>
    </row>
    <row r="8481" spans="1:5" x14ac:dyDescent="0.25">
      <c r="A8481">
        <v>114724408</v>
      </c>
      <c r="B8481" t="s">
        <v>17510</v>
      </c>
      <c r="C8481" t="s">
        <v>8945</v>
      </c>
      <c r="D8481" t="s">
        <v>7751</v>
      </c>
      <c r="E8481" t="s">
        <v>7754</v>
      </c>
    </row>
    <row r="8482" spans="1:5" x14ac:dyDescent="0.25">
      <c r="A8482">
        <v>114724410</v>
      </c>
      <c r="B8482" t="s">
        <v>17511</v>
      </c>
      <c r="C8482" t="s">
        <v>8945</v>
      </c>
      <c r="D8482" t="s">
        <v>7751</v>
      </c>
      <c r="E8482" t="s">
        <v>7754</v>
      </c>
    </row>
    <row r="8483" spans="1:5" x14ac:dyDescent="0.25">
      <c r="A8483">
        <v>114724604</v>
      </c>
      <c r="B8483" t="s">
        <v>17512</v>
      </c>
      <c r="C8483" t="s">
        <v>9776</v>
      </c>
      <c r="D8483" t="s">
        <v>8023</v>
      </c>
      <c r="E8483" t="s">
        <v>7310</v>
      </c>
    </row>
    <row r="8484" spans="1:5" x14ac:dyDescent="0.25">
      <c r="A8484">
        <v>114724606</v>
      </c>
      <c r="B8484" t="s">
        <v>17513</v>
      </c>
      <c r="C8484" t="s">
        <v>7928</v>
      </c>
      <c r="D8484" t="s">
        <v>7473</v>
      </c>
      <c r="E8484" t="s">
        <v>7227</v>
      </c>
    </row>
    <row r="8485" spans="1:5" x14ac:dyDescent="0.25">
      <c r="A8485">
        <v>114724608</v>
      </c>
      <c r="B8485" t="s">
        <v>17514</v>
      </c>
      <c r="C8485" t="s">
        <v>7928</v>
      </c>
      <c r="D8485" t="s">
        <v>7473</v>
      </c>
      <c r="E8485" t="s">
        <v>7227</v>
      </c>
    </row>
    <row r="8486" spans="1:5" x14ac:dyDescent="0.25">
      <c r="A8486">
        <v>114724610</v>
      </c>
      <c r="B8486" t="s">
        <v>17515</v>
      </c>
      <c r="C8486" t="s">
        <v>7928</v>
      </c>
      <c r="D8486" t="s">
        <v>7473</v>
      </c>
      <c r="E8486" t="s">
        <v>7227</v>
      </c>
    </row>
    <row r="8487" spans="1:5" x14ac:dyDescent="0.25">
      <c r="A8487">
        <v>114724612</v>
      </c>
      <c r="B8487" t="s">
        <v>17516</v>
      </c>
      <c r="C8487" t="s">
        <v>7530</v>
      </c>
      <c r="D8487" t="s">
        <v>7657</v>
      </c>
      <c r="E8487" t="s">
        <v>7293</v>
      </c>
    </row>
    <row r="8488" spans="1:5" x14ac:dyDescent="0.25">
      <c r="A8488">
        <v>114722324</v>
      </c>
      <c r="B8488" t="s">
        <v>17517</v>
      </c>
      <c r="C8488" t="s">
        <v>9811</v>
      </c>
      <c r="D8488" t="s">
        <v>7294</v>
      </c>
      <c r="E8488" t="s">
        <v>7361</v>
      </c>
    </row>
    <row r="8489" spans="1:5" x14ac:dyDescent="0.25">
      <c r="A8489">
        <v>114722326</v>
      </c>
      <c r="B8489" t="s">
        <v>17518</v>
      </c>
      <c r="C8489" t="s">
        <v>9811</v>
      </c>
      <c r="D8489" t="s">
        <v>7294</v>
      </c>
      <c r="E8489" t="s">
        <v>7361</v>
      </c>
    </row>
    <row r="8490" spans="1:5" x14ac:dyDescent="0.25">
      <c r="A8490">
        <v>114722328</v>
      </c>
      <c r="B8490" t="s">
        <v>17519</v>
      </c>
      <c r="C8490" t="s">
        <v>9811</v>
      </c>
      <c r="D8490" t="s">
        <v>7294</v>
      </c>
      <c r="E8490" t="s">
        <v>7361</v>
      </c>
    </row>
    <row r="8491" spans="1:5" x14ac:dyDescent="0.25">
      <c r="A8491">
        <v>114722330</v>
      </c>
      <c r="B8491" t="s">
        <v>17520</v>
      </c>
      <c r="C8491" t="s">
        <v>9811</v>
      </c>
      <c r="D8491" t="s">
        <v>7294</v>
      </c>
      <c r="E8491" t="s">
        <v>7361</v>
      </c>
    </row>
    <row r="8492" spans="1:5" x14ac:dyDescent="0.25">
      <c r="A8492">
        <v>114722332</v>
      </c>
      <c r="B8492" t="s">
        <v>17521</v>
      </c>
      <c r="C8492" t="s">
        <v>9811</v>
      </c>
      <c r="D8492" t="s">
        <v>7294</v>
      </c>
      <c r="E8492" t="s">
        <v>7361</v>
      </c>
    </row>
    <row r="8493" spans="1:5" x14ac:dyDescent="0.25">
      <c r="A8493">
        <v>114722492</v>
      </c>
      <c r="B8493" t="s">
        <v>17522</v>
      </c>
      <c r="C8493" t="s">
        <v>10575</v>
      </c>
      <c r="D8493" t="s">
        <v>7326</v>
      </c>
      <c r="E8493" t="s">
        <v>3370</v>
      </c>
    </row>
    <row r="8494" spans="1:5" x14ac:dyDescent="0.25">
      <c r="A8494">
        <v>114722494</v>
      </c>
      <c r="B8494" t="s">
        <v>17523</v>
      </c>
      <c r="C8494" t="s">
        <v>9628</v>
      </c>
      <c r="D8494" t="s">
        <v>7326</v>
      </c>
      <c r="E8494" t="s">
        <v>3370</v>
      </c>
    </row>
    <row r="8495" spans="1:5" x14ac:dyDescent="0.25">
      <c r="A8495">
        <v>114722496</v>
      </c>
      <c r="B8495" t="s">
        <v>17524</v>
      </c>
      <c r="C8495" t="s">
        <v>9547</v>
      </c>
      <c r="D8495" t="s">
        <v>7326</v>
      </c>
      <c r="E8495" t="s">
        <v>3370</v>
      </c>
    </row>
    <row r="8496" spans="1:5" x14ac:dyDescent="0.25">
      <c r="A8496">
        <v>114722498</v>
      </c>
      <c r="B8496" t="s">
        <v>17525</v>
      </c>
      <c r="C8496" t="s">
        <v>9447</v>
      </c>
      <c r="D8496" t="s">
        <v>3370</v>
      </c>
      <c r="E8496" t="s">
        <v>9448</v>
      </c>
    </row>
    <row r="8497" spans="1:5" x14ac:dyDescent="0.25">
      <c r="A8497">
        <v>114722500</v>
      </c>
      <c r="B8497" t="s">
        <v>17526</v>
      </c>
      <c r="C8497" t="s">
        <v>8367</v>
      </c>
      <c r="D8497" t="s">
        <v>7672</v>
      </c>
      <c r="E8497" t="s">
        <v>7253</v>
      </c>
    </row>
    <row r="8498" spans="1:5" x14ac:dyDescent="0.25">
      <c r="A8498">
        <v>114722652</v>
      </c>
      <c r="B8498" t="s">
        <v>17527</v>
      </c>
      <c r="C8498" t="s">
        <v>8122</v>
      </c>
      <c r="D8498" t="s">
        <v>7227</v>
      </c>
      <c r="E8498" t="s">
        <v>7228</v>
      </c>
    </row>
    <row r="8499" spans="1:5" x14ac:dyDescent="0.25">
      <c r="A8499">
        <v>114722654</v>
      </c>
      <c r="B8499" t="s">
        <v>17528</v>
      </c>
      <c r="C8499" t="s">
        <v>8717</v>
      </c>
      <c r="D8499" t="s">
        <v>7221</v>
      </c>
      <c r="E8499" t="s">
        <v>8758</v>
      </c>
    </row>
    <row r="8500" spans="1:5" x14ac:dyDescent="0.25">
      <c r="A8500">
        <v>114722656</v>
      </c>
      <c r="B8500" t="s">
        <v>17529</v>
      </c>
      <c r="C8500" t="s">
        <v>7697</v>
      </c>
      <c r="D8500" t="s">
        <v>8026</v>
      </c>
      <c r="E8500" t="s">
        <v>7230</v>
      </c>
    </row>
    <row r="8501" spans="1:5" x14ac:dyDescent="0.25">
      <c r="A8501">
        <v>114722658</v>
      </c>
      <c r="B8501" t="s">
        <v>17530</v>
      </c>
      <c r="C8501" t="s">
        <v>8264</v>
      </c>
      <c r="D8501" t="s">
        <v>7497</v>
      </c>
      <c r="E8501" t="s">
        <v>7497</v>
      </c>
    </row>
    <row r="8502" spans="1:5" x14ac:dyDescent="0.25">
      <c r="A8502">
        <v>114722812</v>
      </c>
      <c r="B8502" t="s">
        <v>17531</v>
      </c>
      <c r="C8502" t="s">
        <v>10271</v>
      </c>
      <c r="D8502" t="s">
        <v>7950</v>
      </c>
      <c r="E8502" t="s">
        <v>7281</v>
      </c>
    </row>
    <row r="8503" spans="1:5" x14ac:dyDescent="0.25">
      <c r="A8503">
        <v>114722814</v>
      </c>
      <c r="B8503" t="s">
        <v>17532</v>
      </c>
      <c r="C8503" t="s">
        <v>10271</v>
      </c>
      <c r="D8503" t="s">
        <v>7950</v>
      </c>
      <c r="E8503" t="s">
        <v>7281</v>
      </c>
    </row>
    <row r="8504" spans="1:5" x14ac:dyDescent="0.25">
      <c r="A8504">
        <v>114722972</v>
      </c>
      <c r="B8504" t="s">
        <v>17533</v>
      </c>
      <c r="C8504" t="s">
        <v>7325</v>
      </c>
      <c r="D8504" t="s">
        <v>7489</v>
      </c>
      <c r="E8504" t="s">
        <v>7490</v>
      </c>
    </row>
    <row r="8505" spans="1:5" x14ac:dyDescent="0.25">
      <c r="A8505">
        <v>114722974</v>
      </c>
      <c r="B8505" t="s">
        <v>17534</v>
      </c>
      <c r="C8505" t="s">
        <v>7488</v>
      </c>
      <c r="D8505" t="s">
        <v>7489</v>
      </c>
      <c r="E8505" t="s">
        <v>7490</v>
      </c>
    </row>
    <row r="8506" spans="1:5" x14ac:dyDescent="0.25">
      <c r="A8506">
        <v>114722976</v>
      </c>
      <c r="B8506" t="s">
        <v>17535</v>
      </c>
      <c r="C8506" t="s">
        <v>7488</v>
      </c>
      <c r="D8506" t="s">
        <v>7489</v>
      </c>
      <c r="E8506" t="s">
        <v>7490</v>
      </c>
    </row>
    <row r="8507" spans="1:5" x14ac:dyDescent="0.25">
      <c r="A8507">
        <v>114722978</v>
      </c>
      <c r="B8507" t="s">
        <v>17536</v>
      </c>
      <c r="C8507" t="s">
        <v>7488</v>
      </c>
      <c r="D8507" t="s">
        <v>7489</v>
      </c>
      <c r="E8507" t="s">
        <v>7490</v>
      </c>
    </row>
    <row r="8508" spans="1:5" x14ac:dyDescent="0.25">
      <c r="A8508">
        <v>114722980</v>
      </c>
      <c r="B8508" t="s">
        <v>17537</v>
      </c>
      <c r="C8508" t="s">
        <v>7368</v>
      </c>
      <c r="D8508" t="s">
        <v>7204</v>
      </c>
      <c r="E8508" t="s">
        <v>7274</v>
      </c>
    </row>
    <row r="8509" spans="1:5" x14ac:dyDescent="0.25">
      <c r="A8509">
        <v>114723132</v>
      </c>
      <c r="B8509" t="s">
        <v>17538</v>
      </c>
      <c r="C8509" t="s">
        <v>7682</v>
      </c>
      <c r="D8509" t="s">
        <v>7302</v>
      </c>
      <c r="E8509" t="s">
        <v>7248</v>
      </c>
    </row>
    <row r="8510" spans="1:5" x14ac:dyDescent="0.25">
      <c r="A8510">
        <v>114723134</v>
      </c>
      <c r="B8510" t="s">
        <v>17539</v>
      </c>
      <c r="C8510" t="s">
        <v>12639</v>
      </c>
      <c r="D8510" t="s">
        <v>8368</v>
      </c>
      <c r="E8510" t="s">
        <v>7319</v>
      </c>
    </row>
    <row r="8511" spans="1:5" x14ac:dyDescent="0.25">
      <c r="A8511">
        <v>114723136</v>
      </c>
      <c r="B8511" t="s">
        <v>17540</v>
      </c>
      <c r="C8511" t="s">
        <v>12639</v>
      </c>
      <c r="D8511" t="s">
        <v>8368</v>
      </c>
      <c r="E8511" t="s">
        <v>7319</v>
      </c>
    </row>
    <row r="8512" spans="1:5" x14ac:dyDescent="0.25">
      <c r="A8512">
        <v>114723138</v>
      </c>
      <c r="B8512" t="s">
        <v>17541</v>
      </c>
      <c r="C8512" t="s">
        <v>12639</v>
      </c>
      <c r="D8512" t="s">
        <v>8368</v>
      </c>
      <c r="E8512" t="s">
        <v>7319</v>
      </c>
    </row>
    <row r="8513" spans="1:5" x14ac:dyDescent="0.25">
      <c r="A8513">
        <v>114723140</v>
      </c>
      <c r="B8513" t="s">
        <v>17542</v>
      </c>
      <c r="C8513" t="s">
        <v>7389</v>
      </c>
      <c r="D8513" t="s">
        <v>8210</v>
      </c>
      <c r="E8513" t="s">
        <v>7232</v>
      </c>
    </row>
    <row r="8514" spans="1:5" x14ac:dyDescent="0.25">
      <c r="A8514">
        <v>114723292</v>
      </c>
      <c r="B8514" t="s">
        <v>17543</v>
      </c>
      <c r="C8514" t="s">
        <v>10483</v>
      </c>
      <c r="D8514" t="s">
        <v>10484</v>
      </c>
      <c r="E8514" t="s">
        <v>7447</v>
      </c>
    </row>
    <row r="8515" spans="1:5" x14ac:dyDescent="0.25">
      <c r="A8515">
        <v>114723294</v>
      </c>
      <c r="B8515" t="s">
        <v>17544</v>
      </c>
      <c r="C8515" t="s">
        <v>10483</v>
      </c>
      <c r="D8515" t="s">
        <v>10484</v>
      </c>
      <c r="E8515" t="s">
        <v>7447</v>
      </c>
    </row>
    <row r="8516" spans="1:5" x14ac:dyDescent="0.25">
      <c r="A8516">
        <v>114723296</v>
      </c>
      <c r="B8516" t="s">
        <v>17545</v>
      </c>
      <c r="C8516" t="s">
        <v>10483</v>
      </c>
      <c r="D8516" t="s">
        <v>10484</v>
      </c>
      <c r="E8516" t="s">
        <v>7447</v>
      </c>
    </row>
    <row r="8517" spans="1:5" x14ac:dyDescent="0.25">
      <c r="A8517">
        <v>114723298</v>
      </c>
      <c r="B8517" t="s">
        <v>17546</v>
      </c>
      <c r="C8517" t="s">
        <v>8851</v>
      </c>
      <c r="D8517" t="s">
        <v>9273</v>
      </c>
      <c r="E8517" t="s">
        <v>9274</v>
      </c>
    </row>
    <row r="8518" spans="1:5" x14ac:dyDescent="0.25">
      <c r="A8518">
        <v>114723300</v>
      </c>
      <c r="B8518" t="s">
        <v>17547</v>
      </c>
      <c r="C8518" t="s">
        <v>8851</v>
      </c>
      <c r="D8518" t="s">
        <v>9273</v>
      </c>
      <c r="E8518" t="s">
        <v>9274</v>
      </c>
    </row>
    <row r="8519" spans="1:5" x14ac:dyDescent="0.25">
      <c r="A8519">
        <v>114723452</v>
      </c>
      <c r="B8519" t="s">
        <v>17548</v>
      </c>
      <c r="C8519" t="s">
        <v>7357</v>
      </c>
      <c r="D8519" t="s">
        <v>9422</v>
      </c>
      <c r="E8519" t="s">
        <v>7243</v>
      </c>
    </row>
    <row r="8520" spans="1:5" x14ac:dyDescent="0.25">
      <c r="A8520">
        <v>114723454</v>
      </c>
      <c r="B8520" t="s">
        <v>17549</v>
      </c>
      <c r="C8520" t="s">
        <v>7357</v>
      </c>
      <c r="D8520" t="s">
        <v>9422</v>
      </c>
      <c r="E8520" t="s">
        <v>7243</v>
      </c>
    </row>
    <row r="8521" spans="1:5" x14ac:dyDescent="0.25">
      <c r="A8521">
        <v>114723456</v>
      </c>
      <c r="B8521" t="s">
        <v>17550</v>
      </c>
      <c r="C8521" t="s">
        <v>9462</v>
      </c>
      <c r="D8521" t="s">
        <v>9463</v>
      </c>
      <c r="E8521" t="s">
        <v>9464</v>
      </c>
    </row>
    <row r="8522" spans="1:5" x14ac:dyDescent="0.25">
      <c r="A8522">
        <v>114723458</v>
      </c>
      <c r="B8522" t="s">
        <v>17551</v>
      </c>
      <c r="C8522" t="s">
        <v>8226</v>
      </c>
      <c r="D8522" t="s">
        <v>7383</v>
      </c>
      <c r="E8522" t="s">
        <v>7204</v>
      </c>
    </row>
    <row r="8523" spans="1:5" x14ac:dyDescent="0.25">
      <c r="A8523">
        <v>114723460</v>
      </c>
      <c r="B8523" t="s">
        <v>17552</v>
      </c>
      <c r="C8523" t="s">
        <v>8226</v>
      </c>
      <c r="D8523" t="s">
        <v>7383</v>
      </c>
      <c r="E8523" t="s">
        <v>7204</v>
      </c>
    </row>
    <row r="8524" spans="1:5" x14ac:dyDescent="0.25">
      <c r="A8524">
        <v>114723612</v>
      </c>
      <c r="B8524" t="s">
        <v>17553</v>
      </c>
      <c r="C8524" t="s">
        <v>8595</v>
      </c>
      <c r="D8524" t="s">
        <v>305</v>
      </c>
      <c r="E8524" t="s">
        <v>7243</v>
      </c>
    </row>
    <row r="8525" spans="1:5" x14ac:dyDescent="0.25">
      <c r="A8525">
        <v>114723614</v>
      </c>
      <c r="B8525" t="s">
        <v>17554</v>
      </c>
      <c r="C8525" t="s">
        <v>10348</v>
      </c>
      <c r="D8525" t="s">
        <v>7243</v>
      </c>
      <c r="E8525" t="s">
        <v>7727</v>
      </c>
    </row>
    <row r="8526" spans="1:5" x14ac:dyDescent="0.25">
      <c r="A8526">
        <v>114723616</v>
      </c>
      <c r="B8526" t="s">
        <v>17555</v>
      </c>
      <c r="C8526" t="s">
        <v>9839</v>
      </c>
      <c r="D8526" t="s">
        <v>9840</v>
      </c>
      <c r="E8526" t="s">
        <v>8699</v>
      </c>
    </row>
    <row r="8527" spans="1:5" x14ac:dyDescent="0.25">
      <c r="A8527">
        <v>114723618</v>
      </c>
      <c r="B8527" t="s">
        <v>17556</v>
      </c>
      <c r="C8527" t="s">
        <v>8420</v>
      </c>
      <c r="D8527" t="s">
        <v>7708</v>
      </c>
      <c r="E8527" t="s">
        <v>7361</v>
      </c>
    </row>
    <row r="8528" spans="1:5" x14ac:dyDescent="0.25">
      <c r="A8528">
        <v>114723772</v>
      </c>
      <c r="B8528" t="s">
        <v>17557</v>
      </c>
      <c r="C8528" t="s">
        <v>7430</v>
      </c>
      <c r="D8528" t="s">
        <v>7431</v>
      </c>
      <c r="E8528" t="s">
        <v>7432</v>
      </c>
    </row>
    <row r="8529" spans="1:5" x14ac:dyDescent="0.25">
      <c r="A8529">
        <v>114723932</v>
      </c>
      <c r="B8529" t="s">
        <v>17558</v>
      </c>
      <c r="C8529" t="s">
        <v>9460</v>
      </c>
      <c r="D8529" t="s">
        <v>7227</v>
      </c>
      <c r="E8529" t="s">
        <v>7294</v>
      </c>
    </row>
    <row r="8530" spans="1:5" x14ac:dyDescent="0.25">
      <c r="A8530">
        <v>114723934</v>
      </c>
      <c r="B8530" t="s">
        <v>17559</v>
      </c>
      <c r="C8530" t="s">
        <v>9460</v>
      </c>
      <c r="D8530" t="s">
        <v>7227</v>
      </c>
      <c r="E8530" t="s">
        <v>7294</v>
      </c>
    </row>
    <row r="8531" spans="1:5" x14ac:dyDescent="0.25">
      <c r="A8531">
        <v>114723936</v>
      </c>
      <c r="B8531" t="s">
        <v>17560</v>
      </c>
      <c r="C8531" t="s">
        <v>9460</v>
      </c>
      <c r="D8531" t="s">
        <v>7227</v>
      </c>
      <c r="E8531" t="s">
        <v>7294</v>
      </c>
    </row>
    <row r="8532" spans="1:5" x14ac:dyDescent="0.25">
      <c r="A8532">
        <v>114723938</v>
      </c>
      <c r="B8532" t="s">
        <v>17561</v>
      </c>
      <c r="C8532" t="s">
        <v>7776</v>
      </c>
      <c r="D8532" t="s">
        <v>7235</v>
      </c>
      <c r="E8532" t="s">
        <v>7253</v>
      </c>
    </row>
    <row r="8533" spans="1:5" x14ac:dyDescent="0.25">
      <c r="A8533">
        <v>114723940</v>
      </c>
      <c r="B8533" t="s">
        <v>17562</v>
      </c>
      <c r="C8533" t="s">
        <v>7776</v>
      </c>
      <c r="D8533" t="s">
        <v>7235</v>
      </c>
      <c r="E8533" t="s">
        <v>7253</v>
      </c>
    </row>
    <row r="8534" spans="1:5" x14ac:dyDescent="0.25">
      <c r="A8534">
        <v>114724092</v>
      </c>
      <c r="B8534" t="s">
        <v>17563</v>
      </c>
      <c r="C8534" t="s">
        <v>7710</v>
      </c>
      <c r="D8534" t="s">
        <v>7711</v>
      </c>
      <c r="E8534" t="s">
        <v>7608</v>
      </c>
    </row>
    <row r="8535" spans="1:5" x14ac:dyDescent="0.25">
      <c r="A8535">
        <v>114724094</v>
      </c>
      <c r="B8535" t="s">
        <v>17564</v>
      </c>
      <c r="C8535" t="s">
        <v>7710</v>
      </c>
      <c r="D8535" t="s">
        <v>7711</v>
      </c>
      <c r="E8535" t="s">
        <v>7608</v>
      </c>
    </row>
    <row r="8536" spans="1:5" x14ac:dyDescent="0.25">
      <c r="A8536">
        <v>114724096</v>
      </c>
      <c r="B8536" t="s">
        <v>17565</v>
      </c>
      <c r="C8536" t="s">
        <v>9403</v>
      </c>
      <c r="D8536" t="s">
        <v>7221</v>
      </c>
      <c r="E8536" t="s">
        <v>7425</v>
      </c>
    </row>
    <row r="8537" spans="1:5" x14ac:dyDescent="0.25">
      <c r="A8537">
        <v>114724098</v>
      </c>
      <c r="B8537" t="s">
        <v>17566</v>
      </c>
      <c r="C8537" t="s">
        <v>9403</v>
      </c>
      <c r="D8537" t="s">
        <v>7221</v>
      </c>
      <c r="E8537" t="s">
        <v>7425</v>
      </c>
    </row>
    <row r="8538" spans="1:5" x14ac:dyDescent="0.25">
      <c r="A8538">
        <v>114724100</v>
      </c>
      <c r="B8538" t="s">
        <v>17567</v>
      </c>
      <c r="C8538" t="s">
        <v>7522</v>
      </c>
      <c r="D8538" t="s">
        <v>7523</v>
      </c>
      <c r="E8538" t="s">
        <v>7524</v>
      </c>
    </row>
    <row r="8539" spans="1:5" x14ac:dyDescent="0.25">
      <c r="A8539">
        <v>114724252</v>
      </c>
      <c r="B8539" t="s">
        <v>17568</v>
      </c>
      <c r="C8539" t="s">
        <v>12078</v>
      </c>
      <c r="D8539" t="s">
        <v>9766</v>
      </c>
      <c r="E8539" t="s">
        <v>7685</v>
      </c>
    </row>
    <row r="8540" spans="1:5" x14ac:dyDescent="0.25">
      <c r="A8540">
        <v>114724254</v>
      </c>
      <c r="B8540" t="s">
        <v>17569</v>
      </c>
      <c r="C8540" t="s">
        <v>12078</v>
      </c>
      <c r="D8540" t="s">
        <v>9766</v>
      </c>
      <c r="E8540" t="s">
        <v>7685</v>
      </c>
    </row>
    <row r="8541" spans="1:5" x14ac:dyDescent="0.25">
      <c r="A8541">
        <v>114724256</v>
      </c>
      <c r="B8541" t="s">
        <v>17570</v>
      </c>
      <c r="C8541" t="s">
        <v>12078</v>
      </c>
      <c r="D8541" t="s">
        <v>9766</v>
      </c>
      <c r="E8541" t="s">
        <v>7685</v>
      </c>
    </row>
    <row r="8542" spans="1:5" x14ac:dyDescent="0.25">
      <c r="A8542">
        <v>114724258</v>
      </c>
      <c r="B8542" t="s">
        <v>17571</v>
      </c>
      <c r="C8542" t="s">
        <v>12078</v>
      </c>
      <c r="D8542" t="s">
        <v>9766</v>
      </c>
      <c r="E8542" t="s">
        <v>7685</v>
      </c>
    </row>
    <row r="8543" spans="1:5" x14ac:dyDescent="0.25">
      <c r="A8543">
        <v>114724260</v>
      </c>
      <c r="B8543" t="s">
        <v>17572</v>
      </c>
      <c r="C8543" t="s">
        <v>12078</v>
      </c>
      <c r="D8543" t="s">
        <v>9766</v>
      </c>
      <c r="E8543" t="s">
        <v>7685</v>
      </c>
    </row>
    <row r="8544" spans="1:5" x14ac:dyDescent="0.25">
      <c r="A8544">
        <v>114724412</v>
      </c>
      <c r="B8544" t="s">
        <v>17573</v>
      </c>
      <c r="C8544" t="s">
        <v>9912</v>
      </c>
      <c r="D8544" t="s">
        <v>7936</v>
      </c>
      <c r="E8544" t="s">
        <v>7675</v>
      </c>
    </row>
    <row r="8545" spans="1:5" x14ac:dyDescent="0.25">
      <c r="A8545">
        <v>114724414</v>
      </c>
      <c r="B8545" t="s">
        <v>17574</v>
      </c>
      <c r="C8545" t="s">
        <v>9912</v>
      </c>
      <c r="D8545" t="s">
        <v>7936</v>
      </c>
      <c r="E8545" t="s">
        <v>7675</v>
      </c>
    </row>
    <row r="8546" spans="1:5" x14ac:dyDescent="0.25">
      <c r="A8546">
        <v>114724416</v>
      </c>
      <c r="B8546" t="s">
        <v>17575</v>
      </c>
      <c r="C8546" t="s">
        <v>9912</v>
      </c>
      <c r="D8546" t="s">
        <v>7936</v>
      </c>
      <c r="E8546" t="s">
        <v>7675</v>
      </c>
    </row>
    <row r="8547" spans="1:5" x14ac:dyDescent="0.25">
      <c r="A8547">
        <v>114724418</v>
      </c>
      <c r="B8547" t="s">
        <v>17576</v>
      </c>
      <c r="C8547" t="s">
        <v>9912</v>
      </c>
      <c r="D8547" t="s">
        <v>7936</v>
      </c>
      <c r="E8547" t="s">
        <v>7675</v>
      </c>
    </row>
    <row r="8548" spans="1:5" x14ac:dyDescent="0.25">
      <c r="A8548">
        <v>114724420</v>
      </c>
      <c r="B8548" t="s">
        <v>17577</v>
      </c>
      <c r="C8548" t="s">
        <v>8829</v>
      </c>
      <c r="D8548" t="s">
        <v>8421</v>
      </c>
      <c r="E8548" t="s">
        <v>7975</v>
      </c>
    </row>
    <row r="8549" spans="1:5" x14ac:dyDescent="0.25">
      <c r="A8549">
        <v>114722334</v>
      </c>
      <c r="B8549" t="s">
        <v>17578</v>
      </c>
      <c r="C8549" t="s">
        <v>9811</v>
      </c>
      <c r="D8549" t="s">
        <v>7294</v>
      </c>
      <c r="E8549" t="s">
        <v>7361</v>
      </c>
    </row>
    <row r="8550" spans="1:5" x14ac:dyDescent="0.25">
      <c r="A8550">
        <v>114722336</v>
      </c>
      <c r="B8550" t="s">
        <v>17579</v>
      </c>
      <c r="C8550" t="s">
        <v>9811</v>
      </c>
      <c r="D8550" t="s">
        <v>7294</v>
      </c>
      <c r="E8550" t="s">
        <v>7361</v>
      </c>
    </row>
    <row r="8551" spans="1:5" x14ac:dyDescent="0.25">
      <c r="A8551">
        <v>114722338</v>
      </c>
      <c r="B8551" t="s">
        <v>17580</v>
      </c>
      <c r="C8551" t="s">
        <v>9811</v>
      </c>
      <c r="D8551" t="s">
        <v>7294</v>
      </c>
      <c r="E8551" t="s">
        <v>7361</v>
      </c>
    </row>
    <row r="8552" spans="1:5" x14ac:dyDescent="0.25">
      <c r="A8552">
        <v>114722340</v>
      </c>
      <c r="B8552" t="s">
        <v>17581</v>
      </c>
      <c r="C8552" t="s">
        <v>9811</v>
      </c>
      <c r="D8552" t="s">
        <v>7294</v>
      </c>
      <c r="E8552" t="s">
        <v>7361</v>
      </c>
    </row>
    <row r="8553" spans="1:5" x14ac:dyDescent="0.25">
      <c r="A8553">
        <v>114722342</v>
      </c>
      <c r="B8553" t="s">
        <v>17582</v>
      </c>
      <c r="C8553" t="s">
        <v>9811</v>
      </c>
      <c r="D8553" t="s">
        <v>7294</v>
      </c>
      <c r="E8553" t="s">
        <v>7361</v>
      </c>
    </row>
    <row r="8554" spans="1:5" x14ac:dyDescent="0.25">
      <c r="A8554">
        <v>114722502</v>
      </c>
      <c r="B8554" t="s">
        <v>17583</v>
      </c>
      <c r="C8554" t="s">
        <v>8522</v>
      </c>
      <c r="D8554" t="s">
        <v>7227</v>
      </c>
      <c r="E8554" t="s">
        <v>7209</v>
      </c>
    </row>
    <row r="8555" spans="1:5" x14ac:dyDescent="0.25">
      <c r="A8555">
        <v>114722504</v>
      </c>
      <c r="B8555" t="s">
        <v>17584</v>
      </c>
      <c r="C8555" t="s">
        <v>7787</v>
      </c>
      <c r="D8555" t="s">
        <v>305</v>
      </c>
      <c r="E8555" t="s">
        <v>7391</v>
      </c>
    </row>
    <row r="8556" spans="1:5" x14ac:dyDescent="0.25">
      <c r="A8556">
        <v>114722510</v>
      </c>
      <c r="B8556" t="s">
        <v>17585</v>
      </c>
      <c r="C8556" t="s">
        <v>13768</v>
      </c>
      <c r="D8556" t="s">
        <v>7575</v>
      </c>
      <c r="E8556" t="s">
        <v>7286</v>
      </c>
    </row>
    <row r="8557" spans="1:5" x14ac:dyDescent="0.25">
      <c r="A8557">
        <v>114722660</v>
      </c>
      <c r="B8557" t="s">
        <v>17586</v>
      </c>
      <c r="C8557" t="s">
        <v>8106</v>
      </c>
      <c r="D8557" t="s">
        <v>558</v>
      </c>
      <c r="E8557" t="s">
        <v>7274</v>
      </c>
    </row>
    <row r="8558" spans="1:5" x14ac:dyDescent="0.25">
      <c r="A8558">
        <v>114722816</v>
      </c>
      <c r="B8558" t="s">
        <v>17587</v>
      </c>
      <c r="C8558" t="s">
        <v>10271</v>
      </c>
      <c r="D8558" t="s">
        <v>7950</v>
      </c>
      <c r="E8558" t="s">
        <v>7281</v>
      </c>
    </row>
    <row r="8559" spans="1:5" x14ac:dyDescent="0.25">
      <c r="A8559">
        <v>114722818</v>
      </c>
      <c r="B8559" t="s">
        <v>17588</v>
      </c>
      <c r="C8559" t="s">
        <v>10271</v>
      </c>
      <c r="D8559" t="s">
        <v>7950</v>
      </c>
      <c r="E8559" t="s">
        <v>7281</v>
      </c>
    </row>
    <row r="8560" spans="1:5" x14ac:dyDescent="0.25">
      <c r="A8560">
        <v>114722820</v>
      </c>
      <c r="B8560" t="s">
        <v>17589</v>
      </c>
      <c r="C8560" t="s">
        <v>8417</v>
      </c>
      <c r="D8560" t="s">
        <v>8138</v>
      </c>
      <c r="E8560" t="s">
        <v>8030</v>
      </c>
    </row>
    <row r="8561" spans="1:5" x14ac:dyDescent="0.25">
      <c r="A8561">
        <v>114723620</v>
      </c>
      <c r="B8561" t="s">
        <v>17590</v>
      </c>
      <c r="C8561" t="s">
        <v>8420</v>
      </c>
      <c r="D8561" t="s">
        <v>7708</v>
      </c>
      <c r="E8561" t="s">
        <v>7361</v>
      </c>
    </row>
    <row r="8562" spans="1:5" x14ac:dyDescent="0.25">
      <c r="A8562">
        <v>114723774</v>
      </c>
      <c r="B8562" t="s">
        <v>17591</v>
      </c>
      <c r="C8562" t="s">
        <v>7403</v>
      </c>
      <c r="D8562" t="s">
        <v>7310</v>
      </c>
      <c r="E8562" t="s">
        <v>7298</v>
      </c>
    </row>
    <row r="8563" spans="1:5" x14ac:dyDescent="0.25">
      <c r="A8563">
        <v>114723776</v>
      </c>
      <c r="B8563" t="s">
        <v>17592</v>
      </c>
      <c r="C8563" t="s">
        <v>7403</v>
      </c>
      <c r="D8563" t="s">
        <v>7310</v>
      </c>
      <c r="E8563" t="s">
        <v>7298</v>
      </c>
    </row>
    <row r="8564" spans="1:5" x14ac:dyDescent="0.25">
      <c r="A8564">
        <v>114723778</v>
      </c>
      <c r="B8564" t="s">
        <v>17593</v>
      </c>
      <c r="C8564" t="s">
        <v>9347</v>
      </c>
      <c r="D8564" t="s">
        <v>7801</v>
      </c>
      <c r="E8564" t="s">
        <v>8224</v>
      </c>
    </row>
    <row r="8565" spans="1:5" x14ac:dyDescent="0.25">
      <c r="A8565">
        <v>114723780</v>
      </c>
      <c r="B8565" t="s">
        <v>17594</v>
      </c>
      <c r="C8565" t="s">
        <v>9347</v>
      </c>
      <c r="D8565" t="s">
        <v>7801</v>
      </c>
      <c r="E8565" t="s">
        <v>8224</v>
      </c>
    </row>
    <row r="8566" spans="1:5" x14ac:dyDescent="0.25">
      <c r="A8566">
        <v>114722506</v>
      </c>
      <c r="B8566" t="s">
        <v>17595</v>
      </c>
      <c r="C8566" t="s">
        <v>7787</v>
      </c>
      <c r="D8566" t="s">
        <v>305</v>
      </c>
      <c r="E8566" t="s">
        <v>7391</v>
      </c>
    </row>
    <row r="8567" spans="1:5" x14ac:dyDescent="0.25">
      <c r="A8567">
        <v>114722508</v>
      </c>
      <c r="B8567" t="s">
        <v>17596</v>
      </c>
      <c r="C8567" t="s">
        <v>7787</v>
      </c>
      <c r="D8567" t="s">
        <v>305</v>
      </c>
      <c r="E8567" t="s">
        <v>7391</v>
      </c>
    </row>
    <row r="8568" spans="1:5" x14ac:dyDescent="0.25">
      <c r="A8568">
        <v>114722662</v>
      </c>
      <c r="B8568" t="s">
        <v>17597</v>
      </c>
      <c r="C8568" t="s">
        <v>7422</v>
      </c>
      <c r="D8568" t="s">
        <v>7243</v>
      </c>
      <c r="E8568" t="s">
        <v>8104</v>
      </c>
    </row>
    <row r="8569" spans="1:5" x14ac:dyDescent="0.25">
      <c r="A8569">
        <v>114722664</v>
      </c>
      <c r="B8569" t="s">
        <v>17598</v>
      </c>
      <c r="C8569" t="s">
        <v>9878</v>
      </c>
      <c r="D8569" t="s">
        <v>3370</v>
      </c>
      <c r="E8569" t="s">
        <v>9448</v>
      </c>
    </row>
    <row r="8570" spans="1:5" x14ac:dyDescent="0.25">
      <c r="A8570">
        <v>114722666</v>
      </c>
      <c r="B8570" t="s">
        <v>17599</v>
      </c>
      <c r="C8570" t="s">
        <v>9878</v>
      </c>
      <c r="D8570" t="s">
        <v>3370</v>
      </c>
      <c r="E8570" t="s">
        <v>9448</v>
      </c>
    </row>
    <row r="8571" spans="1:5" x14ac:dyDescent="0.25">
      <c r="A8571">
        <v>114722668</v>
      </c>
      <c r="B8571" t="s">
        <v>17600</v>
      </c>
      <c r="C8571" t="s">
        <v>9878</v>
      </c>
      <c r="D8571" t="s">
        <v>3370</v>
      </c>
      <c r="E8571" t="s">
        <v>9448</v>
      </c>
    </row>
    <row r="8572" spans="1:5" x14ac:dyDescent="0.25">
      <c r="A8572">
        <v>114722670</v>
      </c>
      <c r="B8572" t="s">
        <v>17601</v>
      </c>
      <c r="C8572" t="s">
        <v>7783</v>
      </c>
      <c r="D8572" t="s">
        <v>7784</v>
      </c>
      <c r="E8572" t="s">
        <v>7785</v>
      </c>
    </row>
    <row r="8573" spans="1:5" x14ac:dyDescent="0.25">
      <c r="A8573">
        <v>114722822</v>
      </c>
      <c r="B8573" t="s">
        <v>17602</v>
      </c>
      <c r="C8573" t="s">
        <v>8417</v>
      </c>
      <c r="D8573" t="s">
        <v>8138</v>
      </c>
      <c r="E8573" t="s">
        <v>8030</v>
      </c>
    </row>
    <row r="8574" spans="1:5" x14ac:dyDescent="0.25">
      <c r="A8574">
        <v>114722824</v>
      </c>
      <c r="B8574" t="s">
        <v>17603</v>
      </c>
      <c r="C8574" t="s">
        <v>10062</v>
      </c>
      <c r="D8574" t="s">
        <v>8186</v>
      </c>
      <c r="E8574" t="s">
        <v>9381</v>
      </c>
    </row>
    <row r="8575" spans="1:5" x14ac:dyDescent="0.25">
      <c r="A8575">
        <v>114722826</v>
      </c>
      <c r="B8575" t="s">
        <v>17604</v>
      </c>
      <c r="C8575" t="s">
        <v>10062</v>
      </c>
      <c r="D8575" t="s">
        <v>8186</v>
      </c>
      <c r="E8575" t="s">
        <v>9381</v>
      </c>
    </row>
    <row r="8576" spans="1:5" x14ac:dyDescent="0.25">
      <c r="A8576">
        <v>114722828</v>
      </c>
      <c r="B8576" t="s">
        <v>17605</v>
      </c>
      <c r="C8576" t="s">
        <v>7318</v>
      </c>
      <c r="D8576" t="s">
        <v>7230</v>
      </c>
      <c r="E8576" t="s">
        <v>7302</v>
      </c>
    </row>
    <row r="8577" spans="1:5" x14ac:dyDescent="0.25">
      <c r="A8577">
        <v>114722830</v>
      </c>
      <c r="B8577" t="s">
        <v>17606</v>
      </c>
      <c r="C8577" t="s">
        <v>7357</v>
      </c>
      <c r="D8577" t="s">
        <v>7878</v>
      </c>
      <c r="E8577" t="s">
        <v>7227</v>
      </c>
    </row>
    <row r="8578" spans="1:5" x14ac:dyDescent="0.25">
      <c r="A8578">
        <v>114722982</v>
      </c>
      <c r="B8578" t="s">
        <v>17607</v>
      </c>
      <c r="C8578" t="s">
        <v>7368</v>
      </c>
      <c r="D8578" t="s">
        <v>7204</v>
      </c>
      <c r="E8578" t="s">
        <v>7274</v>
      </c>
    </row>
    <row r="8579" spans="1:5" x14ac:dyDescent="0.25">
      <c r="A8579">
        <v>114722984</v>
      </c>
      <c r="B8579" t="s">
        <v>17608</v>
      </c>
      <c r="C8579" t="s">
        <v>7837</v>
      </c>
      <c r="D8579" t="s">
        <v>7221</v>
      </c>
      <c r="E8579" t="s">
        <v>7293</v>
      </c>
    </row>
    <row r="8580" spans="1:5" x14ac:dyDescent="0.25">
      <c r="A8580">
        <v>114722986</v>
      </c>
      <c r="B8580" t="s">
        <v>17609</v>
      </c>
      <c r="C8580" t="s">
        <v>7837</v>
      </c>
      <c r="D8580" t="s">
        <v>7221</v>
      </c>
      <c r="E8580" t="s">
        <v>7293</v>
      </c>
    </row>
    <row r="8581" spans="1:5" x14ac:dyDescent="0.25">
      <c r="A8581">
        <v>114722988</v>
      </c>
      <c r="B8581" t="s">
        <v>17610</v>
      </c>
      <c r="C8581" t="s">
        <v>7837</v>
      </c>
      <c r="D8581" t="s">
        <v>7221</v>
      </c>
      <c r="E8581" t="s">
        <v>7293</v>
      </c>
    </row>
    <row r="8582" spans="1:5" x14ac:dyDescent="0.25">
      <c r="A8582">
        <v>114722990</v>
      </c>
      <c r="B8582" t="s">
        <v>17611</v>
      </c>
      <c r="C8582" t="s">
        <v>7837</v>
      </c>
      <c r="D8582" t="s">
        <v>7221</v>
      </c>
      <c r="E8582" t="s">
        <v>7293</v>
      </c>
    </row>
    <row r="8583" spans="1:5" x14ac:dyDescent="0.25">
      <c r="A8583">
        <v>114723142</v>
      </c>
      <c r="B8583" t="s">
        <v>17612</v>
      </c>
      <c r="C8583" t="s">
        <v>9839</v>
      </c>
      <c r="D8583" t="s">
        <v>9840</v>
      </c>
      <c r="E8583" t="s">
        <v>8699</v>
      </c>
    </row>
    <row r="8584" spans="1:5" x14ac:dyDescent="0.25">
      <c r="A8584">
        <v>114723144</v>
      </c>
      <c r="B8584" t="s">
        <v>17613</v>
      </c>
      <c r="C8584" t="s">
        <v>9839</v>
      </c>
      <c r="D8584" t="s">
        <v>9840</v>
      </c>
      <c r="E8584" t="s">
        <v>8699</v>
      </c>
    </row>
    <row r="8585" spans="1:5" x14ac:dyDescent="0.25">
      <c r="A8585">
        <v>114723146</v>
      </c>
      <c r="B8585" t="s">
        <v>17614</v>
      </c>
      <c r="C8585" t="s">
        <v>9839</v>
      </c>
      <c r="D8585" t="s">
        <v>9840</v>
      </c>
      <c r="E8585" t="s">
        <v>8699</v>
      </c>
    </row>
    <row r="8586" spans="1:5" x14ac:dyDescent="0.25">
      <c r="A8586">
        <v>114723148</v>
      </c>
      <c r="B8586" t="s">
        <v>17615</v>
      </c>
      <c r="C8586" t="s">
        <v>9839</v>
      </c>
      <c r="D8586" t="s">
        <v>9840</v>
      </c>
      <c r="E8586" t="s">
        <v>8699</v>
      </c>
    </row>
    <row r="8587" spans="1:5" x14ac:dyDescent="0.25">
      <c r="A8587">
        <v>114723150</v>
      </c>
      <c r="B8587" t="s">
        <v>17616</v>
      </c>
      <c r="C8587" t="s">
        <v>7539</v>
      </c>
      <c r="D8587" t="s">
        <v>7310</v>
      </c>
      <c r="E8587" t="s">
        <v>7540</v>
      </c>
    </row>
    <row r="8588" spans="1:5" x14ac:dyDescent="0.25">
      <c r="A8588">
        <v>114723302</v>
      </c>
      <c r="B8588" t="s">
        <v>17617</v>
      </c>
      <c r="C8588" t="s">
        <v>8851</v>
      </c>
      <c r="D8588" t="s">
        <v>9273</v>
      </c>
      <c r="E8588" t="s">
        <v>9274</v>
      </c>
    </row>
    <row r="8589" spans="1:5" x14ac:dyDescent="0.25">
      <c r="A8589">
        <v>114723304</v>
      </c>
      <c r="B8589" t="s">
        <v>17618</v>
      </c>
      <c r="C8589" t="s">
        <v>8374</v>
      </c>
      <c r="D8589" t="s">
        <v>7878</v>
      </c>
      <c r="E8589" t="s">
        <v>7248</v>
      </c>
    </row>
    <row r="8590" spans="1:5" x14ac:dyDescent="0.25">
      <c r="A8590">
        <v>114723306</v>
      </c>
      <c r="B8590" t="s">
        <v>17619</v>
      </c>
      <c r="C8590" t="s">
        <v>7721</v>
      </c>
      <c r="D8590" t="s">
        <v>8241</v>
      </c>
      <c r="E8590" t="s">
        <v>8883</v>
      </c>
    </row>
    <row r="8591" spans="1:5" x14ac:dyDescent="0.25">
      <c r="A8591">
        <v>114723308</v>
      </c>
      <c r="B8591" t="s">
        <v>17620</v>
      </c>
      <c r="C8591" t="s">
        <v>7211</v>
      </c>
      <c r="D8591" t="s">
        <v>7212</v>
      </c>
      <c r="E8591" t="s">
        <v>7213</v>
      </c>
    </row>
    <row r="8592" spans="1:5" x14ac:dyDescent="0.25">
      <c r="A8592">
        <v>114723462</v>
      </c>
      <c r="B8592" t="s">
        <v>17621</v>
      </c>
      <c r="C8592" t="s">
        <v>8226</v>
      </c>
      <c r="D8592" t="s">
        <v>7383</v>
      </c>
      <c r="E8592" t="s">
        <v>7204</v>
      </c>
    </row>
    <row r="8593" spans="1:5" x14ac:dyDescent="0.25">
      <c r="A8593">
        <v>114723622</v>
      </c>
      <c r="B8593" t="s">
        <v>17622</v>
      </c>
      <c r="C8593" t="s">
        <v>8420</v>
      </c>
      <c r="D8593" t="s">
        <v>7708</v>
      </c>
      <c r="E8593" t="s">
        <v>7361</v>
      </c>
    </row>
    <row r="8594" spans="1:5" x14ac:dyDescent="0.25">
      <c r="A8594">
        <v>114723624</v>
      </c>
      <c r="B8594" t="s">
        <v>17623</v>
      </c>
      <c r="C8594" t="s">
        <v>7774</v>
      </c>
      <c r="D8594" t="s">
        <v>7361</v>
      </c>
      <c r="E8594" t="s">
        <v>7425</v>
      </c>
    </row>
    <row r="8595" spans="1:5" x14ac:dyDescent="0.25">
      <c r="A8595">
        <v>114723626</v>
      </c>
      <c r="B8595" t="s">
        <v>17624</v>
      </c>
      <c r="C8595" t="s">
        <v>7774</v>
      </c>
      <c r="D8595" t="s">
        <v>7361</v>
      </c>
      <c r="E8595" t="s">
        <v>7425</v>
      </c>
    </row>
    <row r="8596" spans="1:5" x14ac:dyDescent="0.25">
      <c r="A8596">
        <v>114723628</v>
      </c>
      <c r="B8596" t="s">
        <v>17625</v>
      </c>
      <c r="C8596" t="s">
        <v>7774</v>
      </c>
      <c r="D8596" t="s">
        <v>7361</v>
      </c>
      <c r="E8596" t="s">
        <v>7425</v>
      </c>
    </row>
    <row r="8597" spans="1:5" x14ac:dyDescent="0.25">
      <c r="A8597">
        <v>114723630</v>
      </c>
      <c r="B8597" t="s">
        <v>17626</v>
      </c>
      <c r="C8597" t="s">
        <v>8514</v>
      </c>
      <c r="D8597" t="s">
        <v>7354</v>
      </c>
      <c r="E8597" t="s">
        <v>8515</v>
      </c>
    </row>
    <row r="8598" spans="1:5" x14ac:dyDescent="0.25">
      <c r="A8598">
        <v>114723782</v>
      </c>
      <c r="B8598" t="s">
        <v>17627</v>
      </c>
      <c r="C8598" t="s">
        <v>10296</v>
      </c>
      <c r="D8598" t="s">
        <v>7708</v>
      </c>
      <c r="E8598" t="s">
        <v>7230</v>
      </c>
    </row>
    <row r="8599" spans="1:5" x14ac:dyDescent="0.25">
      <c r="A8599">
        <v>114723784</v>
      </c>
      <c r="B8599" t="s">
        <v>17628</v>
      </c>
      <c r="C8599" t="s">
        <v>10296</v>
      </c>
      <c r="D8599" t="s">
        <v>7708</v>
      </c>
      <c r="E8599" t="s">
        <v>7230</v>
      </c>
    </row>
    <row r="8600" spans="1:5" x14ac:dyDescent="0.25">
      <c r="A8600">
        <v>114723786</v>
      </c>
      <c r="B8600" t="s">
        <v>17629</v>
      </c>
      <c r="C8600" t="s">
        <v>7975</v>
      </c>
      <c r="D8600" t="s">
        <v>7508</v>
      </c>
      <c r="E8600" t="s">
        <v>8281</v>
      </c>
    </row>
    <row r="8601" spans="1:5" x14ac:dyDescent="0.25">
      <c r="A8601">
        <v>114723788</v>
      </c>
      <c r="B8601" t="s">
        <v>17630</v>
      </c>
      <c r="C8601" t="s">
        <v>7975</v>
      </c>
      <c r="D8601" t="s">
        <v>7508</v>
      </c>
      <c r="E8601" t="s">
        <v>8281</v>
      </c>
    </row>
    <row r="8602" spans="1:5" x14ac:dyDescent="0.25">
      <c r="A8602">
        <v>114723790</v>
      </c>
      <c r="B8602" t="s">
        <v>17631</v>
      </c>
      <c r="C8602" t="s">
        <v>8593</v>
      </c>
      <c r="D8602" t="s">
        <v>9353</v>
      </c>
      <c r="E8602" t="s">
        <v>9354</v>
      </c>
    </row>
    <row r="8603" spans="1:5" x14ac:dyDescent="0.25">
      <c r="A8603">
        <v>114723942</v>
      </c>
      <c r="B8603" t="s">
        <v>17632</v>
      </c>
      <c r="C8603" t="s">
        <v>7776</v>
      </c>
      <c r="D8603" t="s">
        <v>7235</v>
      </c>
      <c r="E8603" t="s">
        <v>7253</v>
      </c>
    </row>
    <row r="8604" spans="1:5" x14ac:dyDescent="0.25">
      <c r="A8604">
        <v>114723944</v>
      </c>
      <c r="B8604" t="s">
        <v>17633</v>
      </c>
      <c r="C8604" t="s">
        <v>8043</v>
      </c>
      <c r="D8604" t="s">
        <v>7967</v>
      </c>
      <c r="E8604" t="s">
        <v>7248</v>
      </c>
    </row>
    <row r="8605" spans="1:5" x14ac:dyDescent="0.25">
      <c r="A8605">
        <v>114723946</v>
      </c>
      <c r="B8605" t="s">
        <v>17634</v>
      </c>
      <c r="C8605" t="s">
        <v>8043</v>
      </c>
      <c r="D8605" t="s">
        <v>7967</v>
      </c>
      <c r="E8605" t="s">
        <v>7248</v>
      </c>
    </row>
    <row r="8606" spans="1:5" x14ac:dyDescent="0.25">
      <c r="A8606">
        <v>114723948</v>
      </c>
      <c r="B8606" t="s">
        <v>17635</v>
      </c>
      <c r="C8606" t="s">
        <v>8043</v>
      </c>
      <c r="D8606" t="s">
        <v>7967</v>
      </c>
      <c r="E8606" t="s">
        <v>7248</v>
      </c>
    </row>
    <row r="8607" spans="1:5" x14ac:dyDescent="0.25">
      <c r="A8607">
        <v>114723950</v>
      </c>
      <c r="B8607" t="s">
        <v>17636</v>
      </c>
      <c r="C8607" t="s">
        <v>8043</v>
      </c>
      <c r="D8607" t="s">
        <v>7967</v>
      </c>
      <c r="E8607" t="s">
        <v>7248</v>
      </c>
    </row>
    <row r="8608" spans="1:5" x14ac:dyDescent="0.25">
      <c r="A8608">
        <v>114724102</v>
      </c>
      <c r="B8608" t="s">
        <v>17637</v>
      </c>
      <c r="C8608" t="s">
        <v>9369</v>
      </c>
      <c r="D8608" t="s">
        <v>9370</v>
      </c>
      <c r="E8608" t="s">
        <v>7227</v>
      </c>
    </row>
    <row r="8609" spans="1:5" x14ac:dyDescent="0.25">
      <c r="A8609">
        <v>114724104</v>
      </c>
      <c r="B8609" t="s">
        <v>17638</v>
      </c>
      <c r="C8609" t="s">
        <v>9369</v>
      </c>
      <c r="D8609" t="s">
        <v>9370</v>
      </c>
      <c r="E8609" t="s">
        <v>7227</v>
      </c>
    </row>
    <row r="8610" spans="1:5" x14ac:dyDescent="0.25">
      <c r="A8610">
        <v>114724106</v>
      </c>
      <c r="B8610" t="s">
        <v>17639</v>
      </c>
      <c r="C8610" t="s">
        <v>9369</v>
      </c>
      <c r="D8610" t="s">
        <v>9370</v>
      </c>
      <c r="E8610" t="s">
        <v>7227</v>
      </c>
    </row>
    <row r="8611" spans="1:5" x14ac:dyDescent="0.25">
      <c r="A8611">
        <v>114724108</v>
      </c>
      <c r="B8611" t="s">
        <v>17640</v>
      </c>
      <c r="C8611" t="s">
        <v>9369</v>
      </c>
      <c r="D8611" t="s">
        <v>9370</v>
      </c>
      <c r="E8611" t="s">
        <v>7227</v>
      </c>
    </row>
    <row r="8612" spans="1:5" x14ac:dyDescent="0.25">
      <c r="A8612">
        <v>114724110</v>
      </c>
      <c r="B8612" t="s">
        <v>17641</v>
      </c>
      <c r="C8612" t="s">
        <v>9369</v>
      </c>
      <c r="D8612" t="s">
        <v>9370</v>
      </c>
      <c r="E8612" t="s">
        <v>7227</v>
      </c>
    </row>
    <row r="8613" spans="1:5" x14ac:dyDescent="0.25">
      <c r="A8613">
        <v>114724262</v>
      </c>
      <c r="B8613" t="s">
        <v>17642</v>
      </c>
      <c r="C8613" t="s">
        <v>12078</v>
      </c>
      <c r="D8613" t="s">
        <v>9766</v>
      </c>
      <c r="E8613" t="s">
        <v>7685</v>
      </c>
    </row>
    <row r="8614" spans="1:5" x14ac:dyDescent="0.25">
      <c r="A8614">
        <v>114724264</v>
      </c>
      <c r="B8614" t="s">
        <v>17643</v>
      </c>
      <c r="C8614" t="s">
        <v>12795</v>
      </c>
      <c r="D8614" t="s">
        <v>7232</v>
      </c>
      <c r="E8614" t="s">
        <v>12796</v>
      </c>
    </row>
    <row r="8615" spans="1:5" x14ac:dyDescent="0.25">
      <c r="A8615">
        <v>114724266</v>
      </c>
      <c r="B8615" t="s">
        <v>17644</v>
      </c>
      <c r="C8615" t="s">
        <v>9555</v>
      </c>
      <c r="D8615" t="s">
        <v>7243</v>
      </c>
      <c r="E8615" t="s">
        <v>7636</v>
      </c>
    </row>
    <row r="8616" spans="1:5" x14ac:dyDescent="0.25">
      <c r="A8616">
        <v>114724426</v>
      </c>
      <c r="B8616" t="s">
        <v>17645</v>
      </c>
      <c r="C8616" t="s">
        <v>7363</v>
      </c>
      <c r="D8616" t="s">
        <v>10522</v>
      </c>
      <c r="E8616" t="s">
        <v>7221</v>
      </c>
    </row>
    <row r="8617" spans="1:5" x14ac:dyDescent="0.25">
      <c r="A8617">
        <v>114723310</v>
      </c>
      <c r="B8617" t="s">
        <v>17646</v>
      </c>
      <c r="C8617" t="s">
        <v>7706</v>
      </c>
      <c r="D8617" t="s">
        <v>7707</v>
      </c>
      <c r="E8617" t="s">
        <v>7708</v>
      </c>
    </row>
    <row r="8618" spans="1:5" x14ac:dyDescent="0.25">
      <c r="A8618">
        <v>114723464</v>
      </c>
      <c r="B8618" t="s">
        <v>17647</v>
      </c>
      <c r="C8618" t="s">
        <v>8226</v>
      </c>
      <c r="D8618" t="s">
        <v>7383</v>
      </c>
      <c r="E8618" t="s">
        <v>7204</v>
      </c>
    </row>
    <row r="8619" spans="1:5" x14ac:dyDescent="0.25">
      <c r="A8619">
        <v>114723466</v>
      </c>
      <c r="B8619" t="s">
        <v>17648</v>
      </c>
      <c r="C8619" t="s">
        <v>8226</v>
      </c>
      <c r="D8619" t="s">
        <v>7383</v>
      </c>
      <c r="E8619" t="s">
        <v>7204</v>
      </c>
    </row>
    <row r="8620" spans="1:5" x14ac:dyDescent="0.25">
      <c r="A8620">
        <v>114723468</v>
      </c>
      <c r="B8620" t="s">
        <v>17649</v>
      </c>
      <c r="C8620" t="s">
        <v>8226</v>
      </c>
      <c r="D8620" t="s">
        <v>7383</v>
      </c>
      <c r="E8620" t="s">
        <v>7204</v>
      </c>
    </row>
    <row r="8621" spans="1:5" x14ac:dyDescent="0.25">
      <c r="A8621">
        <v>114723470</v>
      </c>
      <c r="B8621" t="s">
        <v>17650</v>
      </c>
      <c r="C8621" t="s">
        <v>8226</v>
      </c>
      <c r="D8621" t="s">
        <v>7383</v>
      </c>
      <c r="E8621" t="s">
        <v>7204</v>
      </c>
    </row>
    <row r="8622" spans="1:5" x14ac:dyDescent="0.25">
      <c r="A8622">
        <v>114724268</v>
      </c>
      <c r="B8622" t="s">
        <v>17651</v>
      </c>
      <c r="C8622" t="s">
        <v>9270</v>
      </c>
      <c r="D8622" t="s">
        <v>9271</v>
      </c>
      <c r="E8622" t="s">
        <v>7922</v>
      </c>
    </row>
    <row r="8623" spans="1:5" x14ac:dyDescent="0.25">
      <c r="A8623">
        <v>114724270</v>
      </c>
      <c r="B8623" t="s">
        <v>17652</v>
      </c>
      <c r="C8623" t="s">
        <v>9270</v>
      </c>
      <c r="D8623" t="s">
        <v>9271</v>
      </c>
      <c r="E8623" t="s">
        <v>7922</v>
      </c>
    </row>
    <row r="8624" spans="1:5" x14ac:dyDescent="0.25">
      <c r="A8624">
        <v>114724422</v>
      </c>
      <c r="B8624" t="s">
        <v>17653</v>
      </c>
      <c r="C8624" t="s">
        <v>8829</v>
      </c>
      <c r="D8624" t="s">
        <v>8421</v>
      </c>
      <c r="E8624" t="s">
        <v>7975</v>
      </c>
    </row>
    <row r="8625" spans="1:5" x14ac:dyDescent="0.25">
      <c r="A8625">
        <v>114724424</v>
      </c>
      <c r="B8625" t="s">
        <v>17654</v>
      </c>
      <c r="C8625" t="s">
        <v>8829</v>
      </c>
      <c r="D8625" t="s">
        <v>8421</v>
      </c>
      <c r="E8625" t="s">
        <v>7975</v>
      </c>
    </row>
    <row r="8626" spans="1:5" x14ac:dyDescent="0.25">
      <c r="A8626">
        <v>114724428</v>
      </c>
      <c r="B8626" t="s">
        <v>17655</v>
      </c>
      <c r="C8626" t="s">
        <v>8354</v>
      </c>
      <c r="D8626" t="s">
        <v>7243</v>
      </c>
      <c r="E8626" t="s">
        <v>7230</v>
      </c>
    </row>
    <row r="8627" spans="1:5" x14ac:dyDescent="0.25">
      <c r="A8627">
        <v>114724430</v>
      </c>
      <c r="B8627" t="s">
        <v>17656</v>
      </c>
      <c r="C8627" t="s">
        <v>8354</v>
      </c>
      <c r="D8627" t="s">
        <v>7243</v>
      </c>
      <c r="E8627" t="s">
        <v>7230</v>
      </c>
    </row>
    <row r="8628" spans="1:5" x14ac:dyDescent="0.25">
      <c r="A8628">
        <v>114722344</v>
      </c>
      <c r="B8628" t="s">
        <v>17657</v>
      </c>
      <c r="C8628" t="s">
        <v>9811</v>
      </c>
      <c r="D8628" t="s">
        <v>7294</v>
      </c>
      <c r="E8628" t="s">
        <v>7361</v>
      </c>
    </row>
    <row r="8629" spans="1:5" x14ac:dyDescent="0.25">
      <c r="A8629">
        <v>114722346</v>
      </c>
      <c r="B8629" t="s">
        <v>17658</v>
      </c>
      <c r="C8629" t="s">
        <v>9811</v>
      </c>
      <c r="D8629" t="s">
        <v>7294</v>
      </c>
      <c r="E8629" t="s">
        <v>7361</v>
      </c>
    </row>
    <row r="8630" spans="1:5" x14ac:dyDescent="0.25">
      <c r="A8630">
        <v>114722348</v>
      </c>
      <c r="B8630" t="s">
        <v>17659</v>
      </c>
      <c r="C8630" t="s">
        <v>9811</v>
      </c>
      <c r="D8630" t="s">
        <v>7294</v>
      </c>
      <c r="E8630" t="s">
        <v>7361</v>
      </c>
    </row>
    <row r="8631" spans="1:5" x14ac:dyDescent="0.25">
      <c r="A8631">
        <v>114722350</v>
      </c>
      <c r="B8631" t="s">
        <v>17660</v>
      </c>
      <c r="C8631" t="s">
        <v>9811</v>
      </c>
      <c r="D8631" t="s">
        <v>7294</v>
      </c>
      <c r="E8631" t="s">
        <v>7361</v>
      </c>
    </row>
    <row r="8632" spans="1:5" x14ac:dyDescent="0.25">
      <c r="A8632">
        <v>114722512</v>
      </c>
      <c r="B8632" t="s">
        <v>17661</v>
      </c>
      <c r="C8632" t="s">
        <v>13768</v>
      </c>
      <c r="D8632" t="s">
        <v>7575</v>
      </c>
      <c r="E8632" t="s">
        <v>7286</v>
      </c>
    </row>
    <row r="8633" spans="1:5" x14ac:dyDescent="0.25">
      <c r="A8633">
        <v>114722514</v>
      </c>
      <c r="B8633" t="s">
        <v>17662</v>
      </c>
      <c r="C8633" t="s">
        <v>13768</v>
      </c>
      <c r="D8633" t="s">
        <v>7575</v>
      </c>
      <c r="E8633" t="s">
        <v>7286</v>
      </c>
    </row>
    <row r="8634" spans="1:5" x14ac:dyDescent="0.25">
      <c r="A8634">
        <v>114722516</v>
      </c>
      <c r="B8634" t="s">
        <v>17663</v>
      </c>
      <c r="C8634" t="s">
        <v>13768</v>
      </c>
      <c r="D8634" t="s">
        <v>7575</v>
      </c>
      <c r="E8634" t="s">
        <v>7286</v>
      </c>
    </row>
    <row r="8635" spans="1:5" x14ac:dyDescent="0.25">
      <c r="A8635">
        <v>114722518</v>
      </c>
      <c r="B8635" t="s">
        <v>17664</v>
      </c>
      <c r="C8635" t="s">
        <v>13768</v>
      </c>
      <c r="D8635" t="s">
        <v>7575</v>
      </c>
      <c r="E8635" t="s">
        <v>7286</v>
      </c>
    </row>
    <row r="8636" spans="1:5" x14ac:dyDescent="0.25">
      <c r="A8636">
        <v>114722520</v>
      </c>
      <c r="B8636" t="s">
        <v>17665</v>
      </c>
      <c r="C8636" t="s">
        <v>13768</v>
      </c>
      <c r="D8636" t="s">
        <v>7575</v>
      </c>
      <c r="E8636" t="s">
        <v>7286</v>
      </c>
    </row>
    <row r="8637" spans="1:5" x14ac:dyDescent="0.25">
      <c r="A8637">
        <v>114722672</v>
      </c>
      <c r="B8637" t="s">
        <v>17666</v>
      </c>
      <c r="C8637" t="s">
        <v>7783</v>
      </c>
      <c r="D8637" t="s">
        <v>7784</v>
      </c>
      <c r="E8637" t="s">
        <v>7785</v>
      </c>
    </row>
    <row r="8638" spans="1:5" x14ac:dyDescent="0.25">
      <c r="A8638">
        <v>114722674</v>
      </c>
      <c r="B8638" t="s">
        <v>17667</v>
      </c>
      <c r="C8638" t="s">
        <v>7915</v>
      </c>
      <c r="D8638" t="s">
        <v>10528</v>
      </c>
      <c r="E8638" t="s">
        <v>9210</v>
      </c>
    </row>
    <row r="8639" spans="1:5" x14ac:dyDescent="0.25">
      <c r="A8639">
        <v>114722676</v>
      </c>
      <c r="B8639" t="s">
        <v>17668</v>
      </c>
      <c r="C8639" t="s">
        <v>7915</v>
      </c>
      <c r="D8639" t="s">
        <v>10528</v>
      </c>
      <c r="E8639" t="s">
        <v>9210</v>
      </c>
    </row>
    <row r="8640" spans="1:5" x14ac:dyDescent="0.25">
      <c r="A8640">
        <v>114722678</v>
      </c>
      <c r="B8640" t="s">
        <v>17669</v>
      </c>
      <c r="C8640" t="s">
        <v>7734</v>
      </c>
      <c r="D8640" t="s">
        <v>7243</v>
      </c>
      <c r="E8640" t="s">
        <v>7230</v>
      </c>
    </row>
    <row r="8641" spans="1:5" x14ac:dyDescent="0.25">
      <c r="A8641">
        <v>114722680</v>
      </c>
      <c r="B8641" t="s">
        <v>17670</v>
      </c>
      <c r="C8641" t="s">
        <v>8593</v>
      </c>
      <c r="D8641" t="s">
        <v>8996</v>
      </c>
      <c r="E8641" t="s">
        <v>586</v>
      </c>
    </row>
    <row r="8642" spans="1:5" x14ac:dyDescent="0.25">
      <c r="A8642">
        <v>114722832</v>
      </c>
      <c r="B8642" t="s">
        <v>17671</v>
      </c>
      <c r="C8642" t="s">
        <v>9862</v>
      </c>
      <c r="D8642" t="s">
        <v>7528</v>
      </c>
      <c r="E8642" t="s">
        <v>7326</v>
      </c>
    </row>
    <row r="8643" spans="1:5" x14ac:dyDescent="0.25">
      <c r="A8643">
        <v>114722834</v>
      </c>
      <c r="B8643" t="s">
        <v>17672</v>
      </c>
      <c r="C8643" t="s">
        <v>9862</v>
      </c>
      <c r="D8643" t="s">
        <v>7528</v>
      </c>
      <c r="E8643" t="s">
        <v>7326</v>
      </c>
    </row>
    <row r="8644" spans="1:5" x14ac:dyDescent="0.25">
      <c r="A8644">
        <v>114722836</v>
      </c>
      <c r="B8644" t="s">
        <v>17673</v>
      </c>
      <c r="C8644" t="s">
        <v>9862</v>
      </c>
      <c r="D8644" t="s">
        <v>7528</v>
      </c>
      <c r="E8644" t="s">
        <v>7326</v>
      </c>
    </row>
    <row r="8645" spans="1:5" x14ac:dyDescent="0.25">
      <c r="A8645">
        <v>114722838</v>
      </c>
      <c r="B8645" t="s">
        <v>17674</v>
      </c>
      <c r="C8645" t="s">
        <v>9862</v>
      </c>
      <c r="D8645" t="s">
        <v>7528</v>
      </c>
      <c r="E8645" t="s">
        <v>7326</v>
      </c>
    </row>
    <row r="8646" spans="1:5" x14ac:dyDescent="0.25">
      <c r="A8646">
        <v>114722840</v>
      </c>
      <c r="B8646" t="s">
        <v>17675</v>
      </c>
      <c r="C8646" t="s">
        <v>10690</v>
      </c>
      <c r="D8646" t="s">
        <v>7326</v>
      </c>
      <c r="E8646" t="s">
        <v>7294</v>
      </c>
    </row>
    <row r="8647" spans="1:5" x14ac:dyDescent="0.25">
      <c r="A8647">
        <v>114722992</v>
      </c>
      <c r="B8647" t="s">
        <v>17676</v>
      </c>
      <c r="C8647" t="s">
        <v>7837</v>
      </c>
      <c r="D8647" t="s">
        <v>7221</v>
      </c>
      <c r="E8647" t="s">
        <v>7293</v>
      </c>
    </row>
    <row r="8648" spans="1:5" x14ac:dyDescent="0.25">
      <c r="A8648">
        <v>114722994</v>
      </c>
      <c r="B8648" t="s">
        <v>17677</v>
      </c>
      <c r="C8648" t="s">
        <v>7837</v>
      </c>
      <c r="D8648" t="s">
        <v>7221</v>
      </c>
      <c r="E8648" t="s">
        <v>7293</v>
      </c>
    </row>
    <row r="8649" spans="1:5" x14ac:dyDescent="0.25">
      <c r="A8649">
        <v>114722996</v>
      </c>
      <c r="B8649" t="s">
        <v>17678</v>
      </c>
      <c r="C8649" t="s">
        <v>7837</v>
      </c>
      <c r="D8649" t="s">
        <v>7221</v>
      </c>
      <c r="E8649" t="s">
        <v>7293</v>
      </c>
    </row>
    <row r="8650" spans="1:5" x14ac:dyDescent="0.25">
      <c r="A8650">
        <v>114722998</v>
      </c>
      <c r="B8650" t="s">
        <v>17679</v>
      </c>
      <c r="C8650" t="s">
        <v>7837</v>
      </c>
      <c r="D8650" t="s">
        <v>7221</v>
      </c>
      <c r="E8650" t="s">
        <v>7293</v>
      </c>
    </row>
    <row r="8651" spans="1:5" x14ac:dyDescent="0.25">
      <c r="A8651">
        <v>114723152</v>
      </c>
      <c r="B8651" t="s">
        <v>17680</v>
      </c>
      <c r="C8651" t="s">
        <v>7539</v>
      </c>
      <c r="D8651" t="s">
        <v>7310</v>
      </c>
      <c r="E8651" t="s">
        <v>7540</v>
      </c>
    </row>
    <row r="8652" spans="1:5" x14ac:dyDescent="0.25">
      <c r="A8652">
        <v>114723154</v>
      </c>
      <c r="B8652" t="s">
        <v>17681</v>
      </c>
      <c r="C8652" t="s">
        <v>7539</v>
      </c>
      <c r="D8652" t="s">
        <v>7310</v>
      </c>
      <c r="E8652" t="s">
        <v>7540</v>
      </c>
    </row>
    <row r="8653" spans="1:5" x14ac:dyDescent="0.25">
      <c r="A8653">
        <v>114723312</v>
      </c>
      <c r="B8653" t="s">
        <v>17682</v>
      </c>
      <c r="C8653" t="s">
        <v>7706</v>
      </c>
      <c r="D8653" t="s">
        <v>7707</v>
      </c>
      <c r="E8653" t="s">
        <v>7708</v>
      </c>
    </row>
    <row r="8654" spans="1:5" x14ac:dyDescent="0.25">
      <c r="A8654">
        <v>114723314</v>
      </c>
      <c r="B8654" t="s">
        <v>17683</v>
      </c>
      <c r="C8654" t="s">
        <v>7325</v>
      </c>
      <c r="D8654" t="s">
        <v>7209</v>
      </c>
      <c r="E8654" t="s">
        <v>7326</v>
      </c>
    </row>
    <row r="8655" spans="1:5" x14ac:dyDescent="0.25">
      <c r="A8655">
        <v>114723316</v>
      </c>
      <c r="B8655" t="s">
        <v>17684</v>
      </c>
      <c r="C8655" t="s">
        <v>7466</v>
      </c>
      <c r="D8655" t="s">
        <v>7230</v>
      </c>
      <c r="E8655" t="s">
        <v>558</v>
      </c>
    </row>
    <row r="8656" spans="1:5" x14ac:dyDescent="0.25">
      <c r="A8656">
        <v>114723318</v>
      </c>
      <c r="B8656" t="s">
        <v>17685</v>
      </c>
      <c r="C8656" t="s">
        <v>9095</v>
      </c>
      <c r="D8656" t="s">
        <v>7386</v>
      </c>
      <c r="E8656" t="s">
        <v>7286</v>
      </c>
    </row>
    <row r="8657" spans="1:5" x14ac:dyDescent="0.25">
      <c r="A8657">
        <v>114723320</v>
      </c>
      <c r="B8657" t="s">
        <v>17686</v>
      </c>
      <c r="C8657" t="s">
        <v>9095</v>
      </c>
      <c r="D8657" t="s">
        <v>7386</v>
      </c>
      <c r="E8657" t="s">
        <v>7286</v>
      </c>
    </row>
    <row r="8658" spans="1:5" x14ac:dyDescent="0.25">
      <c r="A8658">
        <v>114723472</v>
      </c>
      <c r="B8658" t="s">
        <v>17687</v>
      </c>
      <c r="C8658" t="s">
        <v>8226</v>
      </c>
      <c r="D8658" t="s">
        <v>7383</v>
      </c>
      <c r="E8658" t="s">
        <v>7204</v>
      </c>
    </row>
    <row r="8659" spans="1:5" x14ac:dyDescent="0.25">
      <c r="A8659">
        <v>114723474</v>
      </c>
      <c r="B8659" t="s">
        <v>17688</v>
      </c>
      <c r="C8659" t="s">
        <v>8226</v>
      </c>
      <c r="D8659" t="s">
        <v>7383</v>
      </c>
      <c r="E8659" t="s">
        <v>7204</v>
      </c>
    </row>
    <row r="8660" spans="1:5" x14ac:dyDescent="0.25">
      <c r="A8660">
        <v>114723476</v>
      </c>
      <c r="B8660" t="s">
        <v>17689</v>
      </c>
      <c r="C8660" t="s">
        <v>8226</v>
      </c>
      <c r="D8660" t="s">
        <v>7383</v>
      </c>
      <c r="E8660" t="s">
        <v>7204</v>
      </c>
    </row>
    <row r="8661" spans="1:5" x14ac:dyDescent="0.25">
      <c r="A8661">
        <v>114723478</v>
      </c>
      <c r="B8661" t="s">
        <v>17690</v>
      </c>
      <c r="C8661" t="s">
        <v>8226</v>
      </c>
      <c r="D8661" t="s">
        <v>7383</v>
      </c>
      <c r="E8661" t="s">
        <v>7204</v>
      </c>
    </row>
    <row r="8662" spans="1:5" x14ac:dyDescent="0.25">
      <c r="A8662">
        <v>114723480</v>
      </c>
      <c r="B8662" t="s">
        <v>17691</v>
      </c>
      <c r="C8662" t="s">
        <v>8226</v>
      </c>
      <c r="D8662" t="s">
        <v>7383</v>
      </c>
      <c r="E8662" t="s">
        <v>7204</v>
      </c>
    </row>
    <row r="8663" spans="1:5" x14ac:dyDescent="0.25">
      <c r="A8663">
        <v>114723632</v>
      </c>
      <c r="B8663" t="s">
        <v>17692</v>
      </c>
      <c r="C8663" t="s">
        <v>10065</v>
      </c>
      <c r="D8663" t="s">
        <v>558</v>
      </c>
      <c r="E8663" t="s">
        <v>9054</v>
      </c>
    </row>
    <row r="8664" spans="1:5" x14ac:dyDescent="0.25">
      <c r="A8664">
        <v>114723634</v>
      </c>
      <c r="B8664" t="s">
        <v>17693</v>
      </c>
      <c r="C8664" t="s">
        <v>10065</v>
      </c>
      <c r="D8664" t="s">
        <v>558</v>
      </c>
      <c r="E8664" t="s">
        <v>9054</v>
      </c>
    </row>
    <row r="8665" spans="1:5" x14ac:dyDescent="0.25">
      <c r="A8665">
        <v>114723636</v>
      </c>
      <c r="B8665" t="s">
        <v>17694</v>
      </c>
      <c r="C8665" t="s">
        <v>7449</v>
      </c>
      <c r="D8665" t="s">
        <v>8216</v>
      </c>
      <c r="E8665" t="s">
        <v>169</v>
      </c>
    </row>
    <row r="8666" spans="1:5" x14ac:dyDescent="0.25">
      <c r="A8666">
        <v>114723638</v>
      </c>
      <c r="B8666" t="s">
        <v>17695</v>
      </c>
      <c r="C8666" t="s">
        <v>7363</v>
      </c>
      <c r="D8666" t="s">
        <v>8216</v>
      </c>
      <c r="E8666" t="s">
        <v>169</v>
      </c>
    </row>
    <row r="8667" spans="1:5" x14ac:dyDescent="0.25">
      <c r="A8667">
        <v>114723640</v>
      </c>
      <c r="B8667" t="s">
        <v>17696</v>
      </c>
      <c r="C8667" t="s">
        <v>9651</v>
      </c>
      <c r="D8667" t="s">
        <v>7406</v>
      </c>
      <c r="E8667" t="s">
        <v>7294</v>
      </c>
    </row>
    <row r="8668" spans="1:5" x14ac:dyDescent="0.25">
      <c r="A8668">
        <v>114723792</v>
      </c>
      <c r="B8668" t="s">
        <v>17697</v>
      </c>
      <c r="C8668" t="s">
        <v>7332</v>
      </c>
      <c r="D8668" t="s">
        <v>10233</v>
      </c>
      <c r="E8668" t="s">
        <v>8030</v>
      </c>
    </row>
    <row r="8669" spans="1:5" x14ac:dyDescent="0.25">
      <c r="A8669">
        <v>114723794</v>
      </c>
      <c r="B8669" t="s">
        <v>17698</v>
      </c>
      <c r="C8669" t="s">
        <v>7574</v>
      </c>
      <c r="D8669" t="s">
        <v>7248</v>
      </c>
      <c r="E8669" t="s">
        <v>7575</v>
      </c>
    </row>
    <row r="8670" spans="1:5" x14ac:dyDescent="0.25">
      <c r="A8670">
        <v>114723796</v>
      </c>
      <c r="B8670" t="s">
        <v>17699</v>
      </c>
      <c r="C8670" t="s">
        <v>7574</v>
      </c>
      <c r="D8670" t="s">
        <v>7248</v>
      </c>
      <c r="E8670" t="s">
        <v>7575</v>
      </c>
    </row>
    <row r="8671" spans="1:5" x14ac:dyDescent="0.25">
      <c r="A8671">
        <v>114723798</v>
      </c>
      <c r="B8671" t="s">
        <v>17700</v>
      </c>
      <c r="C8671" t="s">
        <v>7574</v>
      </c>
      <c r="D8671" t="s">
        <v>7248</v>
      </c>
      <c r="E8671" t="s">
        <v>7575</v>
      </c>
    </row>
    <row r="8672" spans="1:5" x14ac:dyDescent="0.25">
      <c r="A8672">
        <v>114723800</v>
      </c>
      <c r="B8672" t="s">
        <v>17701</v>
      </c>
      <c r="C8672" t="s">
        <v>7574</v>
      </c>
      <c r="D8672" t="s">
        <v>7248</v>
      </c>
      <c r="E8672" t="s">
        <v>7575</v>
      </c>
    </row>
    <row r="8673" spans="1:5" x14ac:dyDescent="0.25">
      <c r="A8673">
        <v>114723952</v>
      </c>
      <c r="B8673" t="s">
        <v>17702</v>
      </c>
      <c r="C8673" t="s">
        <v>8043</v>
      </c>
      <c r="D8673" t="s">
        <v>7967</v>
      </c>
      <c r="E8673" t="s">
        <v>7248</v>
      </c>
    </row>
    <row r="8674" spans="1:5" x14ac:dyDescent="0.25">
      <c r="A8674">
        <v>114723954</v>
      </c>
      <c r="B8674" t="s">
        <v>17703</v>
      </c>
      <c r="C8674" t="s">
        <v>7309</v>
      </c>
      <c r="D8674" t="s">
        <v>7668</v>
      </c>
      <c r="E8674" t="s">
        <v>7243</v>
      </c>
    </row>
    <row r="8675" spans="1:5" x14ac:dyDescent="0.25">
      <c r="A8675">
        <v>114723956</v>
      </c>
      <c r="B8675" t="s">
        <v>17704</v>
      </c>
      <c r="C8675" t="s">
        <v>8277</v>
      </c>
      <c r="D8675" t="s">
        <v>7319</v>
      </c>
      <c r="E8675" t="s">
        <v>8278</v>
      </c>
    </row>
    <row r="8676" spans="1:5" x14ac:dyDescent="0.25">
      <c r="A8676">
        <v>114723958</v>
      </c>
      <c r="B8676" t="s">
        <v>17705</v>
      </c>
      <c r="C8676" t="s">
        <v>7598</v>
      </c>
      <c r="D8676" t="s">
        <v>7599</v>
      </c>
      <c r="E8676" t="s">
        <v>7323</v>
      </c>
    </row>
    <row r="8677" spans="1:5" x14ac:dyDescent="0.25">
      <c r="A8677">
        <v>114724112</v>
      </c>
      <c r="B8677" t="s">
        <v>17706</v>
      </c>
      <c r="C8677" t="s">
        <v>9369</v>
      </c>
      <c r="D8677" t="s">
        <v>9370</v>
      </c>
      <c r="E8677" t="s">
        <v>7227</v>
      </c>
    </row>
    <row r="8678" spans="1:5" x14ac:dyDescent="0.25">
      <c r="A8678">
        <v>114724272</v>
      </c>
      <c r="B8678" t="s">
        <v>17707</v>
      </c>
      <c r="C8678" t="s">
        <v>9270</v>
      </c>
      <c r="D8678" t="s">
        <v>9271</v>
      </c>
      <c r="E8678" t="s">
        <v>7922</v>
      </c>
    </row>
    <row r="8679" spans="1:5" x14ac:dyDescent="0.25">
      <c r="A8679">
        <v>114724274</v>
      </c>
      <c r="B8679" t="s">
        <v>17708</v>
      </c>
      <c r="C8679" t="s">
        <v>9270</v>
      </c>
      <c r="D8679" t="s">
        <v>9271</v>
      </c>
      <c r="E8679" t="s">
        <v>7922</v>
      </c>
    </row>
    <row r="8680" spans="1:5" x14ac:dyDescent="0.25">
      <c r="A8680">
        <v>114724276</v>
      </c>
      <c r="B8680" t="s">
        <v>17709</v>
      </c>
      <c r="C8680" t="s">
        <v>9270</v>
      </c>
      <c r="D8680" t="s">
        <v>9271</v>
      </c>
      <c r="E8680" t="s">
        <v>7922</v>
      </c>
    </row>
    <row r="8681" spans="1:5" x14ac:dyDescent="0.25">
      <c r="A8681">
        <v>114724278</v>
      </c>
      <c r="B8681" t="s">
        <v>17710</v>
      </c>
      <c r="C8681" t="s">
        <v>9270</v>
      </c>
      <c r="D8681" t="s">
        <v>9271</v>
      </c>
      <c r="E8681" t="s">
        <v>7922</v>
      </c>
    </row>
    <row r="8682" spans="1:5" x14ac:dyDescent="0.25">
      <c r="A8682">
        <v>114724280</v>
      </c>
      <c r="B8682" t="s">
        <v>17711</v>
      </c>
      <c r="C8682" t="s">
        <v>9270</v>
      </c>
      <c r="D8682" t="s">
        <v>9271</v>
      </c>
      <c r="E8682" t="s">
        <v>7922</v>
      </c>
    </row>
    <row r="8683" spans="1:5" x14ac:dyDescent="0.25">
      <c r="A8683">
        <v>114724432</v>
      </c>
      <c r="B8683" t="s">
        <v>17712</v>
      </c>
      <c r="C8683" t="s">
        <v>8259</v>
      </c>
      <c r="D8683" t="s">
        <v>7204</v>
      </c>
      <c r="E8683" t="s">
        <v>7204</v>
      </c>
    </row>
    <row r="8684" spans="1:5" x14ac:dyDescent="0.25">
      <c r="A8684">
        <v>114724434</v>
      </c>
      <c r="B8684" t="s">
        <v>17713</v>
      </c>
      <c r="C8684" t="s">
        <v>8259</v>
      </c>
      <c r="D8684" t="s">
        <v>7204</v>
      </c>
      <c r="E8684" t="s">
        <v>7204</v>
      </c>
    </row>
    <row r="8685" spans="1:5" x14ac:dyDescent="0.25">
      <c r="A8685">
        <v>114724436</v>
      </c>
      <c r="B8685" t="s">
        <v>17714</v>
      </c>
      <c r="C8685" t="s">
        <v>8259</v>
      </c>
      <c r="D8685" t="s">
        <v>7204</v>
      </c>
      <c r="E8685" t="s">
        <v>7204</v>
      </c>
    </row>
    <row r="8686" spans="1:5" x14ac:dyDescent="0.25">
      <c r="A8686">
        <v>114724438</v>
      </c>
      <c r="B8686" t="s">
        <v>17715</v>
      </c>
      <c r="C8686" t="s">
        <v>7363</v>
      </c>
      <c r="D8686" t="s">
        <v>10589</v>
      </c>
      <c r="E8686" t="s">
        <v>7298</v>
      </c>
    </row>
    <row r="8687" spans="1:5" x14ac:dyDescent="0.25">
      <c r="A8687">
        <v>114724440</v>
      </c>
      <c r="B8687" t="s">
        <v>17716</v>
      </c>
      <c r="C8687" t="s">
        <v>7318</v>
      </c>
      <c r="D8687" t="s">
        <v>7848</v>
      </c>
      <c r="E8687" t="s">
        <v>7383</v>
      </c>
    </row>
    <row r="8688" spans="1:5" x14ac:dyDescent="0.25">
      <c r="A8688">
        <v>114722358</v>
      </c>
      <c r="B8688" t="s">
        <v>17717</v>
      </c>
      <c r="C8688" t="s">
        <v>9811</v>
      </c>
      <c r="D8688" t="s">
        <v>7294</v>
      </c>
      <c r="E8688" t="s">
        <v>7361</v>
      </c>
    </row>
    <row r="8689" spans="1:5" x14ac:dyDescent="0.25">
      <c r="A8689">
        <v>114722352</v>
      </c>
      <c r="B8689" t="s">
        <v>17718</v>
      </c>
      <c r="C8689" t="s">
        <v>9811</v>
      </c>
      <c r="D8689" t="s">
        <v>7294</v>
      </c>
      <c r="E8689" t="s">
        <v>7361</v>
      </c>
    </row>
    <row r="8690" spans="1:5" x14ac:dyDescent="0.25">
      <c r="A8690">
        <v>114722354</v>
      </c>
      <c r="B8690" t="s">
        <v>17719</v>
      </c>
      <c r="C8690" t="s">
        <v>9811</v>
      </c>
      <c r="D8690" t="s">
        <v>7294</v>
      </c>
      <c r="E8690" t="s">
        <v>7361</v>
      </c>
    </row>
    <row r="8691" spans="1:5" x14ac:dyDescent="0.25">
      <c r="A8691">
        <v>114722356</v>
      </c>
      <c r="B8691" t="s">
        <v>17720</v>
      </c>
      <c r="C8691" t="s">
        <v>9811</v>
      </c>
      <c r="D8691" t="s">
        <v>7294</v>
      </c>
      <c r="E8691" t="s">
        <v>7361</v>
      </c>
    </row>
    <row r="8692" spans="1:5" x14ac:dyDescent="0.25">
      <c r="A8692">
        <v>114723000</v>
      </c>
      <c r="B8692" t="s">
        <v>17721</v>
      </c>
      <c r="C8692" t="s">
        <v>7837</v>
      </c>
      <c r="D8692" t="s">
        <v>7221</v>
      </c>
      <c r="E8692" t="s">
        <v>7293</v>
      </c>
    </row>
    <row r="8693" spans="1:5" x14ac:dyDescent="0.25">
      <c r="A8693">
        <v>114723156</v>
      </c>
      <c r="B8693" t="s">
        <v>17722</v>
      </c>
      <c r="C8693" t="s">
        <v>7289</v>
      </c>
      <c r="D8693" t="s">
        <v>7294</v>
      </c>
      <c r="E8693" t="s">
        <v>8394</v>
      </c>
    </row>
    <row r="8694" spans="1:5" x14ac:dyDescent="0.25">
      <c r="A8694">
        <v>114723158</v>
      </c>
      <c r="B8694" t="s">
        <v>17723</v>
      </c>
      <c r="C8694" t="s">
        <v>7289</v>
      </c>
      <c r="D8694" t="s">
        <v>7294</v>
      </c>
      <c r="E8694" t="s">
        <v>8394</v>
      </c>
    </row>
    <row r="8695" spans="1:5" x14ac:dyDescent="0.25">
      <c r="A8695">
        <v>114723160</v>
      </c>
      <c r="B8695" t="s">
        <v>17724</v>
      </c>
      <c r="C8695" t="s">
        <v>8900</v>
      </c>
      <c r="D8695" t="s">
        <v>8901</v>
      </c>
      <c r="E8695" t="s">
        <v>8902</v>
      </c>
    </row>
    <row r="8696" spans="1:5" x14ac:dyDescent="0.25">
      <c r="A8696">
        <v>114723960</v>
      </c>
      <c r="B8696" t="s">
        <v>17725</v>
      </c>
      <c r="C8696" t="s">
        <v>8790</v>
      </c>
      <c r="D8696" t="s">
        <v>8377</v>
      </c>
      <c r="E8696" t="s">
        <v>7243</v>
      </c>
    </row>
    <row r="8697" spans="1:5" x14ac:dyDescent="0.25">
      <c r="A8697">
        <v>114724114</v>
      </c>
      <c r="B8697" t="s">
        <v>17726</v>
      </c>
      <c r="C8697" t="s">
        <v>7372</v>
      </c>
      <c r="D8697" t="s">
        <v>7645</v>
      </c>
      <c r="E8697" t="s">
        <v>7230</v>
      </c>
    </row>
    <row r="8698" spans="1:5" x14ac:dyDescent="0.25">
      <c r="A8698">
        <v>114724116</v>
      </c>
      <c r="B8698" t="s">
        <v>17727</v>
      </c>
      <c r="C8698" t="s">
        <v>9603</v>
      </c>
      <c r="D8698" t="s">
        <v>8254</v>
      </c>
      <c r="E8698" t="s">
        <v>9325</v>
      </c>
    </row>
    <row r="8699" spans="1:5" x14ac:dyDescent="0.25">
      <c r="A8699">
        <v>114724118</v>
      </c>
      <c r="B8699" t="s">
        <v>17728</v>
      </c>
      <c r="C8699" t="s">
        <v>7815</v>
      </c>
      <c r="D8699" t="s">
        <v>7816</v>
      </c>
      <c r="E8699" t="s">
        <v>7817</v>
      </c>
    </row>
    <row r="8700" spans="1:5" x14ac:dyDescent="0.25">
      <c r="A8700">
        <v>114724120</v>
      </c>
      <c r="B8700" t="s">
        <v>17729</v>
      </c>
      <c r="C8700" t="s">
        <v>7815</v>
      </c>
      <c r="D8700" t="s">
        <v>7816</v>
      </c>
      <c r="E8700" t="s">
        <v>7817</v>
      </c>
    </row>
    <row r="8701" spans="1:5" x14ac:dyDescent="0.25">
      <c r="A8701">
        <v>114722256</v>
      </c>
      <c r="B8701" t="s">
        <v>17730</v>
      </c>
      <c r="C8701" t="s">
        <v>7451</v>
      </c>
      <c r="D8701" t="s">
        <v>7227</v>
      </c>
      <c r="E8701" t="s">
        <v>7228</v>
      </c>
    </row>
    <row r="8702" spans="1:5" x14ac:dyDescent="0.25">
      <c r="A8702">
        <v>114722258</v>
      </c>
      <c r="B8702" t="s">
        <v>17731</v>
      </c>
      <c r="C8702" t="s">
        <v>7595</v>
      </c>
      <c r="D8702" t="s">
        <v>7526</v>
      </c>
      <c r="E8702" t="s">
        <v>7698</v>
      </c>
    </row>
    <row r="8703" spans="1:5" x14ac:dyDescent="0.25">
      <c r="A8703">
        <v>114722260</v>
      </c>
      <c r="B8703" t="s">
        <v>17732</v>
      </c>
      <c r="C8703" t="s">
        <v>9241</v>
      </c>
      <c r="D8703" t="s">
        <v>8879</v>
      </c>
      <c r="E8703" t="s">
        <v>7204</v>
      </c>
    </row>
    <row r="8704" spans="1:5" x14ac:dyDescent="0.25">
      <c r="A8704">
        <v>114722360</v>
      </c>
      <c r="B8704" t="s">
        <v>17733</v>
      </c>
      <c r="C8704" t="s">
        <v>7844</v>
      </c>
      <c r="D8704" t="s">
        <v>7204</v>
      </c>
      <c r="E8704" t="s">
        <v>7221</v>
      </c>
    </row>
    <row r="8705" spans="1:5" x14ac:dyDescent="0.25">
      <c r="A8705">
        <v>114722522</v>
      </c>
      <c r="B8705" t="s">
        <v>17734</v>
      </c>
      <c r="C8705" t="s">
        <v>13768</v>
      </c>
      <c r="D8705" t="s">
        <v>7575</v>
      </c>
      <c r="E8705" t="s">
        <v>7286</v>
      </c>
    </row>
    <row r="8706" spans="1:5" x14ac:dyDescent="0.25">
      <c r="A8706">
        <v>114722524</v>
      </c>
      <c r="B8706" t="s">
        <v>17735</v>
      </c>
      <c r="C8706" t="s">
        <v>13768</v>
      </c>
      <c r="D8706" t="s">
        <v>7575</v>
      </c>
      <c r="E8706" t="s">
        <v>7286</v>
      </c>
    </row>
    <row r="8707" spans="1:5" x14ac:dyDescent="0.25">
      <c r="A8707">
        <v>114722526</v>
      </c>
      <c r="B8707" t="s">
        <v>17736</v>
      </c>
      <c r="C8707" t="s">
        <v>13768</v>
      </c>
      <c r="D8707" t="s">
        <v>7575</v>
      </c>
      <c r="E8707" t="s">
        <v>7286</v>
      </c>
    </row>
    <row r="8708" spans="1:5" x14ac:dyDescent="0.25">
      <c r="A8708">
        <v>114722528</v>
      </c>
      <c r="B8708" t="s">
        <v>17737</v>
      </c>
      <c r="C8708" t="s">
        <v>13768</v>
      </c>
      <c r="D8708" t="s">
        <v>7575</v>
      </c>
      <c r="E8708" t="s">
        <v>7286</v>
      </c>
    </row>
    <row r="8709" spans="1:5" x14ac:dyDescent="0.25">
      <c r="A8709">
        <v>114722530</v>
      </c>
      <c r="B8709" t="s">
        <v>17738</v>
      </c>
      <c r="C8709" t="s">
        <v>13768</v>
      </c>
      <c r="D8709" t="s">
        <v>7575</v>
      </c>
      <c r="E8709" t="s">
        <v>7286</v>
      </c>
    </row>
    <row r="8710" spans="1:5" x14ac:dyDescent="0.25">
      <c r="A8710">
        <v>114722682</v>
      </c>
      <c r="B8710" t="s">
        <v>17739</v>
      </c>
      <c r="C8710" t="s">
        <v>8536</v>
      </c>
      <c r="D8710" t="s">
        <v>7209</v>
      </c>
      <c r="E8710" t="s">
        <v>8537</v>
      </c>
    </row>
    <row r="8711" spans="1:5" x14ac:dyDescent="0.25">
      <c r="A8711">
        <v>114722684</v>
      </c>
      <c r="B8711" t="s">
        <v>17740</v>
      </c>
      <c r="C8711" t="s">
        <v>8333</v>
      </c>
      <c r="D8711" t="s">
        <v>7771</v>
      </c>
      <c r="E8711" t="s">
        <v>7313</v>
      </c>
    </row>
    <row r="8712" spans="1:5" x14ac:dyDescent="0.25">
      <c r="A8712">
        <v>114722686</v>
      </c>
      <c r="B8712" t="s">
        <v>17741</v>
      </c>
      <c r="C8712" t="s">
        <v>8004</v>
      </c>
      <c r="D8712" t="s">
        <v>8005</v>
      </c>
      <c r="E8712" t="s">
        <v>7302</v>
      </c>
    </row>
    <row r="8713" spans="1:5" x14ac:dyDescent="0.25">
      <c r="A8713">
        <v>114722688</v>
      </c>
      <c r="B8713" t="s">
        <v>17742</v>
      </c>
      <c r="C8713" t="s">
        <v>8919</v>
      </c>
      <c r="D8713" t="s">
        <v>7243</v>
      </c>
      <c r="E8713" t="s">
        <v>8920</v>
      </c>
    </row>
    <row r="8714" spans="1:5" x14ac:dyDescent="0.25">
      <c r="A8714">
        <v>114722690</v>
      </c>
      <c r="B8714" t="s">
        <v>17743</v>
      </c>
      <c r="C8714" t="s">
        <v>8018</v>
      </c>
      <c r="D8714" t="s">
        <v>7459</v>
      </c>
      <c r="E8714" t="s">
        <v>7460</v>
      </c>
    </row>
    <row r="8715" spans="1:5" x14ac:dyDescent="0.25">
      <c r="A8715">
        <v>114722842</v>
      </c>
      <c r="B8715" t="s">
        <v>17744</v>
      </c>
      <c r="C8715" t="s">
        <v>10690</v>
      </c>
      <c r="D8715" t="s">
        <v>7326</v>
      </c>
      <c r="E8715" t="s">
        <v>7294</v>
      </c>
    </row>
    <row r="8716" spans="1:5" x14ac:dyDescent="0.25">
      <c r="A8716">
        <v>114722844</v>
      </c>
      <c r="B8716" t="s">
        <v>17745</v>
      </c>
      <c r="C8716" t="s">
        <v>10690</v>
      </c>
      <c r="D8716" t="s">
        <v>7326</v>
      </c>
      <c r="E8716" t="s">
        <v>7294</v>
      </c>
    </row>
    <row r="8717" spans="1:5" x14ac:dyDescent="0.25">
      <c r="A8717">
        <v>114723002</v>
      </c>
      <c r="B8717" t="s">
        <v>17746</v>
      </c>
      <c r="C8717" t="s">
        <v>7837</v>
      </c>
      <c r="D8717" t="s">
        <v>7221</v>
      </c>
      <c r="E8717" t="s">
        <v>7293</v>
      </c>
    </row>
    <row r="8718" spans="1:5" x14ac:dyDescent="0.25">
      <c r="A8718">
        <v>114723004</v>
      </c>
      <c r="B8718" t="s">
        <v>17747</v>
      </c>
      <c r="C8718" t="s">
        <v>7837</v>
      </c>
      <c r="D8718" t="s">
        <v>7221</v>
      </c>
      <c r="E8718" t="s">
        <v>7293</v>
      </c>
    </row>
    <row r="8719" spans="1:5" x14ac:dyDescent="0.25">
      <c r="A8719">
        <v>114723006</v>
      </c>
      <c r="B8719" t="s">
        <v>17748</v>
      </c>
      <c r="C8719" t="s">
        <v>7837</v>
      </c>
      <c r="D8719" t="s">
        <v>7221</v>
      </c>
      <c r="E8719" t="s">
        <v>7293</v>
      </c>
    </row>
    <row r="8720" spans="1:5" x14ac:dyDescent="0.25">
      <c r="A8720">
        <v>114723008</v>
      </c>
      <c r="B8720" t="s">
        <v>17749</v>
      </c>
      <c r="C8720" t="s">
        <v>9506</v>
      </c>
      <c r="D8720" t="s">
        <v>9507</v>
      </c>
      <c r="E8720" t="s">
        <v>9508</v>
      </c>
    </row>
    <row r="8721" spans="1:5" x14ac:dyDescent="0.25">
      <c r="A8721">
        <v>114723010</v>
      </c>
      <c r="B8721" t="s">
        <v>17750</v>
      </c>
      <c r="C8721" t="s">
        <v>9506</v>
      </c>
      <c r="D8721" t="s">
        <v>9507</v>
      </c>
      <c r="E8721" t="s">
        <v>9508</v>
      </c>
    </row>
    <row r="8722" spans="1:5" x14ac:dyDescent="0.25">
      <c r="A8722">
        <v>114723162</v>
      </c>
      <c r="B8722" t="s">
        <v>17751</v>
      </c>
      <c r="C8722" t="s">
        <v>8900</v>
      </c>
      <c r="D8722" t="s">
        <v>8901</v>
      </c>
      <c r="E8722" t="s">
        <v>8902</v>
      </c>
    </row>
    <row r="8723" spans="1:5" x14ac:dyDescent="0.25">
      <c r="A8723">
        <v>114723164</v>
      </c>
      <c r="B8723" t="s">
        <v>17752</v>
      </c>
      <c r="C8723" t="s">
        <v>8900</v>
      </c>
      <c r="D8723" t="s">
        <v>8901</v>
      </c>
      <c r="E8723" t="s">
        <v>8902</v>
      </c>
    </row>
    <row r="8724" spans="1:5" x14ac:dyDescent="0.25">
      <c r="A8724">
        <v>114723166</v>
      </c>
      <c r="B8724" t="s">
        <v>17753</v>
      </c>
      <c r="C8724" t="s">
        <v>8900</v>
      </c>
      <c r="D8724" t="s">
        <v>8901</v>
      </c>
      <c r="E8724" t="s">
        <v>8902</v>
      </c>
    </row>
    <row r="8725" spans="1:5" x14ac:dyDescent="0.25">
      <c r="A8725">
        <v>114723168</v>
      </c>
      <c r="B8725" t="s">
        <v>17754</v>
      </c>
      <c r="C8725" t="s">
        <v>7318</v>
      </c>
      <c r="D8725" t="s">
        <v>7493</v>
      </c>
      <c r="E8725" t="s">
        <v>7668</v>
      </c>
    </row>
    <row r="8726" spans="1:5" x14ac:dyDescent="0.25">
      <c r="A8726">
        <v>114723170</v>
      </c>
      <c r="B8726" t="s">
        <v>17755</v>
      </c>
      <c r="C8726" t="s">
        <v>7318</v>
      </c>
      <c r="D8726" t="s">
        <v>7493</v>
      </c>
      <c r="E8726" t="s">
        <v>7668</v>
      </c>
    </row>
    <row r="8727" spans="1:5" x14ac:dyDescent="0.25">
      <c r="A8727">
        <v>114723322</v>
      </c>
      <c r="B8727" t="s">
        <v>17756</v>
      </c>
      <c r="C8727" t="s">
        <v>9095</v>
      </c>
      <c r="D8727" t="s">
        <v>7386</v>
      </c>
      <c r="E8727" t="s">
        <v>7286</v>
      </c>
    </row>
    <row r="8728" spans="1:5" x14ac:dyDescent="0.25">
      <c r="A8728">
        <v>114723324</v>
      </c>
      <c r="B8728" t="s">
        <v>17757</v>
      </c>
      <c r="C8728" t="s">
        <v>7901</v>
      </c>
      <c r="D8728" t="s">
        <v>7386</v>
      </c>
      <c r="E8728" t="s">
        <v>7243</v>
      </c>
    </row>
    <row r="8729" spans="1:5" x14ac:dyDescent="0.25">
      <c r="A8729">
        <v>114723326</v>
      </c>
      <c r="B8729" t="s">
        <v>17758</v>
      </c>
      <c r="C8729" t="s">
        <v>7901</v>
      </c>
      <c r="D8729" t="s">
        <v>7386</v>
      </c>
      <c r="E8729" t="s">
        <v>7243</v>
      </c>
    </row>
    <row r="8730" spans="1:5" x14ac:dyDescent="0.25">
      <c r="A8730">
        <v>114723328</v>
      </c>
      <c r="B8730" t="s">
        <v>17759</v>
      </c>
      <c r="C8730" t="s">
        <v>7901</v>
      </c>
      <c r="D8730" t="s">
        <v>7386</v>
      </c>
      <c r="E8730" t="s">
        <v>7243</v>
      </c>
    </row>
    <row r="8731" spans="1:5" x14ac:dyDescent="0.25">
      <c r="A8731">
        <v>114723330</v>
      </c>
      <c r="B8731" t="s">
        <v>17760</v>
      </c>
      <c r="C8731" t="s">
        <v>399</v>
      </c>
      <c r="D8731" t="s">
        <v>7589</v>
      </c>
      <c r="E8731" t="s">
        <v>7294</v>
      </c>
    </row>
    <row r="8732" spans="1:5" x14ac:dyDescent="0.25">
      <c r="A8732">
        <v>114723482</v>
      </c>
      <c r="B8732" t="s">
        <v>17761</v>
      </c>
      <c r="C8732" t="s">
        <v>7422</v>
      </c>
      <c r="D8732" t="s">
        <v>7253</v>
      </c>
      <c r="E8732" t="s">
        <v>7221</v>
      </c>
    </row>
    <row r="8733" spans="1:5" x14ac:dyDescent="0.25">
      <c r="A8733">
        <v>114723484</v>
      </c>
      <c r="B8733" t="s">
        <v>17762</v>
      </c>
      <c r="C8733" t="s">
        <v>7750</v>
      </c>
      <c r="D8733" t="s">
        <v>7950</v>
      </c>
      <c r="E8733" t="s">
        <v>9203</v>
      </c>
    </row>
    <row r="8734" spans="1:5" x14ac:dyDescent="0.25">
      <c r="A8734">
        <v>114723486</v>
      </c>
      <c r="B8734" t="s">
        <v>17763</v>
      </c>
      <c r="C8734" t="s">
        <v>8576</v>
      </c>
      <c r="D8734" t="s">
        <v>8865</v>
      </c>
      <c r="E8734" t="s">
        <v>7569</v>
      </c>
    </row>
    <row r="8735" spans="1:5" x14ac:dyDescent="0.25">
      <c r="A8735">
        <v>114723488</v>
      </c>
      <c r="B8735" t="s">
        <v>17764</v>
      </c>
      <c r="C8735" t="s">
        <v>9983</v>
      </c>
      <c r="D8735" t="s">
        <v>7645</v>
      </c>
      <c r="E8735" t="s">
        <v>7212</v>
      </c>
    </row>
    <row r="8736" spans="1:5" x14ac:dyDescent="0.25">
      <c r="A8736">
        <v>114723490</v>
      </c>
      <c r="B8736" t="s">
        <v>17765</v>
      </c>
      <c r="C8736" t="s">
        <v>9192</v>
      </c>
      <c r="D8736" t="s">
        <v>7645</v>
      </c>
      <c r="E8736" t="s">
        <v>7212</v>
      </c>
    </row>
    <row r="8737" spans="1:5" x14ac:dyDescent="0.25">
      <c r="A8737">
        <v>114723642</v>
      </c>
      <c r="B8737" t="s">
        <v>17766</v>
      </c>
      <c r="C8737" t="s">
        <v>7226</v>
      </c>
      <c r="D8737" t="s">
        <v>7227</v>
      </c>
      <c r="E8737" t="s">
        <v>7228</v>
      </c>
    </row>
    <row r="8738" spans="1:5" x14ac:dyDescent="0.25">
      <c r="A8738">
        <v>114723644</v>
      </c>
      <c r="B8738" t="s">
        <v>17767</v>
      </c>
      <c r="C8738" t="s">
        <v>7405</v>
      </c>
      <c r="D8738" t="s">
        <v>7406</v>
      </c>
      <c r="E8738" t="s">
        <v>7227</v>
      </c>
    </row>
    <row r="8739" spans="1:5" x14ac:dyDescent="0.25">
      <c r="A8739">
        <v>114723646</v>
      </c>
      <c r="B8739" t="s">
        <v>17768</v>
      </c>
      <c r="C8739" t="s">
        <v>497</v>
      </c>
      <c r="D8739" t="s">
        <v>7861</v>
      </c>
      <c r="E8739" t="s">
        <v>9199</v>
      </c>
    </row>
    <row r="8740" spans="1:5" x14ac:dyDescent="0.25">
      <c r="A8740">
        <v>114723648</v>
      </c>
      <c r="B8740" t="s">
        <v>17769</v>
      </c>
      <c r="C8740" t="s">
        <v>497</v>
      </c>
      <c r="D8740" t="s">
        <v>7861</v>
      </c>
      <c r="E8740" t="s">
        <v>9199</v>
      </c>
    </row>
    <row r="8741" spans="1:5" x14ac:dyDescent="0.25">
      <c r="A8741">
        <v>114723802</v>
      </c>
      <c r="B8741" t="s">
        <v>17770</v>
      </c>
      <c r="C8741" t="s">
        <v>7574</v>
      </c>
      <c r="D8741" t="s">
        <v>7248</v>
      </c>
      <c r="E8741" t="s">
        <v>7575</v>
      </c>
    </row>
    <row r="8742" spans="1:5" x14ac:dyDescent="0.25">
      <c r="A8742">
        <v>114723804</v>
      </c>
      <c r="B8742" t="s">
        <v>17771</v>
      </c>
      <c r="C8742" t="s">
        <v>7837</v>
      </c>
      <c r="D8742" t="s">
        <v>8391</v>
      </c>
      <c r="E8742" t="s">
        <v>7232</v>
      </c>
    </row>
    <row r="8743" spans="1:5" x14ac:dyDescent="0.25">
      <c r="A8743">
        <v>114723962</v>
      </c>
      <c r="B8743" t="s">
        <v>17772</v>
      </c>
      <c r="C8743" t="s">
        <v>8790</v>
      </c>
      <c r="D8743" t="s">
        <v>8377</v>
      </c>
      <c r="E8743" t="s">
        <v>7243</v>
      </c>
    </row>
    <row r="8744" spans="1:5" x14ac:dyDescent="0.25">
      <c r="A8744">
        <v>114723964</v>
      </c>
      <c r="B8744" t="s">
        <v>17773</v>
      </c>
      <c r="C8744" t="s">
        <v>7488</v>
      </c>
      <c r="D8744" t="s">
        <v>7243</v>
      </c>
      <c r="E8744" t="s">
        <v>8358</v>
      </c>
    </row>
    <row r="8745" spans="1:5" x14ac:dyDescent="0.25">
      <c r="A8745">
        <v>114723966</v>
      </c>
      <c r="B8745" t="s">
        <v>17774</v>
      </c>
      <c r="C8745" t="s">
        <v>7488</v>
      </c>
      <c r="D8745" t="s">
        <v>7243</v>
      </c>
      <c r="E8745" t="s">
        <v>8358</v>
      </c>
    </row>
    <row r="8746" spans="1:5" x14ac:dyDescent="0.25">
      <c r="A8746">
        <v>114723968</v>
      </c>
      <c r="B8746" t="s">
        <v>17775</v>
      </c>
      <c r="C8746" t="s">
        <v>7837</v>
      </c>
      <c r="D8746" t="s">
        <v>7599</v>
      </c>
      <c r="E8746" t="s">
        <v>7391</v>
      </c>
    </row>
    <row r="8747" spans="1:5" x14ac:dyDescent="0.25">
      <c r="A8747">
        <v>114723970</v>
      </c>
      <c r="B8747" t="s">
        <v>17776</v>
      </c>
      <c r="C8747" t="s">
        <v>7837</v>
      </c>
      <c r="D8747" t="s">
        <v>7599</v>
      </c>
      <c r="E8747" t="s">
        <v>7391</v>
      </c>
    </row>
    <row r="8748" spans="1:5" x14ac:dyDescent="0.25">
      <c r="A8748">
        <v>114724122</v>
      </c>
      <c r="B8748" t="s">
        <v>17777</v>
      </c>
      <c r="C8748" t="s">
        <v>7815</v>
      </c>
      <c r="D8748" t="s">
        <v>7816</v>
      </c>
      <c r="E8748" t="s">
        <v>7817</v>
      </c>
    </row>
    <row r="8749" spans="1:5" x14ac:dyDescent="0.25">
      <c r="A8749">
        <v>114724124</v>
      </c>
      <c r="B8749" t="s">
        <v>17778</v>
      </c>
      <c r="C8749" t="s">
        <v>7659</v>
      </c>
      <c r="D8749" t="s">
        <v>7232</v>
      </c>
      <c r="E8749" t="s">
        <v>7232</v>
      </c>
    </row>
    <row r="8750" spans="1:5" x14ac:dyDescent="0.25">
      <c r="A8750">
        <v>114724126</v>
      </c>
      <c r="B8750" t="s">
        <v>17779</v>
      </c>
      <c r="C8750" t="s">
        <v>7616</v>
      </c>
      <c r="D8750" t="s">
        <v>7248</v>
      </c>
      <c r="E8750" t="s">
        <v>10344</v>
      </c>
    </row>
    <row r="8751" spans="1:5" x14ac:dyDescent="0.25">
      <c r="A8751">
        <v>114724128</v>
      </c>
      <c r="B8751" t="s">
        <v>17780</v>
      </c>
      <c r="C8751" t="s">
        <v>9266</v>
      </c>
      <c r="D8751" t="s">
        <v>7645</v>
      </c>
      <c r="E8751" t="s">
        <v>9267</v>
      </c>
    </row>
    <row r="8752" spans="1:5" x14ac:dyDescent="0.25">
      <c r="A8752">
        <v>114724130</v>
      </c>
      <c r="B8752" t="s">
        <v>17781</v>
      </c>
      <c r="C8752" t="s">
        <v>7697</v>
      </c>
      <c r="D8752" t="s">
        <v>7319</v>
      </c>
      <c r="E8752" t="s">
        <v>8131</v>
      </c>
    </row>
    <row r="8753" spans="1:5" x14ac:dyDescent="0.25">
      <c r="A8753">
        <v>114724282</v>
      </c>
      <c r="B8753" t="s">
        <v>17782</v>
      </c>
      <c r="C8753" t="s">
        <v>9270</v>
      </c>
      <c r="D8753" t="s">
        <v>9271</v>
      </c>
      <c r="E8753" t="s">
        <v>7922</v>
      </c>
    </row>
    <row r="8754" spans="1:5" x14ac:dyDescent="0.25">
      <c r="A8754">
        <v>114724284</v>
      </c>
      <c r="B8754" t="s">
        <v>17783</v>
      </c>
      <c r="C8754" t="s">
        <v>9270</v>
      </c>
      <c r="D8754" t="s">
        <v>9271</v>
      </c>
      <c r="E8754" t="s">
        <v>7922</v>
      </c>
    </row>
    <row r="8755" spans="1:5" x14ac:dyDescent="0.25">
      <c r="A8755">
        <v>114724286</v>
      </c>
      <c r="B8755" t="s">
        <v>17784</v>
      </c>
      <c r="C8755" t="s">
        <v>9270</v>
      </c>
      <c r="D8755" t="s">
        <v>9271</v>
      </c>
      <c r="E8755" t="s">
        <v>7922</v>
      </c>
    </row>
    <row r="8756" spans="1:5" x14ac:dyDescent="0.25">
      <c r="A8756">
        <v>114724288</v>
      </c>
      <c r="B8756" t="s">
        <v>17785</v>
      </c>
      <c r="C8756" t="s">
        <v>9270</v>
      </c>
      <c r="D8756" t="s">
        <v>9271</v>
      </c>
      <c r="E8756" t="s">
        <v>7922</v>
      </c>
    </row>
    <row r="8757" spans="1:5" x14ac:dyDescent="0.25">
      <c r="A8757">
        <v>114724290</v>
      </c>
      <c r="B8757" t="s">
        <v>17786</v>
      </c>
      <c r="C8757" t="s">
        <v>9270</v>
      </c>
      <c r="D8757" t="s">
        <v>9271</v>
      </c>
      <c r="E8757" t="s">
        <v>7922</v>
      </c>
    </row>
    <row r="8758" spans="1:5" x14ac:dyDescent="0.25">
      <c r="A8758">
        <v>114724442</v>
      </c>
      <c r="B8758" t="s">
        <v>17787</v>
      </c>
      <c r="C8758" t="s">
        <v>7991</v>
      </c>
      <c r="D8758" t="s">
        <v>7447</v>
      </c>
      <c r="E8758" t="s">
        <v>7243</v>
      </c>
    </row>
    <row r="8759" spans="1:5" x14ac:dyDescent="0.25">
      <c r="A8759">
        <v>114724444</v>
      </c>
      <c r="B8759" t="s">
        <v>17788</v>
      </c>
      <c r="C8759" t="s">
        <v>10331</v>
      </c>
      <c r="D8759" t="s">
        <v>7294</v>
      </c>
      <c r="E8759" t="s">
        <v>10332</v>
      </c>
    </row>
    <row r="8760" spans="1:5" x14ac:dyDescent="0.25">
      <c r="A8760">
        <v>114724446</v>
      </c>
      <c r="B8760" t="s">
        <v>17789</v>
      </c>
      <c r="C8760" t="s">
        <v>10331</v>
      </c>
      <c r="D8760" t="s">
        <v>7294</v>
      </c>
      <c r="E8760" t="s">
        <v>10332</v>
      </c>
    </row>
    <row r="8761" spans="1:5" x14ac:dyDescent="0.25">
      <c r="A8761">
        <v>114724448</v>
      </c>
      <c r="B8761" t="s">
        <v>17790</v>
      </c>
      <c r="C8761" t="s">
        <v>10331</v>
      </c>
      <c r="D8761" t="s">
        <v>7294</v>
      </c>
      <c r="E8761" t="s">
        <v>10332</v>
      </c>
    </row>
    <row r="8762" spans="1:5" x14ac:dyDescent="0.25">
      <c r="A8762">
        <v>114724450</v>
      </c>
      <c r="B8762" t="s">
        <v>17791</v>
      </c>
      <c r="C8762" t="s">
        <v>7783</v>
      </c>
      <c r="D8762" t="s">
        <v>7784</v>
      </c>
      <c r="E8762" t="s">
        <v>7785</v>
      </c>
    </row>
    <row r="8763" spans="1:5" x14ac:dyDescent="0.25">
      <c r="A8763">
        <v>114722262</v>
      </c>
      <c r="B8763" t="s">
        <v>17792</v>
      </c>
      <c r="C8763" t="s">
        <v>9241</v>
      </c>
      <c r="D8763" t="s">
        <v>8879</v>
      </c>
      <c r="E8763" t="s">
        <v>7204</v>
      </c>
    </row>
    <row r="8764" spans="1:5" x14ac:dyDescent="0.25">
      <c r="A8764">
        <v>114722264</v>
      </c>
      <c r="B8764" t="s">
        <v>17793</v>
      </c>
      <c r="C8764" t="s">
        <v>8848</v>
      </c>
      <c r="D8764" t="s">
        <v>7961</v>
      </c>
      <c r="E8764" t="s">
        <v>7565</v>
      </c>
    </row>
    <row r="8765" spans="1:5" x14ac:dyDescent="0.25">
      <c r="A8765">
        <v>114722266</v>
      </c>
      <c r="B8765" t="s">
        <v>17794</v>
      </c>
      <c r="C8765" t="s">
        <v>8848</v>
      </c>
      <c r="D8765" t="s">
        <v>7961</v>
      </c>
      <c r="E8765" t="s">
        <v>7565</v>
      </c>
    </row>
    <row r="8766" spans="1:5" x14ac:dyDescent="0.25">
      <c r="A8766">
        <v>114722268</v>
      </c>
      <c r="B8766" t="s">
        <v>17795</v>
      </c>
      <c r="C8766" t="s">
        <v>8848</v>
      </c>
      <c r="D8766" t="s">
        <v>7961</v>
      </c>
      <c r="E8766" t="s">
        <v>7565</v>
      </c>
    </row>
    <row r="8767" spans="1:5" x14ac:dyDescent="0.25">
      <c r="A8767">
        <v>114722270</v>
      </c>
      <c r="B8767" t="s">
        <v>17796</v>
      </c>
      <c r="C8767" t="s">
        <v>8079</v>
      </c>
      <c r="D8767" t="s">
        <v>7227</v>
      </c>
      <c r="E8767" t="s">
        <v>7227</v>
      </c>
    </row>
    <row r="8768" spans="1:5" x14ac:dyDescent="0.25">
      <c r="A8768">
        <v>114722362</v>
      </c>
      <c r="B8768" t="s">
        <v>17797</v>
      </c>
      <c r="C8768" t="s">
        <v>7856</v>
      </c>
      <c r="D8768" t="s">
        <v>7857</v>
      </c>
      <c r="E8768" t="s">
        <v>7858</v>
      </c>
    </row>
    <row r="8769" spans="1:5" x14ac:dyDescent="0.25">
      <c r="A8769">
        <v>114722364</v>
      </c>
      <c r="B8769" t="s">
        <v>17798</v>
      </c>
      <c r="C8769" t="s">
        <v>7247</v>
      </c>
      <c r="D8769" t="s">
        <v>7333</v>
      </c>
      <c r="E8769" t="s">
        <v>8702</v>
      </c>
    </row>
    <row r="8770" spans="1:5" x14ac:dyDescent="0.25">
      <c r="A8770">
        <v>114722366</v>
      </c>
      <c r="B8770" t="s">
        <v>17799</v>
      </c>
      <c r="C8770" t="s">
        <v>7318</v>
      </c>
      <c r="D8770" t="s">
        <v>7230</v>
      </c>
      <c r="E8770" t="s">
        <v>8216</v>
      </c>
    </row>
    <row r="8771" spans="1:5" x14ac:dyDescent="0.25">
      <c r="A8771">
        <v>114722368</v>
      </c>
      <c r="B8771" t="s">
        <v>17800</v>
      </c>
      <c r="C8771" t="s">
        <v>7586</v>
      </c>
      <c r="D8771" t="s">
        <v>8221</v>
      </c>
      <c r="E8771" t="s">
        <v>9054</v>
      </c>
    </row>
    <row r="8772" spans="1:5" x14ac:dyDescent="0.25">
      <c r="A8772">
        <v>114722370</v>
      </c>
      <c r="B8772" t="s">
        <v>17801</v>
      </c>
      <c r="C8772" t="s">
        <v>8049</v>
      </c>
      <c r="D8772" t="s">
        <v>8050</v>
      </c>
      <c r="E8772" t="s">
        <v>7361</v>
      </c>
    </row>
    <row r="8773" spans="1:5" x14ac:dyDescent="0.25">
      <c r="A8773">
        <v>114722532</v>
      </c>
      <c r="B8773" t="s">
        <v>17802</v>
      </c>
      <c r="C8773" t="s">
        <v>13768</v>
      </c>
      <c r="D8773" t="s">
        <v>7575</v>
      </c>
      <c r="E8773" t="s">
        <v>7286</v>
      </c>
    </row>
    <row r="8774" spans="1:5" x14ac:dyDescent="0.25">
      <c r="A8774">
        <v>114722534</v>
      </c>
      <c r="B8774" t="s">
        <v>17803</v>
      </c>
      <c r="C8774" t="s">
        <v>13768</v>
      </c>
      <c r="D8774" t="s">
        <v>7575</v>
      </c>
      <c r="E8774" t="s">
        <v>7286</v>
      </c>
    </row>
    <row r="8775" spans="1:5" x14ac:dyDescent="0.25">
      <c r="A8775">
        <v>114722540</v>
      </c>
      <c r="B8775" t="s">
        <v>17804</v>
      </c>
      <c r="C8775" t="s">
        <v>13768</v>
      </c>
      <c r="D8775" t="s">
        <v>7575</v>
      </c>
      <c r="E8775" t="s">
        <v>7286</v>
      </c>
    </row>
    <row r="8776" spans="1:5" x14ac:dyDescent="0.25">
      <c r="A8776">
        <v>114722846</v>
      </c>
      <c r="B8776" t="s">
        <v>17805</v>
      </c>
      <c r="C8776" t="s">
        <v>12678</v>
      </c>
      <c r="D8776" t="s">
        <v>7751</v>
      </c>
      <c r="E8776" t="s">
        <v>7459</v>
      </c>
    </row>
    <row r="8777" spans="1:5" x14ac:dyDescent="0.25">
      <c r="A8777">
        <v>114722848</v>
      </c>
      <c r="B8777" t="s">
        <v>17806</v>
      </c>
      <c r="C8777" t="s">
        <v>12816</v>
      </c>
      <c r="D8777" t="s">
        <v>8009</v>
      </c>
      <c r="E8777" t="s">
        <v>586</v>
      </c>
    </row>
    <row r="8778" spans="1:5" x14ac:dyDescent="0.25">
      <c r="A8778">
        <v>114722850</v>
      </c>
      <c r="B8778" t="s">
        <v>17807</v>
      </c>
      <c r="C8778" t="s">
        <v>12816</v>
      </c>
      <c r="D8778" t="s">
        <v>8009</v>
      </c>
      <c r="E8778" t="s">
        <v>586</v>
      </c>
    </row>
    <row r="8779" spans="1:5" x14ac:dyDescent="0.25">
      <c r="A8779">
        <v>114723650</v>
      </c>
      <c r="B8779" t="s">
        <v>17808</v>
      </c>
      <c r="C8779" t="s">
        <v>7860</v>
      </c>
      <c r="D8779" t="s">
        <v>7293</v>
      </c>
      <c r="E8779" t="s">
        <v>7861</v>
      </c>
    </row>
    <row r="8780" spans="1:5" x14ac:dyDescent="0.25">
      <c r="A8780">
        <v>114723806</v>
      </c>
      <c r="B8780" t="s">
        <v>17809</v>
      </c>
      <c r="C8780" t="s">
        <v>7837</v>
      </c>
      <c r="D8780" t="s">
        <v>8391</v>
      </c>
      <c r="E8780" t="s">
        <v>7232</v>
      </c>
    </row>
    <row r="8781" spans="1:5" x14ac:dyDescent="0.25">
      <c r="A8781">
        <v>114723808</v>
      </c>
      <c r="B8781" t="s">
        <v>17810</v>
      </c>
      <c r="C8781" t="s">
        <v>7837</v>
      </c>
      <c r="D8781" t="s">
        <v>8391</v>
      </c>
      <c r="E8781" t="s">
        <v>7232</v>
      </c>
    </row>
    <row r="8782" spans="1:5" x14ac:dyDescent="0.25">
      <c r="A8782">
        <v>114723810</v>
      </c>
      <c r="B8782" t="s">
        <v>17811</v>
      </c>
      <c r="C8782" t="s">
        <v>7837</v>
      </c>
      <c r="D8782" t="s">
        <v>8391</v>
      </c>
      <c r="E8782" t="s">
        <v>7232</v>
      </c>
    </row>
    <row r="8783" spans="1:5" x14ac:dyDescent="0.25">
      <c r="A8783">
        <v>114722536</v>
      </c>
      <c r="B8783" t="s">
        <v>17812</v>
      </c>
      <c r="C8783" t="s">
        <v>13768</v>
      </c>
      <c r="D8783" t="s">
        <v>7575</v>
      </c>
      <c r="E8783" t="s">
        <v>7286</v>
      </c>
    </row>
    <row r="8784" spans="1:5" x14ac:dyDescent="0.25">
      <c r="A8784">
        <v>114722538</v>
      </c>
      <c r="B8784" t="s">
        <v>17813</v>
      </c>
      <c r="C8784" t="s">
        <v>13768</v>
      </c>
      <c r="D8784" t="s">
        <v>7575</v>
      </c>
      <c r="E8784" t="s">
        <v>7286</v>
      </c>
    </row>
    <row r="8785" spans="1:5" x14ac:dyDescent="0.25">
      <c r="A8785">
        <v>114722698</v>
      </c>
      <c r="B8785" t="s">
        <v>17814</v>
      </c>
      <c r="C8785" t="s">
        <v>7434</v>
      </c>
      <c r="D8785" t="s">
        <v>7435</v>
      </c>
      <c r="E8785" t="s">
        <v>7436</v>
      </c>
    </row>
    <row r="8786" spans="1:5" x14ac:dyDescent="0.25">
      <c r="A8786">
        <v>114722692</v>
      </c>
      <c r="B8786" t="s">
        <v>17815</v>
      </c>
      <c r="C8786" t="s">
        <v>7618</v>
      </c>
      <c r="D8786" t="s">
        <v>7436</v>
      </c>
      <c r="E8786" t="s">
        <v>7232</v>
      </c>
    </row>
    <row r="8787" spans="1:5" x14ac:dyDescent="0.25">
      <c r="A8787">
        <v>114722694</v>
      </c>
      <c r="B8787" t="s">
        <v>17816</v>
      </c>
      <c r="C8787" t="s">
        <v>7616</v>
      </c>
      <c r="D8787" t="s">
        <v>8600</v>
      </c>
      <c r="E8787" t="s">
        <v>7298</v>
      </c>
    </row>
    <row r="8788" spans="1:5" x14ac:dyDescent="0.25">
      <c r="A8788">
        <v>114722696</v>
      </c>
      <c r="B8788" t="s">
        <v>17817</v>
      </c>
      <c r="C8788" t="s">
        <v>9789</v>
      </c>
      <c r="D8788" t="s">
        <v>7243</v>
      </c>
      <c r="E8788" t="s">
        <v>7459</v>
      </c>
    </row>
    <row r="8789" spans="1:5" x14ac:dyDescent="0.25">
      <c r="A8789">
        <v>114722700</v>
      </c>
      <c r="B8789" t="s">
        <v>17818</v>
      </c>
      <c r="C8789" t="s">
        <v>9188</v>
      </c>
      <c r="D8789" t="s">
        <v>7333</v>
      </c>
      <c r="E8789" t="s">
        <v>7727</v>
      </c>
    </row>
    <row r="8790" spans="1:5" x14ac:dyDescent="0.25">
      <c r="A8790">
        <v>114722852</v>
      </c>
      <c r="B8790" t="s">
        <v>17819</v>
      </c>
      <c r="C8790" t="s">
        <v>12816</v>
      </c>
      <c r="D8790" t="s">
        <v>8009</v>
      </c>
      <c r="E8790" t="s">
        <v>586</v>
      </c>
    </row>
    <row r="8791" spans="1:5" x14ac:dyDescent="0.25">
      <c r="A8791">
        <v>114722854</v>
      </c>
      <c r="B8791" t="s">
        <v>17820</v>
      </c>
      <c r="C8791" t="s">
        <v>7761</v>
      </c>
      <c r="D8791" t="s">
        <v>7326</v>
      </c>
      <c r="E8791" t="s">
        <v>7232</v>
      </c>
    </row>
    <row r="8792" spans="1:5" x14ac:dyDescent="0.25">
      <c r="A8792">
        <v>114722856</v>
      </c>
      <c r="B8792" t="s">
        <v>17821</v>
      </c>
      <c r="C8792" t="s">
        <v>8626</v>
      </c>
      <c r="D8792" t="s">
        <v>8241</v>
      </c>
      <c r="E8792" t="s">
        <v>305</v>
      </c>
    </row>
    <row r="8793" spans="1:5" x14ac:dyDescent="0.25">
      <c r="A8793">
        <v>114722858</v>
      </c>
      <c r="B8793" t="s">
        <v>17822</v>
      </c>
      <c r="C8793" t="s">
        <v>8626</v>
      </c>
      <c r="D8793" t="s">
        <v>8241</v>
      </c>
      <c r="E8793" t="s">
        <v>305</v>
      </c>
    </row>
    <row r="8794" spans="1:5" x14ac:dyDescent="0.25">
      <c r="A8794">
        <v>114722860</v>
      </c>
      <c r="B8794" t="s">
        <v>17823</v>
      </c>
      <c r="C8794" t="s">
        <v>8626</v>
      </c>
      <c r="D8794" t="s">
        <v>8241</v>
      </c>
      <c r="E8794" t="s">
        <v>305</v>
      </c>
    </row>
    <row r="8795" spans="1:5" x14ac:dyDescent="0.25">
      <c r="A8795">
        <v>114723012</v>
      </c>
      <c r="B8795" t="s">
        <v>17824</v>
      </c>
      <c r="C8795" t="s">
        <v>9506</v>
      </c>
      <c r="D8795" t="s">
        <v>9507</v>
      </c>
      <c r="E8795" t="s">
        <v>9508</v>
      </c>
    </row>
    <row r="8796" spans="1:5" x14ac:dyDescent="0.25">
      <c r="A8796">
        <v>114723014</v>
      </c>
      <c r="B8796" t="s">
        <v>17825</v>
      </c>
      <c r="C8796" t="s">
        <v>7318</v>
      </c>
      <c r="D8796" t="s">
        <v>7967</v>
      </c>
      <c r="E8796" t="s">
        <v>7565</v>
      </c>
    </row>
    <row r="8797" spans="1:5" x14ac:dyDescent="0.25">
      <c r="A8797">
        <v>114723016</v>
      </c>
      <c r="B8797" t="s">
        <v>17826</v>
      </c>
      <c r="C8797" t="s">
        <v>8047</v>
      </c>
      <c r="D8797" t="s">
        <v>7209</v>
      </c>
      <c r="E8797" t="s">
        <v>7406</v>
      </c>
    </row>
    <row r="8798" spans="1:5" x14ac:dyDescent="0.25">
      <c r="A8798">
        <v>114723018</v>
      </c>
      <c r="B8798" t="s">
        <v>17827</v>
      </c>
      <c r="C8798" t="s">
        <v>8047</v>
      </c>
      <c r="D8798" t="s">
        <v>7209</v>
      </c>
      <c r="E8798" t="s">
        <v>7406</v>
      </c>
    </row>
    <row r="8799" spans="1:5" x14ac:dyDescent="0.25">
      <c r="A8799">
        <v>114723020</v>
      </c>
      <c r="B8799" t="s">
        <v>17828</v>
      </c>
      <c r="C8799" t="s">
        <v>8047</v>
      </c>
      <c r="D8799" t="s">
        <v>7209</v>
      </c>
      <c r="E8799" t="s">
        <v>7406</v>
      </c>
    </row>
    <row r="8800" spans="1:5" x14ac:dyDescent="0.25">
      <c r="A8800">
        <v>114723172</v>
      </c>
      <c r="B8800" t="s">
        <v>17829</v>
      </c>
      <c r="C8800" t="s">
        <v>7318</v>
      </c>
      <c r="D8800" t="s">
        <v>7493</v>
      </c>
      <c r="E8800" t="s">
        <v>7668</v>
      </c>
    </row>
    <row r="8801" spans="1:5" x14ac:dyDescent="0.25">
      <c r="A8801">
        <v>114723174</v>
      </c>
      <c r="B8801" t="s">
        <v>17830</v>
      </c>
      <c r="C8801" t="s">
        <v>8635</v>
      </c>
      <c r="D8801" t="s">
        <v>7865</v>
      </c>
      <c r="E8801" t="s">
        <v>7204</v>
      </c>
    </row>
    <row r="8802" spans="1:5" x14ac:dyDescent="0.25">
      <c r="A8802">
        <v>114723176</v>
      </c>
      <c r="B8802" t="s">
        <v>17831</v>
      </c>
      <c r="C8802" t="s">
        <v>8429</v>
      </c>
      <c r="D8802" t="s">
        <v>7568</v>
      </c>
      <c r="E8802" t="s">
        <v>8056</v>
      </c>
    </row>
    <row r="8803" spans="1:5" x14ac:dyDescent="0.25">
      <c r="A8803">
        <v>114723178</v>
      </c>
      <c r="B8803" t="s">
        <v>17832</v>
      </c>
      <c r="C8803" t="s">
        <v>10012</v>
      </c>
      <c r="D8803" t="s">
        <v>8377</v>
      </c>
      <c r="E8803" t="s">
        <v>7735</v>
      </c>
    </row>
    <row r="8804" spans="1:5" x14ac:dyDescent="0.25">
      <c r="A8804">
        <v>114723180</v>
      </c>
      <c r="B8804" t="s">
        <v>17833</v>
      </c>
      <c r="C8804" t="s">
        <v>13742</v>
      </c>
      <c r="D8804" t="s">
        <v>7232</v>
      </c>
      <c r="E8804" t="s">
        <v>7302</v>
      </c>
    </row>
    <row r="8805" spans="1:5" x14ac:dyDescent="0.25">
      <c r="A8805">
        <v>114723332</v>
      </c>
      <c r="B8805" t="s">
        <v>17834</v>
      </c>
      <c r="C8805" t="s">
        <v>9699</v>
      </c>
      <c r="D8805" t="s">
        <v>7851</v>
      </c>
      <c r="E8805" t="s">
        <v>7227</v>
      </c>
    </row>
    <row r="8806" spans="1:5" x14ac:dyDescent="0.25">
      <c r="A8806">
        <v>114723334</v>
      </c>
      <c r="B8806" t="s">
        <v>17835</v>
      </c>
      <c r="C8806" t="s">
        <v>8450</v>
      </c>
      <c r="D8806" t="s">
        <v>169</v>
      </c>
      <c r="E8806" t="s">
        <v>7572</v>
      </c>
    </row>
    <row r="8807" spans="1:5" x14ac:dyDescent="0.25">
      <c r="A8807">
        <v>114723336</v>
      </c>
      <c r="B8807" t="s">
        <v>17836</v>
      </c>
      <c r="C8807" t="s">
        <v>8429</v>
      </c>
      <c r="D8807" t="s">
        <v>7922</v>
      </c>
      <c r="E8807" t="s">
        <v>7294</v>
      </c>
    </row>
    <row r="8808" spans="1:5" x14ac:dyDescent="0.25">
      <c r="A8808">
        <v>114723338</v>
      </c>
      <c r="B8808" t="s">
        <v>17837</v>
      </c>
      <c r="C8808" t="s">
        <v>8429</v>
      </c>
      <c r="D8808" t="s">
        <v>7922</v>
      </c>
      <c r="E8808" t="s">
        <v>7294</v>
      </c>
    </row>
    <row r="8809" spans="1:5" x14ac:dyDescent="0.25">
      <c r="A8809">
        <v>114723492</v>
      </c>
      <c r="B8809" t="s">
        <v>17838</v>
      </c>
      <c r="C8809" t="s">
        <v>9764</v>
      </c>
      <c r="D8809" t="s">
        <v>7575</v>
      </c>
      <c r="E8809" t="s">
        <v>7248</v>
      </c>
    </row>
    <row r="8810" spans="1:5" x14ac:dyDescent="0.25">
      <c r="A8810">
        <v>114723652</v>
      </c>
      <c r="B8810" t="s">
        <v>17839</v>
      </c>
      <c r="C8810" t="s">
        <v>8367</v>
      </c>
      <c r="D8810" t="s">
        <v>7508</v>
      </c>
      <c r="E8810" t="s">
        <v>10396</v>
      </c>
    </row>
    <row r="8811" spans="1:5" x14ac:dyDescent="0.25">
      <c r="A8811">
        <v>114723654</v>
      </c>
      <c r="B8811" t="s">
        <v>17840</v>
      </c>
      <c r="C8811" t="s">
        <v>8367</v>
      </c>
      <c r="D8811" t="s">
        <v>7508</v>
      </c>
      <c r="E8811" t="s">
        <v>10396</v>
      </c>
    </row>
    <row r="8812" spans="1:5" x14ac:dyDescent="0.25">
      <c r="A8812">
        <v>114723656</v>
      </c>
      <c r="B8812" t="s">
        <v>17841</v>
      </c>
      <c r="C8812" t="s">
        <v>8367</v>
      </c>
      <c r="D8812" t="s">
        <v>7508</v>
      </c>
      <c r="E8812" t="s">
        <v>10396</v>
      </c>
    </row>
    <row r="8813" spans="1:5" x14ac:dyDescent="0.25">
      <c r="A8813">
        <v>114723658</v>
      </c>
      <c r="B8813" t="s">
        <v>17842</v>
      </c>
      <c r="C8813" t="s">
        <v>8367</v>
      </c>
      <c r="D8813" t="s">
        <v>7508</v>
      </c>
      <c r="E8813" t="s">
        <v>10396</v>
      </c>
    </row>
    <row r="8814" spans="1:5" x14ac:dyDescent="0.25">
      <c r="A8814">
        <v>114723660</v>
      </c>
      <c r="B8814" t="s">
        <v>17843</v>
      </c>
      <c r="C8814" t="s">
        <v>8367</v>
      </c>
      <c r="D8814" t="s">
        <v>7508</v>
      </c>
      <c r="E8814" t="s">
        <v>10396</v>
      </c>
    </row>
    <row r="8815" spans="1:5" x14ac:dyDescent="0.25">
      <c r="A8815">
        <v>114723812</v>
      </c>
      <c r="B8815" t="s">
        <v>17844</v>
      </c>
      <c r="C8815" t="s">
        <v>7837</v>
      </c>
      <c r="D8815" t="s">
        <v>8391</v>
      </c>
      <c r="E8815" t="s">
        <v>7232</v>
      </c>
    </row>
    <row r="8816" spans="1:5" x14ac:dyDescent="0.25">
      <c r="A8816">
        <v>114723814</v>
      </c>
      <c r="B8816" t="s">
        <v>17845</v>
      </c>
      <c r="C8816" t="s">
        <v>7663</v>
      </c>
      <c r="D8816" t="s">
        <v>8084</v>
      </c>
      <c r="E8816" t="s">
        <v>7865</v>
      </c>
    </row>
    <row r="8817" spans="1:5" x14ac:dyDescent="0.25">
      <c r="A8817">
        <v>114723816</v>
      </c>
      <c r="B8817" t="s">
        <v>17846</v>
      </c>
      <c r="C8817" t="s">
        <v>7663</v>
      </c>
      <c r="D8817" t="s">
        <v>8084</v>
      </c>
      <c r="E8817" t="s">
        <v>7865</v>
      </c>
    </row>
    <row r="8818" spans="1:5" x14ac:dyDescent="0.25">
      <c r="A8818">
        <v>114723818</v>
      </c>
      <c r="B8818" t="s">
        <v>17847</v>
      </c>
      <c r="C8818" t="s">
        <v>8252</v>
      </c>
      <c r="D8818" t="s">
        <v>7209</v>
      </c>
      <c r="E8818" t="s">
        <v>10812</v>
      </c>
    </row>
    <row r="8819" spans="1:5" x14ac:dyDescent="0.25">
      <c r="A8819">
        <v>114723820</v>
      </c>
      <c r="B8819" t="s">
        <v>17848</v>
      </c>
      <c r="C8819" t="s">
        <v>8252</v>
      </c>
      <c r="D8819" t="s">
        <v>7209</v>
      </c>
      <c r="E8819" t="s">
        <v>10812</v>
      </c>
    </row>
    <row r="8820" spans="1:5" x14ac:dyDescent="0.25">
      <c r="A8820">
        <v>114723972</v>
      </c>
      <c r="B8820" t="s">
        <v>17849</v>
      </c>
      <c r="C8820" t="s">
        <v>7837</v>
      </c>
      <c r="D8820" t="s">
        <v>7599</v>
      </c>
      <c r="E8820" t="s">
        <v>7391</v>
      </c>
    </row>
    <row r="8821" spans="1:5" x14ac:dyDescent="0.25">
      <c r="A8821">
        <v>114723974</v>
      </c>
      <c r="B8821" t="s">
        <v>17850</v>
      </c>
      <c r="C8821" t="s">
        <v>7982</v>
      </c>
      <c r="D8821" t="s">
        <v>7236</v>
      </c>
      <c r="E8821" t="s">
        <v>7983</v>
      </c>
    </row>
    <row r="8822" spans="1:5" x14ac:dyDescent="0.25">
      <c r="A8822">
        <v>114723976</v>
      </c>
      <c r="B8822" t="s">
        <v>17851</v>
      </c>
      <c r="C8822" t="s">
        <v>7982</v>
      </c>
      <c r="D8822" t="s">
        <v>7236</v>
      </c>
      <c r="E8822" t="s">
        <v>7983</v>
      </c>
    </row>
    <row r="8823" spans="1:5" x14ac:dyDescent="0.25">
      <c r="A8823">
        <v>114723978</v>
      </c>
      <c r="B8823" t="s">
        <v>17852</v>
      </c>
      <c r="C8823" t="s">
        <v>7982</v>
      </c>
      <c r="D8823" t="s">
        <v>7236</v>
      </c>
      <c r="E8823" t="s">
        <v>7983</v>
      </c>
    </row>
    <row r="8824" spans="1:5" x14ac:dyDescent="0.25">
      <c r="A8824">
        <v>114723980</v>
      </c>
      <c r="B8824" t="s">
        <v>17853</v>
      </c>
      <c r="C8824" t="s">
        <v>7982</v>
      </c>
      <c r="D8824" t="s">
        <v>7236</v>
      </c>
      <c r="E8824" t="s">
        <v>7983</v>
      </c>
    </row>
    <row r="8825" spans="1:5" x14ac:dyDescent="0.25">
      <c r="A8825">
        <v>114724132</v>
      </c>
      <c r="B8825" t="s">
        <v>17854</v>
      </c>
      <c r="C8825" t="s">
        <v>7242</v>
      </c>
      <c r="D8825" t="s">
        <v>8659</v>
      </c>
      <c r="E8825" t="s">
        <v>7542</v>
      </c>
    </row>
    <row r="8826" spans="1:5" x14ac:dyDescent="0.25">
      <c r="A8826">
        <v>114724134</v>
      </c>
      <c r="B8826" t="s">
        <v>17855</v>
      </c>
      <c r="C8826" t="s">
        <v>7894</v>
      </c>
      <c r="D8826" t="s">
        <v>7212</v>
      </c>
      <c r="E8826" t="s">
        <v>10014</v>
      </c>
    </row>
    <row r="8827" spans="1:5" x14ac:dyDescent="0.25">
      <c r="A8827">
        <v>114724136</v>
      </c>
      <c r="B8827" t="s">
        <v>17856</v>
      </c>
      <c r="C8827" t="s">
        <v>10548</v>
      </c>
      <c r="D8827" t="s">
        <v>7711</v>
      </c>
      <c r="E8827" t="s">
        <v>7370</v>
      </c>
    </row>
    <row r="8828" spans="1:5" x14ac:dyDescent="0.25">
      <c r="A8828">
        <v>114724138</v>
      </c>
      <c r="B8828" t="s">
        <v>17857</v>
      </c>
      <c r="C8828" t="s">
        <v>8450</v>
      </c>
      <c r="D8828" t="s">
        <v>8007</v>
      </c>
      <c r="E8828" t="s">
        <v>8007</v>
      </c>
    </row>
    <row r="8829" spans="1:5" x14ac:dyDescent="0.25">
      <c r="A8829">
        <v>114724140</v>
      </c>
      <c r="B8829" t="s">
        <v>17858</v>
      </c>
      <c r="C8829" t="s">
        <v>8450</v>
      </c>
      <c r="D8829" t="s">
        <v>8007</v>
      </c>
      <c r="E8829" t="s">
        <v>8007</v>
      </c>
    </row>
    <row r="8830" spans="1:5" x14ac:dyDescent="0.25">
      <c r="A8830">
        <v>114724292</v>
      </c>
      <c r="B8830" t="s">
        <v>17859</v>
      </c>
      <c r="C8830" t="s">
        <v>9270</v>
      </c>
      <c r="D8830" t="s">
        <v>9271</v>
      </c>
      <c r="E8830" t="s">
        <v>7922</v>
      </c>
    </row>
    <row r="8831" spans="1:5" x14ac:dyDescent="0.25">
      <c r="A8831">
        <v>114724294</v>
      </c>
      <c r="B8831" t="s">
        <v>17860</v>
      </c>
      <c r="C8831" t="s">
        <v>9270</v>
      </c>
      <c r="D8831" t="s">
        <v>9271</v>
      </c>
      <c r="E8831" t="s">
        <v>7922</v>
      </c>
    </row>
    <row r="8832" spans="1:5" x14ac:dyDescent="0.25">
      <c r="A8832">
        <v>114724296</v>
      </c>
      <c r="B8832" t="s">
        <v>17861</v>
      </c>
      <c r="C8832" t="s">
        <v>9270</v>
      </c>
      <c r="D8832" t="s">
        <v>9271</v>
      </c>
      <c r="E8832" t="s">
        <v>7922</v>
      </c>
    </row>
    <row r="8833" spans="1:5" x14ac:dyDescent="0.25">
      <c r="A8833">
        <v>114724456</v>
      </c>
      <c r="B8833" t="s">
        <v>17862</v>
      </c>
      <c r="C8833" t="s">
        <v>7776</v>
      </c>
      <c r="D8833" t="s">
        <v>7204</v>
      </c>
      <c r="E8833" t="s">
        <v>7459</v>
      </c>
    </row>
    <row r="8834" spans="1:5" x14ac:dyDescent="0.25">
      <c r="A8834">
        <v>114723340</v>
      </c>
      <c r="B8834" t="s">
        <v>17863</v>
      </c>
      <c r="C8834" t="s">
        <v>8429</v>
      </c>
      <c r="D8834" t="s">
        <v>7922</v>
      </c>
      <c r="E8834" t="s">
        <v>7294</v>
      </c>
    </row>
    <row r="8835" spans="1:5" x14ac:dyDescent="0.25">
      <c r="A8835">
        <v>114723494</v>
      </c>
      <c r="B8835" t="s">
        <v>17864</v>
      </c>
      <c r="C8835" t="s">
        <v>10036</v>
      </c>
      <c r="D8835" t="s">
        <v>7861</v>
      </c>
      <c r="E8835" t="s">
        <v>7575</v>
      </c>
    </row>
    <row r="8836" spans="1:5" x14ac:dyDescent="0.25">
      <c r="A8836">
        <v>114723496</v>
      </c>
      <c r="B8836" t="s">
        <v>17865</v>
      </c>
      <c r="C8836" t="s">
        <v>7582</v>
      </c>
      <c r="D8836" t="s">
        <v>7583</v>
      </c>
      <c r="E8836" t="s">
        <v>7584</v>
      </c>
    </row>
    <row r="8837" spans="1:5" x14ac:dyDescent="0.25">
      <c r="A8837">
        <v>114723498</v>
      </c>
      <c r="B8837" t="s">
        <v>17866</v>
      </c>
      <c r="C8837" t="s">
        <v>8771</v>
      </c>
      <c r="D8837" t="s">
        <v>10400</v>
      </c>
      <c r="E8837" t="s">
        <v>7431</v>
      </c>
    </row>
    <row r="8838" spans="1:5" x14ac:dyDescent="0.25">
      <c r="A8838">
        <v>114723500</v>
      </c>
      <c r="B8838" t="s">
        <v>17867</v>
      </c>
      <c r="C8838" t="s">
        <v>7363</v>
      </c>
      <c r="D8838" t="s">
        <v>9567</v>
      </c>
      <c r="E8838" t="s">
        <v>8009</v>
      </c>
    </row>
    <row r="8839" spans="1:5" x14ac:dyDescent="0.25">
      <c r="A8839">
        <v>114724298</v>
      </c>
      <c r="B8839" t="s">
        <v>17868</v>
      </c>
      <c r="C8839" t="s">
        <v>9270</v>
      </c>
      <c r="D8839" t="s">
        <v>9271</v>
      </c>
      <c r="E8839" t="s">
        <v>7922</v>
      </c>
    </row>
    <row r="8840" spans="1:5" x14ac:dyDescent="0.25">
      <c r="A8840">
        <v>114724300</v>
      </c>
      <c r="B8840" t="s">
        <v>17869</v>
      </c>
      <c r="C8840" t="s">
        <v>13575</v>
      </c>
      <c r="D8840" t="s">
        <v>10215</v>
      </c>
      <c r="E8840" t="s">
        <v>7406</v>
      </c>
    </row>
    <row r="8841" spans="1:5" x14ac:dyDescent="0.25">
      <c r="A8841">
        <v>114724452</v>
      </c>
      <c r="B8841" t="s">
        <v>17870</v>
      </c>
      <c r="C8841" t="s">
        <v>7783</v>
      </c>
      <c r="D8841" t="s">
        <v>7784</v>
      </c>
      <c r="E8841" t="s">
        <v>7785</v>
      </c>
    </row>
    <row r="8842" spans="1:5" x14ac:dyDescent="0.25">
      <c r="A8842">
        <v>114724454</v>
      </c>
      <c r="B8842" t="s">
        <v>17871</v>
      </c>
      <c r="C8842" t="s">
        <v>7776</v>
      </c>
      <c r="D8842" t="s">
        <v>7204</v>
      </c>
      <c r="E8842" t="s">
        <v>7459</v>
      </c>
    </row>
    <row r="8843" spans="1:5" x14ac:dyDescent="0.25">
      <c r="A8843">
        <v>114724458</v>
      </c>
      <c r="B8843" t="s">
        <v>17872</v>
      </c>
      <c r="C8843" t="s">
        <v>7776</v>
      </c>
      <c r="D8843" t="s">
        <v>7204</v>
      </c>
      <c r="E8843" t="s">
        <v>7459</v>
      </c>
    </row>
    <row r="8844" spans="1:5" x14ac:dyDescent="0.25">
      <c r="A8844">
        <v>114724460</v>
      </c>
      <c r="B8844" t="s">
        <v>17873</v>
      </c>
      <c r="C8844" t="s">
        <v>7687</v>
      </c>
      <c r="D8844" t="s">
        <v>7701</v>
      </c>
      <c r="E8844" t="s">
        <v>7243</v>
      </c>
    </row>
    <row r="8845" spans="1:5" x14ac:dyDescent="0.25">
      <c r="A8845">
        <v>114722272</v>
      </c>
      <c r="B8845" t="s">
        <v>17874</v>
      </c>
      <c r="C8845" t="s">
        <v>7877</v>
      </c>
      <c r="D8845" t="s">
        <v>7227</v>
      </c>
      <c r="E8845" t="s">
        <v>7221</v>
      </c>
    </row>
    <row r="8846" spans="1:5" x14ac:dyDescent="0.25">
      <c r="A8846">
        <v>114722274</v>
      </c>
      <c r="B8846" t="s">
        <v>17875</v>
      </c>
      <c r="C8846" t="s">
        <v>7877</v>
      </c>
      <c r="D8846" t="s">
        <v>7227</v>
      </c>
      <c r="E8846" t="s">
        <v>7221</v>
      </c>
    </row>
    <row r="8847" spans="1:5" x14ac:dyDescent="0.25">
      <c r="A8847">
        <v>114722276</v>
      </c>
      <c r="B8847" t="s">
        <v>17876</v>
      </c>
      <c r="C8847" t="s">
        <v>8658</v>
      </c>
      <c r="D8847" t="s">
        <v>8659</v>
      </c>
      <c r="E8847" t="s">
        <v>7542</v>
      </c>
    </row>
    <row r="8848" spans="1:5" x14ac:dyDescent="0.25">
      <c r="A8848">
        <v>114722278</v>
      </c>
      <c r="B8848" t="s">
        <v>17877</v>
      </c>
      <c r="C8848" t="s">
        <v>9717</v>
      </c>
      <c r="D8848" t="s">
        <v>8699</v>
      </c>
      <c r="E8848" t="s">
        <v>9718</v>
      </c>
    </row>
    <row r="8849" spans="1:5" x14ac:dyDescent="0.25">
      <c r="A8849">
        <v>114722280</v>
      </c>
      <c r="B8849" t="s">
        <v>17878</v>
      </c>
      <c r="C8849" t="s">
        <v>7697</v>
      </c>
      <c r="D8849" t="s">
        <v>7711</v>
      </c>
      <c r="E8849" t="s">
        <v>8281</v>
      </c>
    </row>
    <row r="8850" spans="1:5" x14ac:dyDescent="0.25">
      <c r="A8850">
        <v>114722372</v>
      </c>
      <c r="B8850" t="s">
        <v>17879</v>
      </c>
      <c r="C8850" t="s">
        <v>8049</v>
      </c>
      <c r="D8850" t="s">
        <v>8050</v>
      </c>
      <c r="E8850" t="s">
        <v>7361</v>
      </c>
    </row>
    <row r="8851" spans="1:5" x14ac:dyDescent="0.25">
      <c r="A8851">
        <v>114722374</v>
      </c>
      <c r="B8851" t="s">
        <v>17880</v>
      </c>
      <c r="C8851" t="s">
        <v>10334</v>
      </c>
      <c r="D8851" t="s">
        <v>7227</v>
      </c>
      <c r="E8851" t="s">
        <v>7230</v>
      </c>
    </row>
    <row r="8852" spans="1:5" x14ac:dyDescent="0.25">
      <c r="A8852">
        <v>114722376</v>
      </c>
      <c r="B8852" t="s">
        <v>17881</v>
      </c>
      <c r="C8852" t="s">
        <v>9209</v>
      </c>
      <c r="D8852" t="s">
        <v>9210</v>
      </c>
      <c r="E8852" t="s">
        <v>7575</v>
      </c>
    </row>
    <row r="8853" spans="1:5" x14ac:dyDescent="0.25">
      <c r="A8853">
        <v>114722378</v>
      </c>
      <c r="B8853" t="s">
        <v>17882</v>
      </c>
      <c r="C8853" t="s">
        <v>7499</v>
      </c>
      <c r="D8853" t="s">
        <v>7459</v>
      </c>
      <c r="E8853" t="s">
        <v>7460</v>
      </c>
    </row>
    <row r="8854" spans="1:5" x14ac:dyDescent="0.25">
      <c r="A8854">
        <v>114722380</v>
      </c>
      <c r="B8854" t="s">
        <v>17883</v>
      </c>
      <c r="C8854" t="s">
        <v>9499</v>
      </c>
      <c r="D8854" t="s">
        <v>7459</v>
      </c>
      <c r="E8854" t="s">
        <v>7460</v>
      </c>
    </row>
    <row r="8855" spans="1:5" x14ac:dyDescent="0.25">
      <c r="A8855">
        <v>114722542</v>
      </c>
      <c r="B8855" t="s">
        <v>17884</v>
      </c>
      <c r="C8855" t="s">
        <v>13768</v>
      </c>
      <c r="D8855" t="s">
        <v>7575</v>
      </c>
      <c r="E8855" t="s">
        <v>7286</v>
      </c>
    </row>
    <row r="8856" spans="1:5" x14ac:dyDescent="0.25">
      <c r="A8856">
        <v>114722544</v>
      </c>
      <c r="B8856" t="s">
        <v>17885</v>
      </c>
      <c r="C8856" t="s">
        <v>7514</v>
      </c>
      <c r="D8856" t="s">
        <v>7319</v>
      </c>
      <c r="E8856" t="s">
        <v>7243</v>
      </c>
    </row>
    <row r="8857" spans="1:5" x14ac:dyDescent="0.25">
      <c r="A8857">
        <v>114722546</v>
      </c>
      <c r="B8857" t="s">
        <v>17886</v>
      </c>
      <c r="C8857" t="s">
        <v>7514</v>
      </c>
      <c r="D8857" t="s">
        <v>7319</v>
      </c>
      <c r="E8857" t="s">
        <v>7243</v>
      </c>
    </row>
    <row r="8858" spans="1:5" x14ac:dyDescent="0.25">
      <c r="A8858">
        <v>114722548</v>
      </c>
      <c r="B8858" t="s">
        <v>17887</v>
      </c>
      <c r="C8858" t="s">
        <v>7607</v>
      </c>
      <c r="D8858" t="s">
        <v>7209</v>
      </c>
      <c r="E8858" t="s">
        <v>7589</v>
      </c>
    </row>
    <row r="8859" spans="1:5" x14ac:dyDescent="0.25">
      <c r="A8859">
        <v>114722550</v>
      </c>
      <c r="B8859" t="s">
        <v>17888</v>
      </c>
      <c r="C8859" t="s">
        <v>9782</v>
      </c>
      <c r="D8859" t="s">
        <v>7232</v>
      </c>
      <c r="E8859" t="s">
        <v>7387</v>
      </c>
    </row>
    <row r="8860" spans="1:5" x14ac:dyDescent="0.25">
      <c r="A8860">
        <v>114722702</v>
      </c>
      <c r="B8860" t="s">
        <v>17889</v>
      </c>
      <c r="C8860" t="s">
        <v>7734</v>
      </c>
      <c r="D8860" t="s">
        <v>7668</v>
      </c>
      <c r="E8860" t="s">
        <v>7735</v>
      </c>
    </row>
    <row r="8861" spans="1:5" x14ac:dyDescent="0.25">
      <c r="A8861">
        <v>114722704</v>
      </c>
      <c r="B8861" t="s">
        <v>17890</v>
      </c>
      <c r="C8861" t="s">
        <v>8969</v>
      </c>
      <c r="D8861" t="s">
        <v>10648</v>
      </c>
      <c r="E8861" t="s">
        <v>10649</v>
      </c>
    </row>
    <row r="8862" spans="1:5" x14ac:dyDescent="0.25">
      <c r="A8862">
        <v>114722706</v>
      </c>
      <c r="B8862" t="s">
        <v>17891</v>
      </c>
      <c r="C8862" t="s">
        <v>8040</v>
      </c>
      <c r="D8862" t="s">
        <v>7293</v>
      </c>
      <c r="E8862" t="s">
        <v>8041</v>
      </c>
    </row>
    <row r="8863" spans="1:5" x14ac:dyDescent="0.25">
      <c r="A8863">
        <v>114722708</v>
      </c>
      <c r="B8863" t="s">
        <v>17892</v>
      </c>
      <c r="C8863" t="s">
        <v>9994</v>
      </c>
      <c r="D8863" t="s">
        <v>8860</v>
      </c>
      <c r="E8863" t="s">
        <v>7289</v>
      </c>
    </row>
    <row r="8864" spans="1:5" x14ac:dyDescent="0.25">
      <c r="A8864">
        <v>114722710</v>
      </c>
      <c r="B8864" t="s">
        <v>17893</v>
      </c>
      <c r="C8864" t="s">
        <v>8838</v>
      </c>
      <c r="D8864" t="s">
        <v>7958</v>
      </c>
      <c r="E8864" t="s">
        <v>7253</v>
      </c>
    </row>
    <row r="8865" spans="1:5" x14ac:dyDescent="0.25">
      <c r="A8865">
        <v>114722862</v>
      </c>
      <c r="B8865" t="s">
        <v>17894</v>
      </c>
      <c r="C8865" t="s">
        <v>9160</v>
      </c>
      <c r="D8865" t="s">
        <v>7239</v>
      </c>
      <c r="E8865" t="s">
        <v>7209</v>
      </c>
    </row>
    <row r="8866" spans="1:5" x14ac:dyDescent="0.25">
      <c r="A8866">
        <v>114722864</v>
      </c>
      <c r="B8866" t="s">
        <v>17895</v>
      </c>
      <c r="C8866" t="s">
        <v>9160</v>
      </c>
      <c r="D8866" t="s">
        <v>7239</v>
      </c>
      <c r="E8866" t="s">
        <v>7209</v>
      </c>
    </row>
    <row r="8867" spans="1:5" x14ac:dyDescent="0.25">
      <c r="A8867">
        <v>114722866</v>
      </c>
      <c r="B8867" t="s">
        <v>17896</v>
      </c>
      <c r="C8867" t="s">
        <v>8832</v>
      </c>
      <c r="D8867" t="s">
        <v>12686</v>
      </c>
      <c r="E8867" t="s">
        <v>7992</v>
      </c>
    </row>
    <row r="8868" spans="1:5" x14ac:dyDescent="0.25">
      <c r="A8868">
        <v>114722868</v>
      </c>
      <c r="B8868" t="s">
        <v>17897</v>
      </c>
      <c r="C8868" t="s">
        <v>8832</v>
      </c>
      <c r="D8868" t="s">
        <v>12686</v>
      </c>
      <c r="E8868" t="s">
        <v>7992</v>
      </c>
    </row>
    <row r="8869" spans="1:5" x14ac:dyDescent="0.25">
      <c r="A8869">
        <v>114722870</v>
      </c>
      <c r="B8869" t="s">
        <v>17898</v>
      </c>
      <c r="C8869" t="s">
        <v>8832</v>
      </c>
      <c r="D8869" t="s">
        <v>12686</v>
      </c>
      <c r="E8869" t="s">
        <v>7992</v>
      </c>
    </row>
    <row r="8870" spans="1:5" x14ac:dyDescent="0.25">
      <c r="A8870">
        <v>114723022</v>
      </c>
      <c r="B8870" t="s">
        <v>17899</v>
      </c>
      <c r="C8870" t="s">
        <v>8047</v>
      </c>
      <c r="D8870" t="s">
        <v>7209</v>
      </c>
      <c r="E8870" t="s">
        <v>7406</v>
      </c>
    </row>
    <row r="8871" spans="1:5" x14ac:dyDescent="0.25">
      <c r="A8871">
        <v>114723024</v>
      </c>
      <c r="B8871" t="s">
        <v>17900</v>
      </c>
      <c r="C8871" t="s">
        <v>8047</v>
      </c>
      <c r="D8871" t="s">
        <v>7209</v>
      </c>
      <c r="E8871" t="s">
        <v>7406</v>
      </c>
    </row>
    <row r="8872" spans="1:5" x14ac:dyDescent="0.25">
      <c r="A8872">
        <v>114723026</v>
      </c>
      <c r="B8872" t="s">
        <v>17901</v>
      </c>
      <c r="C8872" t="s">
        <v>8047</v>
      </c>
      <c r="D8872" t="s">
        <v>7209</v>
      </c>
      <c r="E8872" t="s">
        <v>7406</v>
      </c>
    </row>
    <row r="8873" spans="1:5" x14ac:dyDescent="0.25">
      <c r="A8873">
        <v>114723028</v>
      </c>
      <c r="B8873" t="s">
        <v>17902</v>
      </c>
      <c r="C8873" t="s">
        <v>8047</v>
      </c>
      <c r="D8873" t="s">
        <v>7209</v>
      </c>
      <c r="E8873" t="s">
        <v>7406</v>
      </c>
    </row>
    <row r="8874" spans="1:5" x14ac:dyDescent="0.25">
      <c r="A8874">
        <v>114723030</v>
      </c>
      <c r="B8874" t="s">
        <v>17903</v>
      </c>
      <c r="C8874" t="s">
        <v>8047</v>
      </c>
      <c r="D8874" t="s">
        <v>7209</v>
      </c>
      <c r="E8874" t="s">
        <v>7406</v>
      </c>
    </row>
    <row r="8875" spans="1:5" x14ac:dyDescent="0.25">
      <c r="A8875">
        <v>114723182</v>
      </c>
      <c r="B8875" t="s">
        <v>17904</v>
      </c>
      <c r="C8875" t="s">
        <v>8765</v>
      </c>
      <c r="D8875" t="s">
        <v>8377</v>
      </c>
      <c r="E8875" t="s">
        <v>7961</v>
      </c>
    </row>
    <row r="8876" spans="1:5" x14ac:dyDescent="0.25">
      <c r="A8876">
        <v>114723184</v>
      </c>
      <c r="B8876" t="s">
        <v>17905</v>
      </c>
      <c r="C8876" t="s">
        <v>10447</v>
      </c>
      <c r="D8876" t="s">
        <v>8300</v>
      </c>
      <c r="E8876" t="s">
        <v>9718</v>
      </c>
    </row>
    <row r="8877" spans="1:5" x14ac:dyDescent="0.25">
      <c r="A8877">
        <v>114723342</v>
      </c>
      <c r="B8877" t="s">
        <v>17906</v>
      </c>
      <c r="C8877" t="s">
        <v>8429</v>
      </c>
      <c r="D8877" t="s">
        <v>7922</v>
      </c>
      <c r="E8877" t="s">
        <v>7294</v>
      </c>
    </row>
    <row r="8878" spans="1:5" x14ac:dyDescent="0.25">
      <c r="A8878">
        <v>114723344</v>
      </c>
      <c r="B8878" t="s">
        <v>17907</v>
      </c>
      <c r="C8878" t="s">
        <v>4945</v>
      </c>
      <c r="D8878" t="s">
        <v>9640</v>
      </c>
      <c r="E8878" t="s">
        <v>7253</v>
      </c>
    </row>
    <row r="8879" spans="1:5" x14ac:dyDescent="0.25">
      <c r="A8879">
        <v>114723346</v>
      </c>
      <c r="B8879" t="s">
        <v>17908</v>
      </c>
      <c r="C8879" t="s">
        <v>8176</v>
      </c>
      <c r="D8879" t="s">
        <v>7243</v>
      </c>
      <c r="E8879" t="s">
        <v>7213</v>
      </c>
    </row>
    <row r="8880" spans="1:5" x14ac:dyDescent="0.25">
      <c r="A8880">
        <v>114723348</v>
      </c>
      <c r="B8880" t="s">
        <v>17909</v>
      </c>
      <c r="C8880" t="s">
        <v>8176</v>
      </c>
      <c r="D8880" t="s">
        <v>7243</v>
      </c>
      <c r="E8880" t="s">
        <v>7213</v>
      </c>
    </row>
    <row r="8881" spans="1:5" x14ac:dyDescent="0.25">
      <c r="A8881">
        <v>114723350</v>
      </c>
      <c r="B8881" t="s">
        <v>17910</v>
      </c>
      <c r="C8881" t="s">
        <v>10010</v>
      </c>
      <c r="D8881" t="s">
        <v>9435</v>
      </c>
      <c r="E8881" t="s">
        <v>7235</v>
      </c>
    </row>
    <row r="8882" spans="1:5" x14ac:dyDescent="0.25">
      <c r="A8882">
        <v>114723502</v>
      </c>
      <c r="B8882" t="s">
        <v>17911</v>
      </c>
      <c r="C8882" t="s">
        <v>9566</v>
      </c>
      <c r="D8882" t="s">
        <v>7221</v>
      </c>
      <c r="E8882" t="s">
        <v>9567</v>
      </c>
    </row>
    <row r="8883" spans="1:5" x14ac:dyDescent="0.25">
      <c r="A8883">
        <v>114723504</v>
      </c>
      <c r="B8883" t="s">
        <v>17912</v>
      </c>
      <c r="C8883" t="s">
        <v>9485</v>
      </c>
      <c r="D8883" t="s">
        <v>9486</v>
      </c>
      <c r="E8883" t="s">
        <v>7435</v>
      </c>
    </row>
    <row r="8884" spans="1:5" x14ac:dyDescent="0.25">
      <c r="A8884">
        <v>114723506</v>
      </c>
      <c r="B8884" t="s">
        <v>17913</v>
      </c>
      <c r="C8884" t="s">
        <v>7724</v>
      </c>
      <c r="D8884" t="s">
        <v>8281</v>
      </c>
      <c r="E8884" t="s">
        <v>7626</v>
      </c>
    </row>
    <row r="8885" spans="1:5" x14ac:dyDescent="0.25">
      <c r="A8885">
        <v>114723508</v>
      </c>
      <c r="B8885" t="s">
        <v>17914</v>
      </c>
      <c r="C8885" t="s">
        <v>7207</v>
      </c>
      <c r="D8885" t="s">
        <v>7208</v>
      </c>
      <c r="E8885" t="s">
        <v>7209</v>
      </c>
    </row>
    <row r="8886" spans="1:5" x14ac:dyDescent="0.25">
      <c r="A8886">
        <v>114723510</v>
      </c>
      <c r="B8886" t="s">
        <v>17915</v>
      </c>
      <c r="C8886" t="s">
        <v>7247</v>
      </c>
      <c r="D8886" t="s">
        <v>7208</v>
      </c>
      <c r="E8886" t="s">
        <v>7842</v>
      </c>
    </row>
    <row r="8887" spans="1:5" x14ac:dyDescent="0.25">
      <c r="A8887">
        <v>114723662</v>
      </c>
      <c r="B8887" t="s">
        <v>17916</v>
      </c>
      <c r="C8887" t="s">
        <v>8367</v>
      </c>
      <c r="D8887" t="s">
        <v>7508</v>
      </c>
      <c r="E8887" t="s">
        <v>10396</v>
      </c>
    </row>
    <row r="8888" spans="1:5" x14ac:dyDescent="0.25">
      <c r="A8888">
        <v>114723664</v>
      </c>
      <c r="B8888" t="s">
        <v>17917</v>
      </c>
      <c r="C8888" t="s">
        <v>8367</v>
      </c>
      <c r="D8888" t="s">
        <v>7508</v>
      </c>
      <c r="E8888" t="s">
        <v>10396</v>
      </c>
    </row>
    <row r="8889" spans="1:5" x14ac:dyDescent="0.25">
      <c r="A8889">
        <v>114723666</v>
      </c>
      <c r="B8889" t="s">
        <v>17918</v>
      </c>
      <c r="C8889" t="s">
        <v>10373</v>
      </c>
      <c r="D8889" t="s">
        <v>7823</v>
      </c>
      <c r="E8889" t="s">
        <v>10374</v>
      </c>
    </row>
    <row r="8890" spans="1:5" x14ac:dyDescent="0.25">
      <c r="A8890">
        <v>114723668</v>
      </c>
      <c r="B8890" t="s">
        <v>17919</v>
      </c>
      <c r="C8890" t="s">
        <v>9315</v>
      </c>
      <c r="D8890" t="s">
        <v>7708</v>
      </c>
      <c r="E8890" t="s">
        <v>7361</v>
      </c>
    </row>
    <row r="8891" spans="1:5" x14ac:dyDescent="0.25">
      <c r="A8891">
        <v>114723670</v>
      </c>
      <c r="B8891" t="s">
        <v>17920</v>
      </c>
      <c r="C8891" t="s">
        <v>9315</v>
      </c>
      <c r="D8891" t="s">
        <v>7708</v>
      </c>
      <c r="E8891" t="s">
        <v>7361</v>
      </c>
    </row>
    <row r="8892" spans="1:5" x14ac:dyDescent="0.25">
      <c r="A8892">
        <v>114723822</v>
      </c>
      <c r="B8892" t="s">
        <v>17921</v>
      </c>
      <c r="C8892" t="s">
        <v>9452</v>
      </c>
      <c r="D8892" t="s">
        <v>7220</v>
      </c>
      <c r="E8892" t="s">
        <v>9453</v>
      </c>
    </row>
    <row r="8893" spans="1:5" x14ac:dyDescent="0.25">
      <c r="A8893">
        <v>114723824</v>
      </c>
      <c r="B8893" t="s">
        <v>17922</v>
      </c>
      <c r="C8893" t="s">
        <v>9452</v>
      </c>
      <c r="D8893" t="s">
        <v>7220</v>
      </c>
      <c r="E8893" t="s">
        <v>9453</v>
      </c>
    </row>
    <row r="8894" spans="1:5" x14ac:dyDescent="0.25">
      <c r="A8894">
        <v>114723826</v>
      </c>
      <c r="B8894" t="s">
        <v>17923</v>
      </c>
      <c r="C8894" t="s">
        <v>9452</v>
      </c>
      <c r="D8894" t="s">
        <v>7220</v>
      </c>
      <c r="E8894" t="s">
        <v>9453</v>
      </c>
    </row>
    <row r="8895" spans="1:5" x14ac:dyDescent="0.25">
      <c r="A8895">
        <v>114723828</v>
      </c>
      <c r="B8895" t="s">
        <v>17924</v>
      </c>
      <c r="C8895" t="s">
        <v>7403</v>
      </c>
      <c r="D8895" t="s">
        <v>10195</v>
      </c>
      <c r="E8895" t="s">
        <v>7865</v>
      </c>
    </row>
    <row r="8896" spans="1:5" x14ac:dyDescent="0.25">
      <c r="A8896">
        <v>114723830</v>
      </c>
      <c r="B8896" t="s">
        <v>17925</v>
      </c>
      <c r="C8896" t="s">
        <v>7403</v>
      </c>
      <c r="D8896" t="s">
        <v>10195</v>
      </c>
      <c r="E8896" t="s">
        <v>7865</v>
      </c>
    </row>
    <row r="8897" spans="1:5" x14ac:dyDescent="0.25">
      <c r="A8897">
        <v>114723982</v>
      </c>
      <c r="B8897" t="s">
        <v>17926</v>
      </c>
      <c r="C8897" t="s">
        <v>7982</v>
      </c>
      <c r="D8897" t="s">
        <v>7236</v>
      </c>
      <c r="E8897" t="s">
        <v>7983</v>
      </c>
    </row>
    <row r="8898" spans="1:5" x14ac:dyDescent="0.25">
      <c r="A8898">
        <v>114723984</v>
      </c>
      <c r="B8898" t="s">
        <v>17927</v>
      </c>
      <c r="C8898" t="s">
        <v>7982</v>
      </c>
      <c r="D8898" t="s">
        <v>7236</v>
      </c>
      <c r="E8898" t="s">
        <v>7983</v>
      </c>
    </row>
    <row r="8899" spans="1:5" x14ac:dyDescent="0.25">
      <c r="A8899">
        <v>114723986</v>
      </c>
      <c r="B8899" t="s">
        <v>17928</v>
      </c>
      <c r="C8899" t="s">
        <v>7982</v>
      </c>
      <c r="D8899" t="s">
        <v>7236</v>
      </c>
      <c r="E8899" t="s">
        <v>7983</v>
      </c>
    </row>
    <row r="8900" spans="1:5" x14ac:dyDescent="0.25">
      <c r="A8900">
        <v>114723988</v>
      </c>
      <c r="B8900" t="s">
        <v>17929</v>
      </c>
      <c r="C8900" t="s">
        <v>7982</v>
      </c>
      <c r="D8900" t="s">
        <v>7236</v>
      </c>
      <c r="E8900" t="s">
        <v>7983</v>
      </c>
    </row>
    <row r="8901" spans="1:5" x14ac:dyDescent="0.25">
      <c r="A8901">
        <v>114724142</v>
      </c>
      <c r="B8901" t="s">
        <v>17930</v>
      </c>
      <c r="C8901" t="s">
        <v>8450</v>
      </c>
      <c r="D8901" t="s">
        <v>8007</v>
      </c>
      <c r="E8901" t="s">
        <v>8007</v>
      </c>
    </row>
    <row r="8902" spans="1:5" x14ac:dyDescent="0.25">
      <c r="A8902">
        <v>114724144</v>
      </c>
      <c r="B8902" t="s">
        <v>17931</v>
      </c>
      <c r="C8902" t="s">
        <v>7971</v>
      </c>
      <c r="D8902" t="s">
        <v>466</v>
      </c>
      <c r="E8902" t="s">
        <v>7489</v>
      </c>
    </row>
    <row r="8903" spans="1:5" x14ac:dyDescent="0.25">
      <c r="A8903">
        <v>114724302</v>
      </c>
      <c r="B8903" t="s">
        <v>17932</v>
      </c>
      <c r="C8903" t="s">
        <v>7379</v>
      </c>
      <c r="D8903" t="s">
        <v>7205</v>
      </c>
      <c r="E8903" t="s">
        <v>7326</v>
      </c>
    </row>
    <row r="8904" spans="1:5" x14ac:dyDescent="0.25">
      <c r="A8904">
        <v>114724304</v>
      </c>
      <c r="B8904" t="s">
        <v>17933</v>
      </c>
      <c r="C8904" t="s">
        <v>7379</v>
      </c>
      <c r="D8904" t="s">
        <v>7205</v>
      </c>
      <c r="E8904" t="s">
        <v>7326</v>
      </c>
    </row>
    <row r="8905" spans="1:5" x14ac:dyDescent="0.25">
      <c r="A8905">
        <v>114724306</v>
      </c>
      <c r="B8905" t="s">
        <v>17934</v>
      </c>
      <c r="C8905" t="s">
        <v>7379</v>
      </c>
      <c r="D8905" t="s">
        <v>7205</v>
      </c>
      <c r="E8905" t="s">
        <v>7326</v>
      </c>
    </row>
    <row r="8906" spans="1:5" x14ac:dyDescent="0.25">
      <c r="A8906">
        <v>114724308</v>
      </c>
      <c r="B8906" t="s">
        <v>17935</v>
      </c>
      <c r="C8906" t="s">
        <v>7379</v>
      </c>
      <c r="D8906" t="s">
        <v>7205</v>
      </c>
      <c r="E8906" t="s">
        <v>7326</v>
      </c>
    </row>
    <row r="8907" spans="1:5" x14ac:dyDescent="0.25">
      <c r="A8907">
        <v>114724310</v>
      </c>
      <c r="B8907" t="s">
        <v>17936</v>
      </c>
      <c r="C8907" t="s">
        <v>7379</v>
      </c>
      <c r="D8907" t="s">
        <v>7205</v>
      </c>
      <c r="E8907" t="s">
        <v>7326</v>
      </c>
    </row>
    <row r="8908" spans="1:5" x14ac:dyDescent="0.25">
      <c r="A8908">
        <v>114724462</v>
      </c>
      <c r="B8908" t="s">
        <v>17937</v>
      </c>
      <c r="C8908" t="s">
        <v>7687</v>
      </c>
      <c r="D8908" t="s">
        <v>7701</v>
      </c>
      <c r="E8908" t="s">
        <v>7243</v>
      </c>
    </row>
    <row r="8909" spans="1:5" x14ac:dyDescent="0.25">
      <c r="A8909">
        <v>114724464</v>
      </c>
      <c r="B8909" t="s">
        <v>17938</v>
      </c>
      <c r="C8909" t="s">
        <v>7485</v>
      </c>
      <c r="D8909" t="s">
        <v>8138</v>
      </c>
      <c r="E8909" t="s">
        <v>7676</v>
      </c>
    </row>
    <row r="8910" spans="1:5" x14ac:dyDescent="0.25">
      <c r="A8910">
        <v>114724466</v>
      </c>
      <c r="B8910" t="s">
        <v>17939</v>
      </c>
      <c r="C8910" t="s">
        <v>7485</v>
      </c>
      <c r="D8910" t="s">
        <v>8138</v>
      </c>
      <c r="E8910" t="s">
        <v>7676</v>
      </c>
    </row>
    <row r="8911" spans="1:5" x14ac:dyDescent="0.25">
      <c r="A8911">
        <v>114724468</v>
      </c>
      <c r="B8911" t="s">
        <v>17940</v>
      </c>
      <c r="C8911" t="s">
        <v>7485</v>
      </c>
      <c r="D8911" t="s">
        <v>8138</v>
      </c>
      <c r="E8911" t="s">
        <v>7676</v>
      </c>
    </row>
    <row r="8912" spans="1:5" x14ac:dyDescent="0.25">
      <c r="A8912">
        <v>114724470</v>
      </c>
      <c r="B8912" t="s">
        <v>17941</v>
      </c>
      <c r="C8912" t="s">
        <v>7485</v>
      </c>
      <c r="D8912" t="s">
        <v>8138</v>
      </c>
      <c r="E8912" t="s">
        <v>7676</v>
      </c>
    </row>
    <row r="8913" spans="1:5" x14ac:dyDescent="0.25">
      <c r="A8913">
        <v>114722386</v>
      </c>
      <c r="B8913" t="s">
        <v>17942</v>
      </c>
      <c r="C8913" t="s">
        <v>9135</v>
      </c>
      <c r="D8913" t="s">
        <v>7411</v>
      </c>
      <c r="E8913" t="s">
        <v>9795</v>
      </c>
    </row>
    <row r="8914" spans="1:5" x14ac:dyDescent="0.25">
      <c r="A8914">
        <v>114723186</v>
      </c>
      <c r="B8914" t="s">
        <v>17943</v>
      </c>
      <c r="C8914" t="s">
        <v>8299</v>
      </c>
      <c r="D8914" t="s">
        <v>8300</v>
      </c>
      <c r="E8914" t="s">
        <v>7967</v>
      </c>
    </row>
    <row r="8915" spans="1:5" x14ac:dyDescent="0.25">
      <c r="A8915">
        <v>114723188</v>
      </c>
      <c r="B8915" t="s">
        <v>17944</v>
      </c>
      <c r="C8915" t="s">
        <v>8299</v>
      </c>
      <c r="D8915" t="s">
        <v>8300</v>
      </c>
      <c r="E8915" t="s">
        <v>7967</v>
      </c>
    </row>
    <row r="8916" spans="1:5" x14ac:dyDescent="0.25">
      <c r="A8916">
        <v>114723190</v>
      </c>
      <c r="B8916" t="s">
        <v>17945</v>
      </c>
      <c r="C8916" t="s">
        <v>10133</v>
      </c>
      <c r="D8916" t="s">
        <v>7967</v>
      </c>
      <c r="E8916" t="s">
        <v>7248</v>
      </c>
    </row>
    <row r="8917" spans="1:5" x14ac:dyDescent="0.25">
      <c r="A8917">
        <v>114723990</v>
      </c>
      <c r="B8917" t="s">
        <v>17946</v>
      </c>
      <c r="C8917" t="s">
        <v>7422</v>
      </c>
      <c r="D8917" t="s">
        <v>7227</v>
      </c>
      <c r="E8917" t="s">
        <v>7236</v>
      </c>
    </row>
    <row r="8918" spans="1:5" x14ac:dyDescent="0.25">
      <c r="A8918">
        <v>114724146</v>
      </c>
      <c r="B8918" t="s">
        <v>17947</v>
      </c>
      <c r="C8918" t="s">
        <v>7971</v>
      </c>
      <c r="D8918" t="s">
        <v>466</v>
      </c>
      <c r="E8918" t="s">
        <v>7489</v>
      </c>
    </row>
    <row r="8919" spans="1:5" x14ac:dyDescent="0.25">
      <c r="A8919">
        <v>114724148</v>
      </c>
      <c r="B8919" t="s">
        <v>17948</v>
      </c>
      <c r="C8919" t="s">
        <v>7971</v>
      </c>
      <c r="D8919" t="s">
        <v>466</v>
      </c>
      <c r="E8919" t="s">
        <v>7489</v>
      </c>
    </row>
    <row r="8920" spans="1:5" x14ac:dyDescent="0.25">
      <c r="A8920">
        <v>114724150</v>
      </c>
      <c r="B8920" t="s">
        <v>17949</v>
      </c>
      <c r="C8920" t="s">
        <v>7375</v>
      </c>
      <c r="D8920" t="s">
        <v>7232</v>
      </c>
      <c r="E8920" t="s">
        <v>7286</v>
      </c>
    </row>
    <row r="8921" spans="1:5" x14ac:dyDescent="0.25">
      <c r="A8921">
        <v>114722382</v>
      </c>
      <c r="B8921" t="s">
        <v>17950</v>
      </c>
      <c r="C8921" t="s">
        <v>13689</v>
      </c>
      <c r="D8921" t="s">
        <v>7447</v>
      </c>
      <c r="E8921" t="s">
        <v>9674</v>
      </c>
    </row>
    <row r="8922" spans="1:5" x14ac:dyDescent="0.25">
      <c r="A8922">
        <v>114722384</v>
      </c>
      <c r="B8922" t="s">
        <v>17951</v>
      </c>
      <c r="C8922" t="s">
        <v>8016</v>
      </c>
      <c r="D8922" t="s">
        <v>7227</v>
      </c>
      <c r="E8922" t="s">
        <v>7447</v>
      </c>
    </row>
    <row r="8923" spans="1:5" x14ac:dyDescent="0.25">
      <c r="A8923">
        <v>114722388</v>
      </c>
      <c r="B8923" t="s">
        <v>17952</v>
      </c>
      <c r="C8923" t="s">
        <v>9135</v>
      </c>
      <c r="D8923" t="s">
        <v>7411</v>
      </c>
      <c r="E8923" t="s">
        <v>9795</v>
      </c>
    </row>
    <row r="8924" spans="1:5" x14ac:dyDescent="0.25">
      <c r="A8924">
        <v>114722390</v>
      </c>
      <c r="B8924" t="s">
        <v>17953</v>
      </c>
      <c r="C8924" t="s">
        <v>9135</v>
      </c>
      <c r="D8924" t="s">
        <v>7411</v>
      </c>
      <c r="E8924" t="s">
        <v>9795</v>
      </c>
    </row>
    <row r="8925" spans="1:5" x14ac:dyDescent="0.25">
      <c r="A8925">
        <v>114722552</v>
      </c>
      <c r="B8925" t="s">
        <v>17954</v>
      </c>
      <c r="C8925" t="s">
        <v>10118</v>
      </c>
      <c r="D8925" t="s">
        <v>10204</v>
      </c>
      <c r="E8925" t="s">
        <v>8056</v>
      </c>
    </row>
    <row r="8926" spans="1:5" x14ac:dyDescent="0.25">
      <c r="A8926">
        <v>114722554</v>
      </c>
      <c r="B8926" t="s">
        <v>17955</v>
      </c>
      <c r="C8926" t="s">
        <v>10118</v>
      </c>
      <c r="D8926" t="s">
        <v>10204</v>
      </c>
      <c r="E8926" t="s">
        <v>8056</v>
      </c>
    </row>
    <row r="8927" spans="1:5" x14ac:dyDescent="0.25">
      <c r="A8927">
        <v>114722556</v>
      </c>
      <c r="B8927" t="s">
        <v>17956</v>
      </c>
      <c r="C8927" t="s">
        <v>10118</v>
      </c>
      <c r="D8927" t="s">
        <v>10204</v>
      </c>
      <c r="E8927" t="s">
        <v>8056</v>
      </c>
    </row>
    <row r="8928" spans="1:5" x14ac:dyDescent="0.25">
      <c r="A8928">
        <v>114722558</v>
      </c>
      <c r="B8928" t="s">
        <v>17957</v>
      </c>
      <c r="C8928" t="s">
        <v>10118</v>
      </c>
      <c r="D8928" t="s">
        <v>10204</v>
      </c>
      <c r="E8928" t="s">
        <v>8056</v>
      </c>
    </row>
    <row r="8929" spans="1:5" x14ac:dyDescent="0.25">
      <c r="A8929">
        <v>114722560</v>
      </c>
      <c r="B8929" t="s">
        <v>17958</v>
      </c>
      <c r="C8929" t="s">
        <v>9558</v>
      </c>
      <c r="D8929" t="s">
        <v>7640</v>
      </c>
      <c r="E8929" t="s">
        <v>12545</v>
      </c>
    </row>
    <row r="8930" spans="1:5" x14ac:dyDescent="0.25">
      <c r="A8930">
        <v>114722712</v>
      </c>
      <c r="B8930" t="s">
        <v>17959</v>
      </c>
      <c r="C8930" t="s">
        <v>8838</v>
      </c>
      <c r="D8930" t="s">
        <v>7958</v>
      </c>
      <c r="E8930" t="s">
        <v>7253</v>
      </c>
    </row>
    <row r="8931" spans="1:5" x14ac:dyDescent="0.25">
      <c r="A8931">
        <v>114722714</v>
      </c>
      <c r="B8931" t="s">
        <v>17960</v>
      </c>
      <c r="C8931" t="s">
        <v>8838</v>
      </c>
      <c r="D8931" t="s">
        <v>7958</v>
      </c>
      <c r="E8931" t="s">
        <v>7253</v>
      </c>
    </row>
    <row r="8932" spans="1:5" x14ac:dyDescent="0.25">
      <c r="A8932">
        <v>114722716</v>
      </c>
      <c r="B8932" t="s">
        <v>17961</v>
      </c>
      <c r="C8932" t="s">
        <v>8838</v>
      </c>
      <c r="D8932" t="s">
        <v>7958</v>
      </c>
      <c r="E8932" t="s">
        <v>7253</v>
      </c>
    </row>
    <row r="8933" spans="1:5" x14ac:dyDescent="0.25">
      <c r="A8933">
        <v>114722718</v>
      </c>
      <c r="B8933" t="s">
        <v>17962</v>
      </c>
      <c r="C8933" t="s">
        <v>8838</v>
      </c>
      <c r="D8933" t="s">
        <v>7958</v>
      </c>
      <c r="E8933" t="s">
        <v>7253</v>
      </c>
    </row>
    <row r="8934" spans="1:5" x14ac:dyDescent="0.25">
      <c r="A8934">
        <v>114722720</v>
      </c>
      <c r="B8934" t="s">
        <v>17963</v>
      </c>
      <c r="C8934" t="s">
        <v>8838</v>
      </c>
      <c r="D8934" t="s">
        <v>7958</v>
      </c>
      <c r="E8934" t="s">
        <v>7253</v>
      </c>
    </row>
    <row r="8935" spans="1:5" x14ac:dyDescent="0.25">
      <c r="A8935">
        <v>114722872</v>
      </c>
      <c r="B8935" t="s">
        <v>17964</v>
      </c>
      <c r="C8935" t="s">
        <v>8161</v>
      </c>
      <c r="D8935" t="s">
        <v>7571</v>
      </c>
      <c r="E8935" t="s">
        <v>7227</v>
      </c>
    </row>
    <row r="8936" spans="1:5" x14ac:dyDescent="0.25">
      <c r="A8936">
        <v>114722874</v>
      </c>
      <c r="B8936" t="s">
        <v>17965</v>
      </c>
      <c r="C8936" t="s">
        <v>8161</v>
      </c>
      <c r="D8936" t="s">
        <v>7571</v>
      </c>
      <c r="E8936" t="s">
        <v>7227</v>
      </c>
    </row>
    <row r="8937" spans="1:5" x14ac:dyDescent="0.25">
      <c r="A8937">
        <v>114722876</v>
      </c>
      <c r="B8937" t="s">
        <v>17966</v>
      </c>
      <c r="C8937" t="s">
        <v>8161</v>
      </c>
      <c r="D8937" t="s">
        <v>7571</v>
      </c>
      <c r="E8937" t="s">
        <v>7227</v>
      </c>
    </row>
    <row r="8938" spans="1:5" x14ac:dyDescent="0.25">
      <c r="A8938">
        <v>114723038</v>
      </c>
      <c r="B8938" t="s">
        <v>17967</v>
      </c>
      <c r="C8938" t="s">
        <v>8047</v>
      </c>
      <c r="D8938" t="s">
        <v>7209</v>
      </c>
      <c r="E8938" t="s">
        <v>7406</v>
      </c>
    </row>
    <row r="8939" spans="1:5" x14ac:dyDescent="0.25">
      <c r="A8939">
        <v>114722878</v>
      </c>
      <c r="B8939" t="s">
        <v>17968</v>
      </c>
      <c r="C8939" t="s">
        <v>9685</v>
      </c>
      <c r="D8939" t="s">
        <v>7232</v>
      </c>
      <c r="E8939" t="s">
        <v>7373</v>
      </c>
    </row>
    <row r="8940" spans="1:5" x14ac:dyDescent="0.25">
      <c r="A8940">
        <v>114722880</v>
      </c>
      <c r="B8940" t="s">
        <v>17969</v>
      </c>
      <c r="C8940" t="s">
        <v>7335</v>
      </c>
      <c r="D8940" t="s">
        <v>7232</v>
      </c>
      <c r="E8940" t="s">
        <v>7373</v>
      </c>
    </row>
    <row r="8941" spans="1:5" x14ac:dyDescent="0.25">
      <c r="A8941">
        <v>114723032</v>
      </c>
      <c r="B8941" t="s">
        <v>17970</v>
      </c>
      <c r="C8941" t="s">
        <v>8047</v>
      </c>
      <c r="D8941" t="s">
        <v>7209</v>
      </c>
      <c r="E8941" t="s">
        <v>7406</v>
      </c>
    </row>
    <row r="8942" spans="1:5" x14ac:dyDescent="0.25">
      <c r="A8942">
        <v>114723034</v>
      </c>
      <c r="B8942" t="s">
        <v>17971</v>
      </c>
      <c r="C8942" t="s">
        <v>8047</v>
      </c>
      <c r="D8942" t="s">
        <v>7209</v>
      </c>
      <c r="E8942" t="s">
        <v>7406</v>
      </c>
    </row>
    <row r="8943" spans="1:5" x14ac:dyDescent="0.25">
      <c r="A8943">
        <v>114723036</v>
      </c>
      <c r="B8943" t="s">
        <v>17972</v>
      </c>
      <c r="C8943" t="s">
        <v>8047</v>
      </c>
      <c r="D8943" t="s">
        <v>7209</v>
      </c>
      <c r="E8943" t="s">
        <v>7406</v>
      </c>
    </row>
    <row r="8944" spans="1:5" x14ac:dyDescent="0.25">
      <c r="A8944">
        <v>114723040</v>
      </c>
      <c r="B8944" t="s">
        <v>17973</v>
      </c>
      <c r="C8944" t="s">
        <v>9322</v>
      </c>
      <c r="D8944" t="s">
        <v>8045</v>
      </c>
      <c r="E8944" t="s">
        <v>7657</v>
      </c>
    </row>
    <row r="8945" spans="1:5" x14ac:dyDescent="0.25">
      <c r="A8945">
        <v>114723192</v>
      </c>
      <c r="B8945" t="s">
        <v>17974</v>
      </c>
      <c r="C8945" t="s">
        <v>8203</v>
      </c>
      <c r="D8945" t="s">
        <v>12541</v>
      </c>
      <c r="E8945" t="s">
        <v>7508</v>
      </c>
    </row>
    <row r="8946" spans="1:5" x14ac:dyDescent="0.25">
      <c r="A8946">
        <v>114723194</v>
      </c>
      <c r="B8946" t="s">
        <v>17975</v>
      </c>
      <c r="C8946" t="s">
        <v>9742</v>
      </c>
      <c r="D8946" t="s">
        <v>7517</v>
      </c>
      <c r="E8946" t="s">
        <v>7243</v>
      </c>
    </row>
    <row r="8947" spans="1:5" x14ac:dyDescent="0.25">
      <c r="A8947">
        <v>114723196</v>
      </c>
      <c r="B8947" t="s">
        <v>17976</v>
      </c>
      <c r="C8947" t="s">
        <v>9630</v>
      </c>
      <c r="D8947" t="s">
        <v>7243</v>
      </c>
      <c r="E8947" t="s">
        <v>9631</v>
      </c>
    </row>
    <row r="8948" spans="1:5" x14ac:dyDescent="0.25">
      <c r="A8948">
        <v>114723198</v>
      </c>
      <c r="B8948" t="s">
        <v>17977</v>
      </c>
      <c r="C8948" t="s">
        <v>9819</v>
      </c>
      <c r="D8948" t="s">
        <v>7950</v>
      </c>
      <c r="E8948" t="s">
        <v>7204</v>
      </c>
    </row>
    <row r="8949" spans="1:5" x14ac:dyDescent="0.25">
      <c r="A8949">
        <v>114723200</v>
      </c>
      <c r="B8949" t="s">
        <v>17978</v>
      </c>
      <c r="C8949" t="s">
        <v>9643</v>
      </c>
      <c r="D8949" t="s">
        <v>7950</v>
      </c>
      <c r="E8949" t="s">
        <v>7204</v>
      </c>
    </row>
    <row r="8950" spans="1:5" x14ac:dyDescent="0.25">
      <c r="A8950">
        <v>114723352</v>
      </c>
      <c r="B8950" t="s">
        <v>17979</v>
      </c>
      <c r="C8950" t="s">
        <v>7693</v>
      </c>
      <c r="D8950" t="s">
        <v>7796</v>
      </c>
      <c r="E8950" t="s">
        <v>7797</v>
      </c>
    </row>
    <row r="8951" spans="1:5" x14ac:dyDescent="0.25">
      <c r="A8951">
        <v>114723354</v>
      </c>
      <c r="B8951" t="s">
        <v>17980</v>
      </c>
      <c r="C8951" t="s">
        <v>7693</v>
      </c>
      <c r="D8951" t="s">
        <v>7796</v>
      </c>
      <c r="E8951" t="s">
        <v>7797</v>
      </c>
    </row>
    <row r="8952" spans="1:5" x14ac:dyDescent="0.25">
      <c r="A8952">
        <v>114723356</v>
      </c>
      <c r="B8952" t="s">
        <v>17981</v>
      </c>
      <c r="C8952" t="s">
        <v>7693</v>
      </c>
      <c r="D8952" t="s">
        <v>7796</v>
      </c>
      <c r="E8952" t="s">
        <v>7797</v>
      </c>
    </row>
    <row r="8953" spans="1:5" x14ac:dyDescent="0.25">
      <c r="A8953">
        <v>114723358</v>
      </c>
      <c r="B8953" t="s">
        <v>17982</v>
      </c>
      <c r="C8953" t="s">
        <v>7693</v>
      </c>
      <c r="D8953" t="s">
        <v>7796</v>
      </c>
      <c r="E8953" t="s">
        <v>7797</v>
      </c>
    </row>
    <row r="8954" spans="1:5" x14ac:dyDescent="0.25">
      <c r="A8954">
        <v>114723360</v>
      </c>
      <c r="B8954" t="s">
        <v>17983</v>
      </c>
      <c r="C8954" t="s">
        <v>7693</v>
      </c>
      <c r="D8954" t="s">
        <v>7796</v>
      </c>
      <c r="E8954" t="s">
        <v>7797</v>
      </c>
    </row>
    <row r="8955" spans="1:5" x14ac:dyDescent="0.25">
      <c r="A8955">
        <v>114723512</v>
      </c>
      <c r="B8955" t="s">
        <v>17984</v>
      </c>
      <c r="C8955" t="s">
        <v>8127</v>
      </c>
      <c r="D8955" t="s">
        <v>8698</v>
      </c>
      <c r="E8955" t="s">
        <v>8699</v>
      </c>
    </row>
    <row r="8956" spans="1:5" x14ac:dyDescent="0.25">
      <c r="A8956">
        <v>114723514</v>
      </c>
      <c r="B8956" t="s">
        <v>17985</v>
      </c>
      <c r="C8956" t="s">
        <v>8186</v>
      </c>
      <c r="D8956" t="s">
        <v>7208</v>
      </c>
      <c r="E8956" t="s">
        <v>7967</v>
      </c>
    </row>
    <row r="8957" spans="1:5" x14ac:dyDescent="0.25">
      <c r="A8957">
        <v>114723516</v>
      </c>
      <c r="B8957" t="s">
        <v>17986</v>
      </c>
      <c r="C8957" t="s">
        <v>7403</v>
      </c>
      <c r="D8957" t="s">
        <v>7243</v>
      </c>
      <c r="E8957" t="s">
        <v>9213</v>
      </c>
    </row>
    <row r="8958" spans="1:5" x14ac:dyDescent="0.25">
      <c r="A8958">
        <v>114723518</v>
      </c>
      <c r="B8958" t="s">
        <v>17987</v>
      </c>
      <c r="C8958" t="s">
        <v>7403</v>
      </c>
      <c r="D8958" t="s">
        <v>7243</v>
      </c>
      <c r="E8958" t="s">
        <v>9213</v>
      </c>
    </row>
    <row r="8959" spans="1:5" x14ac:dyDescent="0.25">
      <c r="A8959">
        <v>114723520</v>
      </c>
      <c r="B8959" t="s">
        <v>17988</v>
      </c>
      <c r="C8959" t="s">
        <v>10358</v>
      </c>
      <c r="D8959" t="s">
        <v>7243</v>
      </c>
      <c r="E8959" t="s">
        <v>7253</v>
      </c>
    </row>
    <row r="8960" spans="1:5" x14ac:dyDescent="0.25">
      <c r="A8960">
        <v>114723672</v>
      </c>
      <c r="B8960" t="s">
        <v>17989</v>
      </c>
      <c r="C8960" t="s">
        <v>9315</v>
      </c>
      <c r="D8960" t="s">
        <v>7708</v>
      </c>
      <c r="E8960" t="s">
        <v>7361</v>
      </c>
    </row>
    <row r="8961" spans="1:5" x14ac:dyDescent="0.25">
      <c r="A8961">
        <v>114723674</v>
      </c>
      <c r="B8961" t="s">
        <v>17990</v>
      </c>
      <c r="C8961" t="s">
        <v>9315</v>
      </c>
      <c r="D8961" t="s">
        <v>7708</v>
      </c>
      <c r="E8961" t="s">
        <v>7361</v>
      </c>
    </row>
    <row r="8962" spans="1:5" x14ac:dyDescent="0.25">
      <c r="A8962">
        <v>114723676</v>
      </c>
      <c r="B8962" t="s">
        <v>17991</v>
      </c>
      <c r="C8962" t="s">
        <v>9315</v>
      </c>
      <c r="D8962" t="s">
        <v>7708</v>
      </c>
      <c r="E8962" t="s">
        <v>7361</v>
      </c>
    </row>
    <row r="8963" spans="1:5" x14ac:dyDescent="0.25">
      <c r="A8963">
        <v>114723678</v>
      </c>
      <c r="B8963" t="s">
        <v>17992</v>
      </c>
      <c r="C8963" t="s">
        <v>9315</v>
      </c>
      <c r="D8963" t="s">
        <v>7708</v>
      </c>
      <c r="E8963" t="s">
        <v>7361</v>
      </c>
    </row>
    <row r="8964" spans="1:5" x14ac:dyDescent="0.25">
      <c r="A8964">
        <v>114723680</v>
      </c>
      <c r="B8964" t="s">
        <v>17993</v>
      </c>
      <c r="C8964" t="s">
        <v>9315</v>
      </c>
      <c r="D8964" t="s">
        <v>7708</v>
      </c>
      <c r="E8964" t="s">
        <v>7361</v>
      </c>
    </row>
    <row r="8965" spans="1:5" x14ac:dyDescent="0.25">
      <c r="A8965">
        <v>114723832</v>
      </c>
      <c r="B8965" t="s">
        <v>17994</v>
      </c>
      <c r="C8965" t="s">
        <v>7403</v>
      </c>
      <c r="D8965" t="s">
        <v>10195</v>
      </c>
      <c r="E8965" t="s">
        <v>7865</v>
      </c>
    </row>
    <row r="8966" spans="1:5" x14ac:dyDescent="0.25">
      <c r="A8966">
        <v>114723834</v>
      </c>
      <c r="B8966" t="s">
        <v>17995</v>
      </c>
      <c r="C8966" t="s">
        <v>8429</v>
      </c>
      <c r="D8966" t="s">
        <v>7922</v>
      </c>
      <c r="E8966" t="s">
        <v>7294</v>
      </c>
    </row>
    <row r="8967" spans="1:5" x14ac:dyDescent="0.25">
      <c r="A8967">
        <v>114723992</v>
      </c>
      <c r="B8967" t="s">
        <v>17996</v>
      </c>
      <c r="C8967" t="s">
        <v>7422</v>
      </c>
      <c r="D8967" t="s">
        <v>7227</v>
      </c>
      <c r="E8967" t="s">
        <v>7236</v>
      </c>
    </row>
    <row r="8968" spans="1:5" x14ac:dyDescent="0.25">
      <c r="A8968">
        <v>114723994</v>
      </c>
      <c r="B8968" t="s">
        <v>17997</v>
      </c>
      <c r="C8968" t="s">
        <v>7422</v>
      </c>
      <c r="D8968" t="s">
        <v>7227</v>
      </c>
      <c r="E8968" t="s">
        <v>7236</v>
      </c>
    </row>
    <row r="8969" spans="1:5" x14ac:dyDescent="0.25">
      <c r="A8969">
        <v>114723996</v>
      </c>
      <c r="B8969" t="s">
        <v>17998</v>
      </c>
      <c r="C8969" t="s">
        <v>7659</v>
      </c>
      <c r="D8969" t="s">
        <v>8693</v>
      </c>
      <c r="E8969" t="s">
        <v>7823</v>
      </c>
    </row>
    <row r="8970" spans="1:5" x14ac:dyDescent="0.25">
      <c r="A8970">
        <v>114723998</v>
      </c>
      <c r="B8970" t="s">
        <v>17999</v>
      </c>
      <c r="C8970" t="s">
        <v>9434</v>
      </c>
      <c r="D8970" t="s">
        <v>8693</v>
      </c>
      <c r="E8970" t="s">
        <v>9435</v>
      </c>
    </row>
    <row r="8971" spans="1:5" x14ac:dyDescent="0.25">
      <c r="A8971">
        <v>114724000</v>
      </c>
      <c r="B8971" t="s">
        <v>18000</v>
      </c>
      <c r="C8971" t="s">
        <v>10218</v>
      </c>
      <c r="D8971" t="s">
        <v>9243</v>
      </c>
      <c r="E8971" t="s">
        <v>8108</v>
      </c>
    </row>
    <row r="8972" spans="1:5" x14ac:dyDescent="0.25">
      <c r="A8972">
        <v>114724152</v>
      </c>
      <c r="B8972" t="s">
        <v>18001</v>
      </c>
      <c r="C8972" t="s">
        <v>7375</v>
      </c>
      <c r="D8972" t="s">
        <v>7232</v>
      </c>
      <c r="E8972" t="s">
        <v>7286</v>
      </c>
    </row>
    <row r="8973" spans="1:5" x14ac:dyDescent="0.25">
      <c r="A8973">
        <v>114724154</v>
      </c>
      <c r="B8973" t="s">
        <v>18002</v>
      </c>
      <c r="C8973" t="s">
        <v>7375</v>
      </c>
      <c r="D8973" t="s">
        <v>7232</v>
      </c>
      <c r="E8973" t="s">
        <v>7286</v>
      </c>
    </row>
    <row r="8974" spans="1:5" x14ac:dyDescent="0.25">
      <c r="A8974">
        <v>114724156</v>
      </c>
      <c r="B8974" t="s">
        <v>18003</v>
      </c>
      <c r="C8974" t="s">
        <v>7375</v>
      </c>
      <c r="D8974" t="s">
        <v>7232</v>
      </c>
      <c r="E8974" t="s">
        <v>7286</v>
      </c>
    </row>
    <row r="8975" spans="1:5" x14ac:dyDescent="0.25">
      <c r="A8975">
        <v>114724158</v>
      </c>
      <c r="B8975" t="s">
        <v>18004</v>
      </c>
      <c r="C8975" t="s">
        <v>7557</v>
      </c>
      <c r="D8975" t="s">
        <v>7248</v>
      </c>
      <c r="E8975" t="s">
        <v>10656</v>
      </c>
    </row>
    <row r="8976" spans="1:5" x14ac:dyDescent="0.25">
      <c r="A8976">
        <v>114724160</v>
      </c>
      <c r="B8976" t="s">
        <v>18005</v>
      </c>
      <c r="C8976" t="s">
        <v>7557</v>
      </c>
      <c r="D8976" t="s">
        <v>7248</v>
      </c>
      <c r="E8976" t="s">
        <v>10656</v>
      </c>
    </row>
    <row r="8977" spans="1:5" x14ac:dyDescent="0.25">
      <c r="A8977">
        <v>114724312</v>
      </c>
      <c r="B8977" t="s">
        <v>18006</v>
      </c>
      <c r="C8977" t="s">
        <v>7379</v>
      </c>
      <c r="D8977" t="s">
        <v>7205</v>
      </c>
      <c r="E8977" t="s">
        <v>7326</v>
      </c>
    </row>
    <row r="8978" spans="1:5" x14ac:dyDescent="0.25">
      <c r="A8978">
        <v>114724314</v>
      </c>
      <c r="B8978" t="s">
        <v>18007</v>
      </c>
      <c r="C8978" t="s">
        <v>7379</v>
      </c>
      <c r="D8978" t="s">
        <v>7205</v>
      </c>
      <c r="E8978" t="s">
        <v>7326</v>
      </c>
    </row>
    <row r="8979" spans="1:5" x14ac:dyDescent="0.25">
      <c r="A8979">
        <v>114724316</v>
      </c>
      <c r="B8979" t="s">
        <v>18008</v>
      </c>
      <c r="C8979" t="s">
        <v>7379</v>
      </c>
      <c r="D8979" t="s">
        <v>7205</v>
      </c>
      <c r="E8979" t="s">
        <v>7326</v>
      </c>
    </row>
    <row r="8980" spans="1:5" x14ac:dyDescent="0.25">
      <c r="A8980">
        <v>114724318</v>
      </c>
      <c r="B8980" t="s">
        <v>18009</v>
      </c>
      <c r="C8980" t="s">
        <v>7379</v>
      </c>
      <c r="D8980" t="s">
        <v>7205</v>
      </c>
      <c r="E8980" t="s">
        <v>7326</v>
      </c>
    </row>
    <row r="8981" spans="1:5" x14ac:dyDescent="0.25">
      <c r="A8981">
        <v>114724320</v>
      </c>
      <c r="B8981" t="s">
        <v>18010</v>
      </c>
      <c r="C8981" t="s">
        <v>7379</v>
      </c>
      <c r="D8981" t="s">
        <v>7205</v>
      </c>
      <c r="E8981" t="s">
        <v>7326</v>
      </c>
    </row>
    <row r="8982" spans="1:5" x14ac:dyDescent="0.25">
      <c r="A8982">
        <v>114724472</v>
      </c>
      <c r="B8982" t="s">
        <v>18011</v>
      </c>
      <c r="C8982" t="s">
        <v>7485</v>
      </c>
      <c r="D8982" t="s">
        <v>8138</v>
      </c>
      <c r="E8982" t="s">
        <v>7676</v>
      </c>
    </row>
    <row r="8983" spans="1:5" x14ac:dyDescent="0.25">
      <c r="A8983">
        <v>114724474</v>
      </c>
      <c r="B8983" t="s">
        <v>18012</v>
      </c>
      <c r="C8983" t="s">
        <v>7485</v>
      </c>
      <c r="D8983" t="s">
        <v>8138</v>
      </c>
      <c r="E8983" t="s">
        <v>7676</v>
      </c>
    </row>
    <row r="8984" spans="1:5" x14ac:dyDescent="0.25">
      <c r="A8984">
        <v>114724476</v>
      </c>
      <c r="B8984" t="s">
        <v>18013</v>
      </c>
      <c r="C8984" t="s">
        <v>7485</v>
      </c>
      <c r="D8984" t="s">
        <v>8138</v>
      </c>
      <c r="E8984" t="s">
        <v>7676</v>
      </c>
    </row>
    <row r="8985" spans="1:5" x14ac:dyDescent="0.25">
      <c r="A8985">
        <v>114724478</v>
      </c>
      <c r="B8985" t="s">
        <v>18014</v>
      </c>
      <c r="C8985" t="s">
        <v>7485</v>
      </c>
      <c r="D8985" t="s">
        <v>8138</v>
      </c>
      <c r="E8985" t="s">
        <v>7676</v>
      </c>
    </row>
    <row r="8986" spans="1:5" x14ac:dyDescent="0.25">
      <c r="A8986">
        <v>114724480</v>
      </c>
      <c r="B8986" t="s">
        <v>18015</v>
      </c>
      <c r="C8986" t="s">
        <v>7485</v>
      </c>
      <c r="D8986" t="s">
        <v>8138</v>
      </c>
      <c r="E8986" t="s">
        <v>7676</v>
      </c>
    </row>
    <row r="8987" spans="1:5" x14ac:dyDescent="0.25">
      <c r="A8987">
        <v>114722392</v>
      </c>
      <c r="B8987" t="s">
        <v>18016</v>
      </c>
      <c r="C8987" t="s">
        <v>10172</v>
      </c>
      <c r="D8987" t="s">
        <v>7213</v>
      </c>
      <c r="E8987" t="s">
        <v>10173</v>
      </c>
    </row>
    <row r="8988" spans="1:5" x14ac:dyDescent="0.25">
      <c r="A8988">
        <v>114722394</v>
      </c>
      <c r="B8988" t="s">
        <v>18017</v>
      </c>
      <c r="C8988" t="s">
        <v>10172</v>
      </c>
      <c r="D8988" t="s">
        <v>7213</v>
      </c>
      <c r="E8988" t="s">
        <v>10173</v>
      </c>
    </row>
    <row r="8989" spans="1:5" x14ac:dyDescent="0.25">
      <c r="A8989">
        <v>114722396</v>
      </c>
      <c r="B8989" t="s">
        <v>18018</v>
      </c>
      <c r="C8989" t="s">
        <v>10172</v>
      </c>
      <c r="D8989" t="s">
        <v>7213</v>
      </c>
      <c r="E8989" t="s">
        <v>10173</v>
      </c>
    </row>
    <row r="8990" spans="1:5" x14ac:dyDescent="0.25">
      <c r="A8990">
        <v>114722398</v>
      </c>
      <c r="B8990" t="s">
        <v>18019</v>
      </c>
      <c r="C8990" t="s">
        <v>8393</v>
      </c>
      <c r="D8990" t="s">
        <v>8564</v>
      </c>
      <c r="E8990" t="s">
        <v>7298</v>
      </c>
    </row>
    <row r="8991" spans="1:5" x14ac:dyDescent="0.25">
      <c r="A8991">
        <v>114722400</v>
      </c>
      <c r="B8991" t="s">
        <v>18020</v>
      </c>
      <c r="C8991" t="s">
        <v>9034</v>
      </c>
      <c r="D8991" t="s">
        <v>9035</v>
      </c>
      <c r="E8991" t="s">
        <v>8377</v>
      </c>
    </row>
    <row r="8992" spans="1:5" x14ac:dyDescent="0.25">
      <c r="A8992">
        <v>114722562</v>
      </c>
      <c r="B8992" t="s">
        <v>18021</v>
      </c>
      <c r="C8992" t="s">
        <v>7424</v>
      </c>
      <c r="D8992" t="s">
        <v>7264</v>
      </c>
      <c r="E8992" t="s">
        <v>7425</v>
      </c>
    </row>
    <row r="8993" spans="1:5" x14ac:dyDescent="0.25">
      <c r="A8993">
        <v>114722564</v>
      </c>
      <c r="B8993" t="s">
        <v>18022</v>
      </c>
      <c r="C8993" t="s">
        <v>7424</v>
      </c>
      <c r="D8993" t="s">
        <v>7264</v>
      </c>
      <c r="E8993" t="s">
        <v>7425</v>
      </c>
    </row>
    <row r="8994" spans="1:5" x14ac:dyDescent="0.25">
      <c r="A8994">
        <v>114722566</v>
      </c>
      <c r="B8994" t="s">
        <v>18023</v>
      </c>
      <c r="C8994" t="s">
        <v>7424</v>
      </c>
      <c r="D8994" t="s">
        <v>7264</v>
      </c>
      <c r="E8994" t="s">
        <v>7425</v>
      </c>
    </row>
    <row r="8995" spans="1:5" x14ac:dyDescent="0.25">
      <c r="A8995">
        <v>114722726</v>
      </c>
      <c r="B8995" t="s">
        <v>18024</v>
      </c>
      <c r="C8995" t="s">
        <v>8277</v>
      </c>
      <c r="D8995" t="s">
        <v>7319</v>
      </c>
      <c r="E8995" t="s">
        <v>8278</v>
      </c>
    </row>
    <row r="8996" spans="1:5" x14ac:dyDescent="0.25">
      <c r="A8996">
        <v>114723836</v>
      </c>
      <c r="B8996" t="s">
        <v>18025</v>
      </c>
      <c r="C8996" t="s">
        <v>8429</v>
      </c>
      <c r="D8996" t="s">
        <v>7922</v>
      </c>
      <c r="E8996" t="s">
        <v>7294</v>
      </c>
    </row>
    <row r="8997" spans="1:5" x14ac:dyDescent="0.25">
      <c r="A8997">
        <v>114723838</v>
      </c>
      <c r="B8997" t="s">
        <v>18026</v>
      </c>
      <c r="C8997" t="s">
        <v>8429</v>
      </c>
      <c r="D8997" t="s">
        <v>7922</v>
      </c>
      <c r="E8997" t="s">
        <v>7294</v>
      </c>
    </row>
    <row r="8998" spans="1:5" x14ac:dyDescent="0.25">
      <c r="A8998">
        <v>114723840</v>
      </c>
      <c r="B8998" t="s">
        <v>18027</v>
      </c>
      <c r="C8998" t="s">
        <v>8429</v>
      </c>
      <c r="D8998" t="s">
        <v>7922</v>
      </c>
      <c r="E8998" t="s">
        <v>7294</v>
      </c>
    </row>
    <row r="8999" spans="1:5" x14ac:dyDescent="0.25">
      <c r="A8999">
        <v>114722568</v>
      </c>
      <c r="B8999" t="s">
        <v>18028</v>
      </c>
      <c r="C8999" t="s">
        <v>7424</v>
      </c>
      <c r="D8999" t="s">
        <v>7264</v>
      </c>
      <c r="E8999" t="s">
        <v>7425</v>
      </c>
    </row>
    <row r="9000" spans="1:5" x14ac:dyDescent="0.25">
      <c r="A9000">
        <v>114722570</v>
      </c>
      <c r="B9000" t="s">
        <v>18029</v>
      </c>
      <c r="C9000" t="s">
        <v>7844</v>
      </c>
      <c r="D9000" t="s">
        <v>7310</v>
      </c>
      <c r="E9000" t="s">
        <v>7216</v>
      </c>
    </row>
    <row r="9001" spans="1:5" x14ac:dyDescent="0.25">
      <c r="A9001">
        <v>114722722</v>
      </c>
      <c r="B9001" t="s">
        <v>18030</v>
      </c>
      <c r="C9001" t="s">
        <v>8838</v>
      </c>
      <c r="D9001" t="s">
        <v>7958</v>
      </c>
      <c r="E9001" t="s">
        <v>7253</v>
      </c>
    </row>
    <row r="9002" spans="1:5" x14ac:dyDescent="0.25">
      <c r="A9002">
        <v>114722724</v>
      </c>
      <c r="B9002" t="s">
        <v>18031</v>
      </c>
      <c r="C9002" t="s">
        <v>8838</v>
      </c>
      <c r="D9002" t="s">
        <v>7958</v>
      </c>
      <c r="E9002" t="s">
        <v>7253</v>
      </c>
    </row>
    <row r="9003" spans="1:5" x14ac:dyDescent="0.25">
      <c r="A9003">
        <v>114722728</v>
      </c>
      <c r="B9003" t="s">
        <v>18032</v>
      </c>
      <c r="C9003" t="s">
        <v>7770</v>
      </c>
      <c r="D9003" t="s">
        <v>10838</v>
      </c>
      <c r="E9003" t="s">
        <v>7294</v>
      </c>
    </row>
    <row r="9004" spans="1:5" x14ac:dyDescent="0.25">
      <c r="A9004">
        <v>114722730</v>
      </c>
      <c r="B9004" t="s">
        <v>18033</v>
      </c>
      <c r="C9004" t="s">
        <v>7586</v>
      </c>
      <c r="D9004" t="s">
        <v>8221</v>
      </c>
      <c r="E9004" t="s">
        <v>9054</v>
      </c>
    </row>
    <row r="9005" spans="1:5" x14ac:dyDescent="0.25">
      <c r="A9005">
        <v>114722882</v>
      </c>
      <c r="B9005" t="s">
        <v>18034</v>
      </c>
      <c r="C9005" t="s">
        <v>8077</v>
      </c>
      <c r="D9005" t="s">
        <v>7232</v>
      </c>
      <c r="E9005" t="s">
        <v>7373</v>
      </c>
    </row>
    <row r="9006" spans="1:5" x14ac:dyDescent="0.25">
      <c r="A9006">
        <v>114722884</v>
      </c>
      <c r="B9006" t="s">
        <v>18035</v>
      </c>
      <c r="C9006" t="s">
        <v>9940</v>
      </c>
      <c r="D9006" t="s">
        <v>7323</v>
      </c>
      <c r="E9006" t="s">
        <v>7361</v>
      </c>
    </row>
    <row r="9007" spans="1:5" x14ac:dyDescent="0.25">
      <c r="A9007">
        <v>114722886</v>
      </c>
      <c r="B9007" t="s">
        <v>18036</v>
      </c>
      <c r="C9007" t="s">
        <v>9940</v>
      </c>
      <c r="D9007" t="s">
        <v>7323</v>
      </c>
      <c r="E9007" t="s">
        <v>7361</v>
      </c>
    </row>
    <row r="9008" spans="1:5" x14ac:dyDescent="0.25">
      <c r="A9008">
        <v>114722888</v>
      </c>
      <c r="B9008" t="s">
        <v>18037</v>
      </c>
      <c r="C9008" t="s">
        <v>9940</v>
      </c>
      <c r="D9008" t="s">
        <v>7323</v>
      </c>
      <c r="E9008" t="s">
        <v>7361</v>
      </c>
    </row>
    <row r="9009" spans="1:5" x14ac:dyDescent="0.25">
      <c r="A9009">
        <v>114722890</v>
      </c>
      <c r="B9009" t="s">
        <v>18038</v>
      </c>
      <c r="C9009" t="s">
        <v>9940</v>
      </c>
      <c r="D9009" t="s">
        <v>7323</v>
      </c>
      <c r="E9009" t="s">
        <v>7361</v>
      </c>
    </row>
    <row r="9010" spans="1:5" x14ac:dyDescent="0.25">
      <c r="A9010">
        <v>114723042</v>
      </c>
      <c r="B9010" t="s">
        <v>18039</v>
      </c>
      <c r="C9010" t="s">
        <v>9322</v>
      </c>
      <c r="D9010" t="s">
        <v>8045</v>
      </c>
      <c r="E9010" t="s">
        <v>7657</v>
      </c>
    </row>
    <row r="9011" spans="1:5" x14ac:dyDescent="0.25">
      <c r="A9011">
        <v>114723044</v>
      </c>
      <c r="B9011" t="s">
        <v>18040</v>
      </c>
      <c r="C9011" t="s">
        <v>9322</v>
      </c>
      <c r="D9011" t="s">
        <v>8045</v>
      </c>
      <c r="E9011" t="s">
        <v>7657</v>
      </c>
    </row>
    <row r="9012" spans="1:5" x14ac:dyDescent="0.25">
      <c r="A9012">
        <v>114723046</v>
      </c>
      <c r="B9012" t="s">
        <v>18041</v>
      </c>
      <c r="C9012" t="s">
        <v>8459</v>
      </c>
      <c r="D9012" t="s">
        <v>7599</v>
      </c>
      <c r="E9012" t="s">
        <v>8303</v>
      </c>
    </row>
    <row r="9013" spans="1:5" x14ac:dyDescent="0.25">
      <c r="A9013">
        <v>114723048</v>
      </c>
      <c r="B9013" t="s">
        <v>18042</v>
      </c>
      <c r="C9013" t="s">
        <v>8459</v>
      </c>
      <c r="D9013" t="s">
        <v>7599</v>
      </c>
      <c r="E9013" t="s">
        <v>8303</v>
      </c>
    </row>
    <row r="9014" spans="1:5" x14ac:dyDescent="0.25">
      <c r="A9014">
        <v>114723050</v>
      </c>
      <c r="B9014" t="s">
        <v>18043</v>
      </c>
      <c r="C9014" t="s">
        <v>8459</v>
      </c>
      <c r="D9014" t="s">
        <v>7599</v>
      </c>
      <c r="E9014" t="s">
        <v>8303</v>
      </c>
    </row>
    <row r="9015" spans="1:5" x14ac:dyDescent="0.25">
      <c r="A9015">
        <v>114723202</v>
      </c>
      <c r="B9015" t="s">
        <v>18044</v>
      </c>
      <c r="C9015" t="s">
        <v>7601</v>
      </c>
      <c r="D9015" t="s">
        <v>7319</v>
      </c>
      <c r="E9015" t="s">
        <v>7599</v>
      </c>
    </row>
    <row r="9016" spans="1:5" x14ac:dyDescent="0.25">
      <c r="A9016">
        <v>114723204</v>
      </c>
      <c r="B9016" t="s">
        <v>18045</v>
      </c>
      <c r="C9016" t="s">
        <v>7700</v>
      </c>
      <c r="D9016" t="s">
        <v>7425</v>
      </c>
      <c r="E9016" t="s">
        <v>9813</v>
      </c>
    </row>
    <row r="9017" spans="1:5" x14ac:dyDescent="0.25">
      <c r="A9017">
        <v>114723206</v>
      </c>
      <c r="B9017" t="s">
        <v>18046</v>
      </c>
      <c r="C9017" t="s">
        <v>7700</v>
      </c>
      <c r="D9017" t="s">
        <v>7425</v>
      </c>
      <c r="E9017" t="s">
        <v>9813</v>
      </c>
    </row>
    <row r="9018" spans="1:5" x14ac:dyDescent="0.25">
      <c r="A9018">
        <v>114723208</v>
      </c>
      <c r="B9018" t="s">
        <v>18047</v>
      </c>
      <c r="C9018" t="s">
        <v>7700</v>
      </c>
      <c r="D9018" t="s">
        <v>7425</v>
      </c>
      <c r="E9018" t="s">
        <v>9813</v>
      </c>
    </row>
    <row r="9019" spans="1:5" x14ac:dyDescent="0.25">
      <c r="A9019">
        <v>114723210</v>
      </c>
      <c r="B9019" t="s">
        <v>18048</v>
      </c>
      <c r="C9019" t="s">
        <v>7700</v>
      </c>
      <c r="D9019" t="s">
        <v>7425</v>
      </c>
      <c r="E9019" t="s">
        <v>9813</v>
      </c>
    </row>
    <row r="9020" spans="1:5" x14ac:dyDescent="0.25">
      <c r="A9020">
        <v>114723362</v>
      </c>
      <c r="B9020" t="s">
        <v>18049</v>
      </c>
      <c r="C9020" t="s">
        <v>7693</v>
      </c>
      <c r="D9020" t="s">
        <v>7796</v>
      </c>
      <c r="E9020" t="s">
        <v>7797</v>
      </c>
    </row>
    <row r="9021" spans="1:5" x14ac:dyDescent="0.25">
      <c r="A9021">
        <v>114723364</v>
      </c>
      <c r="B9021" t="s">
        <v>18050</v>
      </c>
      <c r="C9021" t="s">
        <v>7693</v>
      </c>
      <c r="D9021" t="s">
        <v>7796</v>
      </c>
      <c r="E9021" t="s">
        <v>7797</v>
      </c>
    </row>
    <row r="9022" spans="1:5" x14ac:dyDescent="0.25">
      <c r="A9022">
        <v>114723366</v>
      </c>
      <c r="B9022" t="s">
        <v>18051</v>
      </c>
      <c r="C9022" t="s">
        <v>7693</v>
      </c>
      <c r="D9022" t="s">
        <v>7796</v>
      </c>
      <c r="E9022" t="s">
        <v>7797</v>
      </c>
    </row>
    <row r="9023" spans="1:5" x14ac:dyDescent="0.25">
      <c r="A9023">
        <v>114723368</v>
      </c>
      <c r="B9023" t="s">
        <v>18052</v>
      </c>
      <c r="C9023" t="s">
        <v>7693</v>
      </c>
      <c r="D9023" t="s">
        <v>7796</v>
      </c>
      <c r="E9023" t="s">
        <v>7797</v>
      </c>
    </row>
    <row r="9024" spans="1:5" x14ac:dyDescent="0.25">
      <c r="A9024">
        <v>114723522</v>
      </c>
      <c r="B9024" t="s">
        <v>18053</v>
      </c>
      <c r="C9024" t="s">
        <v>10843</v>
      </c>
      <c r="D9024" t="s">
        <v>7731</v>
      </c>
      <c r="E9024" t="s">
        <v>7231</v>
      </c>
    </row>
    <row r="9025" spans="1:5" x14ac:dyDescent="0.25">
      <c r="A9025">
        <v>114723524</v>
      </c>
      <c r="B9025" t="s">
        <v>18054</v>
      </c>
      <c r="C9025" t="s">
        <v>10843</v>
      </c>
      <c r="D9025" t="s">
        <v>7731</v>
      </c>
      <c r="E9025" t="s">
        <v>7231</v>
      </c>
    </row>
    <row r="9026" spans="1:5" x14ac:dyDescent="0.25">
      <c r="A9026">
        <v>114723688</v>
      </c>
      <c r="B9026" t="s">
        <v>18055</v>
      </c>
      <c r="C9026" t="s">
        <v>8326</v>
      </c>
      <c r="D9026" t="s">
        <v>7528</v>
      </c>
      <c r="E9026" t="s">
        <v>8327</v>
      </c>
    </row>
    <row r="9027" spans="1:5" x14ac:dyDescent="0.25">
      <c r="A9027">
        <v>114723370</v>
      </c>
      <c r="B9027" t="s">
        <v>18056</v>
      </c>
      <c r="C9027" t="s">
        <v>7787</v>
      </c>
      <c r="D9027" t="s">
        <v>7326</v>
      </c>
      <c r="E9027" t="s">
        <v>10792</v>
      </c>
    </row>
    <row r="9028" spans="1:5" x14ac:dyDescent="0.25">
      <c r="A9028">
        <v>114723526</v>
      </c>
      <c r="B9028" t="s">
        <v>18057</v>
      </c>
      <c r="C9028" t="s">
        <v>9855</v>
      </c>
      <c r="D9028" t="s">
        <v>7543</v>
      </c>
      <c r="E9028" t="s">
        <v>8030</v>
      </c>
    </row>
    <row r="9029" spans="1:5" x14ac:dyDescent="0.25">
      <c r="A9029">
        <v>114723528</v>
      </c>
      <c r="B9029" t="s">
        <v>18058</v>
      </c>
      <c r="C9029" t="s">
        <v>8417</v>
      </c>
      <c r="D9029" t="s">
        <v>7961</v>
      </c>
      <c r="E9029" t="s">
        <v>7459</v>
      </c>
    </row>
    <row r="9030" spans="1:5" x14ac:dyDescent="0.25">
      <c r="A9030">
        <v>114723530</v>
      </c>
      <c r="B9030" t="s">
        <v>18059</v>
      </c>
      <c r="C9030" t="s">
        <v>8417</v>
      </c>
      <c r="D9030" t="s">
        <v>7961</v>
      </c>
      <c r="E9030" t="s">
        <v>7459</v>
      </c>
    </row>
    <row r="9031" spans="1:5" x14ac:dyDescent="0.25">
      <c r="A9031">
        <v>114723682</v>
      </c>
      <c r="B9031" t="s">
        <v>18060</v>
      </c>
      <c r="C9031" t="s">
        <v>701</v>
      </c>
      <c r="D9031" t="s">
        <v>7253</v>
      </c>
      <c r="E9031" t="s">
        <v>7248</v>
      </c>
    </row>
    <row r="9032" spans="1:5" x14ac:dyDescent="0.25">
      <c r="A9032">
        <v>114723684</v>
      </c>
      <c r="B9032" t="s">
        <v>18061</v>
      </c>
      <c r="C9032" t="s">
        <v>8326</v>
      </c>
      <c r="D9032" t="s">
        <v>7528</v>
      </c>
      <c r="E9032" t="s">
        <v>8327</v>
      </c>
    </row>
    <row r="9033" spans="1:5" x14ac:dyDescent="0.25">
      <c r="A9033">
        <v>114723686</v>
      </c>
      <c r="B9033" t="s">
        <v>18062</v>
      </c>
      <c r="C9033" t="s">
        <v>8326</v>
      </c>
      <c r="D9033" t="s">
        <v>7528</v>
      </c>
      <c r="E9033" t="s">
        <v>8327</v>
      </c>
    </row>
    <row r="9034" spans="1:5" x14ac:dyDescent="0.25">
      <c r="A9034">
        <v>114723690</v>
      </c>
      <c r="B9034" t="s">
        <v>18063</v>
      </c>
      <c r="C9034" t="s">
        <v>8326</v>
      </c>
      <c r="D9034" t="s">
        <v>7528</v>
      </c>
      <c r="E9034" t="s">
        <v>8327</v>
      </c>
    </row>
    <row r="9035" spans="1:5" x14ac:dyDescent="0.25">
      <c r="A9035">
        <v>114723842</v>
      </c>
      <c r="B9035" t="s">
        <v>18064</v>
      </c>
      <c r="C9035" t="s">
        <v>8203</v>
      </c>
      <c r="D9035" t="s">
        <v>10687</v>
      </c>
      <c r="E9035" t="s">
        <v>7558</v>
      </c>
    </row>
    <row r="9036" spans="1:5" x14ac:dyDescent="0.25">
      <c r="A9036">
        <v>114723844</v>
      </c>
      <c r="B9036" t="s">
        <v>18065</v>
      </c>
      <c r="C9036" t="s">
        <v>7381</v>
      </c>
      <c r="D9036" t="s">
        <v>7382</v>
      </c>
      <c r="E9036" t="s">
        <v>7383</v>
      </c>
    </row>
    <row r="9037" spans="1:5" x14ac:dyDescent="0.25">
      <c r="A9037">
        <v>114723846</v>
      </c>
      <c r="B9037" t="s">
        <v>18066</v>
      </c>
      <c r="C9037" t="s">
        <v>7381</v>
      </c>
      <c r="D9037" t="s">
        <v>7382</v>
      </c>
      <c r="E9037" t="s">
        <v>7383</v>
      </c>
    </row>
    <row r="9038" spans="1:5" x14ac:dyDescent="0.25">
      <c r="A9038">
        <v>114723848</v>
      </c>
      <c r="B9038" t="s">
        <v>18067</v>
      </c>
      <c r="C9038" t="s">
        <v>7586</v>
      </c>
      <c r="D9038" t="s">
        <v>8221</v>
      </c>
      <c r="E9038" t="s">
        <v>9054</v>
      </c>
    </row>
    <row r="9039" spans="1:5" x14ac:dyDescent="0.25">
      <c r="A9039">
        <v>114723850</v>
      </c>
      <c r="B9039" t="s">
        <v>18068</v>
      </c>
      <c r="C9039" t="s">
        <v>7422</v>
      </c>
      <c r="D9039" t="s">
        <v>9290</v>
      </c>
      <c r="E9039" t="s">
        <v>9935</v>
      </c>
    </row>
    <row r="9040" spans="1:5" x14ac:dyDescent="0.25">
      <c r="A9040">
        <v>114724002</v>
      </c>
      <c r="B9040" t="s">
        <v>18069</v>
      </c>
      <c r="C9040" t="s">
        <v>7332</v>
      </c>
      <c r="D9040" t="s">
        <v>7227</v>
      </c>
      <c r="E9040" t="s">
        <v>7333</v>
      </c>
    </row>
    <row r="9041" spans="1:5" x14ac:dyDescent="0.25">
      <c r="A9041">
        <v>114724004</v>
      </c>
      <c r="B9041" t="s">
        <v>18070</v>
      </c>
      <c r="C9041" t="s">
        <v>7687</v>
      </c>
      <c r="D9041" t="s">
        <v>7383</v>
      </c>
      <c r="E9041" t="s">
        <v>7290</v>
      </c>
    </row>
    <row r="9042" spans="1:5" x14ac:dyDescent="0.25">
      <c r="A9042">
        <v>114724006</v>
      </c>
      <c r="B9042" t="s">
        <v>18071</v>
      </c>
      <c r="C9042" t="s">
        <v>8081</v>
      </c>
      <c r="D9042" t="s">
        <v>7221</v>
      </c>
      <c r="E9042" t="s">
        <v>7293</v>
      </c>
    </row>
    <row r="9043" spans="1:5" x14ac:dyDescent="0.25">
      <c r="A9043">
        <v>114724008</v>
      </c>
      <c r="B9043" t="s">
        <v>18072</v>
      </c>
      <c r="C9043" t="s">
        <v>8081</v>
      </c>
      <c r="D9043" t="s">
        <v>7221</v>
      </c>
      <c r="E9043" t="s">
        <v>7293</v>
      </c>
    </row>
    <row r="9044" spans="1:5" x14ac:dyDescent="0.25">
      <c r="A9044">
        <v>114724010</v>
      </c>
      <c r="B9044" t="s">
        <v>18073</v>
      </c>
      <c r="C9044" t="s">
        <v>8081</v>
      </c>
      <c r="D9044" t="s">
        <v>7221</v>
      </c>
      <c r="E9044" t="s">
        <v>7293</v>
      </c>
    </row>
    <row r="9045" spans="1:5" x14ac:dyDescent="0.25">
      <c r="A9045">
        <v>114724162</v>
      </c>
      <c r="B9045" t="s">
        <v>18074</v>
      </c>
      <c r="C9045" t="s">
        <v>7557</v>
      </c>
      <c r="D9045" t="s">
        <v>7248</v>
      </c>
      <c r="E9045" t="s">
        <v>10656</v>
      </c>
    </row>
    <row r="9046" spans="1:5" x14ac:dyDescent="0.25">
      <c r="A9046">
        <v>114724164</v>
      </c>
      <c r="B9046" t="s">
        <v>18075</v>
      </c>
      <c r="C9046" t="s">
        <v>7867</v>
      </c>
      <c r="D9046" t="s">
        <v>8659</v>
      </c>
      <c r="E9046" t="s">
        <v>7542</v>
      </c>
    </row>
    <row r="9047" spans="1:5" x14ac:dyDescent="0.25">
      <c r="A9047">
        <v>114724166</v>
      </c>
      <c r="B9047" t="s">
        <v>18076</v>
      </c>
      <c r="C9047" t="s">
        <v>7242</v>
      </c>
      <c r="D9047" t="s">
        <v>7645</v>
      </c>
      <c r="E9047" t="s">
        <v>7596</v>
      </c>
    </row>
    <row r="9048" spans="1:5" x14ac:dyDescent="0.25">
      <c r="A9048">
        <v>114724168</v>
      </c>
      <c r="B9048" t="s">
        <v>18077</v>
      </c>
      <c r="C9048" t="s">
        <v>8093</v>
      </c>
      <c r="D9048" t="s">
        <v>7204</v>
      </c>
      <c r="E9048" t="s">
        <v>9084</v>
      </c>
    </row>
    <row r="9049" spans="1:5" x14ac:dyDescent="0.25">
      <c r="A9049">
        <v>114724170</v>
      </c>
      <c r="B9049" t="s">
        <v>18078</v>
      </c>
      <c r="C9049" t="s">
        <v>9099</v>
      </c>
      <c r="D9049" t="s">
        <v>8343</v>
      </c>
      <c r="E9049" t="s">
        <v>8220</v>
      </c>
    </row>
    <row r="9050" spans="1:5" x14ac:dyDescent="0.25">
      <c r="A9050">
        <v>114724322</v>
      </c>
      <c r="B9050" t="s">
        <v>18079</v>
      </c>
      <c r="C9050" t="s">
        <v>7379</v>
      </c>
      <c r="D9050" t="s">
        <v>7205</v>
      </c>
      <c r="E9050" t="s">
        <v>7326</v>
      </c>
    </row>
    <row r="9051" spans="1:5" x14ac:dyDescent="0.25">
      <c r="A9051">
        <v>114724324</v>
      </c>
      <c r="B9051" t="s">
        <v>18080</v>
      </c>
      <c r="C9051" t="s">
        <v>7379</v>
      </c>
      <c r="D9051" t="s">
        <v>7205</v>
      </c>
      <c r="E9051" t="s">
        <v>7326</v>
      </c>
    </row>
    <row r="9052" spans="1:5" x14ac:dyDescent="0.25">
      <c r="A9052">
        <v>114724326</v>
      </c>
      <c r="B9052" t="s">
        <v>18081</v>
      </c>
      <c r="C9052" t="s">
        <v>7379</v>
      </c>
      <c r="D9052" t="s">
        <v>7205</v>
      </c>
      <c r="E9052" t="s">
        <v>7326</v>
      </c>
    </row>
    <row r="9053" spans="1:5" x14ac:dyDescent="0.25">
      <c r="A9053">
        <v>114724328</v>
      </c>
      <c r="B9053" t="s">
        <v>18082</v>
      </c>
      <c r="C9053" t="s">
        <v>7379</v>
      </c>
      <c r="D9053" t="s">
        <v>7205</v>
      </c>
      <c r="E9053" t="s">
        <v>7326</v>
      </c>
    </row>
    <row r="9054" spans="1:5" x14ac:dyDescent="0.25">
      <c r="A9054">
        <v>114724482</v>
      </c>
      <c r="B9054" t="s">
        <v>18083</v>
      </c>
      <c r="C9054" t="s">
        <v>7485</v>
      </c>
      <c r="D9054" t="s">
        <v>8138</v>
      </c>
      <c r="E9054" t="s">
        <v>7676</v>
      </c>
    </row>
    <row r="9055" spans="1:5" x14ac:dyDescent="0.25">
      <c r="A9055">
        <v>114722402</v>
      </c>
      <c r="B9055" t="s">
        <v>18084</v>
      </c>
      <c r="C9055" t="s">
        <v>7750</v>
      </c>
      <c r="D9055" t="s">
        <v>8289</v>
      </c>
      <c r="E9055" t="s">
        <v>7243</v>
      </c>
    </row>
    <row r="9056" spans="1:5" x14ac:dyDescent="0.25">
      <c r="A9056">
        <v>114722404</v>
      </c>
      <c r="B9056" t="s">
        <v>18085</v>
      </c>
      <c r="C9056" t="s">
        <v>7921</v>
      </c>
      <c r="D9056" t="s">
        <v>7221</v>
      </c>
      <c r="E9056" t="s">
        <v>9973</v>
      </c>
    </row>
    <row r="9057" spans="1:5" x14ac:dyDescent="0.25">
      <c r="A9057">
        <v>114722406</v>
      </c>
      <c r="B9057" t="s">
        <v>18086</v>
      </c>
      <c r="C9057" t="s">
        <v>9447</v>
      </c>
      <c r="D9057" t="s">
        <v>7354</v>
      </c>
      <c r="E9057" t="s">
        <v>7281</v>
      </c>
    </row>
    <row r="9058" spans="1:5" x14ac:dyDescent="0.25">
      <c r="A9058">
        <v>114722408</v>
      </c>
      <c r="B9058" t="s">
        <v>18087</v>
      </c>
      <c r="C9058" t="s">
        <v>7869</v>
      </c>
      <c r="D9058" t="s">
        <v>7230</v>
      </c>
      <c r="E9058" t="s">
        <v>7253</v>
      </c>
    </row>
    <row r="9059" spans="1:5" x14ac:dyDescent="0.25">
      <c r="A9059">
        <v>114722410</v>
      </c>
      <c r="B9059" t="s">
        <v>18088</v>
      </c>
      <c r="C9059" t="s">
        <v>9569</v>
      </c>
      <c r="D9059" t="s">
        <v>7243</v>
      </c>
      <c r="E9059" t="s">
        <v>7298</v>
      </c>
    </row>
    <row r="9060" spans="1:5" x14ac:dyDescent="0.25">
      <c r="A9060">
        <v>114722572</v>
      </c>
      <c r="B9060" t="s">
        <v>18089</v>
      </c>
      <c r="C9060" t="s">
        <v>7991</v>
      </c>
      <c r="D9060" t="s">
        <v>10266</v>
      </c>
      <c r="E9060" t="s">
        <v>7361</v>
      </c>
    </row>
    <row r="9061" spans="1:5" x14ac:dyDescent="0.25">
      <c r="A9061">
        <v>114722574</v>
      </c>
      <c r="B9061" t="s">
        <v>18090</v>
      </c>
      <c r="C9061" t="s">
        <v>7846</v>
      </c>
      <c r="D9061" t="s">
        <v>7847</v>
      </c>
      <c r="E9061" t="s">
        <v>7848</v>
      </c>
    </row>
    <row r="9062" spans="1:5" x14ac:dyDescent="0.25">
      <c r="A9062">
        <v>114722576</v>
      </c>
      <c r="B9062" t="s">
        <v>18091</v>
      </c>
      <c r="C9062" t="s">
        <v>7360</v>
      </c>
      <c r="D9062" t="s">
        <v>7253</v>
      </c>
      <c r="E9062" t="s">
        <v>9798</v>
      </c>
    </row>
    <row r="9063" spans="1:5" x14ac:dyDescent="0.25">
      <c r="A9063">
        <v>114722578</v>
      </c>
      <c r="B9063" t="s">
        <v>18092</v>
      </c>
      <c r="C9063" t="s">
        <v>8122</v>
      </c>
      <c r="D9063" t="s">
        <v>7310</v>
      </c>
      <c r="E9063" t="s">
        <v>7216</v>
      </c>
    </row>
    <row r="9064" spans="1:5" x14ac:dyDescent="0.25">
      <c r="A9064">
        <v>114722580</v>
      </c>
      <c r="B9064" t="s">
        <v>18093</v>
      </c>
      <c r="C9064" t="s">
        <v>7296</v>
      </c>
      <c r="D9064" t="s">
        <v>9374</v>
      </c>
      <c r="E9064" t="s">
        <v>7253</v>
      </c>
    </row>
    <row r="9065" spans="1:5" x14ac:dyDescent="0.25">
      <c r="A9065">
        <v>114722732</v>
      </c>
      <c r="B9065" t="s">
        <v>18094</v>
      </c>
      <c r="C9065" t="s">
        <v>7562</v>
      </c>
      <c r="D9065" t="s">
        <v>7369</v>
      </c>
      <c r="E9065" t="s">
        <v>7711</v>
      </c>
    </row>
    <row r="9066" spans="1:5" x14ac:dyDescent="0.25">
      <c r="A9066">
        <v>114722734</v>
      </c>
      <c r="B9066" t="s">
        <v>18095</v>
      </c>
      <c r="C9066" t="s">
        <v>7385</v>
      </c>
      <c r="D9066" t="s">
        <v>7923</v>
      </c>
      <c r="E9066" t="s">
        <v>7640</v>
      </c>
    </row>
    <row r="9067" spans="1:5" x14ac:dyDescent="0.25">
      <c r="A9067">
        <v>114722736</v>
      </c>
      <c r="B9067" t="s">
        <v>18096</v>
      </c>
      <c r="C9067" t="s">
        <v>7385</v>
      </c>
      <c r="D9067" t="s">
        <v>7923</v>
      </c>
      <c r="E9067" t="s">
        <v>7640</v>
      </c>
    </row>
    <row r="9068" spans="1:5" x14ac:dyDescent="0.25">
      <c r="A9068">
        <v>114722738</v>
      </c>
      <c r="B9068" t="s">
        <v>18097</v>
      </c>
      <c r="C9068" t="s">
        <v>9994</v>
      </c>
      <c r="D9068" t="s">
        <v>8860</v>
      </c>
      <c r="E9068" t="s">
        <v>7289</v>
      </c>
    </row>
    <row r="9069" spans="1:5" x14ac:dyDescent="0.25">
      <c r="A9069">
        <v>114722740</v>
      </c>
      <c r="B9069" t="s">
        <v>18098</v>
      </c>
      <c r="C9069" t="s">
        <v>8089</v>
      </c>
      <c r="D9069" t="s">
        <v>8435</v>
      </c>
      <c r="E9069" t="s">
        <v>7293</v>
      </c>
    </row>
    <row r="9070" spans="1:5" x14ac:dyDescent="0.25">
      <c r="A9070">
        <v>114722892</v>
      </c>
      <c r="B9070" t="s">
        <v>18099</v>
      </c>
      <c r="C9070" t="s">
        <v>8385</v>
      </c>
      <c r="D9070" t="s">
        <v>8386</v>
      </c>
      <c r="E9070" t="s">
        <v>8387</v>
      </c>
    </row>
    <row r="9071" spans="1:5" x14ac:dyDescent="0.25">
      <c r="A9071">
        <v>114722894</v>
      </c>
      <c r="B9071" t="s">
        <v>18100</v>
      </c>
      <c r="C9071" t="s">
        <v>8385</v>
      </c>
      <c r="D9071" t="s">
        <v>8386</v>
      </c>
      <c r="E9071" t="s">
        <v>8387</v>
      </c>
    </row>
    <row r="9072" spans="1:5" x14ac:dyDescent="0.25">
      <c r="A9072">
        <v>114722896</v>
      </c>
      <c r="B9072" t="s">
        <v>18101</v>
      </c>
      <c r="C9072" t="s">
        <v>8385</v>
      </c>
      <c r="D9072" t="s">
        <v>8386</v>
      </c>
      <c r="E9072" t="s">
        <v>8387</v>
      </c>
    </row>
    <row r="9073" spans="1:5" x14ac:dyDescent="0.25">
      <c r="A9073">
        <v>114722898</v>
      </c>
      <c r="B9073" t="s">
        <v>18102</v>
      </c>
      <c r="C9073" t="s">
        <v>8385</v>
      </c>
      <c r="D9073" t="s">
        <v>8386</v>
      </c>
      <c r="E9073" t="s">
        <v>8387</v>
      </c>
    </row>
    <row r="9074" spans="1:5" x14ac:dyDescent="0.25">
      <c r="A9074">
        <v>114722900</v>
      </c>
      <c r="B9074" t="s">
        <v>18103</v>
      </c>
      <c r="C9074" t="s">
        <v>8068</v>
      </c>
      <c r="D9074" t="s">
        <v>8342</v>
      </c>
      <c r="E9074" t="s">
        <v>8343</v>
      </c>
    </row>
    <row r="9075" spans="1:5" x14ac:dyDescent="0.25">
      <c r="A9075">
        <v>114723052</v>
      </c>
      <c r="B9075" t="s">
        <v>18104</v>
      </c>
      <c r="C9075" t="s">
        <v>8887</v>
      </c>
      <c r="D9075" t="s">
        <v>8071</v>
      </c>
      <c r="E9075" t="s">
        <v>7253</v>
      </c>
    </row>
    <row r="9076" spans="1:5" x14ac:dyDescent="0.25">
      <c r="A9076">
        <v>114723054</v>
      </c>
      <c r="B9076" t="s">
        <v>18105</v>
      </c>
      <c r="C9076" t="s">
        <v>8887</v>
      </c>
      <c r="D9076" t="s">
        <v>8071</v>
      </c>
      <c r="E9076" t="s">
        <v>7253</v>
      </c>
    </row>
    <row r="9077" spans="1:5" x14ac:dyDescent="0.25">
      <c r="A9077">
        <v>114723056</v>
      </c>
      <c r="B9077" t="s">
        <v>18106</v>
      </c>
      <c r="C9077" t="s">
        <v>8887</v>
      </c>
      <c r="D9077" t="s">
        <v>8071</v>
      </c>
      <c r="E9077" t="s">
        <v>7253</v>
      </c>
    </row>
    <row r="9078" spans="1:5" x14ac:dyDescent="0.25">
      <c r="A9078">
        <v>114723058</v>
      </c>
      <c r="B9078" t="s">
        <v>18107</v>
      </c>
      <c r="C9078" t="s">
        <v>7869</v>
      </c>
      <c r="D9078" t="s">
        <v>8342</v>
      </c>
      <c r="E9078" t="s">
        <v>8343</v>
      </c>
    </row>
    <row r="9079" spans="1:5" x14ac:dyDescent="0.25">
      <c r="A9079">
        <v>114723060</v>
      </c>
      <c r="B9079" t="s">
        <v>18108</v>
      </c>
      <c r="C9079" t="s">
        <v>7869</v>
      </c>
      <c r="D9079" t="s">
        <v>8342</v>
      </c>
      <c r="E9079" t="s">
        <v>8343</v>
      </c>
    </row>
    <row r="9080" spans="1:5" x14ac:dyDescent="0.25">
      <c r="A9080">
        <v>114723212</v>
      </c>
      <c r="B9080" t="s">
        <v>18109</v>
      </c>
      <c r="C9080" t="s">
        <v>7779</v>
      </c>
      <c r="D9080" t="s">
        <v>7780</v>
      </c>
      <c r="E9080" t="s">
        <v>7781</v>
      </c>
    </row>
    <row r="9081" spans="1:5" x14ac:dyDescent="0.25">
      <c r="A9081">
        <v>114723214</v>
      </c>
      <c r="B9081" t="s">
        <v>18110</v>
      </c>
      <c r="C9081" t="s">
        <v>9105</v>
      </c>
      <c r="D9081" t="s">
        <v>7227</v>
      </c>
      <c r="E9081" t="s">
        <v>9106</v>
      </c>
    </row>
    <row r="9082" spans="1:5" x14ac:dyDescent="0.25">
      <c r="A9082">
        <v>114723220</v>
      </c>
      <c r="B9082" t="s">
        <v>18111</v>
      </c>
      <c r="C9082" t="s">
        <v>8773</v>
      </c>
      <c r="D9082" t="s">
        <v>8250</v>
      </c>
      <c r="E9082" t="s">
        <v>8250</v>
      </c>
    </row>
    <row r="9083" spans="1:5" x14ac:dyDescent="0.25">
      <c r="A9083">
        <v>114724330</v>
      </c>
      <c r="B9083" t="s">
        <v>18112</v>
      </c>
      <c r="C9083" t="s">
        <v>7379</v>
      </c>
      <c r="D9083" t="s">
        <v>7205</v>
      </c>
      <c r="E9083" t="s">
        <v>7326</v>
      </c>
    </row>
    <row r="9084" spans="1:5" x14ac:dyDescent="0.25">
      <c r="A9084">
        <v>114724484</v>
      </c>
      <c r="B9084" t="s">
        <v>18113</v>
      </c>
      <c r="C9084" t="s">
        <v>9207</v>
      </c>
      <c r="D9084" t="s">
        <v>9320</v>
      </c>
      <c r="E9084" t="s">
        <v>7878</v>
      </c>
    </row>
    <row r="9085" spans="1:5" x14ac:dyDescent="0.25">
      <c r="A9085">
        <v>114724486</v>
      </c>
      <c r="B9085" t="s">
        <v>18114</v>
      </c>
      <c r="C9085" t="s">
        <v>9207</v>
      </c>
      <c r="D9085" t="s">
        <v>9320</v>
      </c>
      <c r="E9085" t="s">
        <v>7878</v>
      </c>
    </row>
    <row r="9086" spans="1:5" x14ac:dyDescent="0.25">
      <c r="A9086">
        <v>114724488</v>
      </c>
      <c r="B9086" t="s">
        <v>18115</v>
      </c>
      <c r="C9086" t="s">
        <v>9207</v>
      </c>
      <c r="D9086" t="s">
        <v>9320</v>
      </c>
      <c r="E9086" t="s">
        <v>7878</v>
      </c>
    </row>
    <row r="9087" spans="1:5" x14ac:dyDescent="0.25">
      <c r="A9087">
        <v>114724490</v>
      </c>
      <c r="B9087" t="s">
        <v>18116</v>
      </c>
      <c r="C9087" t="s">
        <v>9207</v>
      </c>
      <c r="D9087" t="s">
        <v>9320</v>
      </c>
      <c r="E9087" t="s">
        <v>7878</v>
      </c>
    </row>
    <row r="9088" spans="1:5" x14ac:dyDescent="0.25">
      <c r="A9088">
        <v>114723216</v>
      </c>
      <c r="B9088" t="s">
        <v>18117</v>
      </c>
      <c r="C9088" t="s">
        <v>8090</v>
      </c>
      <c r="D9088" t="s">
        <v>8278</v>
      </c>
      <c r="E9088" t="s">
        <v>9205</v>
      </c>
    </row>
    <row r="9089" spans="1:5" x14ac:dyDescent="0.25">
      <c r="A9089">
        <v>114723218</v>
      </c>
      <c r="B9089" t="s">
        <v>18118</v>
      </c>
      <c r="C9089" t="s">
        <v>8773</v>
      </c>
      <c r="D9089" t="s">
        <v>8250</v>
      </c>
      <c r="E9089" t="s">
        <v>8250</v>
      </c>
    </row>
    <row r="9090" spans="1:5" x14ac:dyDescent="0.25">
      <c r="A9090">
        <v>114723372</v>
      </c>
      <c r="B9090" t="s">
        <v>18119</v>
      </c>
      <c r="C9090" t="s">
        <v>7787</v>
      </c>
      <c r="D9090" t="s">
        <v>7326</v>
      </c>
      <c r="E9090" t="s">
        <v>10792</v>
      </c>
    </row>
    <row r="9091" spans="1:5" x14ac:dyDescent="0.25">
      <c r="A9091">
        <v>114723374</v>
      </c>
      <c r="B9091" t="s">
        <v>18120</v>
      </c>
      <c r="C9091" t="s">
        <v>7928</v>
      </c>
      <c r="D9091" t="s">
        <v>7394</v>
      </c>
      <c r="E9091" t="s">
        <v>7432</v>
      </c>
    </row>
    <row r="9092" spans="1:5" x14ac:dyDescent="0.25">
      <c r="A9092">
        <v>114723376</v>
      </c>
      <c r="B9092" t="s">
        <v>18121</v>
      </c>
      <c r="C9092" t="s">
        <v>7928</v>
      </c>
      <c r="D9092" t="s">
        <v>7394</v>
      </c>
      <c r="E9092" t="s">
        <v>7432</v>
      </c>
    </row>
    <row r="9093" spans="1:5" x14ac:dyDescent="0.25">
      <c r="A9093">
        <v>114723378</v>
      </c>
      <c r="B9093" t="s">
        <v>18122</v>
      </c>
      <c r="C9093" t="s">
        <v>10564</v>
      </c>
      <c r="D9093" t="s">
        <v>10565</v>
      </c>
      <c r="E9093" t="s">
        <v>10566</v>
      </c>
    </row>
    <row r="9094" spans="1:5" x14ac:dyDescent="0.25">
      <c r="A9094">
        <v>114723380</v>
      </c>
      <c r="B9094" t="s">
        <v>18123</v>
      </c>
      <c r="C9094" t="s">
        <v>10189</v>
      </c>
      <c r="D9094" t="s">
        <v>8278</v>
      </c>
      <c r="E9094" t="s">
        <v>7489</v>
      </c>
    </row>
    <row r="9095" spans="1:5" x14ac:dyDescent="0.25">
      <c r="A9095">
        <v>114723532</v>
      </c>
      <c r="B9095" t="s">
        <v>18124</v>
      </c>
      <c r="C9095" t="s">
        <v>8417</v>
      </c>
      <c r="D9095" t="s">
        <v>7961</v>
      </c>
      <c r="E9095" t="s">
        <v>7459</v>
      </c>
    </row>
    <row r="9096" spans="1:5" x14ac:dyDescent="0.25">
      <c r="A9096">
        <v>114723534</v>
      </c>
      <c r="B9096" t="s">
        <v>18125</v>
      </c>
      <c r="C9096" t="s">
        <v>8417</v>
      </c>
      <c r="D9096" t="s">
        <v>7961</v>
      </c>
      <c r="E9096" t="s">
        <v>7459</v>
      </c>
    </row>
    <row r="9097" spans="1:5" x14ac:dyDescent="0.25">
      <c r="A9097">
        <v>114723536</v>
      </c>
      <c r="B9097" t="s">
        <v>18126</v>
      </c>
      <c r="C9097" t="s">
        <v>8417</v>
      </c>
      <c r="D9097" t="s">
        <v>7961</v>
      </c>
      <c r="E9097" t="s">
        <v>7459</v>
      </c>
    </row>
    <row r="9098" spans="1:5" x14ac:dyDescent="0.25">
      <c r="A9098">
        <v>114723538</v>
      </c>
      <c r="B9098" t="s">
        <v>18127</v>
      </c>
      <c r="C9098" t="s">
        <v>7825</v>
      </c>
      <c r="D9098" t="s">
        <v>7493</v>
      </c>
      <c r="E9098" t="s">
        <v>7221</v>
      </c>
    </row>
    <row r="9099" spans="1:5" x14ac:dyDescent="0.25">
      <c r="A9099">
        <v>114723540</v>
      </c>
      <c r="B9099" t="s">
        <v>18128</v>
      </c>
      <c r="C9099" t="s">
        <v>10785</v>
      </c>
      <c r="D9099" t="s">
        <v>7316</v>
      </c>
      <c r="E9099" t="s">
        <v>8216</v>
      </c>
    </row>
    <row r="9100" spans="1:5" x14ac:dyDescent="0.25">
      <c r="A9100">
        <v>114723692</v>
      </c>
      <c r="B9100" t="s">
        <v>18129</v>
      </c>
      <c r="C9100" t="s">
        <v>7422</v>
      </c>
      <c r="D9100" t="s">
        <v>7626</v>
      </c>
      <c r="E9100" t="s">
        <v>7913</v>
      </c>
    </row>
    <row r="9101" spans="1:5" x14ac:dyDescent="0.25">
      <c r="A9101">
        <v>114723694</v>
      </c>
      <c r="B9101" t="s">
        <v>18130</v>
      </c>
      <c r="C9101" t="s">
        <v>8643</v>
      </c>
      <c r="D9101" t="s">
        <v>7965</v>
      </c>
      <c r="E9101" t="s">
        <v>8644</v>
      </c>
    </row>
    <row r="9102" spans="1:5" x14ac:dyDescent="0.25">
      <c r="A9102">
        <v>114723696</v>
      </c>
      <c r="B9102" t="s">
        <v>18131</v>
      </c>
      <c r="C9102" t="s">
        <v>8643</v>
      </c>
      <c r="D9102" t="s">
        <v>7965</v>
      </c>
      <c r="E9102" t="s">
        <v>8644</v>
      </c>
    </row>
    <row r="9103" spans="1:5" x14ac:dyDescent="0.25">
      <c r="A9103">
        <v>114723698</v>
      </c>
      <c r="B9103" t="s">
        <v>18132</v>
      </c>
      <c r="C9103" t="s">
        <v>8643</v>
      </c>
      <c r="D9103" t="s">
        <v>7965</v>
      </c>
      <c r="E9103" t="s">
        <v>8644</v>
      </c>
    </row>
    <row r="9104" spans="1:5" x14ac:dyDescent="0.25">
      <c r="A9104">
        <v>114723700</v>
      </c>
      <c r="B9104" t="s">
        <v>18133</v>
      </c>
      <c r="C9104" t="s">
        <v>8367</v>
      </c>
      <c r="D9104" t="s">
        <v>7508</v>
      </c>
      <c r="E9104" t="s">
        <v>10396</v>
      </c>
    </row>
    <row r="9105" spans="1:5" x14ac:dyDescent="0.25">
      <c r="A9105">
        <v>114723852</v>
      </c>
      <c r="B9105" t="s">
        <v>18134</v>
      </c>
      <c r="C9105" t="s">
        <v>7422</v>
      </c>
      <c r="D9105" t="s">
        <v>9290</v>
      </c>
      <c r="E9105" t="s">
        <v>9935</v>
      </c>
    </row>
    <row r="9106" spans="1:5" x14ac:dyDescent="0.25">
      <c r="A9106">
        <v>114723854</v>
      </c>
      <c r="B9106" t="s">
        <v>18135</v>
      </c>
      <c r="C9106" t="s">
        <v>7422</v>
      </c>
      <c r="D9106" t="s">
        <v>9290</v>
      </c>
      <c r="E9106" t="s">
        <v>9935</v>
      </c>
    </row>
    <row r="9107" spans="1:5" x14ac:dyDescent="0.25">
      <c r="A9107">
        <v>114723856</v>
      </c>
      <c r="B9107" t="s">
        <v>18136</v>
      </c>
      <c r="C9107" t="s">
        <v>8043</v>
      </c>
      <c r="D9107" t="s">
        <v>7967</v>
      </c>
      <c r="E9107" t="s">
        <v>7248</v>
      </c>
    </row>
    <row r="9108" spans="1:5" x14ac:dyDescent="0.25">
      <c r="A9108">
        <v>114723858</v>
      </c>
      <c r="B9108" t="s">
        <v>18137</v>
      </c>
      <c r="C9108" t="s">
        <v>8043</v>
      </c>
      <c r="D9108" t="s">
        <v>7967</v>
      </c>
      <c r="E9108" t="s">
        <v>7248</v>
      </c>
    </row>
    <row r="9109" spans="1:5" x14ac:dyDescent="0.25">
      <c r="A9109">
        <v>114723860</v>
      </c>
      <c r="B9109" t="s">
        <v>18138</v>
      </c>
      <c r="C9109" t="s">
        <v>8043</v>
      </c>
      <c r="D9109" t="s">
        <v>7967</v>
      </c>
      <c r="E9109" t="s">
        <v>7248</v>
      </c>
    </row>
    <row r="9110" spans="1:5" x14ac:dyDescent="0.25">
      <c r="A9110">
        <v>114724012</v>
      </c>
      <c r="B9110" t="s">
        <v>18139</v>
      </c>
      <c r="C9110" t="s">
        <v>7774</v>
      </c>
      <c r="D9110" t="s">
        <v>8118</v>
      </c>
      <c r="E9110" t="s">
        <v>7232</v>
      </c>
    </row>
    <row r="9111" spans="1:5" x14ac:dyDescent="0.25">
      <c r="A9111">
        <v>114724014</v>
      </c>
      <c r="B9111" t="s">
        <v>18140</v>
      </c>
      <c r="C9111" t="s">
        <v>12642</v>
      </c>
      <c r="D9111" t="s">
        <v>7878</v>
      </c>
      <c r="E9111" t="s">
        <v>7690</v>
      </c>
    </row>
    <row r="9112" spans="1:5" x14ac:dyDescent="0.25">
      <c r="A9112">
        <v>114724016</v>
      </c>
      <c r="B9112" t="s">
        <v>18141</v>
      </c>
      <c r="C9112" t="s">
        <v>8439</v>
      </c>
      <c r="D9112" t="s">
        <v>8342</v>
      </c>
      <c r="E9112" t="s">
        <v>7232</v>
      </c>
    </row>
    <row r="9113" spans="1:5" x14ac:dyDescent="0.25">
      <c r="A9113">
        <v>114724018</v>
      </c>
      <c r="B9113" t="s">
        <v>18142</v>
      </c>
      <c r="C9113" t="s">
        <v>7449</v>
      </c>
      <c r="D9113" t="s">
        <v>8593</v>
      </c>
      <c r="E9113" t="s">
        <v>7326</v>
      </c>
    </row>
    <row r="9114" spans="1:5" x14ac:dyDescent="0.25">
      <c r="A9114">
        <v>114724020</v>
      </c>
      <c r="B9114" t="s">
        <v>18143</v>
      </c>
      <c r="C9114" t="s">
        <v>7449</v>
      </c>
      <c r="D9114" t="s">
        <v>8593</v>
      </c>
      <c r="E9114" t="s">
        <v>7326</v>
      </c>
    </row>
    <row r="9115" spans="1:5" x14ac:dyDescent="0.25">
      <c r="A9115">
        <v>114724172</v>
      </c>
      <c r="B9115" t="s">
        <v>18144</v>
      </c>
      <c r="C9115" t="s">
        <v>7357</v>
      </c>
      <c r="D9115" t="s">
        <v>7358</v>
      </c>
      <c r="E9115" t="s">
        <v>7204</v>
      </c>
    </row>
    <row r="9116" spans="1:5" x14ac:dyDescent="0.25">
      <c r="A9116">
        <v>114724174</v>
      </c>
      <c r="B9116" t="s">
        <v>18145</v>
      </c>
      <c r="C9116" t="s">
        <v>7413</v>
      </c>
      <c r="D9116" t="s">
        <v>8814</v>
      </c>
      <c r="E9116" t="s">
        <v>8140</v>
      </c>
    </row>
    <row r="9117" spans="1:5" x14ac:dyDescent="0.25">
      <c r="A9117">
        <v>114724332</v>
      </c>
      <c r="B9117" t="s">
        <v>18146</v>
      </c>
      <c r="C9117" t="s">
        <v>7379</v>
      </c>
      <c r="D9117" t="s">
        <v>7205</v>
      </c>
      <c r="E9117" t="s">
        <v>7326</v>
      </c>
    </row>
    <row r="9118" spans="1:5" x14ac:dyDescent="0.25">
      <c r="A9118">
        <v>114724334</v>
      </c>
      <c r="B9118" t="s">
        <v>18147</v>
      </c>
      <c r="C9118" t="s">
        <v>7481</v>
      </c>
      <c r="D9118" t="s">
        <v>7435</v>
      </c>
      <c r="E9118" t="s">
        <v>9619</v>
      </c>
    </row>
    <row r="9119" spans="1:5" x14ac:dyDescent="0.25">
      <c r="A9119">
        <v>114724336</v>
      </c>
      <c r="B9119" t="s">
        <v>18148</v>
      </c>
      <c r="C9119" t="s">
        <v>7975</v>
      </c>
      <c r="D9119" t="s">
        <v>7216</v>
      </c>
      <c r="E9119" t="s">
        <v>7217</v>
      </c>
    </row>
    <row r="9120" spans="1:5" x14ac:dyDescent="0.25">
      <c r="A9120">
        <v>114724338</v>
      </c>
      <c r="B9120" t="s">
        <v>18149</v>
      </c>
      <c r="C9120" t="s">
        <v>7985</v>
      </c>
      <c r="D9120" t="s">
        <v>7217</v>
      </c>
      <c r="E9120" t="s">
        <v>7636</v>
      </c>
    </row>
    <row r="9121" spans="1:5" x14ac:dyDescent="0.25">
      <c r="A9121">
        <v>114724340</v>
      </c>
      <c r="B9121" t="s">
        <v>18150</v>
      </c>
      <c r="C9121" t="s">
        <v>7514</v>
      </c>
      <c r="D9121" t="s">
        <v>8720</v>
      </c>
      <c r="E9121" t="s">
        <v>8210</v>
      </c>
    </row>
    <row r="9122" spans="1:5" x14ac:dyDescent="0.25">
      <c r="A9122">
        <v>114724492</v>
      </c>
      <c r="B9122" t="s">
        <v>18151</v>
      </c>
      <c r="C9122" t="s">
        <v>9207</v>
      </c>
      <c r="D9122" t="s">
        <v>9320</v>
      </c>
      <c r="E9122" t="s">
        <v>7878</v>
      </c>
    </row>
    <row r="9123" spans="1:5" x14ac:dyDescent="0.25">
      <c r="A9123">
        <v>114724494</v>
      </c>
      <c r="B9123" t="s">
        <v>18152</v>
      </c>
      <c r="C9123" t="s">
        <v>9207</v>
      </c>
      <c r="D9123" t="s">
        <v>9320</v>
      </c>
      <c r="E9123" t="s">
        <v>7878</v>
      </c>
    </row>
    <row r="9124" spans="1:5" x14ac:dyDescent="0.25">
      <c r="A9124">
        <v>114724496</v>
      </c>
      <c r="B9124" t="s">
        <v>18153</v>
      </c>
      <c r="C9124" t="s">
        <v>7744</v>
      </c>
      <c r="D9124" t="s">
        <v>8996</v>
      </c>
      <c r="E9124" t="s">
        <v>9162</v>
      </c>
    </row>
    <row r="9125" spans="1:5" x14ac:dyDescent="0.25">
      <c r="A9125">
        <v>114724498</v>
      </c>
      <c r="B9125" t="s">
        <v>18154</v>
      </c>
      <c r="C9125" t="s">
        <v>7744</v>
      </c>
      <c r="D9125" t="s">
        <v>8996</v>
      </c>
      <c r="E9125" t="s">
        <v>9162</v>
      </c>
    </row>
    <row r="9126" spans="1:5" x14ac:dyDescent="0.25">
      <c r="A9126">
        <v>114724500</v>
      </c>
      <c r="B9126" t="s">
        <v>18155</v>
      </c>
      <c r="C9126" t="s">
        <v>7844</v>
      </c>
      <c r="D9126" t="s">
        <v>9002</v>
      </c>
      <c r="E9126" t="s">
        <v>9003</v>
      </c>
    </row>
    <row r="9127" spans="1:5" x14ac:dyDescent="0.25">
      <c r="A9127">
        <v>114722416</v>
      </c>
      <c r="B9127" t="s">
        <v>18156</v>
      </c>
      <c r="C9127" t="s">
        <v>9569</v>
      </c>
      <c r="D9127" t="s">
        <v>7243</v>
      </c>
      <c r="E9127" t="s">
        <v>7298</v>
      </c>
    </row>
    <row r="9128" spans="1:5" x14ac:dyDescent="0.25">
      <c r="A9128">
        <v>114724176</v>
      </c>
      <c r="B9128" t="s">
        <v>18157</v>
      </c>
      <c r="C9128" t="s">
        <v>7413</v>
      </c>
      <c r="D9128" t="s">
        <v>8814</v>
      </c>
      <c r="E9128" t="s">
        <v>8140</v>
      </c>
    </row>
    <row r="9129" spans="1:5" x14ac:dyDescent="0.25">
      <c r="A9129">
        <v>114724178</v>
      </c>
      <c r="B9129" t="s">
        <v>18158</v>
      </c>
      <c r="C9129" t="s">
        <v>7687</v>
      </c>
      <c r="D9129" t="s">
        <v>9706</v>
      </c>
      <c r="E9129" t="s">
        <v>7213</v>
      </c>
    </row>
    <row r="9130" spans="1:5" x14ac:dyDescent="0.25">
      <c r="A9130">
        <v>114724180</v>
      </c>
      <c r="B9130" t="s">
        <v>18159</v>
      </c>
      <c r="C9130" t="s">
        <v>7687</v>
      </c>
      <c r="D9130" t="s">
        <v>9706</v>
      </c>
      <c r="E9130" t="s">
        <v>7213</v>
      </c>
    </row>
    <row r="9131" spans="1:5" x14ac:dyDescent="0.25">
      <c r="A9131">
        <v>114722412</v>
      </c>
      <c r="B9131" t="s">
        <v>18160</v>
      </c>
      <c r="C9131" t="s">
        <v>9569</v>
      </c>
      <c r="D9131" t="s">
        <v>7243</v>
      </c>
      <c r="E9131" t="s">
        <v>7298</v>
      </c>
    </row>
    <row r="9132" spans="1:5" x14ac:dyDescent="0.25">
      <c r="A9132">
        <v>114722414</v>
      </c>
      <c r="B9132" t="s">
        <v>18161</v>
      </c>
      <c r="C9132" t="s">
        <v>9569</v>
      </c>
      <c r="D9132" t="s">
        <v>7243</v>
      </c>
      <c r="E9132" t="s">
        <v>7298</v>
      </c>
    </row>
    <row r="9133" spans="1:5" x14ac:dyDescent="0.25">
      <c r="A9133">
        <v>114722418</v>
      </c>
      <c r="B9133" t="s">
        <v>18162</v>
      </c>
      <c r="C9133" t="s">
        <v>9569</v>
      </c>
      <c r="D9133" t="s">
        <v>7243</v>
      </c>
      <c r="E9133" t="s">
        <v>7298</v>
      </c>
    </row>
    <row r="9134" spans="1:5" x14ac:dyDescent="0.25">
      <c r="A9134">
        <v>114722420</v>
      </c>
      <c r="B9134" t="s">
        <v>18163</v>
      </c>
      <c r="C9134" t="s">
        <v>9569</v>
      </c>
      <c r="D9134" t="s">
        <v>7243</v>
      </c>
      <c r="E9134" t="s">
        <v>7298</v>
      </c>
    </row>
    <row r="9135" spans="1:5" x14ac:dyDescent="0.25">
      <c r="A9135">
        <v>114722582</v>
      </c>
      <c r="B9135" t="s">
        <v>18164</v>
      </c>
      <c r="C9135" t="s">
        <v>7346</v>
      </c>
      <c r="D9135" t="s">
        <v>7253</v>
      </c>
      <c r="E9135" t="s">
        <v>7847</v>
      </c>
    </row>
    <row r="9136" spans="1:5" x14ac:dyDescent="0.25">
      <c r="A9136">
        <v>114722584</v>
      </c>
      <c r="B9136" t="s">
        <v>18165</v>
      </c>
      <c r="C9136" t="s">
        <v>8429</v>
      </c>
      <c r="D9136" t="s">
        <v>7227</v>
      </c>
      <c r="E9136" t="s">
        <v>8303</v>
      </c>
    </row>
    <row r="9137" spans="1:5" x14ac:dyDescent="0.25">
      <c r="A9137">
        <v>114722586</v>
      </c>
      <c r="B9137" t="s">
        <v>18166</v>
      </c>
      <c r="C9137" t="s">
        <v>9859</v>
      </c>
      <c r="D9137" t="s">
        <v>9169</v>
      </c>
      <c r="E9137" t="s">
        <v>9007</v>
      </c>
    </row>
    <row r="9138" spans="1:5" x14ac:dyDescent="0.25">
      <c r="A9138">
        <v>114722588</v>
      </c>
      <c r="B9138" t="s">
        <v>18167</v>
      </c>
      <c r="C9138" t="s">
        <v>7693</v>
      </c>
      <c r="D9138" t="s">
        <v>7243</v>
      </c>
      <c r="E9138" t="s">
        <v>7209</v>
      </c>
    </row>
    <row r="9139" spans="1:5" x14ac:dyDescent="0.25">
      <c r="A9139">
        <v>114722590</v>
      </c>
      <c r="B9139" t="s">
        <v>18168</v>
      </c>
      <c r="C9139" t="s">
        <v>7693</v>
      </c>
      <c r="D9139" t="s">
        <v>7243</v>
      </c>
      <c r="E9139" t="s">
        <v>7209</v>
      </c>
    </row>
    <row r="9140" spans="1:5" x14ac:dyDescent="0.25">
      <c r="A9140">
        <v>114722742</v>
      </c>
      <c r="B9140" t="s">
        <v>18169</v>
      </c>
      <c r="C9140" t="s">
        <v>8089</v>
      </c>
      <c r="D9140" t="s">
        <v>8435</v>
      </c>
      <c r="E9140" t="s">
        <v>7293</v>
      </c>
    </row>
    <row r="9141" spans="1:5" x14ac:dyDescent="0.25">
      <c r="A9141">
        <v>114722744</v>
      </c>
      <c r="B9141" t="s">
        <v>18170</v>
      </c>
      <c r="C9141" t="s">
        <v>8245</v>
      </c>
      <c r="D9141" t="s">
        <v>7942</v>
      </c>
      <c r="E9141" t="s">
        <v>7708</v>
      </c>
    </row>
    <row r="9142" spans="1:5" x14ac:dyDescent="0.25">
      <c r="A9142">
        <v>114722746</v>
      </c>
      <c r="B9142" t="s">
        <v>18171</v>
      </c>
      <c r="C9142" t="s">
        <v>8245</v>
      </c>
      <c r="D9142" t="s">
        <v>7942</v>
      </c>
      <c r="E9142" t="s">
        <v>7708</v>
      </c>
    </row>
    <row r="9143" spans="1:5" x14ac:dyDescent="0.25">
      <c r="A9143">
        <v>114722748</v>
      </c>
      <c r="B9143" t="s">
        <v>18172</v>
      </c>
      <c r="C9143" t="s">
        <v>8245</v>
      </c>
      <c r="D9143" t="s">
        <v>7942</v>
      </c>
      <c r="E9143" t="s">
        <v>7708</v>
      </c>
    </row>
    <row r="9144" spans="1:5" x14ac:dyDescent="0.25">
      <c r="A9144">
        <v>114722750</v>
      </c>
      <c r="B9144" t="s">
        <v>18173</v>
      </c>
      <c r="C9144" t="s">
        <v>8245</v>
      </c>
      <c r="D9144" t="s">
        <v>7942</v>
      </c>
      <c r="E9144" t="s">
        <v>7708</v>
      </c>
    </row>
    <row r="9145" spans="1:5" x14ac:dyDescent="0.25">
      <c r="A9145">
        <v>114722902</v>
      </c>
      <c r="B9145" t="s">
        <v>18174</v>
      </c>
      <c r="C9145" t="s">
        <v>8068</v>
      </c>
      <c r="D9145" t="s">
        <v>8342</v>
      </c>
      <c r="E9145" t="s">
        <v>8343</v>
      </c>
    </row>
    <row r="9146" spans="1:5" x14ac:dyDescent="0.25">
      <c r="A9146">
        <v>114722904</v>
      </c>
      <c r="B9146" t="s">
        <v>18175</v>
      </c>
      <c r="C9146" t="s">
        <v>8068</v>
      </c>
      <c r="D9146" t="s">
        <v>8342</v>
      </c>
      <c r="E9146" t="s">
        <v>8343</v>
      </c>
    </row>
    <row r="9147" spans="1:5" x14ac:dyDescent="0.25">
      <c r="A9147">
        <v>114722906</v>
      </c>
      <c r="B9147" t="s">
        <v>18176</v>
      </c>
      <c r="C9147" t="s">
        <v>7903</v>
      </c>
      <c r="D9147" t="s">
        <v>7293</v>
      </c>
      <c r="E9147" t="s">
        <v>8720</v>
      </c>
    </row>
    <row r="9148" spans="1:5" x14ac:dyDescent="0.25">
      <c r="A9148">
        <v>114722908</v>
      </c>
      <c r="B9148" t="s">
        <v>18177</v>
      </c>
      <c r="C9148" t="s">
        <v>7903</v>
      </c>
      <c r="D9148" t="s">
        <v>7293</v>
      </c>
      <c r="E9148" t="s">
        <v>8720</v>
      </c>
    </row>
    <row r="9149" spans="1:5" x14ac:dyDescent="0.25">
      <c r="A9149">
        <v>114722910</v>
      </c>
      <c r="B9149" t="s">
        <v>18178</v>
      </c>
      <c r="C9149" t="s">
        <v>7903</v>
      </c>
      <c r="D9149" t="s">
        <v>7293</v>
      </c>
      <c r="E9149" t="s">
        <v>8720</v>
      </c>
    </row>
    <row r="9150" spans="1:5" x14ac:dyDescent="0.25">
      <c r="A9150">
        <v>114723062</v>
      </c>
      <c r="B9150" t="s">
        <v>18179</v>
      </c>
      <c r="C9150" t="s">
        <v>7869</v>
      </c>
      <c r="D9150" t="s">
        <v>8342</v>
      </c>
      <c r="E9150" t="s">
        <v>8343</v>
      </c>
    </row>
    <row r="9151" spans="1:5" x14ac:dyDescent="0.25">
      <c r="A9151">
        <v>114723064</v>
      </c>
      <c r="B9151" t="s">
        <v>18180</v>
      </c>
      <c r="C9151" t="s">
        <v>9571</v>
      </c>
      <c r="D9151" t="s">
        <v>8071</v>
      </c>
      <c r="E9151" t="s">
        <v>7253</v>
      </c>
    </row>
    <row r="9152" spans="1:5" x14ac:dyDescent="0.25">
      <c r="A9152">
        <v>114723066</v>
      </c>
      <c r="B9152" t="s">
        <v>18181</v>
      </c>
      <c r="C9152" t="s">
        <v>9571</v>
      </c>
      <c r="D9152" t="s">
        <v>8071</v>
      </c>
      <c r="E9152" t="s">
        <v>7253</v>
      </c>
    </row>
    <row r="9153" spans="1:5" x14ac:dyDescent="0.25">
      <c r="A9153">
        <v>114723068</v>
      </c>
      <c r="B9153" t="s">
        <v>18182</v>
      </c>
      <c r="C9153" t="s">
        <v>9571</v>
      </c>
      <c r="D9153" t="s">
        <v>8071</v>
      </c>
      <c r="E9153" t="s">
        <v>7253</v>
      </c>
    </row>
    <row r="9154" spans="1:5" x14ac:dyDescent="0.25">
      <c r="A9154">
        <v>114723070</v>
      </c>
      <c r="B9154" t="s">
        <v>18183</v>
      </c>
      <c r="C9154" t="s">
        <v>7562</v>
      </c>
      <c r="D9154" t="s">
        <v>9899</v>
      </c>
      <c r="E9154" t="s">
        <v>7232</v>
      </c>
    </row>
    <row r="9155" spans="1:5" x14ac:dyDescent="0.25">
      <c r="A9155">
        <v>114723222</v>
      </c>
      <c r="B9155" t="s">
        <v>18184</v>
      </c>
      <c r="C9155" t="s">
        <v>8773</v>
      </c>
      <c r="D9155" t="s">
        <v>8250</v>
      </c>
      <c r="E9155" t="s">
        <v>8250</v>
      </c>
    </row>
    <row r="9156" spans="1:5" x14ac:dyDescent="0.25">
      <c r="A9156">
        <v>114723224</v>
      </c>
      <c r="B9156" t="s">
        <v>18185</v>
      </c>
      <c r="C9156" t="s">
        <v>7903</v>
      </c>
      <c r="D9156" t="s">
        <v>7435</v>
      </c>
      <c r="E9156" t="s">
        <v>7558</v>
      </c>
    </row>
    <row r="9157" spans="1:5" x14ac:dyDescent="0.25">
      <c r="A9157">
        <v>114723226</v>
      </c>
      <c r="B9157" t="s">
        <v>18186</v>
      </c>
      <c r="C9157" t="s">
        <v>7903</v>
      </c>
      <c r="D9157" t="s">
        <v>7435</v>
      </c>
      <c r="E9157" t="s">
        <v>7558</v>
      </c>
    </row>
    <row r="9158" spans="1:5" x14ac:dyDescent="0.25">
      <c r="A9158">
        <v>114723228</v>
      </c>
      <c r="B9158" t="s">
        <v>18187</v>
      </c>
      <c r="C9158" t="s">
        <v>7522</v>
      </c>
      <c r="D9158" t="s">
        <v>7523</v>
      </c>
      <c r="E9158" t="s">
        <v>7524</v>
      </c>
    </row>
    <row r="9159" spans="1:5" x14ac:dyDescent="0.25">
      <c r="A9159">
        <v>114723230</v>
      </c>
      <c r="B9159" t="s">
        <v>18188</v>
      </c>
      <c r="C9159" t="s">
        <v>7833</v>
      </c>
      <c r="D9159" t="s">
        <v>9372</v>
      </c>
      <c r="E9159" t="s">
        <v>7232</v>
      </c>
    </row>
    <row r="9160" spans="1:5" x14ac:dyDescent="0.25">
      <c r="A9160">
        <v>114723382</v>
      </c>
      <c r="B9160" t="s">
        <v>18189</v>
      </c>
      <c r="C9160" t="s">
        <v>10189</v>
      </c>
      <c r="D9160" t="s">
        <v>8278</v>
      </c>
      <c r="E9160" t="s">
        <v>7489</v>
      </c>
    </row>
    <row r="9161" spans="1:5" x14ac:dyDescent="0.25">
      <c r="A9161">
        <v>114723384</v>
      </c>
      <c r="B9161" t="s">
        <v>18190</v>
      </c>
      <c r="C9161" t="s">
        <v>10189</v>
      </c>
      <c r="D9161" t="s">
        <v>8278</v>
      </c>
      <c r="E9161" t="s">
        <v>7489</v>
      </c>
    </row>
    <row r="9162" spans="1:5" x14ac:dyDescent="0.25">
      <c r="A9162">
        <v>114723386</v>
      </c>
      <c r="B9162" t="s">
        <v>18191</v>
      </c>
      <c r="C9162" t="s">
        <v>8652</v>
      </c>
      <c r="D9162" t="s">
        <v>7858</v>
      </c>
      <c r="E9162" t="s">
        <v>7231</v>
      </c>
    </row>
    <row r="9163" spans="1:5" x14ac:dyDescent="0.25">
      <c r="A9163">
        <v>114723388</v>
      </c>
      <c r="B9163" t="s">
        <v>18192</v>
      </c>
      <c r="C9163" t="s">
        <v>7223</v>
      </c>
      <c r="D9163" t="s">
        <v>7220</v>
      </c>
      <c r="E9163" t="s">
        <v>7224</v>
      </c>
    </row>
    <row r="9164" spans="1:5" x14ac:dyDescent="0.25">
      <c r="A9164">
        <v>114723390</v>
      </c>
      <c r="B9164" t="s">
        <v>18193</v>
      </c>
      <c r="C9164" t="s">
        <v>9771</v>
      </c>
      <c r="D9164" t="s">
        <v>7253</v>
      </c>
      <c r="E9164" t="s">
        <v>7248</v>
      </c>
    </row>
    <row r="9165" spans="1:5" x14ac:dyDescent="0.25">
      <c r="A9165">
        <v>114723542</v>
      </c>
      <c r="B9165" t="s">
        <v>18194</v>
      </c>
      <c r="C9165" t="s">
        <v>10785</v>
      </c>
      <c r="D9165" t="s">
        <v>7316</v>
      </c>
      <c r="E9165" t="s">
        <v>8216</v>
      </c>
    </row>
    <row r="9166" spans="1:5" x14ac:dyDescent="0.25">
      <c r="A9166">
        <v>114723544</v>
      </c>
      <c r="B9166" t="s">
        <v>18195</v>
      </c>
      <c r="C9166" t="s">
        <v>10785</v>
      </c>
      <c r="D9166" t="s">
        <v>7316</v>
      </c>
      <c r="E9166" t="s">
        <v>8216</v>
      </c>
    </row>
    <row r="9167" spans="1:5" x14ac:dyDescent="0.25">
      <c r="A9167">
        <v>114723546</v>
      </c>
      <c r="B9167" t="s">
        <v>18196</v>
      </c>
      <c r="C9167" t="s">
        <v>7616</v>
      </c>
      <c r="D9167" t="s">
        <v>7626</v>
      </c>
      <c r="E9167" t="s">
        <v>7549</v>
      </c>
    </row>
    <row r="9168" spans="1:5" x14ac:dyDescent="0.25">
      <c r="A9168">
        <v>114723548</v>
      </c>
      <c r="B9168" t="s">
        <v>18197</v>
      </c>
      <c r="C9168" t="s">
        <v>8838</v>
      </c>
      <c r="D9168" t="s">
        <v>7958</v>
      </c>
      <c r="E9168" t="s">
        <v>7253</v>
      </c>
    </row>
    <row r="9169" spans="1:5" x14ac:dyDescent="0.25">
      <c r="A9169">
        <v>114723550</v>
      </c>
      <c r="B9169" t="s">
        <v>18198</v>
      </c>
      <c r="C9169" t="s">
        <v>8838</v>
      </c>
      <c r="D9169" t="s">
        <v>7958</v>
      </c>
      <c r="E9169" t="s">
        <v>7253</v>
      </c>
    </row>
    <row r="9170" spans="1:5" x14ac:dyDescent="0.25">
      <c r="A9170">
        <v>114723702</v>
      </c>
      <c r="B9170" t="s">
        <v>18199</v>
      </c>
      <c r="C9170" t="s">
        <v>8367</v>
      </c>
      <c r="D9170" t="s">
        <v>7508</v>
      </c>
      <c r="E9170" t="s">
        <v>10396</v>
      </c>
    </row>
    <row r="9171" spans="1:5" x14ac:dyDescent="0.25">
      <c r="A9171">
        <v>114723704</v>
      </c>
      <c r="B9171" t="s">
        <v>18200</v>
      </c>
      <c r="C9171" t="s">
        <v>8367</v>
      </c>
      <c r="D9171" t="s">
        <v>7508</v>
      </c>
      <c r="E9171" t="s">
        <v>10396</v>
      </c>
    </row>
    <row r="9172" spans="1:5" x14ac:dyDescent="0.25">
      <c r="A9172">
        <v>114723706</v>
      </c>
      <c r="B9172" t="s">
        <v>18201</v>
      </c>
      <c r="C9172" t="s">
        <v>8367</v>
      </c>
      <c r="D9172" t="s">
        <v>7508</v>
      </c>
      <c r="E9172" t="s">
        <v>10396</v>
      </c>
    </row>
    <row r="9173" spans="1:5" x14ac:dyDescent="0.25">
      <c r="A9173">
        <v>114723708</v>
      </c>
      <c r="B9173" t="s">
        <v>18202</v>
      </c>
      <c r="C9173" t="s">
        <v>10358</v>
      </c>
      <c r="D9173" t="s">
        <v>8009</v>
      </c>
      <c r="E9173" t="s">
        <v>7243</v>
      </c>
    </row>
    <row r="9174" spans="1:5" x14ac:dyDescent="0.25">
      <c r="A9174">
        <v>114723710</v>
      </c>
      <c r="B9174" t="s">
        <v>18203</v>
      </c>
      <c r="C9174" t="s">
        <v>8079</v>
      </c>
      <c r="D9174" t="s">
        <v>7221</v>
      </c>
      <c r="E9174" t="s">
        <v>8466</v>
      </c>
    </row>
    <row r="9175" spans="1:5" x14ac:dyDescent="0.25">
      <c r="A9175">
        <v>114723862</v>
      </c>
      <c r="B9175" t="s">
        <v>18204</v>
      </c>
      <c r="C9175" t="s">
        <v>8043</v>
      </c>
      <c r="D9175" t="s">
        <v>7967</v>
      </c>
      <c r="E9175" t="s">
        <v>7248</v>
      </c>
    </row>
    <row r="9176" spans="1:5" x14ac:dyDescent="0.25">
      <c r="A9176">
        <v>114723864</v>
      </c>
      <c r="B9176" t="s">
        <v>18205</v>
      </c>
      <c r="C9176" t="s">
        <v>8043</v>
      </c>
      <c r="D9176" t="s">
        <v>7967</v>
      </c>
      <c r="E9176" t="s">
        <v>7248</v>
      </c>
    </row>
    <row r="9177" spans="1:5" x14ac:dyDescent="0.25">
      <c r="A9177">
        <v>114723866</v>
      </c>
      <c r="B9177" t="s">
        <v>18206</v>
      </c>
      <c r="C9177" t="s">
        <v>8043</v>
      </c>
      <c r="D9177" t="s">
        <v>7967</v>
      </c>
      <c r="E9177" t="s">
        <v>7248</v>
      </c>
    </row>
    <row r="9178" spans="1:5" x14ac:dyDescent="0.25">
      <c r="A9178">
        <v>114723868</v>
      </c>
      <c r="B9178" t="s">
        <v>18207</v>
      </c>
      <c r="C9178" t="s">
        <v>8043</v>
      </c>
      <c r="D9178" t="s">
        <v>7967</v>
      </c>
      <c r="E9178" t="s">
        <v>7248</v>
      </c>
    </row>
    <row r="9179" spans="1:5" x14ac:dyDescent="0.25">
      <c r="A9179">
        <v>114723870</v>
      </c>
      <c r="B9179" t="s">
        <v>18208</v>
      </c>
      <c r="C9179" t="s">
        <v>8043</v>
      </c>
      <c r="D9179" t="s">
        <v>7967</v>
      </c>
      <c r="E9179" t="s">
        <v>7248</v>
      </c>
    </row>
    <row r="9180" spans="1:5" x14ac:dyDescent="0.25">
      <c r="A9180">
        <v>114724028</v>
      </c>
      <c r="B9180" t="s">
        <v>18209</v>
      </c>
      <c r="C9180" t="s">
        <v>7661</v>
      </c>
      <c r="D9180" t="s">
        <v>7957</v>
      </c>
      <c r="E9180" t="s">
        <v>7958</v>
      </c>
    </row>
    <row r="9181" spans="1:5" x14ac:dyDescent="0.25">
      <c r="A9181">
        <v>114724022</v>
      </c>
      <c r="B9181" t="s">
        <v>18210</v>
      </c>
      <c r="C9181" t="s">
        <v>7449</v>
      </c>
      <c r="D9181" t="s">
        <v>8593</v>
      </c>
      <c r="E9181" t="s">
        <v>7326</v>
      </c>
    </row>
    <row r="9182" spans="1:5" x14ac:dyDescent="0.25">
      <c r="A9182">
        <v>114724024</v>
      </c>
      <c r="B9182" t="s">
        <v>18211</v>
      </c>
      <c r="C9182" t="s">
        <v>7844</v>
      </c>
      <c r="D9182" t="s">
        <v>7572</v>
      </c>
      <c r="E9182" t="s">
        <v>7298</v>
      </c>
    </row>
    <row r="9183" spans="1:5" x14ac:dyDescent="0.25">
      <c r="A9183">
        <v>114724026</v>
      </c>
      <c r="B9183" t="s">
        <v>18212</v>
      </c>
      <c r="C9183" t="s">
        <v>7282</v>
      </c>
      <c r="D9183" t="s">
        <v>7497</v>
      </c>
      <c r="E9183" t="s">
        <v>7497</v>
      </c>
    </row>
    <row r="9184" spans="1:5" x14ac:dyDescent="0.25">
      <c r="A9184">
        <v>114724030</v>
      </c>
      <c r="B9184" t="s">
        <v>18213</v>
      </c>
      <c r="C9184" t="s">
        <v>7982</v>
      </c>
      <c r="D9184" t="s">
        <v>7243</v>
      </c>
      <c r="E9184" t="s">
        <v>7727</v>
      </c>
    </row>
    <row r="9185" spans="1:5" x14ac:dyDescent="0.25">
      <c r="A9185">
        <v>114724182</v>
      </c>
      <c r="B9185" t="s">
        <v>18214</v>
      </c>
      <c r="C9185" t="s">
        <v>9069</v>
      </c>
      <c r="D9185" t="s">
        <v>7965</v>
      </c>
      <c r="E9185" t="s">
        <v>9070</v>
      </c>
    </row>
    <row r="9186" spans="1:5" x14ac:dyDescent="0.25">
      <c r="A9186">
        <v>114724184</v>
      </c>
      <c r="B9186" t="s">
        <v>18215</v>
      </c>
      <c r="C9186" t="s">
        <v>7557</v>
      </c>
      <c r="D9186" t="s">
        <v>8946</v>
      </c>
      <c r="E9186" t="s">
        <v>7227</v>
      </c>
    </row>
    <row r="9187" spans="1:5" x14ac:dyDescent="0.25">
      <c r="A9187">
        <v>114724186</v>
      </c>
      <c r="B9187" t="s">
        <v>18216</v>
      </c>
      <c r="C9187" t="s">
        <v>9356</v>
      </c>
      <c r="D9187" t="s">
        <v>7464</v>
      </c>
      <c r="E9187" t="s">
        <v>7307</v>
      </c>
    </row>
    <row r="9188" spans="1:5" x14ac:dyDescent="0.25">
      <c r="A9188">
        <v>114724188</v>
      </c>
      <c r="B9188" t="s">
        <v>18217</v>
      </c>
      <c r="C9188" t="s">
        <v>9356</v>
      </c>
      <c r="D9188" t="s">
        <v>7464</v>
      </c>
      <c r="E9188" t="s">
        <v>7307</v>
      </c>
    </row>
    <row r="9189" spans="1:5" x14ac:dyDescent="0.25">
      <c r="A9189">
        <v>114724190</v>
      </c>
      <c r="B9189" t="s">
        <v>18218</v>
      </c>
      <c r="C9189" t="s">
        <v>9356</v>
      </c>
      <c r="D9189" t="s">
        <v>7464</v>
      </c>
      <c r="E9189" t="s">
        <v>7307</v>
      </c>
    </row>
    <row r="9190" spans="1:5" x14ac:dyDescent="0.25">
      <c r="A9190">
        <v>114724342</v>
      </c>
      <c r="B9190" t="s">
        <v>18219</v>
      </c>
      <c r="C9190" t="s">
        <v>9405</v>
      </c>
      <c r="D9190" t="s">
        <v>7243</v>
      </c>
      <c r="E9190" t="s">
        <v>7232</v>
      </c>
    </row>
    <row r="9191" spans="1:5" x14ac:dyDescent="0.25">
      <c r="A9191">
        <v>114724344</v>
      </c>
      <c r="B9191" t="s">
        <v>18220</v>
      </c>
      <c r="C9191" t="s">
        <v>10760</v>
      </c>
      <c r="D9191" t="s">
        <v>7858</v>
      </c>
      <c r="E9191" t="s">
        <v>7231</v>
      </c>
    </row>
    <row r="9192" spans="1:5" x14ac:dyDescent="0.25">
      <c r="A9192">
        <v>114724346</v>
      </c>
      <c r="B9192" t="s">
        <v>18221</v>
      </c>
      <c r="C9192" t="s">
        <v>10760</v>
      </c>
      <c r="D9192" t="s">
        <v>7858</v>
      </c>
      <c r="E9192" t="s">
        <v>7231</v>
      </c>
    </row>
    <row r="9193" spans="1:5" x14ac:dyDescent="0.25">
      <c r="A9193">
        <v>114724348</v>
      </c>
      <c r="B9193" t="s">
        <v>18222</v>
      </c>
      <c r="C9193" t="s">
        <v>10760</v>
      </c>
      <c r="D9193" t="s">
        <v>7858</v>
      </c>
      <c r="E9193" t="s">
        <v>7231</v>
      </c>
    </row>
    <row r="9194" spans="1:5" x14ac:dyDescent="0.25">
      <c r="A9194">
        <v>114724350</v>
      </c>
      <c r="B9194" t="s">
        <v>18223</v>
      </c>
      <c r="C9194" t="s">
        <v>10760</v>
      </c>
      <c r="D9194" t="s">
        <v>7858</v>
      </c>
      <c r="E9194" t="s">
        <v>7231</v>
      </c>
    </row>
    <row r="9195" spans="1:5" x14ac:dyDescent="0.25">
      <c r="A9195">
        <v>114724502</v>
      </c>
      <c r="B9195" t="s">
        <v>18224</v>
      </c>
      <c r="C9195" t="s">
        <v>7844</v>
      </c>
      <c r="D9195" t="s">
        <v>9002</v>
      </c>
      <c r="E9195" t="s">
        <v>9003</v>
      </c>
    </row>
    <row r="9196" spans="1:5" x14ac:dyDescent="0.25">
      <c r="A9196">
        <v>114724504</v>
      </c>
      <c r="B9196" t="s">
        <v>18225</v>
      </c>
      <c r="C9196" t="s">
        <v>7844</v>
      </c>
      <c r="D9196" t="s">
        <v>9002</v>
      </c>
      <c r="E9196" t="s">
        <v>9003</v>
      </c>
    </row>
    <row r="9197" spans="1:5" x14ac:dyDescent="0.25">
      <c r="A9197">
        <v>114724506</v>
      </c>
      <c r="B9197" t="s">
        <v>18226</v>
      </c>
      <c r="C9197" t="s">
        <v>7405</v>
      </c>
      <c r="D9197" t="s">
        <v>7406</v>
      </c>
      <c r="E9197" t="s">
        <v>7227</v>
      </c>
    </row>
    <row r="9198" spans="1:5" x14ac:dyDescent="0.25">
      <c r="A9198">
        <v>114724508</v>
      </c>
      <c r="B9198" t="s">
        <v>18227</v>
      </c>
      <c r="C9198" t="s">
        <v>9651</v>
      </c>
      <c r="D9198" t="s">
        <v>7406</v>
      </c>
      <c r="E9198" t="s">
        <v>7294</v>
      </c>
    </row>
    <row r="9199" spans="1:5" x14ac:dyDescent="0.25">
      <c r="A9199">
        <v>114724510</v>
      </c>
      <c r="B9199" t="s">
        <v>18228</v>
      </c>
      <c r="C9199" t="s">
        <v>7226</v>
      </c>
      <c r="D9199" t="s">
        <v>7227</v>
      </c>
      <c r="E9199" t="s">
        <v>7228</v>
      </c>
    </row>
    <row r="9200" spans="1:5" x14ac:dyDescent="0.25">
      <c r="A9200">
        <v>114722422</v>
      </c>
      <c r="B9200" t="s">
        <v>18229</v>
      </c>
      <c r="C9200" t="s">
        <v>9569</v>
      </c>
      <c r="D9200" t="s">
        <v>7243</v>
      </c>
      <c r="E9200" t="s">
        <v>7298</v>
      </c>
    </row>
    <row r="9201" spans="1:5" x14ac:dyDescent="0.25">
      <c r="A9201">
        <v>114722424</v>
      </c>
      <c r="B9201" t="s">
        <v>18230</v>
      </c>
      <c r="C9201" t="s">
        <v>9569</v>
      </c>
      <c r="D9201" t="s">
        <v>7243</v>
      </c>
      <c r="E9201" t="s">
        <v>7298</v>
      </c>
    </row>
    <row r="9202" spans="1:5" x14ac:dyDescent="0.25">
      <c r="A9202">
        <v>114722426</v>
      </c>
      <c r="B9202" t="s">
        <v>18231</v>
      </c>
      <c r="C9202" t="s">
        <v>9569</v>
      </c>
      <c r="D9202" t="s">
        <v>7243</v>
      </c>
      <c r="E9202" t="s">
        <v>7298</v>
      </c>
    </row>
    <row r="9203" spans="1:5" x14ac:dyDescent="0.25">
      <c r="A9203">
        <v>114722428</v>
      </c>
      <c r="B9203" t="s">
        <v>18232</v>
      </c>
      <c r="C9203" t="s">
        <v>9569</v>
      </c>
      <c r="D9203" t="s">
        <v>7243</v>
      </c>
      <c r="E9203" t="s">
        <v>7298</v>
      </c>
    </row>
    <row r="9204" spans="1:5" x14ac:dyDescent="0.25">
      <c r="A9204">
        <v>114722430</v>
      </c>
      <c r="B9204" t="s">
        <v>18233</v>
      </c>
      <c r="C9204" t="s">
        <v>9569</v>
      </c>
      <c r="D9204" t="s">
        <v>7243</v>
      </c>
      <c r="E9204" t="s">
        <v>7298</v>
      </c>
    </row>
    <row r="9205" spans="1:5" x14ac:dyDescent="0.25">
      <c r="A9205">
        <v>114722592</v>
      </c>
      <c r="B9205" t="s">
        <v>18234</v>
      </c>
      <c r="C9205" t="s">
        <v>7693</v>
      </c>
      <c r="D9205" t="s">
        <v>7243</v>
      </c>
      <c r="E9205" t="s">
        <v>7209</v>
      </c>
    </row>
    <row r="9206" spans="1:5" x14ac:dyDescent="0.25">
      <c r="A9206">
        <v>114722594</v>
      </c>
      <c r="B9206" t="s">
        <v>18235</v>
      </c>
      <c r="C9206" t="s">
        <v>7928</v>
      </c>
      <c r="D9206" t="s">
        <v>7290</v>
      </c>
      <c r="E9206" t="s">
        <v>7929</v>
      </c>
    </row>
    <row r="9207" spans="1:5" x14ac:dyDescent="0.25">
      <c r="A9207">
        <v>114722596</v>
      </c>
      <c r="B9207" t="s">
        <v>18236</v>
      </c>
      <c r="C9207" t="s">
        <v>10135</v>
      </c>
      <c r="D9207" t="s">
        <v>7383</v>
      </c>
      <c r="E9207" t="s">
        <v>7958</v>
      </c>
    </row>
    <row r="9208" spans="1:5" x14ac:dyDescent="0.25">
      <c r="A9208">
        <v>114722598</v>
      </c>
      <c r="B9208" t="s">
        <v>18237</v>
      </c>
      <c r="C9208" t="s">
        <v>7697</v>
      </c>
      <c r="D9208" t="s">
        <v>8026</v>
      </c>
      <c r="E9208" t="s">
        <v>7230</v>
      </c>
    </row>
    <row r="9209" spans="1:5" x14ac:dyDescent="0.25">
      <c r="A9209">
        <v>114722600</v>
      </c>
      <c r="B9209" t="s">
        <v>18238</v>
      </c>
      <c r="C9209" t="s">
        <v>7697</v>
      </c>
      <c r="D9209" t="s">
        <v>8026</v>
      </c>
      <c r="E9209" t="s">
        <v>7230</v>
      </c>
    </row>
    <row r="9210" spans="1:5" x14ac:dyDescent="0.25">
      <c r="A9210">
        <v>114722752</v>
      </c>
      <c r="B9210" t="s">
        <v>18239</v>
      </c>
      <c r="C9210" t="s">
        <v>8245</v>
      </c>
      <c r="D9210" t="s">
        <v>7942</v>
      </c>
      <c r="E9210" t="s">
        <v>7708</v>
      </c>
    </row>
    <row r="9211" spans="1:5" x14ac:dyDescent="0.25">
      <c r="A9211">
        <v>114722754</v>
      </c>
      <c r="B9211" t="s">
        <v>18240</v>
      </c>
      <c r="C9211" t="s">
        <v>8245</v>
      </c>
      <c r="D9211" t="s">
        <v>7942</v>
      </c>
      <c r="E9211" t="s">
        <v>7708</v>
      </c>
    </row>
    <row r="9212" spans="1:5" x14ac:dyDescent="0.25">
      <c r="A9212">
        <v>114722756</v>
      </c>
      <c r="B9212" t="s">
        <v>18241</v>
      </c>
      <c r="C9212" t="s">
        <v>8245</v>
      </c>
      <c r="D9212" t="s">
        <v>7942</v>
      </c>
      <c r="E9212" t="s">
        <v>7708</v>
      </c>
    </row>
    <row r="9213" spans="1:5" x14ac:dyDescent="0.25">
      <c r="A9213">
        <v>114722758</v>
      </c>
      <c r="B9213" t="s">
        <v>18242</v>
      </c>
      <c r="C9213" t="s">
        <v>8245</v>
      </c>
      <c r="D9213" t="s">
        <v>7942</v>
      </c>
      <c r="E9213" t="s">
        <v>7708</v>
      </c>
    </row>
    <row r="9214" spans="1:5" x14ac:dyDescent="0.25">
      <c r="A9214">
        <v>114722760</v>
      </c>
      <c r="B9214" t="s">
        <v>18243</v>
      </c>
      <c r="C9214" t="s">
        <v>8245</v>
      </c>
      <c r="D9214" t="s">
        <v>7942</v>
      </c>
      <c r="E9214" t="s">
        <v>7708</v>
      </c>
    </row>
    <row r="9215" spans="1:5" x14ac:dyDescent="0.25">
      <c r="A9215">
        <v>114722912</v>
      </c>
      <c r="B9215" t="s">
        <v>18244</v>
      </c>
      <c r="C9215" t="s">
        <v>9139</v>
      </c>
      <c r="D9215" t="s">
        <v>8342</v>
      </c>
      <c r="E9215" t="s">
        <v>7221</v>
      </c>
    </row>
    <row r="9216" spans="1:5" x14ac:dyDescent="0.25">
      <c r="A9216">
        <v>114722914</v>
      </c>
      <c r="B9216" t="s">
        <v>18245</v>
      </c>
      <c r="C9216" t="s">
        <v>9139</v>
      </c>
      <c r="D9216" t="s">
        <v>8342</v>
      </c>
      <c r="E9216" t="s">
        <v>7221</v>
      </c>
    </row>
    <row r="9217" spans="1:5" x14ac:dyDescent="0.25">
      <c r="A9217">
        <v>114722916</v>
      </c>
      <c r="B9217" t="s">
        <v>18246</v>
      </c>
      <c r="C9217" t="s">
        <v>9139</v>
      </c>
      <c r="D9217" t="s">
        <v>8342</v>
      </c>
      <c r="E9217" t="s">
        <v>7221</v>
      </c>
    </row>
    <row r="9218" spans="1:5" x14ac:dyDescent="0.25">
      <c r="A9218">
        <v>114722918</v>
      </c>
      <c r="B9218" t="s">
        <v>18247</v>
      </c>
      <c r="C9218" t="s">
        <v>7629</v>
      </c>
      <c r="D9218" t="s">
        <v>7248</v>
      </c>
      <c r="E9218" t="s">
        <v>7213</v>
      </c>
    </row>
    <row r="9219" spans="1:5" x14ac:dyDescent="0.25">
      <c r="A9219">
        <v>114722920</v>
      </c>
      <c r="B9219" t="s">
        <v>18248</v>
      </c>
      <c r="C9219" t="s">
        <v>9895</v>
      </c>
      <c r="D9219" t="s">
        <v>7459</v>
      </c>
      <c r="E9219" t="s">
        <v>8799</v>
      </c>
    </row>
    <row r="9220" spans="1:5" x14ac:dyDescent="0.25">
      <c r="A9220">
        <v>114723072</v>
      </c>
      <c r="B9220" t="s">
        <v>18249</v>
      </c>
      <c r="C9220" t="s">
        <v>4945</v>
      </c>
      <c r="D9220" t="s">
        <v>7232</v>
      </c>
      <c r="E9220" t="s">
        <v>7227</v>
      </c>
    </row>
    <row r="9221" spans="1:5" x14ac:dyDescent="0.25">
      <c r="A9221">
        <v>114723074</v>
      </c>
      <c r="B9221" t="s">
        <v>18250</v>
      </c>
      <c r="C9221" t="s">
        <v>7714</v>
      </c>
      <c r="D9221" t="s">
        <v>7715</v>
      </c>
      <c r="E9221" t="s">
        <v>7232</v>
      </c>
    </row>
    <row r="9222" spans="1:5" x14ac:dyDescent="0.25">
      <c r="A9222">
        <v>114723076</v>
      </c>
      <c r="B9222" t="s">
        <v>18251</v>
      </c>
      <c r="C9222" t="s">
        <v>7595</v>
      </c>
      <c r="D9222" t="s">
        <v>8955</v>
      </c>
      <c r="E9222" t="s">
        <v>7248</v>
      </c>
    </row>
    <row r="9223" spans="1:5" x14ac:dyDescent="0.25">
      <c r="A9223">
        <v>114723078</v>
      </c>
      <c r="B9223" t="s">
        <v>18252</v>
      </c>
      <c r="C9223" t="s">
        <v>13941</v>
      </c>
      <c r="D9223" t="s">
        <v>7497</v>
      </c>
      <c r="E9223" t="s">
        <v>7243</v>
      </c>
    </row>
    <row r="9224" spans="1:5" x14ac:dyDescent="0.25">
      <c r="A9224">
        <v>114723080</v>
      </c>
      <c r="B9224" t="s">
        <v>18253</v>
      </c>
      <c r="C9224" t="s">
        <v>10387</v>
      </c>
      <c r="D9224" t="s">
        <v>7459</v>
      </c>
      <c r="E9224" t="s">
        <v>7460</v>
      </c>
    </row>
    <row r="9225" spans="1:5" x14ac:dyDescent="0.25">
      <c r="A9225">
        <v>114723232</v>
      </c>
      <c r="B9225" t="s">
        <v>18254</v>
      </c>
      <c r="C9225" t="s">
        <v>7833</v>
      </c>
      <c r="D9225" t="s">
        <v>9372</v>
      </c>
      <c r="E9225" t="s">
        <v>7232</v>
      </c>
    </row>
    <row r="9226" spans="1:5" x14ac:dyDescent="0.25">
      <c r="A9226">
        <v>114723234</v>
      </c>
      <c r="B9226" t="s">
        <v>18255</v>
      </c>
      <c r="C9226" t="s">
        <v>7833</v>
      </c>
      <c r="D9226" t="s">
        <v>9372</v>
      </c>
      <c r="E9226" t="s">
        <v>7232</v>
      </c>
    </row>
    <row r="9227" spans="1:5" x14ac:dyDescent="0.25">
      <c r="A9227">
        <v>114723236</v>
      </c>
      <c r="B9227" t="s">
        <v>18256</v>
      </c>
      <c r="C9227" t="s">
        <v>8280</v>
      </c>
      <c r="D9227" t="s">
        <v>7209</v>
      </c>
      <c r="E9227" t="s">
        <v>8281</v>
      </c>
    </row>
    <row r="9228" spans="1:5" x14ac:dyDescent="0.25">
      <c r="A9228">
        <v>114723238</v>
      </c>
      <c r="B9228" t="s">
        <v>18257</v>
      </c>
      <c r="C9228" t="s">
        <v>8778</v>
      </c>
      <c r="D9228" t="s">
        <v>7967</v>
      </c>
      <c r="E9228" t="s">
        <v>7302</v>
      </c>
    </row>
    <row r="9229" spans="1:5" x14ac:dyDescent="0.25">
      <c r="A9229">
        <v>114723240</v>
      </c>
      <c r="B9229" t="s">
        <v>18258</v>
      </c>
      <c r="C9229" t="s">
        <v>9709</v>
      </c>
      <c r="D9229" t="s">
        <v>8241</v>
      </c>
      <c r="E9229" t="s">
        <v>7221</v>
      </c>
    </row>
    <row r="9230" spans="1:5" x14ac:dyDescent="0.25">
      <c r="A9230">
        <v>114723392</v>
      </c>
      <c r="B9230" t="s">
        <v>18259</v>
      </c>
      <c r="C9230" t="s">
        <v>9868</v>
      </c>
      <c r="D9230" t="s">
        <v>8278</v>
      </c>
      <c r="E9230" t="s">
        <v>8303</v>
      </c>
    </row>
    <row r="9231" spans="1:5" x14ac:dyDescent="0.25">
      <c r="A9231">
        <v>114723394</v>
      </c>
      <c r="B9231" t="s">
        <v>18260</v>
      </c>
      <c r="C9231" t="s">
        <v>7815</v>
      </c>
      <c r="D9231" t="s">
        <v>9731</v>
      </c>
      <c r="E9231" t="s">
        <v>7230</v>
      </c>
    </row>
    <row r="9232" spans="1:5" x14ac:dyDescent="0.25">
      <c r="A9232">
        <v>114723396</v>
      </c>
      <c r="B9232" t="s">
        <v>18261</v>
      </c>
      <c r="C9232" t="s">
        <v>7815</v>
      </c>
      <c r="D9232" t="s">
        <v>9731</v>
      </c>
      <c r="E9232" t="s">
        <v>7230</v>
      </c>
    </row>
    <row r="9233" spans="1:5" x14ac:dyDescent="0.25">
      <c r="A9233">
        <v>114723398</v>
      </c>
      <c r="B9233" t="s">
        <v>18262</v>
      </c>
      <c r="C9233" t="s">
        <v>13714</v>
      </c>
      <c r="D9233" t="s">
        <v>8329</v>
      </c>
      <c r="E9233" t="s">
        <v>7253</v>
      </c>
    </row>
    <row r="9234" spans="1:5" x14ac:dyDescent="0.25">
      <c r="A9234">
        <v>114723400</v>
      </c>
      <c r="B9234" t="s">
        <v>18263</v>
      </c>
      <c r="C9234" t="s">
        <v>7659</v>
      </c>
      <c r="D9234" t="s">
        <v>7230</v>
      </c>
      <c r="E9234" t="s">
        <v>7572</v>
      </c>
    </row>
    <row r="9235" spans="1:5" x14ac:dyDescent="0.25">
      <c r="A9235">
        <v>114723552</v>
      </c>
      <c r="B9235" t="s">
        <v>18264</v>
      </c>
      <c r="C9235" t="s">
        <v>8838</v>
      </c>
      <c r="D9235" t="s">
        <v>7958</v>
      </c>
      <c r="E9235" t="s">
        <v>7253</v>
      </c>
    </row>
    <row r="9236" spans="1:5" x14ac:dyDescent="0.25">
      <c r="A9236">
        <v>114723554</v>
      </c>
      <c r="B9236" t="s">
        <v>18265</v>
      </c>
      <c r="C9236" t="s">
        <v>8838</v>
      </c>
      <c r="D9236" t="s">
        <v>7958</v>
      </c>
      <c r="E9236" t="s">
        <v>7253</v>
      </c>
    </row>
    <row r="9237" spans="1:5" x14ac:dyDescent="0.25">
      <c r="A9237">
        <v>114723556</v>
      </c>
      <c r="B9237" t="s">
        <v>18266</v>
      </c>
      <c r="C9237" t="s">
        <v>8838</v>
      </c>
      <c r="D9237" t="s">
        <v>7958</v>
      </c>
      <c r="E9237" t="s">
        <v>7253</v>
      </c>
    </row>
    <row r="9238" spans="1:5" x14ac:dyDescent="0.25">
      <c r="A9238">
        <v>114723558</v>
      </c>
      <c r="B9238" t="s">
        <v>18267</v>
      </c>
      <c r="C9238" t="s">
        <v>8838</v>
      </c>
      <c r="D9238" t="s">
        <v>7958</v>
      </c>
      <c r="E9238" t="s">
        <v>7253</v>
      </c>
    </row>
    <row r="9239" spans="1:5" x14ac:dyDescent="0.25">
      <c r="A9239">
        <v>114723560</v>
      </c>
      <c r="B9239" t="s">
        <v>18268</v>
      </c>
      <c r="C9239" t="s">
        <v>8838</v>
      </c>
      <c r="D9239" t="s">
        <v>7958</v>
      </c>
      <c r="E9239" t="s">
        <v>7253</v>
      </c>
    </row>
    <row r="9240" spans="1:5" x14ac:dyDescent="0.25">
      <c r="A9240">
        <v>114723712</v>
      </c>
      <c r="B9240" t="s">
        <v>18269</v>
      </c>
      <c r="C9240" t="s">
        <v>10538</v>
      </c>
      <c r="D9240" t="s">
        <v>7221</v>
      </c>
      <c r="E9240" t="s">
        <v>8503</v>
      </c>
    </row>
    <row r="9241" spans="1:5" x14ac:dyDescent="0.25">
      <c r="A9241">
        <v>114723714</v>
      </c>
      <c r="B9241" t="s">
        <v>18270</v>
      </c>
      <c r="C9241" t="s">
        <v>9815</v>
      </c>
      <c r="D9241" t="s">
        <v>7205</v>
      </c>
      <c r="E9241" t="s">
        <v>7271</v>
      </c>
    </row>
    <row r="9242" spans="1:5" x14ac:dyDescent="0.25">
      <c r="A9242">
        <v>114723716</v>
      </c>
      <c r="B9242" t="s">
        <v>18271</v>
      </c>
      <c r="C9242" t="s">
        <v>9815</v>
      </c>
      <c r="D9242" t="s">
        <v>7205</v>
      </c>
      <c r="E9242" t="s">
        <v>7271</v>
      </c>
    </row>
    <row r="9243" spans="1:5" x14ac:dyDescent="0.25">
      <c r="A9243">
        <v>114723718</v>
      </c>
      <c r="B9243" t="s">
        <v>18272</v>
      </c>
      <c r="C9243" t="s">
        <v>9815</v>
      </c>
      <c r="D9243" t="s">
        <v>7205</v>
      </c>
      <c r="E9243" t="s">
        <v>7271</v>
      </c>
    </row>
    <row r="9244" spans="1:5" x14ac:dyDescent="0.25">
      <c r="A9244">
        <v>114723720</v>
      </c>
      <c r="B9244" t="s">
        <v>18273</v>
      </c>
      <c r="C9244" t="s">
        <v>9815</v>
      </c>
      <c r="D9244" t="s">
        <v>7205</v>
      </c>
      <c r="E9244" t="s">
        <v>7271</v>
      </c>
    </row>
    <row r="9245" spans="1:5" x14ac:dyDescent="0.25">
      <c r="A9245">
        <v>114723872</v>
      </c>
      <c r="B9245" t="s">
        <v>18274</v>
      </c>
      <c r="C9245" t="s">
        <v>7928</v>
      </c>
      <c r="D9245" t="s">
        <v>8319</v>
      </c>
      <c r="E9245" t="s">
        <v>7447</v>
      </c>
    </row>
    <row r="9246" spans="1:5" x14ac:dyDescent="0.25">
      <c r="A9246">
        <v>114723874</v>
      </c>
      <c r="B9246" t="s">
        <v>18275</v>
      </c>
      <c r="C9246" t="s">
        <v>7750</v>
      </c>
      <c r="D9246" t="s">
        <v>7751</v>
      </c>
      <c r="E9246" t="s">
        <v>7752</v>
      </c>
    </row>
    <row r="9247" spans="1:5" x14ac:dyDescent="0.25">
      <c r="A9247">
        <v>114723876</v>
      </c>
      <c r="B9247" t="s">
        <v>18276</v>
      </c>
      <c r="C9247" t="s">
        <v>7750</v>
      </c>
      <c r="D9247" t="s">
        <v>7751</v>
      </c>
      <c r="E9247" t="s">
        <v>7752</v>
      </c>
    </row>
    <row r="9248" spans="1:5" x14ac:dyDescent="0.25">
      <c r="A9248">
        <v>114723878</v>
      </c>
      <c r="B9248" t="s">
        <v>18277</v>
      </c>
      <c r="C9248" t="s">
        <v>7750</v>
      </c>
      <c r="D9248" t="s">
        <v>7751</v>
      </c>
      <c r="E9248" t="s">
        <v>7752</v>
      </c>
    </row>
    <row r="9249" spans="1:5" x14ac:dyDescent="0.25">
      <c r="A9249">
        <v>114723880</v>
      </c>
      <c r="B9249" t="s">
        <v>18278</v>
      </c>
      <c r="C9249" t="s">
        <v>7903</v>
      </c>
      <c r="D9249" t="s">
        <v>10233</v>
      </c>
      <c r="E9249" t="s">
        <v>8030</v>
      </c>
    </row>
    <row r="9250" spans="1:5" x14ac:dyDescent="0.25">
      <c r="A9250">
        <v>114724032</v>
      </c>
      <c r="B9250" t="s">
        <v>18279</v>
      </c>
      <c r="C9250" t="s">
        <v>7727</v>
      </c>
      <c r="D9250" t="s">
        <v>7227</v>
      </c>
      <c r="E9250" t="s">
        <v>8503</v>
      </c>
    </row>
    <row r="9251" spans="1:5" x14ac:dyDescent="0.25">
      <c r="A9251">
        <v>114724034</v>
      </c>
      <c r="B9251" t="s">
        <v>18280</v>
      </c>
      <c r="C9251" t="s">
        <v>8969</v>
      </c>
      <c r="D9251" t="s">
        <v>7208</v>
      </c>
      <c r="E9251" t="s">
        <v>7967</v>
      </c>
    </row>
    <row r="9252" spans="1:5" x14ac:dyDescent="0.25">
      <c r="A9252">
        <v>114724036</v>
      </c>
      <c r="B9252" t="s">
        <v>18281</v>
      </c>
      <c r="C9252" t="s">
        <v>8969</v>
      </c>
      <c r="D9252" t="s">
        <v>7208</v>
      </c>
      <c r="E9252" t="s">
        <v>7967</v>
      </c>
    </row>
    <row r="9253" spans="1:5" x14ac:dyDescent="0.25">
      <c r="A9253">
        <v>114724038</v>
      </c>
      <c r="B9253" t="s">
        <v>18282</v>
      </c>
      <c r="C9253" t="s">
        <v>7595</v>
      </c>
      <c r="D9253" t="s">
        <v>7596</v>
      </c>
      <c r="E9253" t="s">
        <v>7376</v>
      </c>
    </row>
    <row r="9254" spans="1:5" x14ac:dyDescent="0.25">
      <c r="A9254">
        <v>114724040</v>
      </c>
      <c r="B9254" t="s">
        <v>18283</v>
      </c>
      <c r="C9254" t="s">
        <v>7595</v>
      </c>
      <c r="D9254" t="s">
        <v>7596</v>
      </c>
      <c r="E9254" t="s">
        <v>7376</v>
      </c>
    </row>
    <row r="9255" spans="1:5" x14ac:dyDescent="0.25">
      <c r="A9255">
        <v>114724192</v>
      </c>
      <c r="B9255" t="s">
        <v>18284</v>
      </c>
      <c r="C9255" t="s">
        <v>8415</v>
      </c>
      <c r="D9255" t="s">
        <v>7248</v>
      </c>
      <c r="E9255" t="s">
        <v>8281</v>
      </c>
    </row>
    <row r="9256" spans="1:5" x14ac:dyDescent="0.25">
      <c r="A9256">
        <v>114724194</v>
      </c>
      <c r="B9256" t="s">
        <v>18285</v>
      </c>
      <c r="C9256" t="s">
        <v>8415</v>
      </c>
      <c r="D9256" t="s">
        <v>7248</v>
      </c>
      <c r="E9256" t="s">
        <v>8281</v>
      </c>
    </row>
    <row r="9257" spans="1:5" x14ac:dyDescent="0.25">
      <c r="A9257">
        <v>114724196</v>
      </c>
      <c r="B9257" t="s">
        <v>18286</v>
      </c>
      <c r="C9257" t="s">
        <v>8415</v>
      </c>
      <c r="D9257" t="s">
        <v>7248</v>
      </c>
      <c r="E9257" t="s">
        <v>8281</v>
      </c>
    </row>
    <row r="9258" spans="1:5" x14ac:dyDescent="0.25">
      <c r="A9258">
        <v>114724198</v>
      </c>
      <c r="B9258" t="s">
        <v>18287</v>
      </c>
      <c r="C9258" t="s">
        <v>8415</v>
      </c>
      <c r="D9258" t="s">
        <v>7248</v>
      </c>
      <c r="E9258" t="s">
        <v>8281</v>
      </c>
    </row>
    <row r="9259" spans="1:5" x14ac:dyDescent="0.25">
      <c r="A9259">
        <v>114724200</v>
      </c>
      <c r="B9259" t="s">
        <v>18288</v>
      </c>
      <c r="C9259" t="s">
        <v>8205</v>
      </c>
      <c r="D9259" t="s">
        <v>7572</v>
      </c>
      <c r="E9259" t="s">
        <v>7248</v>
      </c>
    </row>
    <row r="9260" spans="1:5" x14ac:dyDescent="0.25">
      <c r="A9260">
        <v>114724352</v>
      </c>
      <c r="B9260" t="s">
        <v>18289</v>
      </c>
      <c r="C9260" t="s">
        <v>10760</v>
      </c>
      <c r="D9260" t="s">
        <v>7858</v>
      </c>
      <c r="E9260" t="s">
        <v>7231</v>
      </c>
    </row>
    <row r="9261" spans="1:5" x14ac:dyDescent="0.25">
      <c r="A9261">
        <v>114724354</v>
      </c>
      <c r="B9261" t="s">
        <v>18290</v>
      </c>
      <c r="C9261" t="s">
        <v>10760</v>
      </c>
      <c r="D9261" t="s">
        <v>7858</v>
      </c>
      <c r="E9261" t="s">
        <v>7231</v>
      </c>
    </row>
    <row r="9262" spans="1:5" x14ac:dyDescent="0.25">
      <c r="A9262">
        <v>114724356</v>
      </c>
      <c r="B9262" t="s">
        <v>18291</v>
      </c>
      <c r="C9262" t="s">
        <v>10478</v>
      </c>
      <c r="D9262" t="s">
        <v>8827</v>
      </c>
      <c r="E9262" t="s">
        <v>8768</v>
      </c>
    </row>
    <row r="9263" spans="1:5" x14ac:dyDescent="0.25">
      <c r="A9263">
        <v>114724358</v>
      </c>
      <c r="B9263" t="s">
        <v>18292</v>
      </c>
      <c r="C9263" t="s">
        <v>7985</v>
      </c>
      <c r="D9263" t="s">
        <v>7243</v>
      </c>
      <c r="E9263" t="s">
        <v>7230</v>
      </c>
    </row>
    <row r="9264" spans="1:5" x14ac:dyDescent="0.25">
      <c r="A9264">
        <v>114724360</v>
      </c>
      <c r="B9264" t="s">
        <v>18293</v>
      </c>
      <c r="C9264" t="s">
        <v>12682</v>
      </c>
      <c r="D9264" t="s">
        <v>7230</v>
      </c>
      <c r="E9264" t="s">
        <v>8241</v>
      </c>
    </row>
    <row r="9265" spans="1:5" x14ac:dyDescent="0.25">
      <c r="A9265">
        <v>114724512</v>
      </c>
      <c r="B9265" t="s">
        <v>18294</v>
      </c>
      <c r="C9265" t="s">
        <v>7638</v>
      </c>
      <c r="D9265" t="s">
        <v>7493</v>
      </c>
      <c r="E9265" t="s">
        <v>8038</v>
      </c>
    </row>
    <row r="9266" spans="1:5" x14ac:dyDescent="0.25">
      <c r="A9266">
        <v>114724514</v>
      </c>
      <c r="B9266" t="s">
        <v>18295</v>
      </c>
      <c r="C9266" t="s">
        <v>7638</v>
      </c>
      <c r="D9266" t="s">
        <v>7493</v>
      </c>
      <c r="E9266" t="s">
        <v>8038</v>
      </c>
    </row>
    <row r="9267" spans="1:5" x14ac:dyDescent="0.25">
      <c r="A9267">
        <v>114724516</v>
      </c>
      <c r="B9267" t="s">
        <v>18296</v>
      </c>
      <c r="C9267" t="s">
        <v>7638</v>
      </c>
      <c r="D9267" t="s">
        <v>7493</v>
      </c>
      <c r="E9267" t="s">
        <v>8038</v>
      </c>
    </row>
    <row r="9268" spans="1:5" x14ac:dyDescent="0.25">
      <c r="A9268">
        <v>114724518</v>
      </c>
      <c r="B9268" t="s">
        <v>18297</v>
      </c>
      <c r="C9268" t="s">
        <v>7638</v>
      </c>
      <c r="D9268" t="s">
        <v>7493</v>
      </c>
      <c r="E9268" t="s">
        <v>8038</v>
      </c>
    </row>
    <row r="9269" spans="1:5" x14ac:dyDescent="0.25">
      <c r="A9269">
        <v>114724520</v>
      </c>
      <c r="B9269" t="s">
        <v>18298</v>
      </c>
      <c r="C9269" t="s">
        <v>7638</v>
      </c>
      <c r="D9269" t="s">
        <v>7493</v>
      </c>
      <c r="E9269" t="s">
        <v>8038</v>
      </c>
    </row>
    <row r="9270" spans="1:5" x14ac:dyDescent="0.25">
      <c r="A9270">
        <v>114722282</v>
      </c>
      <c r="B9270" t="s">
        <v>18299</v>
      </c>
      <c r="C9270" t="s">
        <v>10659</v>
      </c>
      <c r="D9270" t="s">
        <v>7523</v>
      </c>
      <c r="E9270" t="s">
        <v>7493</v>
      </c>
    </row>
    <row r="9271" spans="1:5" x14ac:dyDescent="0.25">
      <c r="A9271">
        <v>114722432</v>
      </c>
      <c r="B9271" t="s">
        <v>18300</v>
      </c>
      <c r="C9271" t="s">
        <v>9569</v>
      </c>
      <c r="D9271" t="s">
        <v>7243</v>
      </c>
      <c r="E9271" t="s">
        <v>7298</v>
      </c>
    </row>
    <row r="9272" spans="1:5" x14ac:dyDescent="0.25">
      <c r="A9272">
        <v>114722434</v>
      </c>
      <c r="B9272" t="s">
        <v>18301</v>
      </c>
      <c r="C9272" t="s">
        <v>9569</v>
      </c>
      <c r="D9272" t="s">
        <v>7243</v>
      </c>
      <c r="E9272" t="s">
        <v>7298</v>
      </c>
    </row>
    <row r="9273" spans="1:5" x14ac:dyDescent="0.25">
      <c r="A9273">
        <v>114722436</v>
      </c>
      <c r="B9273" t="s">
        <v>18302</v>
      </c>
      <c r="C9273" t="s">
        <v>8040</v>
      </c>
      <c r="D9273" t="s">
        <v>9086</v>
      </c>
      <c r="E9273" t="s">
        <v>9087</v>
      </c>
    </row>
    <row r="9274" spans="1:5" x14ac:dyDescent="0.25">
      <c r="A9274">
        <v>114722438</v>
      </c>
      <c r="B9274" t="s">
        <v>18303</v>
      </c>
      <c r="C9274" t="s">
        <v>7642</v>
      </c>
      <c r="D9274" t="s">
        <v>7298</v>
      </c>
      <c r="E9274" t="s">
        <v>7685</v>
      </c>
    </row>
    <row r="9275" spans="1:5" x14ac:dyDescent="0.25">
      <c r="A9275">
        <v>114722440</v>
      </c>
      <c r="B9275" t="s">
        <v>18304</v>
      </c>
      <c r="C9275" t="s">
        <v>9099</v>
      </c>
      <c r="D9275" t="s">
        <v>7243</v>
      </c>
      <c r="E9275" t="s">
        <v>7298</v>
      </c>
    </row>
    <row r="9276" spans="1:5" x14ac:dyDescent="0.25">
      <c r="A9276">
        <v>114722602</v>
      </c>
      <c r="B9276" t="s">
        <v>18305</v>
      </c>
      <c r="C9276" t="s">
        <v>7697</v>
      </c>
      <c r="D9276" t="s">
        <v>8026</v>
      </c>
      <c r="E9276" t="s">
        <v>7230</v>
      </c>
    </row>
    <row r="9277" spans="1:5" x14ac:dyDescent="0.25">
      <c r="A9277">
        <v>114722604</v>
      </c>
      <c r="B9277" t="s">
        <v>18306</v>
      </c>
      <c r="C9277" t="s">
        <v>7697</v>
      </c>
      <c r="D9277" t="s">
        <v>8026</v>
      </c>
      <c r="E9277" t="s">
        <v>7230</v>
      </c>
    </row>
    <row r="9278" spans="1:5" x14ac:dyDescent="0.25">
      <c r="A9278">
        <v>114722606</v>
      </c>
      <c r="B9278" t="s">
        <v>18307</v>
      </c>
      <c r="C9278" t="s">
        <v>9711</v>
      </c>
      <c r="D9278" t="s">
        <v>7277</v>
      </c>
      <c r="E9278" t="s">
        <v>7492</v>
      </c>
    </row>
    <row r="9279" spans="1:5" x14ac:dyDescent="0.25">
      <c r="A9279">
        <v>114722608</v>
      </c>
      <c r="B9279" t="s">
        <v>18308</v>
      </c>
      <c r="C9279" t="s">
        <v>7296</v>
      </c>
      <c r="D9279" t="s">
        <v>7420</v>
      </c>
      <c r="E9279" t="s">
        <v>7209</v>
      </c>
    </row>
    <row r="9280" spans="1:5" x14ac:dyDescent="0.25">
      <c r="A9280">
        <v>114722610</v>
      </c>
      <c r="B9280" t="s">
        <v>18309</v>
      </c>
      <c r="C9280" t="s">
        <v>7714</v>
      </c>
      <c r="D9280" t="s">
        <v>7298</v>
      </c>
      <c r="E9280" t="s">
        <v>8194</v>
      </c>
    </row>
    <row r="9281" spans="1:5" x14ac:dyDescent="0.25">
      <c r="A9281">
        <v>114722762</v>
      </c>
      <c r="B9281" t="s">
        <v>18310</v>
      </c>
      <c r="C9281" t="s">
        <v>8245</v>
      </c>
      <c r="D9281" t="s">
        <v>7942</v>
      </c>
      <c r="E9281" t="s">
        <v>7708</v>
      </c>
    </row>
    <row r="9282" spans="1:5" x14ac:dyDescent="0.25">
      <c r="A9282">
        <v>114722764</v>
      </c>
      <c r="B9282" t="s">
        <v>18311</v>
      </c>
      <c r="C9282" t="s">
        <v>8245</v>
      </c>
      <c r="D9282" t="s">
        <v>7942</v>
      </c>
      <c r="E9282" t="s">
        <v>7708</v>
      </c>
    </row>
    <row r="9283" spans="1:5" x14ac:dyDescent="0.25">
      <c r="A9283">
        <v>114722766</v>
      </c>
      <c r="B9283" t="s">
        <v>18312</v>
      </c>
      <c r="C9283" t="s">
        <v>8245</v>
      </c>
      <c r="D9283" t="s">
        <v>7942</v>
      </c>
      <c r="E9283" t="s">
        <v>7708</v>
      </c>
    </row>
    <row r="9284" spans="1:5" x14ac:dyDescent="0.25">
      <c r="A9284">
        <v>114722768</v>
      </c>
      <c r="B9284" t="s">
        <v>18313</v>
      </c>
      <c r="C9284" t="s">
        <v>8245</v>
      </c>
      <c r="D9284" t="s">
        <v>7942</v>
      </c>
      <c r="E9284" t="s">
        <v>7708</v>
      </c>
    </row>
    <row r="9285" spans="1:5" x14ac:dyDescent="0.25">
      <c r="A9285">
        <v>114722770</v>
      </c>
      <c r="B9285" t="s">
        <v>18314</v>
      </c>
      <c r="C9285" t="s">
        <v>8429</v>
      </c>
      <c r="D9285" t="s">
        <v>7922</v>
      </c>
      <c r="E9285" t="s">
        <v>7294</v>
      </c>
    </row>
    <row r="9286" spans="1:5" x14ac:dyDescent="0.25">
      <c r="A9286">
        <v>114722922</v>
      </c>
      <c r="B9286" t="s">
        <v>18315</v>
      </c>
      <c r="C9286" t="s">
        <v>12787</v>
      </c>
      <c r="D9286" t="s">
        <v>10797</v>
      </c>
      <c r="E9286" t="s">
        <v>8779</v>
      </c>
    </row>
    <row r="9287" spans="1:5" x14ac:dyDescent="0.25">
      <c r="A9287">
        <v>114722924</v>
      </c>
      <c r="B9287" t="s">
        <v>18316</v>
      </c>
      <c r="C9287" t="s">
        <v>11676</v>
      </c>
      <c r="D9287" t="s">
        <v>7459</v>
      </c>
      <c r="E9287" t="s">
        <v>7221</v>
      </c>
    </row>
    <row r="9288" spans="1:5" x14ac:dyDescent="0.25">
      <c r="A9288">
        <v>114722926</v>
      </c>
      <c r="B9288" t="s">
        <v>18317</v>
      </c>
      <c r="C9288" t="s">
        <v>8197</v>
      </c>
      <c r="D9288" t="s">
        <v>331</v>
      </c>
      <c r="E9288" t="s">
        <v>7302</v>
      </c>
    </row>
    <row r="9289" spans="1:5" x14ac:dyDescent="0.25">
      <c r="A9289">
        <v>114722928</v>
      </c>
      <c r="B9289" t="s">
        <v>18318</v>
      </c>
      <c r="C9289" t="s">
        <v>8160</v>
      </c>
      <c r="D9289" t="s">
        <v>7281</v>
      </c>
      <c r="E9289" t="s">
        <v>8161</v>
      </c>
    </row>
    <row r="9290" spans="1:5" x14ac:dyDescent="0.25">
      <c r="A9290">
        <v>114722930</v>
      </c>
      <c r="B9290" t="s">
        <v>18319</v>
      </c>
      <c r="C9290" t="s">
        <v>9143</v>
      </c>
      <c r="D9290" t="s">
        <v>8827</v>
      </c>
      <c r="E9290" t="s">
        <v>7227</v>
      </c>
    </row>
    <row r="9291" spans="1:5" x14ac:dyDescent="0.25">
      <c r="A9291">
        <v>114723082</v>
      </c>
      <c r="B9291" t="s">
        <v>18320</v>
      </c>
      <c r="C9291" t="s">
        <v>8372</v>
      </c>
      <c r="D9291" t="s">
        <v>8189</v>
      </c>
      <c r="E9291" t="s">
        <v>8281</v>
      </c>
    </row>
    <row r="9292" spans="1:5" x14ac:dyDescent="0.25">
      <c r="A9292">
        <v>114723084</v>
      </c>
      <c r="B9292" t="s">
        <v>18321</v>
      </c>
      <c r="C9292" t="s">
        <v>10796</v>
      </c>
      <c r="D9292" t="s">
        <v>10797</v>
      </c>
      <c r="E9292" t="s">
        <v>7383</v>
      </c>
    </row>
    <row r="9293" spans="1:5" x14ac:dyDescent="0.25">
      <c r="A9293">
        <v>114723086</v>
      </c>
      <c r="B9293" t="s">
        <v>18322</v>
      </c>
      <c r="C9293" t="s">
        <v>7903</v>
      </c>
      <c r="D9293" t="s">
        <v>7946</v>
      </c>
      <c r="E9293" t="s">
        <v>7947</v>
      </c>
    </row>
    <row r="9294" spans="1:5" x14ac:dyDescent="0.25">
      <c r="A9294">
        <v>114723088</v>
      </c>
      <c r="B9294" t="s">
        <v>18323</v>
      </c>
      <c r="C9294" t="s">
        <v>7346</v>
      </c>
      <c r="D9294" t="s">
        <v>8799</v>
      </c>
      <c r="E9294" t="s">
        <v>7383</v>
      </c>
    </row>
    <row r="9295" spans="1:5" x14ac:dyDescent="0.25">
      <c r="A9295">
        <v>114723090</v>
      </c>
      <c r="B9295" t="s">
        <v>18324</v>
      </c>
      <c r="C9295" t="s">
        <v>13313</v>
      </c>
      <c r="D9295" t="s">
        <v>7459</v>
      </c>
      <c r="E9295" t="s">
        <v>7243</v>
      </c>
    </row>
    <row r="9296" spans="1:5" x14ac:dyDescent="0.25">
      <c r="A9296">
        <v>114723242</v>
      </c>
      <c r="B9296" t="s">
        <v>18325</v>
      </c>
      <c r="C9296" t="s">
        <v>148</v>
      </c>
      <c r="D9296" t="s">
        <v>8977</v>
      </c>
      <c r="E9296" t="s">
        <v>7243</v>
      </c>
    </row>
    <row r="9297" spans="1:5" x14ac:dyDescent="0.25">
      <c r="A9297">
        <v>114723244</v>
      </c>
      <c r="B9297" t="s">
        <v>18326</v>
      </c>
      <c r="C9297" t="s">
        <v>8427</v>
      </c>
      <c r="D9297" t="s">
        <v>7281</v>
      </c>
      <c r="E9297" t="s">
        <v>7861</v>
      </c>
    </row>
    <row r="9298" spans="1:5" x14ac:dyDescent="0.25">
      <c r="A9298">
        <v>114723246</v>
      </c>
      <c r="B9298" t="s">
        <v>18327</v>
      </c>
      <c r="C9298" t="s">
        <v>7607</v>
      </c>
      <c r="D9298" t="s">
        <v>7599</v>
      </c>
      <c r="E9298" t="s">
        <v>7608</v>
      </c>
    </row>
    <row r="9299" spans="1:5" x14ac:dyDescent="0.25">
      <c r="A9299">
        <v>114723248</v>
      </c>
      <c r="B9299" t="s">
        <v>18328</v>
      </c>
      <c r="C9299" t="s">
        <v>7357</v>
      </c>
      <c r="D9299" t="s">
        <v>7290</v>
      </c>
      <c r="E9299" t="s">
        <v>7221</v>
      </c>
    </row>
    <row r="9300" spans="1:5" x14ac:dyDescent="0.25">
      <c r="A9300">
        <v>114723250</v>
      </c>
      <c r="B9300" t="s">
        <v>18329</v>
      </c>
      <c r="C9300" t="s">
        <v>8595</v>
      </c>
      <c r="D9300" t="s">
        <v>7489</v>
      </c>
      <c r="E9300" t="s">
        <v>7204</v>
      </c>
    </row>
    <row r="9301" spans="1:5" x14ac:dyDescent="0.25">
      <c r="A9301">
        <v>114723402</v>
      </c>
      <c r="B9301" t="s">
        <v>18330</v>
      </c>
      <c r="C9301" t="s">
        <v>1763</v>
      </c>
      <c r="D9301" t="s">
        <v>7596</v>
      </c>
      <c r="E9301" t="s">
        <v>7645</v>
      </c>
    </row>
    <row r="9302" spans="1:5" x14ac:dyDescent="0.25">
      <c r="A9302">
        <v>114723404</v>
      </c>
      <c r="B9302" t="s">
        <v>18331</v>
      </c>
      <c r="C9302" t="s">
        <v>7991</v>
      </c>
      <c r="D9302" t="s">
        <v>7431</v>
      </c>
      <c r="E9302" t="s">
        <v>7745</v>
      </c>
    </row>
    <row r="9303" spans="1:5" x14ac:dyDescent="0.25">
      <c r="A9303">
        <v>114723406</v>
      </c>
      <c r="B9303" t="s">
        <v>18332</v>
      </c>
      <c r="C9303" t="s">
        <v>7991</v>
      </c>
      <c r="D9303" t="s">
        <v>7431</v>
      </c>
      <c r="E9303" t="s">
        <v>7745</v>
      </c>
    </row>
    <row r="9304" spans="1:5" x14ac:dyDescent="0.25">
      <c r="A9304">
        <v>114723408</v>
      </c>
      <c r="B9304" t="s">
        <v>18333</v>
      </c>
      <c r="C9304" t="s">
        <v>7991</v>
      </c>
      <c r="D9304" t="s">
        <v>7431</v>
      </c>
      <c r="E9304" t="s">
        <v>7745</v>
      </c>
    </row>
    <row r="9305" spans="1:5" x14ac:dyDescent="0.25">
      <c r="A9305">
        <v>114723410</v>
      </c>
      <c r="B9305" t="s">
        <v>18334</v>
      </c>
      <c r="C9305" t="s">
        <v>7991</v>
      </c>
      <c r="D9305" t="s">
        <v>7431</v>
      </c>
      <c r="E9305" t="s">
        <v>7745</v>
      </c>
    </row>
    <row r="9306" spans="1:5" x14ac:dyDescent="0.25">
      <c r="A9306">
        <v>114723562</v>
      </c>
      <c r="B9306" t="s">
        <v>18335</v>
      </c>
      <c r="C9306" t="s">
        <v>8838</v>
      </c>
      <c r="D9306" t="s">
        <v>7958</v>
      </c>
      <c r="E9306" t="s">
        <v>7253</v>
      </c>
    </row>
    <row r="9307" spans="1:5" x14ac:dyDescent="0.25">
      <c r="A9307">
        <v>114723564</v>
      </c>
      <c r="B9307" t="s">
        <v>18336</v>
      </c>
      <c r="C9307" t="s">
        <v>8838</v>
      </c>
      <c r="D9307" t="s">
        <v>7958</v>
      </c>
      <c r="E9307" t="s">
        <v>7253</v>
      </c>
    </row>
    <row r="9308" spans="1:5" x14ac:dyDescent="0.25">
      <c r="A9308">
        <v>114723566</v>
      </c>
      <c r="B9308" t="s">
        <v>18337</v>
      </c>
      <c r="C9308" t="s">
        <v>8838</v>
      </c>
      <c r="D9308" t="s">
        <v>7958</v>
      </c>
      <c r="E9308" t="s">
        <v>7253</v>
      </c>
    </row>
    <row r="9309" spans="1:5" x14ac:dyDescent="0.25">
      <c r="A9309">
        <v>114723568</v>
      </c>
      <c r="B9309" t="s">
        <v>18338</v>
      </c>
      <c r="C9309" t="s">
        <v>8838</v>
      </c>
      <c r="D9309" t="s">
        <v>7958</v>
      </c>
      <c r="E9309" t="s">
        <v>7253</v>
      </c>
    </row>
    <row r="9310" spans="1:5" x14ac:dyDescent="0.25">
      <c r="A9310">
        <v>114723570</v>
      </c>
      <c r="B9310" t="s">
        <v>18339</v>
      </c>
      <c r="C9310" t="s">
        <v>7727</v>
      </c>
      <c r="D9310" t="s">
        <v>9086</v>
      </c>
      <c r="E9310" t="s">
        <v>7243</v>
      </c>
    </row>
    <row r="9311" spans="1:5" x14ac:dyDescent="0.25">
      <c r="A9311">
        <v>114723722</v>
      </c>
      <c r="B9311" t="s">
        <v>18340</v>
      </c>
      <c r="C9311" t="s">
        <v>9815</v>
      </c>
      <c r="D9311" t="s">
        <v>7205</v>
      </c>
      <c r="E9311" t="s">
        <v>7271</v>
      </c>
    </row>
    <row r="9312" spans="1:5" x14ac:dyDescent="0.25">
      <c r="A9312">
        <v>114723724</v>
      </c>
      <c r="B9312" t="s">
        <v>18341</v>
      </c>
      <c r="C9312" t="s">
        <v>7557</v>
      </c>
      <c r="D9312" t="s">
        <v>7596</v>
      </c>
      <c r="E9312" t="s">
        <v>7248</v>
      </c>
    </row>
    <row r="9313" spans="1:5" x14ac:dyDescent="0.25">
      <c r="A9313">
        <v>114723726</v>
      </c>
      <c r="B9313" t="s">
        <v>18342</v>
      </c>
      <c r="C9313" t="s">
        <v>9692</v>
      </c>
      <c r="D9313" t="s">
        <v>7243</v>
      </c>
      <c r="E9313" t="s">
        <v>7274</v>
      </c>
    </row>
    <row r="9314" spans="1:5" x14ac:dyDescent="0.25">
      <c r="A9314">
        <v>114723728</v>
      </c>
      <c r="B9314" t="s">
        <v>18343</v>
      </c>
      <c r="C9314" t="s">
        <v>9692</v>
      </c>
      <c r="D9314" t="s">
        <v>7243</v>
      </c>
      <c r="E9314" t="s">
        <v>7274</v>
      </c>
    </row>
    <row r="9315" spans="1:5" x14ac:dyDescent="0.25">
      <c r="A9315">
        <v>114723730</v>
      </c>
      <c r="B9315" t="s">
        <v>18344</v>
      </c>
      <c r="C9315" t="s">
        <v>9692</v>
      </c>
      <c r="D9315" t="s">
        <v>7243</v>
      </c>
      <c r="E9315" t="s">
        <v>7274</v>
      </c>
    </row>
    <row r="9316" spans="1:5" x14ac:dyDescent="0.25">
      <c r="A9316">
        <v>114723882</v>
      </c>
      <c r="B9316" t="s">
        <v>18345</v>
      </c>
      <c r="C9316" t="s">
        <v>7530</v>
      </c>
      <c r="D9316" t="s">
        <v>8696</v>
      </c>
      <c r="E9316" t="s">
        <v>7333</v>
      </c>
    </row>
    <row r="9317" spans="1:5" x14ac:dyDescent="0.25">
      <c r="A9317">
        <v>114723884</v>
      </c>
      <c r="B9317" t="s">
        <v>18346</v>
      </c>
      <c r="C9317" t="s">
        <v>7530</v>
      </c>
      <c r="D9317" t="s">
        <v>8696</v>
      </c>
      <c r="E9317" t="s">
        <v>7333</v>
      </c>
    </row>
    <row r="9318" spans="1:5" x14ac:dyDescent="0.25">
      <c r="A9318">
        <v>114723886</v>
      </c>
      <c r="B9318" t="s">
        <v>18347</v>
      </c>
      <c r="C9318" t="s">
        <v>8969</v>
      </c>
      <c r="D9318" t="s">
        <v>558</v>
      </c>
      <c r="E9318" t="s">
        <v>7996</v>
      </c>
    </row>
    <row r="9319" spans="1:5" x14ac:dyDescent="0.25">
      <c r="A9319">
        <v>114723888</v>
      </c>
      <c r="B9319" t="s">
        <v>18348</v>
      </c>
      <c r="C9319" t="s">
        <v>8969</v>
      </c>
      <c r="D9319" t="s">
        <v>558</v>
      </c>
      <c r="E9319" t="s">
        <v>7996</v>
      </c>
    </row>
    <row r="9320" spans="1:5" x14ac:dyDescent="0.25">
      <c r="A9320">
        <v>114723890</v>
      </c>
      <c r="B9320" t="s">
        <v>18349</v>
      </c>
      <c r="C9320" t="s">
        <v>8969</v>
      </c>
      <c r="D9320" t="s">
        <v>558</v>
      </c>
      <c r="E9320" t="s">
        <v>7996</v>
      </c>
    </row>
    <row r="9321" spans="1:5" x14ac:dyDescent="0.25">
      <c r="A9321">
        <v>114724042</v>
      </c>
      <c r="B9321" t="s">
        <v>18350</v>
      </c>
      <c r="C9321" t="s">
        <v>9224</v>
      </c>
      <c r="D9321" t="s">
        <v>7542</v>
      </c>
      <c r="E9321" t="s">
        <v>7811</v>
      </c>
    </row>
    <row r="9322" spans="1:5" x14ac:dyDescent="0.25">
      <c r="A9322">
        <v>114724044</v>
      </c>
      <c r="B9322" t="s">
        <v>18351</v>
      </c>
      <c r="C9322" t="s">
        <v>9224</v>
      </c>
      <c r="D9322" t="s">
        <v>7542</v>
      </c>
      <c r="E9322" t="s">
        <v>7811</v>
      </c>
    </row>
    <row r="9323" spans="1:5" x14ac:dyDescent="0.25">
      <c r="A9323">
        <v>114724046</v>
      </c>
      <c r="B9323" t="s">
        <v>18352</v>
      </c>
      <c r="C9323" t="s">
        <v>9224</v>
      </c>
      <c r="D9323" t="s">
        <v>7542</v>
      </c>
      <c r="E9323" t="s">
        <v>7811</v>
      </c>
    </row>
    <row r="9324" spans="1:5" x14ac:dyDescent="0.25">
      <c r="A9324">
        <v>114724048</v>
      </c>
      <c r="B9324" t="s">
        <v>18353</v>
      </c>
      <c r="C9324" t="s">
        <v>9802</v>
      </c>
      <c r="D9324" t="s">
        <v>8026</v>
      </c>
      <c r="E9324" t="s">
        <v>7950</v>
      </c>
    </row>
    <row r="9325" spans="1:5" x14ac:dyDescent="0.25">
      <c r="A9325">
        <v>114724050</v>
      </c>
      <c r="B9325" t="s">
        <v>18354</v>
      </c>
      <c r="C9325" t="s">
        <v>9802</v>
      </c>
      <c r="D9325" t="s">
        <v>8026</v>
      </c>
      <c r="E9325" t="s">
        <v>7950</v>
      </c>
    </row>
    <row r="9326" spans="1:5" x14ac:dyDescent="0.25">
      <c r="A9326">
        <v>114724202</v>
      </c>
      <c r="B9326" t="s">
        <v>18355</v>
      </c>
      <c r="C9326" t="s">
        <v>8205</v>
      </c>
      <c r="D9326" t="s">
        <v>7572</v>
      </c>
      <c r="E9326" t="s">
        <v>7248</v>
      </c>
    </row>
    <row r="9327" spans="1:5" x14ac:dyDescent="0.25">
      <c r="A9327">
        <v>114724204</v>
      </c>
      <c r="B9327" t="s">
        <v>18356</v>
      </c>
      <c r="C9327" t="s">
        <v>8205</v>
      </c>
      <c r="D9327" t="s">
        <v>7572</v>
      </c>
      <c r="E9327" t="s">
        <v>7248</v>
      </c>
    </row>
    <row r="9328" spans="1:5" x14ac:dyDescent="0.25">
      <c r="A9328">
        <v>114724206</v>
      </c>
      <c r="B9328" t="s">
        <v>18357</v>
      </c>
      <c r="C9328" t="s">
        <v>7618</v>
      </c>
      <c r="D9328" t="s">
        <v>7865</v>
      </c>
      <c r="E9328" t="s">
        <v>7293</v>
      </c>
    </row>
    <row r="9329" spans="1:5" x14ac:dyDescent="0.25">
      <c r="A9329">
        <v>114724208</v>
      </c>
      <c r="B9329" t="s">
        <v>18358</v>
      </c>
      <c r="C9329" t="s">
        <v>7618</v>
      </c>
      <c r="D9329" t="s">
        <v>7865</v>
      </c>
      <c r="E9329" t="s">
        <v>7293</v>
      </c>
    </row>
    <row r="9330" spans="1:5" x14ac:dyDescent="0.25">
      <c r="A9330">
        <v>114724210</v>
      </c>
      <c r="B9330" t="s">
        <v>18359</v>
      </c>
      <c r="C9330" t="s">
        <v>7618</v>
      </c>
      <c r="D9330" t="s">
        <v>7865</v>
      </c>
      <c r="E9330" t="s">
        <v>7293</v>
      </c>
    </row>
    <row r="9331" spans="1:5" x14ac:dyDescent="0.25">
      <c r="A9331">
        <v>114724362</v>
      </c>
      <c r="B9331" t="s">
        <v>18360</v>
      </c>
      <c r="C9331" t="s">
        <v>9740</v>
      </c>
      <c r="D9331" t="s">
        <v>8241</v>
      </c>
      <c r="E9331" t="s">
        <v>586</v>
      </c>
    </row>
    <row r="9332" spans="1:5" x14ac:dyDescent="0.25">
      <c r="A9332">
        <v>114724364</v>
      </c>
      <c r="B9332" t="s">
        <v>18361</v>
      </c>
      <c r="C9332" t="s">
        <v>7734</v>
      </c>
      <c r="D9332" t="s">
        <v>8241</v>
      </c>
      <c r="E9332" t="s">
        <v>586</v>
      </c>
    </row>
    <row r="9333" spans="1:5" x14ac:dyDescent="0.25">
      <c r="A9333">
        <v>114724366</v>
      </c>
      <c r="B9333" t="s">
        <v>18362</v>
      </c>
      <c r="C9333" t="s">
        <v>8089</v>
      </c>
      <c r="D9333" t="s">
        <v>7232</v>
      </c>
      <c r="E9333" t="s">
        <v>7243</v>
      </c>
    </row>
    <row r="9334" spans="1:5" x14ac:dyDescent="0.25">
      <c r="A9334">
        <v>114724368</v>
      </c>
      <c r="B9334" t="s">
        <v>18363</v>
      </c>
      <c r="C9334" t="s">
        <v>7309</v>
      </c>
      <c r="D9334" t="s">
        <v>7227</v>
      </c>
      <c r="E9334" t="s">
        <v>7243</v>
      </c>
    </row>
    <row r="9335" spans="1:5" x14ac:dyDescent="0.25">
      <c r="A9335">
        <v>114724370</v>
      </c>
      <c r="B9335" t="s">
        <v>18364</v>
      </c>
      <c r="C9335" t="s">
        <v>7309</v>
      </c>
      <c r="D9335" t="s">
        <v>7227</v>
      </c>
      <c r="E9335" t="s">
        <v>7243</v>
      </c>
    </row>
    <row r="9336" spans="1:5" x14ac:dyDescent="0.25">
      <c r="A9336">
        <v>114724522</v>
      </c>
      <c r="B9336" t="s">
        <v>18365</v>
      </c>
      <c r="C9336" t="s">
        <v>7638</v>
      </c>
      <c r="D9336" t="s">
        <v>7493</v>
      </c>
      <c r="E9336" t="s">
        <v>8038</v>
      </c>
    </row>
    <row r="9337" spans="1:5" x14ac:dyDescent="0.25">
      <c r="A9337">
        <v>114724524</v>
      </c>
      <c r="B9337" t="s">
        <v>18366</v>
      </c>
      <c r="C9337" t="s">
        <v>7638</v>
      </c>
      <c r="D9337" t="s">
        <v>7493</v>
      </c>
      <c r="E9337" t="s">
        <v>8038</v>
      </c>
    </row>
    <row r="9338" spans="1:5" x14ac:dyDescent="0.25">
      <c r="A9338">
        <v>114724526</v>
      </c>
      <c r="B9338" t="s">
        <v>18367</v>
      </c>
      <c r="C9338" t="s">
        <v>7638</v>
      </c>
      <c r="D9338" t="s">
        <v>7493</v>
      </c>
      <c r="E9338" t="s">
        <v>8038</v>
      </c>
    </row>
    <row r="9339" spans="1:5" x14ac:dyDescent="0.25">
      <c r="A9339">
        <v>114724528</v>
      </c>
      <c r="B9339" t="s">
        <v>18368</v>
      </c>
      <c r="C9339" t="s">
        <v>7638</v>
      </c>
      <c r="D9339" t="s">
        <v>7493</v>
      </c>
      <c r="E9339" t="s">
        <v>8038</v>
      </c>
    </row>
    <row r="9340" spans="1:5" x14ac:dyDescent="0.25">
      <c r="A9340">
        <v>114724530</v>
      </c>
      <c r="B9340" t="s">
        <v>18369</v>
      </c>
      <c r="C9340" t="s">
        <v>7638</v>
      </c>
      <c r="D9340" t="s">
        <v>7493</v>
      </c>
      <c r="E9340" t="s">
        <v>8038</v>
      </c>
    </row>
    <row r="9341" spans="1:5" x14ac:dyDescent="0.25">
      <c r="A9341">
        <v>114722284</v>
      </c>
      <c r="B9341" t="s">
        <v>18370</v>
      </c>
      <c r="C9341" t="s">
        <v>7548</v>
      </c>
      <c r="D9341" t="s">
        <v>7549</v>
      </c>
      <c r="E9341" t="s">
        <v>7447</v>
      </c>
    </row>
    <row r="9342" spans="1:5" x14ac:dyDescent="0.25">
      <c r="A9342">
        <v>114722286</v>
      </c>
      <c r="B9342" t="s">
        <v>18371</v>
      </c>
      <c r="C9342" t="s">
        <v>8776</v>
      </c>
      <c r="D9342" t="s">
        <v>7577</v>
      </c>
      <c r="E9342" t="s">
        <v>8201</v>
      </c>
    </row>
    <row r="9343" spans="1:5" x14ac:dyDescent="0.25">
      <c r="A9343">
        <v>114722288</v>
      </c>
      <c r="B9343" t="s">
        <v>18372</v>
      </c>
      <c r="C9343" t="s">
        <v>8776</v>
      </c>
      <c r="D9343" t="s">
        <v>7577</v>
      </c>
      <c r="E9343" t="s">
        <v>8201</v>
      </c>
    </row>
    <row r="9344" spans="1:5" x14ac:dyDescent="0.25">
      <c r="A9344">
        <v>114722290</v>
      </c>
      <c r="B9344" t="s">
        <v>18373</v>
      </c>
      <c r="C9344" t="s">
        <v>8776</v>
      </c>
      <c r="D9344" t="s">
        <v>7577</v>
      </c>
      <c r="E9344" t="s">
        <v>8201</v>
      </c>
    </row>
    <row r="9345" spans="1:5" x14ac:dyDescent="0.25">
      <c r="A9345">
        <v>114722292</v>
      </c>
      <c r="B9345" t="s">
        <v>18374</v>
      </c>
      <c r="C9345" t="s">
        <v>8776</v>
      </c>
      <c r="D9345" t="s">
        <v>7577</v>
      </c>
      <c r="E9345" t="s">
        <v>8201</v>
      </c>
    </row>
    <row r="9346" spans="1:5" x14ac:dyDescent="0.25">
      <c r="A9346">
        <v>114722442</v>
      </c>
      <c r="B9346" t="s">
        <v>18375</v>
      </c>
      <c r="C9346" t="s">
        <v>8517</v>
      </c>
      <c r="D9346" t="s">
        <v>7243</v>
      </c>
      <c r="E9346" t="s">
        <v>7645</v>
      </c>
    </row>
    <row r="9347" spans="1:5" x14ac:dyDescent="0.25">
      <c r="A9347">
        <v>114722444</v>
      </c>
      <c r="B9347" t="s">
        <v>18376</v>
      </c>
      <c r="C9347" t="s">
        <v>12660</v>
      </c>
      <c r="D9347" t="s">
        <v>7435</v>
      </c>
      <c r="E9347" t="s">
        <v>7204</v>
      </c>
    </row>
    <row r="9348" spans="1:5" x14ac:dyDescent="0.25">
      <c r="A9348">
        <v>114722446</v>
      </c>
      <c r="B9348" t="s">
        <v>18377</v>
      </c>
      <c r="C9348" t="s">
        <v>10358</v>
      </c>
      <c r="D9348" t="s">
        <v>7243</v>
      </c>
      <c r="E9348" t="s">
        <v>7253</v>
      </c>
    </row>
    <row r="9349" spans="1:5" x14ac:dyDescent="0.25">
      <c r="A9349">
        <v>114722448</v>
      </c>
      <c r="B9349" t="s">
        <v>18378</v>
      </c>
      <c r="C9349" t="s">
        <v>8083</v>
      </c>
      <c r="D9349" t="s">
        <v>8084</v>
      </c>
      <c r="E9349" t="s">
        <v>7961</v>
      </c>
    </row>
    <row r="9350" spans="1:5" x14ac:dyDescent="0.25">
      <c r="A9350">
        <v>114722450</v>
      </c>
      <c r="B9350" t="s">
        <v>18379</v>
      </c>
      <c r="C9350" t="s">
        <v>8663</v>
      </c>
      <c r="D9350" t="s">
        <v>7243</v>
      </c>
      <c r="E9350" t="s">
        <v>8303</v>
      </c>
    </row>
    <row r="9351" spans="1:5" x14ac:dyDescent="0.25">
      <c r="A9351">
        <v>121748208</v>
      </c>
      <c r="B9351" t="s">
        <v>18380</v>
      </c>
      <c r="C9351" t="s">
        <v>8317</v>
      </c>
      <c r="D9351" t="s">
        <v>7505</v>
      </c>
      <c r="E9351" t="s">
        <v>7243</v>
      </c>
    </row>
    <row r="9352" spans="1:5" x14ac:dyDescent="0.25">
      <c r="A9352">
        <v>121748202</v>
      </c>
      <c r="B9352" t="s">
        <v>18381</v>
      </c>
      <c r="C9352" t="s">
        <v>9534</v>
      </c>
      <c r="D9352" t="s">
        <v>7803</v>
      </c>
      <c r="E9352" t="s">
        <v>9535</v>
      </c>
    </row>
    <row r="9353" spans="1:5" x14ac:dyDescent="0.25">
      <c r="A9353">
        <v>121748204</v>
      </c>
      <c r="B9353" t="s">
        <v>18382</v>
      </c>
      <c r="C9353" t="s">
        <v>9534</v>
      </c>
      <c r="D9353" t="s">
        <v>7803</v>
      </c>
      <c r="E9353" t="s">
        <v>9535</v>
      </c>
    </row>
    <row r="9354" spans="1:5" x14ac:dyDescent="0.25">
      <c r="A9354">
        <v>121748206</v>
      </c>
      <c r="B9354" t="s">
        <v>18383</v>
      </c>
      <c r="C9354" t="s">
        <v>9534</v>
      </c>
      <c r="D9354" t="s">
        <v>7803</v>
      </c>
      <c r="E9354" t="s">
        <v>9535</v>
      </c>
    </row>
    <row r="9355" spans="1:5" x14ac:dyDescent="0.25">
      <c r="A9355">
        <v>121748210</v>
      </c>
      <c r="B9355" t="s">
        <v>18384</v>
      </c>
      <c r="C9355" t="s">
        <v>8317</v>
      </c>
      <c r="D9355" t="s">
        <v>7505</v>
      </c>
      <c r="E9355" t="s">
        <v>7243</v>
      </c>
    </row>
    <row r="9356" spans="1:5" x14ac:dyDescent="0.25">
      <c r="A9356">
        <v>121748368</v>
      </c>
      <c r="B9356" t="s">
        <v>18385</v>
      </c>
      <c r="C9356" t="s">
        <v>7499</v>
      </c>
      <c r="D9356" t="s">
        <v>7459</v>
      </c>
      <c r="E9356" t="s">
        <v>7460</v>
      </c>
    </row>
    <row r="9357" spans="1:5" x14ac:dyDescent="0.25">
      <c r="A9357">
        <v>121748362</v>
      </c>
      <c r="B9357" t="s">
        <v>18386</v>
      </c>
      <c r="C9357" t="s">
        <v>9095</v>
      </c>
      <c r="D9357" t="s">
        <v>7386</v>
      </c>
      <c r="E9357" t="s">
        <v>7286</v>
      </c>
    </row>
    <row r="9358" spans="1:5" x14ac:dyDescent="0.25">
      <c r="A9358">
        <v>121748364</v>
      </c>
      <c r="B9358" t="s">
        <v>18387</v>
      </c>
      <c r="C9358" t="s">
        <v>7869</v>
      </c>
      <c r="D9358" t="s">
        <v>7230</v>
      </c>
      <c r="E9358" t="s">
        <v>7253</v>
      </c>
    </row>
    <row r="9359" spans="1:5" x14ac:dyDescent="0.25">
      <c r="A9359">
        <v>121748366</v>
      </c>
      <c r="B9359" t="s">
        <v>18388</v>
      </c>
      <c r="C9359" t="s">
        <v>9499</v>
      </c>
      <c r="D9359" t="s">
        <v>7459</v>
      </c>
      <c r="E9359" t="s">
        <v>7460</v>
      </c>
    </row>
    <row r="9360" spans="1:5" x14ac:dyDescent="0.25">
      <c r="A9360">
        <v>121748370</v>
      </c>
      <c r="B9360" t="s">
        <v>18389</v>
      </c>
      <c r="C9360" t="s">
        <v>7991</v>
      </c>
      <c r="D9360" t="s">
        <v>10266</v>
      </c>
      <c r="E9360" t="s">
        <v>7361</v>
      </c>
    </row>
    <row r="9361" spans="1:5" x14ac:dyDescent="0.25">
      <c r="A9361">
        <v>121748528</v>
      </c>
      <c r="B9361" t="s">
        <v>18390</v>
      </c>
      <c r="C9361" t="s">
        <v>7440</v>
      </c>
      <c r="D9361" t="s">
        <v>7302</v>
      </c>
      <c r="E9361" t="s">
        <v>7425</v>
      </c>
    </row>
    <row r="9362" spans="1:5" x14ac:dyDescent="0.25">
      <c r="A9362">
        <v>121748522</v>
      </c>
      <c r="B9362" t="s">
        <v>18391</v>
      </c>
      <c r="C9362" t="s">
        <v>7903</v>
      </c>
      <c r="D9362" t="s">
        <v>10233</v>
      </c>
      <c r="E9362" t="s">
        <v>8030</v>
      </c>
    </row>
    <row r="9363" spans="1:5" x14ac:dyDescent="0.25">
      <c r="A9363">
        <v>121748524</v>
      </c>
      <c r="B9363" t="s">
        <v>18392</v>
      </c>
      <c r="C9363" t="s">
        <v>7332</v>
      </c>
      <c r="D9363" t="s">
        <v>10233</v>
      </c>
      <c r="E9363" t="s">
        <v>8030</v>
      </c>
    </row>
    <row r="9364" spans="1:5" x14ac:dyDescent="0.25">
      <c r="A9364">
        <v>121748526</v>
      </c>
      <c r="B9364" t="s">
        <v>18393</v>
      </c>
      <c r="C9364" t="s">
        <v>8429</v>
      </c>
      <c r="D9364" t="s">
        <v>7227</v>
      </c>
      <c r="E9364" t="s">
        <v>8303</v>
      </c>
    </row>
    <row r="9365" spans="1:5" x14ac:dyDescent="0.25">
      <c r="A9365">
        <v>121748530</v>
      </c>
      <c r="B9365" t="s">
        <v>18394</v>
      </c>
      <c r="C9365" t="s">
        <v>7991</v>
      </c>
      <c r="D9365" t="s">
        <v>7243</v>
      </c>
      <c r="E9365" t="s">
        <v>9016</v>
      </c>
    </row>
    <row r="9366" spans="1:5" x14ac:dyDescent="0.25">
      <c r="A9366">
        <v>121748688</v>
      </c>
      <c r="B9366" t="s">
        <v>18395</v>
      </c>
      <c r="C9366" t="s">
        <v>8969</v>
      </c>
      <c r="D9366" t="s">
        <v>8144</v>
      </c>
      <c r="E9366" t="s">
        <v>8758</v>
      </c>
    </row>
    <row r="9367" spans="1:5" x14ac:dyDescent="0.25">
      <c r="A9367">
        <v>121748682</v>
      </c>
      <c r="B9367" t="s">
        <v>18396</v>
      </c>
      <c r="C9367" t="s">
        <v>8969</v>
      </c>
      <c r="D9367" t="s">
        <v>8144</v>
      </c>
      <c r="E9367" t="s">
        <v>8758</v>
      </c>
    </row>
    <row r="9368" spans="1:5" x14ac:dyDescent="0.25">
      <c r="A9368">
        <v>121748684</v>
      </c>
      <c r="B9368" t="s">
        <v>18397</v>
      </c>
      <c r="C9368" t="s">
        <v>8969</v>
      </c>
      <c r="D9368" t="s">
        <v>8144</v>
      </c>
      <c r="E9368" t="s">
        <v>8758</v>
      </c>
    </row>
    <row r="9369" spans="1:5" x14ac:dyDescent="0.25">
      <c r="A9369">
        <v>121748686</v>
      </c>
      <c r="B9369" t="s">
        <v>18398</v>
      </c>
      <c r="C9369" t="s">
        <v>8969</v>
      </c>
      <c r="D9369" t="s">
        <v>8144</v>
      </c>
      <c r="E9369" t="s">
        <v>8758</v>
      </c>
    </row>
    <row r="9370" spans="1:5" x14ac:dyDescent="0.25">
      <c r="A9370">
        <v>121748952</v>
      </c>
      <c r="B9370" t="s">
        <v>18399</v>
      </c>
      <c r="C9370" t="s">
        <v>9424</v>
      </c>
      <c r="D9370" t="s">
        <v>7917</v>
      </c>
      <c r="E9370" t="s">
        <v>8093</v>
      </c>
    </row>
    <row r="9371" spans="1:5" x14ac:dyDescent="0.25">
      <c r="A9371">
        <v>121748690</v>
      </c>
      <c r="B9371" t="s">
        <v>18400</v>
      </c>
      <c r="C9371" t="s">
        <v>8969</v>
      </c>
      <c r="D9371" t="s">
        <v>8144</v>
      </c>
      <c r="E9371" t="s">
        <v>8758</v>
      </c>
    </row>
    <row r="9372" spans="1:5" x14ac:dyDescent="0.25">
      <c r="A9372">
        <v>121748842</v>
      </c>
      <c r="B9372" t="s">
        <v>18401</v>
      </c>
      <c r="C9372" t="s">
        <v>7325</v>
      </c>
      <c r="D9372" t="s">
        <v>7605</v>
      </c>
      <c r="E9372" t="s">
        <v>7248</v>
      </c>
    </row>
    <row r="9373" spans="1:5" x14ac:dyDescent="0.25">
      <c r="A9373">
        <v>121748844</v>
      </c>
      <c r="B9373" t="s">
        <v>18402</v>
      </c>
      <c r="C9373" t="s">
        <v>9315</v>
      </c>
      <c r="D9373" t="s">
        <v>7708</v>
      </c>
      <c r="E9373" t="s">
        <v>7361</v>
      </c>
    </row>
    <row r="9374" spans="1:5" x14ac:dyDescent="0.25">
      <c r="A9374">
        <v>121748846</v>
      </c>
      <c r="B9374" t="s">
        <v>18403</v>
      </c>
      <c r="C9374" t="s">
        <v>9356</v>
      </c>
      <c r="D9374" t="s">
        <v>7797</v>
      </c>
      <c r="E9374" t="s">
        <v>7497</v>
      </c>
    </row>
    <row r="9375" spans="1:5" x14ac:dyDescent="0.25">
      <c r="A9375">
        <v>121748848</v>
      </c>
      <c r="B9375" t="s">
        <v>18404</v>
      </c>
      <c r="C9375" t="s">
        <v>389</v>
      </c>
      <c r="D9375" t="s">
        <v>9435</v>
      </c>
      <c r="E9375" t="s">
        <v>9923</v>
      </c>
    </row>
    <row r="9376" spans="1:5" x14ac:dyDescent="0.25">
      <c r="A9376">
        <v>121748850</v>
      </c>
      <c r="B9376" t="s">
        <v>18405</v>
      </c>
      <c r="C9376" t="s">
        <v>389</v>
      </c>
      <c r="D9376" t="s">
        <v>9435</v>
      </c>
      <c r="E9376" t="s">
        <v>9923</v>
      </c>
    </row>
    <row r="9377" spans="1:5" x14ac:dyDescent="0.25">
      <c r="A9377">
        <v>121748946</v>
      </c>
      <c r="B9377" t="s">
        <v>18406</v>
      </c>
      <c r="C9377" t="s">
        <v>497</v>
      </c>
      <c r="D9377" t="s">
        <v>7861</v>
      </c>
      <c r="E9377" t="s">
        <v>9199</v>
      </c>
    </row>
    <row r="9378" spans="1:5" x14ac:dyDescent="0.25">
      <c r="A9378">
        <v>121748948</v>
      </c>
      <c r="B9378" t="s">
        <v>18407</v>
      </c>
      <c r="C9378" t="s">
        <v>497</v>
      </c>
      <c r="D9378" t="s">
        <v>7861</v>
      </c>
      <c r="E9378" t="s">
        <v>9199</v>
      </c>
    </row>
    <row r="9379" spans="1:5" x14ac:dyDescent="0.25">
      <c r="A9379">
        <v>121748950</v>
      </c>
      <c r="B9379" t="s">
        <v>18408</v>
      </c>
      <c r="C9379" t="s">
        <v>9245</v>
      </c>
      <c r="D9379" t="s">
        <v>7878</v>
      </c>
      <c r="E9379" t="s">
        <v>305</v>
      </c>
    </row>
    <row r="9380" spans="1:5" x14ac:dyDescent="0.25">
      <c r="A9380">
        <v>121748954</v>
      </c>
      <c r="B9380" t="s">
        <v>18409</v>
      </c>
      <c r="C9380" t="s">
        <v>8127</v>
      </c>
      <c r="D9380" t="s">
        <v>8698</v>
      </c>
      <c r="E9380" t="s">
        <v>8699</v>
      </c>
    </row>
    <row r="9381" spans="1:5" x14ac:dyDescent="0.25">
      <c r="A9381">
        <v>121749112</v>
      </c>
      <c r="B9381" t="s">
        <v>18410</v>
      </c>
      <c r="C9381" t="s">
        <v>8533</v>
      </c>
      <c r="D9381" t="s">
        <v>7383</v>
      </c>
      <c r="E9381" t="s">
        <v>8216</v>
      </c>
    </row>
    <row r="9382" spans="1:5" x14ac:dyDescent="0.25">
      <c r="A9382">
        <v>121749106</v>
      </c>
      <c r="B9382" t="s">
        <v>18411</v>
      </c>
      <c r="C9382" t="s">
        <v>8533</v>
      </c>
      <c r="D9382" t="s">
        <v>7383</v>
      </c>
      <c r="E9382" t="s">
        <v>8216</v>
      </c>
    </row>
    <row r="9383" spans="1:5" x14ac:dyDescent="0.25">
      <c r="A9383">
        <v>121749108</v>
      </c>
      <c r="B9383" t="s">
        <v>18412</v>
      </c>
      <c r="C9383" t="s">
        <v>8533</v>
      </c>
      <c r="D9383" t="s">
        <v>7383</v>
      </c>
      <c r="E9383" t="s">
        <v>8216</v>
      </c>
    </row>
    <row r="9384" spans="1:5" x14ac:dyDescent="0.25">
      <c r="A9384">
        <v>121749110</v>
      </c>
      <c r="B9384" t="s">
        <v>18413</v>
      </c>
      <c r="C9384" t="s">
        <v>8533</v>
      </c>
      <c r="D9384" t="s">
        <v>7383</v>
      </c>
      <c r="E9384" t="s">
        <v>8216</v>
      </c>
    </row>
    <row r="9385" spans="1:5" x14ac:dyDescent="0.25">
      <c r="A9385">
        <v>121749114</v>
      </c>
      <c r="B9385" t="s">
        <v>18414</v>
      </c>
      <c r="C9385" t="s">
        <v>8851</v>
      </c>
      <c r="D9385" t="s">
        <v>7800</v>
      </c>
      <c r="E9385" t="s">
        <v>7946</v>
      </c>
    </row>
    <row r="9386" spans="1:5" x14ac:dyDescent="0.25">
      <c r="A9386">
        <v>121749410</v>
      </c>
      <c r="B9386" t="s">
        <v>18415</v>
      </c>
      <c r="C9386" t="s">
        <v>8745</v>
      </c>
      <c r="D9386" t="s">
        <v>8746</v>
      </c>
      <c r="E9386" t="s">
        <v>8747</v>
      </c>
    </row>
    <row r="9387" spans="1:5" x14ac:dyDescent="0.25">
      <c r="A9387">
        <v>121749246</v>
      </c>
      <c r="B9387" t="s">
        <v>18416</v>
      </c>
      <c r="C9387" t="s">
        <v>10096</v>
      </c>
      <c r="D9387" t="s">
        <v>7243</v>
      </c>
      <c r="E9387" t="s">
        <v>7232</v>
      </c>
    </row>
    <row r="9388" spans="1:5" x14ac:dyDescent="0.25">
      <c r="A9388">
        <v>121749248</v>
      </c>
      <c r="B9388" t="s">
        <v>18417</v>
      </c>
      <c r="C9388" t="s">
        <v>10296</v>
      </c>
      <c r="D9388" t="s">
        <v>7708</v>
      </c>
      <c r="E9388" t="s">
        <v>7230</v>
      </c>
    </row>
    <row r="9389" spans="1:5" x14ac:dyDescent="0.25">
      <c r="A9389">
        <v>121749250</v>
      </c>
      <c r="B9389" t="s">
        <v>18418</v>
      </c>
      <c r="C9389" t="s">
        <v>10629</v>
      </c>
      <c r="D9389" t="s">
        <v>7459</v>
      </c>
      <c r="E9389" t="s">
        <v>10324</v>
      </c>
    </row>
    <row r="9390" spans="1:5" x14ac:dyDescent="0.25">
      <c r="A9390">
        <v>121749252</v>
      </c>
      <c r="B9390" t="s">
        <v>18419</v>
      </c>
      <c r="C9390" t="s">
        <v>8773</v>
      </c>
      <c r="D9390" t="s">
        <v>8250</v>
      </c>
      <c r="E9390" t="s">
        <v>8250</v>
      </c>
    </row>
    <row r="9391" spans="1:5" x14ac:dyDescent="0.25">
      <c r="A9391">
        <v>121749254</v>
      </c>
      <c r="B9391" t="s">
        <v>18420</v>
      </c>
      <c r="C9391" t="s">
        <v>8932</v>
      </c>
      <c r="D9391" t="s">
        <v>7800</v>
      </c>
      <c r="E9391" t="s">
        <v>8933</v>
      </c>
    </row>
    <row r="9392" spans="1:5" x14ac:dyDescent="0.25">
      <c r="A9392">
        <v>121749406</v>
      </c>
      <c r="B9392" t="s">
        <v>18421</v>
      </c>
      <c r="C9392" t="s">
        <v>7663</v>
      </c>
      <c r="D9392" t="s">
        <v>7302</v>
      </c>
      <c r="E9392" t="s">
        <v>8030</v>
      </c>
    </row>
    <row r="9393" spans="1:5" x14ac:dyDescent="0.25">
      <c r="A9393">
        <v>121749408</v>
      </c>
      <c r="B9393" t="s">
        <v>18422</v>
      </c>
      <c r="C9393" t="s">
        <v>7663</v>
      </c>
      <c r="D9393" t="s">
        <v>7302</v>
      </c>
      <c r="E9393" t="s">
        <v>8030</v>
      </c>
    </row>
    <row r="9394" spans="1:5" x14ac:dyDescent="0.25">
      <c r="A9394">
        <v>121749412</v>
      </c>
      <c r="B9394" t="s">
        <v>18423</v>
      </c>
      <c r="C9394" t="s">
        <v>8745</v>
      </c>
      <c r="D9394" t="s">
        <v>8746</v>
      </c>
      <c r="E9394" t="s">
        <v>8747</v>
      </c>
    </row>
    <row r="9395" spans="1:5" x14ac:dyDescent="0.25">
      <c r="A9395">
        <v>121749414</v>
      </c>
      <c r="B9395" t="s">
        <v>18424</v>
      </c>
      <c r="C9395" t="s">
        <v>7422</v>
      </c>
      <c r="D9395" t="s">
        <v>7274</v>
      </c>
      <c r="E9395" t="s">
        <v>7398</v>
      </c>
    </row>
    <row r="9396" spans="1:5" x14ac:dyDescent="0.25">
      <c r="A9396">
        <v>121749572</v>
      </c>
      <c r="B9396" t="s">
        <v>18425</v>
      </c>
      <c r="C9396" t="s">
        <v>9426</v>
      </c>
      <c r="D9396" t="s">
        <v>9427</v>
      </c>
      <c r="E9396" t="s">
        <v>9428</v>
      </c>
    </row>
    <row r="9397" spans="1:5" x14ac:dyDescent="0.25">
      <c r="A9397">
        <v>121749566</v>
      </c>
      <c r="B9397" t="s">
        <v>18426</v>
      </c>
      <c r="C9397" t="s">
        <v>7363</v>
      </c>
      <c r="D9397" t="s">
        <v>10589</v>
      </c>
      <c r="E9397" t="s">
        <v>7298</v>
      </c>
    </row>
    <row r="9398" spans="1:5" x14ac:dyDescent="0.25">
      <c r="A9398">
        <v>121749568</v>
      </c>
      <c r="B9398" t="s">
        <v>18427</v>
      </c>
      <c r="C9398" t="s">
        <v>9426</v>
      </c>
      <c r="D9398" t="s">
        <v>9427</v>
      </c>
      <c r="E9398" t="s">
        <v>9428</v>
      </c>
    </row>
    <row r="9399" spans="1:5" x14ac:dyDescent="0.25">
      <c r="A9399">
        <v>121749570</v>
      </c>
      <c r="B9399" t="s">
        <v>18428</v>
      </c>
      <c r="C9399" t="s">
        <v>9426</v>
      </c>
      <c r="D9399" t="s">
        <v>9427</v>
      </c>
      <c r="E9399" t="s">
        <v>9428</v>
      </c>
    </row>
    <row r="9400" spans="1:5" x14ac:dyDescent="0.25">
      <c r="A9400">
        <v>121749574</v>
      </c>
      <c r="B9400" t="s">
        <v>18429</v>
      </c>
      <c r="C9400" t="s">
        <v>8376</v>
      </c>
      <c r="D9400" t="s">
        <v>305</v>
      </c>
      <c r="E9400" t="s">
        <v>8377</v>
      </c>
    </row>
    <row r="9401" spans="1:5" x14ac:dyDescent="0.25">
      <c r="A9401">
        <v>121748212</v>
      </c>
      <c r="B9401" t="s">
        <v>18430</v>
      </c>
      <c r="C9401" t="s">
        <v>7530</v>
      </c>
      <c r="D9401" t="s">
        <v>8696</v>
      </c>
      <c r="E9401" t="s">
        <v>7333</v>
      </c>
    </row>
    <row r="9402" spans="1:5" x14ac:dyDescent="0.25">
      <c r="A9402">
        <v>121748214</v>
      </c>
      <c r="B9402" t="s">
        <v>18431</v>
      </c>
      <c r="C9402" t="s">
        <v>7363</v>
      </c>
      <c r="D9402" t="s">
        <v>8216</v>
      </c>
      <c r="E9402" t="s">
        <v>169</v>
      </c>
    </row>
    <row r="9403" spans="1:5" x14ac:dyDescent="0.25">
      <c r="A9403">
        <v>121748216</v>
      </c>
      <c r="B9403" t="s">
        <v>18432</v>
      </c>
      <c r="C9403" t="s">
        <v>7449</v>
      </c>
      <c r="D9403" t="s">
        <v>8216</v>
      </c>
      <c r="E9403" t="s">
        <v>169</v>
      </c>
    </row>
    <row r="9404" spans="1:5" x14ac:dyDescent="0.25">
      <c r="A9404">
        <v>121748218</v>
      </c>
      <c r="B9404" t="s">
        <v>18433</v>
      </c>
      <c r="C9404" t="s">
        <v>7642</v>
      </c>
      <c r="D9404" t="s">
        <v>7298</v>
      </c>
      <c r="E9404" t="s">
        <v>7685</v>
      </c>
    </row>
    <row r="9405" spans="1:5" x14ac:dyDescent="0.25">
      <c r="A9405">
        <v>121748220</v>
      </c>
      <c r="B9405" t="s">
        <v>18434</v>
      </c>
      <c r="C9405" t="s">
        <v>8517</v>
      </c>
      <c r="D9405" t="s">
        <v>7243</v>
      </c>
      <c r="E9405" t="s">
        <v>7645</v>
      </c>
    </row>
    <row r="9406" spans="1:5" x14ac:dyDescent="0.25">
      <c r="A9406">
        <v>121748372</v>
      </c>
      <c r="B9406" t="s">
        <v>18435</v>
      </c>
      <c r="C9406" t="s">
        <v>7880</v>
      </c>
      <c r="D9406" t="s">
        <v>7383</v>
      </c>
      <c r="E9406" t="s">
        <v>7881</v>
      </c>
    </row>
    <row r="9407" spans="1:5" x14ac:dyDescent="0.25">
      <c r="A9407">
        <v>121748374</v>
      </c>
      <c r="B9407" t="s">
        <v>18436</v>
      </c>
      <c r="C9407" t="s">
        <v>7880</v>
      </c>
      <c r="D9407" t="s">
        <v>7383</v>
      </c>
      <c r="E9407" t="s">
        <v>7881</v>
      </c>
    </row>
    <row r="9408" spans="1:5" x14ac:dyDescent="0.25">
      <c r="A9408">
        <v>121748376</v>
      </c>
      <c r="B9408" t="s">
        <v>18437</v>
      </c>
      <c r="C9408" t="s">
        <v>7880</v>
      </c>
      <c r="D9408" t="s">
        <v>7383</v>
      </c>
      <c r="E9408" t="s">
        <v>7881</v>
      </c>
    </row>
    <row r="9409" spans="1:5" x14ac:dyDescent="0.25">
      <c r="A9409">
        <v>121748378</v>
      </c>
      <c r="B9409" t="s">
        <v>18438</v>
      </c>
      <c r="C9409" t="s">
        <v>7880</v>
      </c>
      <c r="D9409" t="s">
        <v>7383</v>
      </c>
      <c r="E9409" t="s">
        <v>7881</v>
      </c>
    </row>
    <row r="9410" spans="1:5" x14ac:dyDescent="0.25">
      <c r="A9410">
        <v>121748532</v>
      </c>
      <c r="B9410" t="s">
        <v>18439</v>
      </c>
      <c r="C9410" t="s">
        <v>8280</v>
      </c>
      <c r="D9410" t="s">
        <v>7209</v>
      </c>
      <c r="E9410" t="s">
        <v>8281</v>
      </c>
    </row>
    <row r="9411" spans="1:5" x14ac:dyDescent="0.25">
      <c r="A9411">
        <v>121748534</v>
      </c>
      <c r="B9411" t="s">
        <v>18440</v>
      </c>
      <c r="C9411" t="s">
        <v>8778</v>
      </c>
      <c r="D9411" t="s">
        <v>7967</v>
      </c>
      <c r="E9411" t="s">
        <v>7302</v>
      </c>
    </row>
    <row r="9412" spans="1:5" x14ac:dyDescent="0.25">
      <c r="A9412">
        <v>121748692</v>
      </c>
      <c r="B9412" t="s">
        <v>18441</v>
      </c>
      <c r="C9412" t="s">
        <v>8969</v>
      </c>
      <c r="D9412" t="s">
        <v>8144</v>
      </c>
      <c r="E9412" t="s">
        <v>8758</v>
      </c>
    </row>
    <row r="9413" spans="1:5" x14ac:dyDescent="0.25">
      <c r="A9413">
        <v>121748694</v>
      </c>
      <c r="B9413" t="s">
        <v>18442</v>
      </c>
      <c r="C9413" t="s">
        <v>8969</v>
      </c>
      <c r="D9413" t="s">
        <v>8144</v>
      </c>
      <c r="E9413" t="s">
        <v>8758</v>
      </c>
    </row>
    <row r="9414" spans="1:5" x14ac:dyDescent="0.25">
      <c r="A9414">
        <v>121748696</v>
      </c>
      <c r="B9414" t="s">
        <v>18443</v>
      </c>
      <c r="C9414" t="s">
        <v>8969</v>
      </c>
      <c r="D9414" t="s">
        <v>8144</v>
      </c>
      <c r="E9414" t="s">
        <v>8758</v>
      </c>
    </row>
    <row r="9415" spans="1:5" x14ac:dyDescent="0.25">
      <c r="A9415">
        <v>121748698</v>
      </c>
      <c r="B9415" t="s">
        <v>18444</v>
      </c>
      <c r="C9415" t="s">
        <v>8969</v>
      </c>
      <c r="D9415" t="s">
        <v>8144</v>
      </c>
      <c r="E9415" t="s">
        <v>8758</v>
      </c>
    </row>
    <row r="9416" spans="1:5" x14ac:dyDescent="0.25">
      <c r="A9416">
        <v>121748700</v>
      </c>
      <c r="B9416" t="s">
        <v>18445</v>
      </c>
      <c r="C9416" t="s">
        <v>8969</v>
      </c>
      <c r="D9416" t="s">
        <v>8144</v>
      </c>
      <c r="E9416" t="s">
        <v>8758</v>
      </c>
    </row>
    <row r="9417" spans="1:5" x14ac:dyDescent="0.25">
      <c r="A9417">
        <v>121748852</v>
      </c>
      <c r="B9417" t="s">
        <v>18446</v>
      </c>
      <c r="C9417" t="s">
        <v>8199</v>
      </c>
      <c r="D9417" t="s">
        <v>8200</v>
      </c>
      <c r="E9417" t="s">
        <v>8201</v>
      </c>
    </row>
    <row r="9418" spans="1:5" x14ac:dyDescent="0.25">
      <c r="A9418">
        <v>121748854</v>
      </c>
      <c r="B9418" t="s">
        <v>18447</v>
      </c>
      <c r="C9418" t="s">
        <v>9839</v>
      </c>
      <c r="D9418" t="s">
        <v>9840</v>
      </c>
      <c r="E9418" t="s">
        <v>8699</v>
      </c>
    </row>
    <row r="9419" spans="1:5" x14ac:dyDescent="0.25">
      <c r="A9419">
        <v>121748856</v>
      </c>
      <c r="B9419" t="s">
        <v>18448</v>
      </c>
      <c r="C9419" t="s">
        <v>7607</v>
      </c>
      <c r="D9419" t="s">
        <v>7209</v>
      </c>
      <c r="E9419" t="s">
        <v>7589</v>
      </c>
    </row>
    <row r="9420" spans="1:5" x14ac:dyDescent="0.25">
      <c r="A9420">
        <v>121748858</v>
      </c>
      <c r="B9420" t="s">
        <v>18449</v>
      </c>
      <c r="C9420" t="s">
        <v>9839</v>
      </c>
      <c r="D9420" t="s">
        <v>9840</v>
      </c>
      <c r="E9420" t="s">
        <v>8699</v>
      </c>
    </row>
    <row r="9421" spans="1:5" x14ac:dyDescent="0.25">
      <c r="A9421">
        <v>121748860</v>
      </c>
      <c r="B9421" t="s">
        <v>18450</v>
      </c>
      <c r="C9421" t="s">
        <v>9839</v>
      </c>
      <c r="D9421" t="s">
        <v>9840</v>
      </c>
      <c r="E9421" t="s">
        <v>8699</v>
      </c>
    </row>
    <row r="9422" spans="1:5" x14ac:dyDescent="0.25">
      <c r="A9422">
        <v>121748956</v>
      </c>
      <c r="B9422" t="s">
        <v>18451</v>
      </c>
      <c r="C9422" t="s">
        <v>7522</v>
      </c>
      <c r="D9422" t="s">
        <v>7523</v>
      </c>
      <c r="E9422" t="s">
        <v>7524</v>
      </c>
    </row>
    <row r="9423" spans="1:5" x14ac:dyDescent="0.25">
      <c r="A9423">
        <v>121748958</v>
      </c>
      <c r="B9423" t="s">
        <v>18452</v>
      </c>
      <c r="C9423" t="s">
        <v>12767</v>
      </c>
      <c r="D9423" t="s">
        <v>7443</v>
      </c>
      <c r="E9423" t="s">
        <v>7294</v>
      </c>
    </row>
    <row r="9424" spans="1:5" x14ac:dyDescent="0.25">
      <c r="A9424">
        <v>121748960</v>
      </c>
      <c r="B9424" t="s">
        <v>18453</v>
      </c>
      <c r="C9424" t="s">
        <v>7595</v>
      </c>
      <c r="D9424" t="s">
        <v>7232</v>
      </c>
      <c r="E9424" t="s">
        <v>8216</v>
      </c>
    </row>
    <row r="9425" spans="1:5" x14ac:dyDescent="0.25">
      <c r="A9425">
        <v>121748962</v>
      </c>
      <c r="B9425" t="s">
        <v>18454</v>
      </c>
      <c r="C9425" t="s">
        <v>9369</v>
      </c>
      <c r="D9425" t="s">
        <v>9370</v>
      </c>
      <c r="E9425" t="s">
        <v>7227</v>
      </c>
    </row>
    <row r="9426" spans="1:5" x14ac:dyDescent="0.25">
      <c r="A9426">
        <v>121748964</v>
      </c>
      <c r="B9426" t="s">
        <v>18455</v>
      </c>
      <c r="C9426" t="s">
        <v>9369</v>
      </c>
      <c r="D9426" t="s">
        <v>9370</v>
      </c>
      <c r="E9426" t="s">
        <v>7227</v>
      </c>
    </row>
    <row r="9427" spans="1:5" x14ac:dyDescent="0.25">
      <c r="A9427">
        <v>121749116</v>
      </c>
      <c r="B9427" t="s">
        <v>18456</v>
      </c>
      <c r="C9427" t="s">
        <v>8851</v>
      </c>
      <c r="D9427" t="s">
        <v>7800</v>
      </c>
      <c r="E9427" t="s">
        <v>7946</v>
      </c>
    </row>
    <row r="9428" spans="1:5" x14ac:dyDescent="0.25">
      <c r="A9428">
        <v>121749118</v>
      </c>
      <c r="B9428" t="s">
        <v>18457</v>
      </c>
      <c r="C9428" t="s">
        <v>8851</v>
      </c>
      <c r="D9428" t="s">
        <v>7800</v>
      </c>
      <c r="E9428" t="s">
        <v>7946</v>
      </c>
    </row>
    <row r="9429" spans="1:5" x14ac:dyDescent="0.25">
      <c r="A9429">
        <v>121749120</v>
      </c>
      <c r="B9429" t="s">
        <v>18458</v>
      </c>
      <c r="C9429" t="s">
        <v>8851</v>
      </c>
      <c r="D9429" t="s">
        <v>7800</v>
      </c>
      <c r="E9429" t="s">
        <v>7946</v>
      </c>
    </row>
    <row r="9430" spans="1:5" x14ac:dyDescent="0.25">
      <c r="A9430">
        <v>121749256</v>
      </c>
      <c r="B9430" t="s">
        <v>18459</v>
      </c>
      <c r="C9430" t="s">
        <v>8969</v>
      </c>
      <c r="D9430" t="s">
        <v>10648</v>
      </c>
      <c r="E9430" t="s">
        <v>10649</v>
      </c>
    </row>
    <row r="9431" spans="1:5" x14ac:dyDescent="0.25">
      <c r="A9431">
        <v>121749258</v>
      </c>
      <c r="B9431" t="s">
        <v>18460</v>
      </c>
      <c r="C9431" t="s">
        <v>10218</v>
      </c>
      <c r="D9431" t="s">
        <v>9243</v>
      </c>
      <c r="E9431" t="s">
        <v>8108</v>
      </c>
    </row>
    <row r="9432" spans="1:5" x14ac:dyDescent="0.25">
      <c r="A9432">
        <v>121749260</v>
      </c>
      <c r="B9432" t="s">
        <v>18461</v>
      </c>
      <c r="C9432" t="s">
        <v>9434</v>
      </c>
      <c r="D9432" t="s">
        <v>8693</v>
      </c>
      <c r="E9432" t="s">
        <v>9435</v>
      </c>
    </row>
    <row r="9433" spans="1:5" x14ac:dyDescent="0.25">
      <c r="A9433">
        <v>121749262</v>
      </c>
      <c r="B9433" t="s">
        <v>18462</v>
      </c>
      <c r="C9433" t="s">
        <v>7659</v>
      </c>
      <c r="D9433" t="s">
        <v>8693</v>
      </c>
      <c r="E9433" t="s">
        <v>7823</v>
      </c>
    </row>
    <row r="9434" spans="1:5" x14ac:dyDescent="0.25">
      <c r="A9434">
        <v>121749264</v>
      </c>
      <c r="B9434" t="s">
        <v>18463</v>
      </c>
      <c r="C9434" t="s">
        <v>7582</v>
      </c>
      <c r="D9434" t="s">
        <v>7583</v>
      </c>
      <c r="E9434" t="s">
        <v>7584</v>
      </c>
    </row>
    <row r="9435" spans="1:5" x14ac:dyDescent="0.25">
      <c r="A9435">
        <v>121749416</v>
      </c>
      <c r="B9435" t="s">
        <v>18464</v>
      </c>
      <c r="C9435" t="s">
        <v>7422</v>
      </c>
      <c r="D9435" t="s">
        <v>7274</v>
      </c>
      <c r="E9435" t="s">
        <v>7398</v>
      </c>
    </row>
    <row r="9436" spans="1:5" x14ac:dyDescent="0.25">
      <c r="A9436">
        <v>121749418</v>
      </c>
      <c r="B9436" t="s">
        <v>18465</v>
      </c>
      <c r="C9436" t="s">
        <v>9132</v>
      </c>
      <c r="D9436" t="s">
        <v>7361</v>
      </c>
      <c r="E9436" t="s">
        <v>7558</v>
      </c>
    </row>
    <row r="9437" spans="1:5" x14ac:dyDescent="0.25">
      <c r="A9437">
        <v>121749420</v>
      </c>
      <c r="B9437" t="s">
        <v>18466</v>
      </c>
      <c r="C9437" t="s">
        <v>9132</v>
      </c>
      <c r="D9437" t="s">
        <v>7361</v>
      </c>
      <c r="E9437" t="s">
        <v>7558</v>
      </c>
    </row>
    <row r="9438" spans="1:5" x14ac:dyDescent="0.25">
      <c r="A9438">
        <v>121749422</v>
      </c>
      <c r="B9438" t="s">
        <v>18467</v>
      </c>
      <c r="C9438" t="s">
        <v>8643</v>
      </c>
      <c r="D9438" t="s">
        <v>9308</v>
      </c>
      <c r="E9438" t="s">
        <v>9309</v>
      </c>
    </row>
    <row r="9439" spans="1:5" x14ac:dyDescent="0.25">
      <c r="A9439">
        <v>121749424</v>
      </c>
      <c r="B9439" t="s">
        <v>18468</v>
      </c>
      <c r="C9439" t="s">
        <v>8643</v>
      </c>
      <c r="D9439" t="s">
        <v>9308</v>
      </c>
      <c r="E9439" t="s">
        <v>9309</v>
      </c>
    </row>
    <row r="9440" spans="1:5" x14ac:dyDescent="0.25">
      <c r="A9440">
        <v>121749576</v>
      </c>
      <c r="B9440" t="s">
        <v>18469</v>
      </c>
      <c r="C9440" t="s">
        <v>7442</v>
      </c>
      <c r="D9440" t="s">
        <v>7391</v>
      </c>
      <c r="E9440" t="s">
        <v>7497</v>
      </c>
    </row>
    <row r="9441" spans="1:5" x14ac:dyDescent="0.25">
      <c r="A9441">
        <v>121749578</v>
      </c>
      <c r="B9441" t="s">
        <v>18470</v>
      </c>
      <c r="C9441" t="s">
        <v>7289</v>
      </c>
      <c r="D9441" t="s">
        <v>7361</v>
      </c>
      <c r="E9441" t="s">
        <v>8260</v>
      </c>
    </row>
    <row r="9442" spans="1:5" x14ac:dyDescent="0.25">
      <c r="A9442">
        <v>121749580</v>
      </c>
      <c r="B9442" t="s">
        <v>18471</v>
      </c>
      <c r="C9442" t="s">
        <v>7289</v>
      </c>
      <c r="D9442" t="s">
        <v>7361</v>
      </c>
      <c r="E9442" t="s">
        <v>8260</v>
      </c>
    </row>
    <row r="9443" spans="1:5" x14ac:dyDescent="0.25">
      <c r="A9443">
        <v>121749582</v>
      </c>
      <c r="B9443" t="s">
        <v>18472</v>
      </c>
      <c r="C9443" t="s">
        <v>7289</v>
      </c>
      <c r="D9443" t="s">
        <v>7361</v>
      </c>
      <c r="E9443" t="s">
        <v>8260</v>
      </c>
    </row>
    <row r="9444" spans="1:5" x14ac:dyDescent="0.25">
      <c r="A9444">
        <v>121749584</v>
      </c>
      <c r="B9444" t="s">
        <v>18473</v>
      </c>
      <c r="C9444" t="s">
        <v>7289</v>
      </c>
      <c r="D9444" t="s">
        <v>7361</v>
      </c>
      <c r="E9444" t="s">
        <v>8260</v>
      </c>
    </row>
    <row r="9445" spans="1:5" x14ac:dyDescent="0.25">
      <c r="A9445">
        <v>121748222</v>
      </c>
      <c r="B9445" t="s">
        <v>18474</v>
      </c>
      <c r="C9445" t="s">
        <v>8151</v>
      </c>
      <c r="D9445" t="s">
        <v>7354</v>
      </c>
      <c r="E9445" t="s">
        <v>7221</v>
      </c>
    </row>
    <row r="9446" spans="1:5" x14ac:dyDescent="0.25">
      <c r="A9446">
        <v>121748224</v>
      </c>
      <c r="B9446" t="s">
        <v>18475</v>
      </c>
      <c r="C9446" t="s">
        <v>8151</v>
      </c>
      <c r="D9446" t="s">
        <v>7354</v>
      </c>
      <c r="E9446" t="s">
        <v>7221</v>
      </c>
    </row>
    <row r="9447" spans="1:5" x14ac:dyDescent="0.25">
      <c r="A9447">
        <v>121748384</v>
      </c>
      <c r="B9447" t="s">
        <v>18476</v>
      </c>
      <c r="C9447" t="s">
        <v>7880</v>
      </c>
      <c r="D9447" t="s">
        <v>7383</v>
      </c>
      <c r="E9447" t="s">
        <v>7881</v>
      </c>
    </row>
    <row r="9448" spans="1:5" x14ac:dyDescent="0.25">
      <c r="A9448">
        <v>121748380</v>
      </c>
      <c r="B9448" t="s">
        <v>18477</v>
      </c>
      <c r="C9448" t="s">
        <v>7880</v>
      </c>
      <c r="D9448" t="s">
        <v>7383</v>
      </c>
      <c r="E9448" t="s">
        <v>7881</v>
      </c>
    </row>
    <row r="9449" spans="1:5" x14ac:dyDescent="0.25">
      <c r="A9449">
        <v>121748382</v>
      </c>
      <c r="B9449" t="s">
        <v>18478</v>
      </c>
      <c r="C9449" t="s">
        <v>7880</v>
      </c>
      <c r="D9449" t="s">
        <v>7383</v>
      </c>
      <c r="E9449" t="s">
        <v>7881</v>
      </c>
    </row>
    <row r="9450" spans="1:5" x14ac:dyDescent="0.25">
      <c r="A9450">
        <v>121748536</v>
      </c>
      <c r="B9450" t="s">
        <v>18479</v>
      </c>
      <c r="C9450" t="s">
        <v>7514</v>
      </c>
      <c r="D9450" t="s">
        <v>8401</v>
      </c>
      <c r="E9450" t="s">
        <v>7221</v>
      </c>
    </row>
    <row r="9451" spans="1:5" x14ac:dyDescent="0.25">
      <c r="A9451">
        <v>121748538</v>
      </c>
      <c r="B9451" t="s">
        <v>18480</v>
      </c>
      <c r="C9451" t="s">
        <v>7514</v>
      </c>
      <c r="D9451" t="s">
        <v>8401</v>
      </c>
      <c r="E9451" t="s">
        <v>7221</v>
      </c>
    </row>
    <row r="9452" spans="1:5" x14ac:dyDescent="0.25">
      <c r="A9452">
        <v>121748540</v>
      </c>
      <c r="B9452" t="s">
        <v>18481</v>
      </c>
      <c r="C9452" t="s">
        <v>7514</v>
      </c>
      <c r="D9452" t="s">
        <v>8401</v>
      </c>
      <c r="E9452" t="s">
        <v>7221</v>
      </c>
    </row>
    <row r="9453" spans="1:5" x14ac:dyDescent="0.25">
      <c r="A9453">
        <v>121749122</v>
      </c>
      <c r="B9453" t="s">
        <v>18482</v>
      </c>
      <c r="C9453" t="s">
        <v>8838</v>
      </c>
      <c r="D9453" t="s">
        <v>7958</v>
      </c>
      <c r="E9453" t="s">
        <v>7253</v>
      </c>
    </row>
    <row r="9454" spans="1:5" x14ac:dyDescent="0.25">
      <c r="A9454">
        <v>121749124</v>
      </c>
      <c r="B9454" t="s">
        <v>18483</v>
      </c>
      <c r="C9454" t="s">
        <v>8838</v>
      </c>
      <c r="D9454" t="s">
        <v>7958</v>
      </c>
      <c r="E9454" t="s">
        <v>7253</v>
      </c>
    </row>
    <row r="9455" spans="1:5" x14ac:dyDescent="0.25">
      <c r="A9455">
        <v>121748226</v>
      </c>
      <c r="B9455" t="s">
        <v>18484</v>
      </c>
      <c r="C9455" t="s">
        <v>8151</v>
      </c>
      <c r="D9455" t="s">
        <v>7354</v>
      </c>
      <c r="E9455" t="s">
        <v>7221</v>
      </c>
    </row>
    <row r="9456" spans="1:5" x14ac:dyDescent="0.25">
      <c r="A9456">
        <v>121748228</v>
      </c>
      <c r="B9456" t="s">
        <v>18485</v>
      </c>
      <c r="C9456" t="s">
        <v>8151</v>
      </c>
      <c r="D9456" t="s">
        <v>7354</v>
      </c>
      <c r="E9456" t="s">
        <v>7221</v>
      </c>
    </row>
    <row r="9457" spans="1:5" x14ac:dyDescent="0.25">
      <c r="A9457">
        <v>121748230</v>
      </c>
      <c r="B9457" t="s">
        <v>18486</v>
      </c>
      <c r="C9457" t="s">
        <v>9119</v>
      </c>
      <c r="D9457" t="s">
        <v>7243</v>
      </c>
      <c r="E9457" t="s">
        <v>7227</v>
      </c>
    </row>
    <row r="9458" spans="1:5" x14ac:dyDescent="0.25">
      <c r="A9458">
        <v>121748386</v>
      </c>
      <c r="B9458" t="s">
        <v>18487</v>
      </c>
      <c r="C9458" t="s">
        <v>7880</v>
      </c>
      <c r="D9458" t="s">
        <v>7383</v>
      </c>
      <c r="E9458" t="s">
        <v>7881</v>
      </c>
    </row>
    <row r="9459" spans="1:5" x14ac:dyDescent="0.25">
      <c r="A9459">
        <v>121748388</v>
      </c>
      <c r="B9459" t="s">
        <v>18488</v>
      </c>
      <c r="C9459" t="s">
        <v>7880</v>
      </c>
      <c r="D9459" t="s">
        <v>7383</v>
      </c>
      <c r="E9459" t="s">
        <v>7881</v>
      </c>
    </row>
    <row r="9460" spans="1:5" x14ac:dyDescent="0.25">
      <c r="A9460">
        <v>121748390</v>
      </c>
      <c r="B9460" t="s">
        <v>18489</v>
      </c>
      <c r="C9460" t="s">
        <v>7880</v>
      </c>
      <c r="D9460" t="s">
        <v>7383</v>
      </c>
      <c r="E9460" t="s">
        <v>7881</v>
      </c>
    </row>
    <row r="9461" spans="1:5" x14ac:dyDescent="0.25">
      <c r="A9461">
        <v>121748542</v>
      </c>
      <c r="B9461" t="s">
        <v>18490</v>
      </c>
      <c r="C9461" t="s">
        <v>7514</v>
      </c>
      <c r="D9461" t="s">
        <v>8401</v>
      </c>
      <c r="E9461" t="s">
        <v>7221</v>
      </c>
    </row>
    <row r="9462" spans="1:5" x14ac:dyDescent="0.25">
      <c r="A9462">
        <v>121748544</v>
      </c>
      <c r="B9462" t="s">
        <v>18491</v>
      </c>
      <c r="C9462" t="s">
        <v>8400</v>
      </c>
      <c r="D9462" t="s">
        <v>8401</v>
      </c>
      <c r="E9462" t="s">
        <v>7221</v>
      </c>
    </row>
    <row r="9463" spans="1:5" x14ac:dyDescent="0.25">
      <c r="A9463">
        <v>121748546</v>
      </c>
      <c r="B9463" t="s">
        <v>18492</v>
      </c>
      <c r="C9463" t="s">
        <v>8400</v>
      </c>
      <c r="D9463" t="s">
        <v>8401</v>
      </c>
      <c r="E9463" t="s">
        <v>7221</v>
      </c>
    </row>
    <row r="9464" spans="1:5" x14ac:dyDescent="0.25">
      <c r="A9464">
        <v>121748548</v>
      </c>
      <c r="B9464" t="s">
        <v>18493</v>
      </c>
      <c r="C9464" t="s">
        <v>8400</v>
      </c>
      <c r="D9464" t="s">
        <v>8401</v>
      </c>
      <c r="E9464" t="s">
        <v>7221</v>
      </c>
    </row>
    <row r="9465" spans="1:5" x14ac:dyDescent="0.25">
      <c r="A9465">
        <v>121748550</v>
      </c>
      <c r="B9465" t="s">
        <v>18494</v>
      </c>
      <c r="C9465" t="s">
        <v>8400</v>
      </c>
      <c r="D9465" t="s">
        <v>8401</v>
      </c>
      <c r="E9465" t="s">
        <v>7221</v>
      </c>
    </row>
    <row r="9466" spans="1:5" x14ac:dyDescent="0.25">
      <c r="A9466">
        <v>121748702</v>
      </c>
      <c r="B9466" t="s">
        <v>18495</v>
      </c>
      <c r="C9466" t="s">
        <v>8969</v>
      </c>
      <c r="D9466" t="s">
        <v>8144</v>
      </c>
      <c r="E9466" t="s">
        <v>8758</v>
      </c>
    </row>
    <row r="9467" spans="1:5" x14ac:dyDescent="0.25">
      <c r="A9467">
        <v>121748704</v>
      </c>
      <c r="B9467" t="s">
        <v>18496</v>
      </c>
      <c r="C9467" t="s">
        <v>7595</v>
      </c>
      <c r="D9467" t="s">
        <v>7735</v>
      </c>
      <c r="E9467" t="s">
        <v>7232</v>
      </c>
    </row>
    <row r="9468" spans="1:5" x14ac:dyDescent="0.25">
      <c r="A9468">
        <v>121748706</v>
      </c>
      <c r="B9468" t="s">
        <v>18497</v>
      </c>
      <c r="C9468" t="s">
        <v>7607</v>
      </c>
      <c r="D9468" t="s">
        <v>7599</v>
      </c>
      <c r="E9468" t="s">
        <v>7608</v>
      </c>
    </row>
    <row r="9469" spans="1:5" x14ac:dyDescent="0.25">
      <c r="A9469">
        <v>121748708</v>
      </c>
      <c r="B9469" t="s">
        <v>18498</v>
      </c>
      <c r="C9469" t="s">
        <v>7289</v>
      </c>
      <c r="D9469" t="s">
        <v>7294</v>
      </c>
      <c r="E9469" t="s">
        <v>8394</v>
      </c>
    </row>
    <row r="9470" spans="1:5" x14ac:dyDescent="0.25">
      <c r="A9470">
        <v>121748710</v>
      </c>
      <c r="B9470" t="s">
        <v>18499</v>
      </c>
      <c r="C9470" t="s">
        <v>8969</v>
      </c>
      <c r="D9470" t="s">
        <v>7209</v>
      </c>
      <c r="E9470" t="s">
        <v>7383</v>
      </c>
    </row>
    <row r="9471" spans="1:5" x14ac:dyDescent="0.25">
      <c r="A9471">
        <v>121748862</v>
      </c>
      <c r="B9471" t="s">
        <v>18500</v>
      </c>
      <c r="C9471" t="s">
        <v>9839</v>
      </c>
      <c r="D9471" t="s">
        <v>9840</v>
      </c>
      <c r="E9471" t="s">
        <v>8699</v>
      </c>
    </row>
    <row r="9472" spans="1:5" x14ac:dyDescent="0.25">
      <c r="A9472">
        <v>121748864</v>
      </c>
      <c r="B9472" t="s">
        <v>18501</v>
      </c>
      <c r="C9472" t="s">
        <v>9839</v>
      </c>
      <c r="D9472" t="s">
        <v>9840</v>
      </c>
      <c r="E9472" t="s">
        <v>8699</v>
      </c>
    </row>
    <row r="9473" spans="1:5" x14ac:dyDescent="0.25">
      <c r="A9473">
        <v>121748866</v>
      </c>
      <c r="B9473" t="s">
        <v>18502</v>
      </c>
      <c r="C9473" t="s">
        <v>9460</v>
      </c>
      <c r="D9473" t="s">
        <v>7253</v>
      </c>
      <c r="E9473" t="s">
        <v>7745</v>
      </c>
    </row>
    <row r="9474" spans="1:5" x14ac:dyDescent="0.25">
      <c r="A9474">
        <v>121748868</v>
      </c>
      <c r="B9474" t="s">
        <v>18503</v>
      </c>
      <c r="C9474" t="s">
        <v>1763</v>
      </c>
      <c r="D9474" t="s">
        <v>7596</v>
      </c>
      <c r="E9474" t="s">
        <v>7645</v>
      </c>
    </row>
    <row r="9475" spans="1:5" x14ac:dyDescent="0.25">
      <c r="A9475">
        <v>121748870</v>
      </c>
      <c r="B9475" t="s">
        <v>18504</v>
      </c>
      <c r="C9475" t="s">
        <v>9188</v>
      </c>
      <c r="D9475" t="s">
        <v>7333</v>
      </c>
      <c r="E9475" t="s">
        <v>7727</v>
      </c>
    </row>
    <row r="9476" spans="1:5" x14ac:dyDescent="0.25">
      <c r="A9476">
        <v>121748966</v>
      </c>
      <c r="B9476" t="s">
        <v>18505</v>
      </c>
      <c r="C9476" t="s">
        <v>9369</v>
      </c>
      <c r="D9476" t="s">
        <v>9370</v>
      </c>
      <c r="E9476" t="s">
        <v>7227</v>
      </c>
    </row>
    <row r="9477" spans="1:5" x14ac:dyDescent="0.25">
      <c r="A9477">
        <v>121748974</v>
      </c>
      <c r="B9477" t="s">
        <v>18506</v>
      </c>
      <c r="C9477" t="s">
        <v>7697</v>
      </c>
      <c r="D9477" t="s">
        <v>7319</v>
      </c>
      <c r="E9477" t="s">
        <v>8131</v>
      </c>
    </row>
    <row r="9478" spans="1:5" x14ac:dyDescent="0.25">
      <c r="A9478">
        <v>121748968</v>
      </c>
      <c r="B9478" t="s">
        <v>18507</v>
      </c>
      <c r="C9478" t="s">
        <v>7971</v>
      </c>
      <c r="D9478" t="s">
        <v>466</v>
      </c>
      <c r="E9478" t="s">
        <v>7489</v>
      </c>
    </row>
    <row r="9479" spans="1:5" x14ac:dyDescent="0.25">
      <c r="A9479">
        <v>121748970</v>
      </c>
      <c r="B9479" t="s">
        <v>18508</v>
      </c>
      <c r="C9479" t="s">
        <v>7659</v>
      </c>
      <c r="D9479" t="s">
        <v>7232</v>
      </c>
      <c r="E9479" t="s">
        <v>7232</v>
      </c>
    </row>
    <row r="9480" spans="1:5" x14ac:dyDescent="0.25">
      <c r="A9480">
        <v>121748972</v>
      </c>
      <c r="B9480" t="s">
        <v>18509</v>
      </c>
      <c r="C9480" t="s">
        <v>7616</v>
      </c>
      <c r="D9480" t="s">
        <v>7248</v>
      </c>
      <c r="E9480" t="s">
        <v>10344</v>
      </c>
    </row>
    <row r="9481" spans="1:5" x14ac:dyDescent="0.25">
      <c r="A9481">
        <v>121749126</v>
      </c>
      <c r="B9481" t="s">
        <v>18510</v>
      </c>
      <c r="C9481" t="s">
        <v>8838</v>
      </c>
      <c r="D9481" t="s">
        <v>7958</v>
      </c>
      <c r="E9481" t="s">
        <v>7253</v>
      </c>
    </row>
    <row r="9482" spans="1:5" x14ac:dyDescent="0.25">
      <c r="A9482">
        <v>121749128</v>
      </c>
      <c r="B9482" t="s">
        <v>18511</v>
      </c>
      <c r="C9482" t="s">
        <v>8838</v>
      </c>
      <c r="D9482" t="s">
        <v>7958</v>
      </c>
      <c r="E9482" t="s">
        <v>7253</v>
      </c>
    </row>
    <row r="9483" spans="1:5" x14ac:dyDescent="0.25">
      <c r="A9483">
        <v>121749130</v>
      </c>
      <c r="B9483" t="s">
        <v>18512</v>
      </c>
      <c r="C9483" t="s">
        <v>8838</v>
      </c>
      <c r="D9483" t="s">
        <v>7958</v>
      </c>
      <c r="E9483" t="s">
        <v>7253</v>
      </c>
    </row>
    <row r="9484" spans="1:5" x14ac:dyDescent="0.25">
      <c r="A9484">
        <v>121749132</v>
      </c>
      <c r="B9484" t="s">
        <v>18513</v>
      </c>
      <c r="C9484" t="s">
        <v>8838</v>
      </c>
      <c r="D9484" t="s">
        <v>7958</v>
      </c>
      <c r="E9484" t="s">
        <v>7253</v>
      </c>
    </row>
    <row r="9485" spans="1:5" x14ac:dyDescent="0.25">
      <c r="A9485">
        <v>121749134</v>
      </c>
      <c r="B9485" t="s">
        <v>18514</v>
      </c>
      <c r="C9485" t="s">
        <v>8838</v>
      </c>
      <c r="D9485" t="s">
        <v>7958</v>
      </c>
      <c r="E9485" t="s">
        <v>7253</v>
      </c>
    </row>
    <row r="9486" spans="1:5" x14ac:dyDescent="0.25">
      <c r="A9486">
        <v>121749266</v>
      </c>
      <c r="B9486" t="s">
        <v>18515</v>
      </c>
      <c r="C9486" t="s">
        <v>8576</v>
      </c>
      <c r="D9486" t="s">
        <v>8865</v>
      </c>
      <c r="E9486" t="s">
        <v>7569</v>
      </c>
    </row>
    <row r="9487" spans="1:5" x14ac:dyDescent="0.25">
      <c r="A9487">
        <v>121749268</v>
      </c>
      <c r="B9487" t="s">
        <v>18516</v>
      </c>
      <c r="C9487" t="s">
        <v>8040</v>
      </c>
      <c r="D9487" t="s">
        <v>7277</v>
      </c>
      <c r="E9487" t="s">
        <v>9329</v>
      </c>
    </row>
    <row r="9488" spans="1:5" x14ac:dyDescent="0.25">
      <c r="A9488">
        <v>121749270</v>
      </c>
      <c r="B9488" t="s">
        <v>18517</v>
      </c>
      <c r="C9488" t="s">
        <v>10564</v>
      </c>
      <c r="D9488" t="s">
        <v>10565</v>
      </c>
      <c r="E9488" t="s">
        <v>10566</v>
      </c>
    </row>
    <row r="9489" spans="1:5" x14ac:dyDescent="0.25">
      <c r="A9489">
        <v>121749272</v>
      </c>
      <c r="B9489" t="s">
        <v>18518</v>
      </c>
      <c r="C9489" t="s">
        <v>497</v>
      </c>
      <c r="D9489" t="s">
        <v>7861</v>
      </c>
      <c r="E9489" t="s">
        <v>9199</v>
      </c>
    </row>
    <row r="9490" spans="1:5" x14ac:dyDescent="0.25">
      <c r="A9490">
        <v>121749274</v>
      </c>
      <c r="B9490" t="s">
        <v>18519</v>
      </c>
      <c r="C9490" t="s">
        <v>497</v>
      </c>
      <c r="D9490" t="s">
        <v>7861</v>
      </c>
      <c r="E9490" t="s">
        <v>9199</v>
      </c>
    </row>
    <row r="9491" spans="1:5" x14ac:dyDescent="0.25">
      <c r="A9491">
        <v>121749426</v>
      </c>
      <c r="B9491" t="s">
        <v>18520</v>
      </c>
      <c r="C9491" t="s">
        <v>9293</v>
      </c>
      <c r="D9491" t="s">
        <v>558</v>
      </c>
      <c r="E9491" t="s">
        <v>9817</v>
      </c>
    </row>
    <row r="9492" spans="1:5" x14ac:dyDescent="0.25">
      <c r="A9492">
        <v>121749428</v>
      </c>
      <c r="B9492" t="s">
        <v>18521</v>
      </c>
      <c r="C9492" t="s">
        <v>9293</v>
      </c>
      <c r="D9492" t="s">
        <v>558</v>
      </c>
      <c r="E9492" t="s">
        <v>9817</v>
      </c>
    </row>
    <row r="9493" spans="1:5" x14ac:dyDescent="0.25">
      <c r="A9493">
        <v>121749430</v>
      </c>
      <c r="B9493" t="s">
        <v>18522</v>
      </c>
      <c r="C9493" t="s">
        <v>7756</v>
      </c>
      <c r="D9493" t="s">
        <v>3370</v>
      </c>
      <c r="E9493" t="s">
        <v>7431</v>
      </c>
    </row>
    <row r="9494" spans="1:5" x14ac:dyDescent="0.25">
      <c r="A9494">
        <v>121749432</v>
      </c>
      <c r="B9494" t="s">
        <v>18523</v>
      </c>
      <c r="C9494" t="s">
        <v>9647</v>
      </c>
      <c r="D9494" t="s">
        <v>7310</v>
      </c>
      <c r="E9494" t="s">
        <v>7398</v>
      </c>
    </row>
    <row r="9495" spans="1:5" x14ac:dyDescent="0.25">
      <c r="A9495">
        <v>121749586</v>
      </c>
      <c r="B9495" t="s">
        <v>18524</v>
      </c>
      <c r="C9495" t="s">
        <v>7289</v>
      </c>
      <c r="D9495" t="s">
        <v>7361</v>
      </c>
      <c r="E9495" t="s">
        <v>8260</v>
      </c>
    </row>
    <row r="9496" spans="1:5" x14ac:dyDescent="0.25">
      <c r="A9496">
        <v>121748232</v>
      </c>
      <c r="B9496" t="s">
        <v>18525</v>
      </c>
      <c r="C9496" t="s">
        <v>8434</v>
      </c>
      <c r="D9496" t="s">
        <v>7685</v>
      </c>
      <c r="E9496" t="s">
        <v>7482</v>
      </c>
    </row>
    <row r="9497" spans="1:5" x14ac:dyDescent="0.25">
      <c r="A9497">
        <v>121748234</v>
      </c>
      <c r="B9497" t="s">
        <v>18526</v>
      </c>
      <c r="C9497" t="s">
        <v>8434</v>
      </c>
      <c r="D9497" t="s">
        <v>7685</v>
      </c>
      <c r="E9497" t="s">
        <v>7482</v>
      </c>
    </row>
    <row r="9498" spans="1:5" x14ac:dyDescent="0.25">
      <c r="A9498">
        <v>121748236</v>
      </c>
      <c r="B9498" t="s">
        <v>18527</v>
      </c>
      <c r="C9498" t="s">
        <v>8919</v>
      </c>
      <c r="D9498" t="s">
        <v>7243</v>
      </c>
      <c r="E9498" t="s">
        <v>8920</v>
      </c>
    </row>
    <row r="9499" spans="1:5" x14ac:dyDescent="0.25">
      <c r="A9499">
        <v>121748238</v>
      </c>
      <c r="B9499" t="s">
        <v>18528</v>
      </c>
      <c r="C9499" t="s">
        <v>9286</v>
      </c>
      <c r="D9499" t="s">
        <v>8733</v>
      </c>
      <c r="E9499" t="s">
        <v>7654</v>
      </c>
    </row>
    <row r="9500" spans="1:5" x14ac:dyDescent="0.25">
      <c r="A9500">
        <v>121748240</v>
      </c>
      <c r="B9500" t="s">
        <v>18529</v>
      </c>
      <c r="C9500" t="s">
        <v>9286</v>
      </c>
      <c r="D9500" t="s">
        <v>8733</v>
      </c>
      <c r="E9500" t="s">
        <v>7654</v>
      </c>
    </row>
    <row r="9501" spans="1:5" x14ac:dyDescent="0.25">
      <c r="A9501">
        <v>121748392</v>
      </c>
      <c r="B9501" t="s">
        <v>18530</v>
      </c>
      <c r="C9501" t="s">
        <v>7880</v>
      </c>
      <c r="D9501" t="s">
        <v>7383</v>
      </c>
      <c r="E9501" t="s">
        <v>7881</v>
      </c>
    </row>
    <row r="9502" spans="1:5" x14ac:dyDescent="0.25">
      <c r="A9502">
        <v>121748394</v>
      </c>
      <c r="B9502" t="s">
        <v>18531</v>
      </c>
      <c r="C9502" t="s">
        <v>9855</v>
      </c>
      <c r="D9502" t="s">
        <v>7543</v>
      </c>
      <c r="E9502" t="s">
        <v>8030</v>
      </c>
    </row>
    <row r="9503" spans="1:5" x14ac:dyDescent="0.25">
      <c r="A9503">
        <v>121748396</v>
      </c>
      <c r="B9503" t="s">
        <v>18532</v>
      </c>
      <c r="C9503" t="s">
        <v>9424</v>
      </c>
      <c r="D9503" t="s">
        <v>7917</v>
      </c>
      <c r="E9503" t="s">
        <v>8093</v>
      </c>
    </row>
    <row r="9504" spans="1:5" x14ac:dyDescent="0.25">
      <c r="A9504">
        <v>121748398</v>
      </c>
      <c r="B9504" t="s">
        <v>18533</v>
      </c>
      <c r="C9504" t="s">
        <v>10207</v>
      </c>
      <c r="D9504" t="s">
        <v>7543</v>
      </c>
      <c r="E9504" t="s">
        <v>8030</v>
      </c>
    </row>
    <row r="9505" spans="1:5" x14ac:dyDescent="0.25">
      <c r="A9505">
        <v>121748400</v>
      </c>
      <c r="B9505" t="s">
        <v>18534</v>
      </c>
      <c r="C9505" t="s">
        <v>9558</v>
      </c>
      <c r="D9505" t="s">
        <v>7640</v>
      </c>
      <c r="E9505" t="s">
        <v>12545</v>
      </c>
    </row>
    <row r="9506" spans="1:5" x14ac:dyDescent="0.25">
      <c r="A9506">
        <v>121748552</v>
      </c>
      <c r="B9506" t="s">
        <v>18535</v>
      </c>
      <c r="C9506" t="s">
        <v>7514</v>
      </c>
      <c r="D9506" t="s">
        <v>8720</v>
      </c>
      <c r="E9506" t="s">
        <v>8210</v>
      </c>
    </row>
    <row r="9507" spans="1:5" x14ac:dyDescent="0.25">
      <c r="A9507">
        <v>121748554</v>
      </c>
      <c r="B9507" t="s">
        <v>18536</v>
      </c>
      <c r="C9507" t="s">
        <v>8680</v>
      </c>
      <c r="D9507" t="s">
        <v>8281</v>
      </c>
      <c r="E9507" t="s">
        <v>12688</v>
      </c>
    </row>
    <row r="9508" spans="1:5" x14ac:dyDescent="0.25">
      <c r="A9508">
        <v>121748556</v>
      </c>
      <c r="B9508" t="s">
        <v>18537</v>
      </c>
      <c r="C9508" t="s">
        <v>7284</v>
      </c>
      <c r="D9508" t="s">
        <v>7285</v>
      </c>
      <c r="E9508" t="s">
        <v>7286</v>
      </c>
    </row>
    <row r="9509" spans="1:5" x14ac:dyDescent="0.25">
      <c r="A9509">
        <v>121748558</v>
      </c>
      <c r="B9509" t="s">
        <v>18538</v>
      </c>
      <c r="C9509" t="s">
        <v>7284</v>
      </c>
      <c r="D9509" t="s">
        <v>7285</v>
      </c>
      <c r="E9509" t="s">
        <v>7286</v>
      </c>
    </row>
    <row r="9510" spans="1:5" x14ac:dyDescent="0.25">
      <c r="A9510">
        <v>121748560</v>
      </c>
      <c r="B9510" t="s">
        <v>18539</v>
      </c>
      <c r="C9510" t="s">
        <v>7284</v>
      </c>
      <c r="D9510" t="s">
        <v>7285</v>
      </c>
      <c r="E9510" t="s">
        <v>7286</v>
      </c>
    </row>
    <row r="9511" spans="1:5" x14ac:dyDescent="0.25">
      <c r="A9511">
        <v>121748714</v>
      </c>
      <c r="B9511" t="s">
        <v>18540</v>
      </c>
      <c r="C9511" t="s">
        <v>10189</v>
      </c>
      <c r="D9511" t="s">
        <v>8278</v>
      </c>
      <c r="E9511" t="s">
        <v>7489</v>
      </c>
    </row>
    <row r="9512" spans="1:5" x14ac:dyDescent="0.25">
      <c r="A9512">
        <v>121748716</v>
      </c>
      <c r="B9512" t="s">
        <v>18541</v>
      </c>
      <c r="C9512" t="s">
        <v>12078</v>
      </c>
      <c r="D9512" t="s">
        <v>9766</v>
      </c>
      <c r="E9512" t="s">
        <v>7685</v>
      </c>
    </row>
    <row r="9513" spans="1:5" x14ac:dyDescent="0.25">
      <c r="A9513">
        <v>121748718</v>
      </c>
      <c r="B9513" t="s">
        <v>18542</v>
      </c>
      <c r="C9513" t="s">
        <v>7663</v>
      </c>
      <c r="D9513" t="s">
        <v>7664</v>
      </c>
      <c r="E9513" t="s">
        <v>7232</v>
      </c>
    </row>
    <row r="9514" spans="1:5" x14ac:dyDescent="0.25">
      <c r="A9514">
        <v>121748712</v>
      </c>
      <c r="B9514" t="s">
        <v>18543</v>
      </c>
      <c r="C9514" t="s">
        <v>10189</v>
      </c>
      <c r="D9514" t="s">
        <v>8278</v>
      </c>
      <c r="E9514" t="s">
        <v>7489</v>
      </c>
    </row>
    <row r="9515" spans="1:5" x14ac:dyDescent="0.25">
      <c r="A9515">
        <v>121748872</v>
      </c>
      <c r="B9515" t="s">
        <v>18544</v>
      </c>
      <c r="C9515" t="s">
        <v>7242</v>
      </c>
      <c r="D9515" t="s">
        <v>7906</v>
      </c>
      <c r="E9515" t="s">
        <v>7230</v>
      </c>
    </row>
    <row r="9516" spans="1:5" x14ac:dyDescent="0.25">
      <c r="A9516">
        <v>121748874</v>
      </c>
      <c r="B9516" t="s">
        <v>18545</v>
      </c>
      <c r="C9516" t="s">
        <v>7318</v>
      </c>
      <c r="D9516" t="s">
        <v>7967</v>
      </c>
      <c r="E9516" t="s">
        <v>7565</v>
      </c>
    </row>
    <row r="9517" spans="1:5" x14ac:dyDescent="0.25">
      <c r="A9517">
        <v>121748976</v>
      </c>
      <c r="B9517" t="s">
        <v>18546</v>
      </c>
      <c r="C9517" t="s">
        <v>7586</v>
      </c>
      <c r="D9517" t="s">
        <v>9249</v>
      </c>
      <c r="E9517" t="s">
        <v>8768</v>
      </c>
    </row>
    <row r="9518" spans="1:5" x14ac:dyDescent="0.25">
      <c r="A9518">
        <v>121748978</v>
      </c>
      <c r="B9518" t="s">
        <v>18547</v>
      </c>
      <c r="C9518" t="s">
        <v>7586</v>
      </c>
      <c r="D9518" t="s">
        <v>9249</v>
      </c>
      <c r="E9518" t="s">
        <v>8768</v>
      </c>
    </row>
    <row r="9519" spans="1:5" x14ac:dyDescent="0.25">
      <c r="A9519">
        <v>121748980</v>
      </c>
      <c r="B9519" t="s">
        <v>18548</v>
      </c>
      <c r="C9519" t="s">
        <v>7586</v>
      </c>
      <c r="D9519" t="s">
        <v>9249</v>
      </c>
      <c r="E9519" t="s">
        <v>8768</v>
      </c>
    </row>
    <row r="9520" spans="1:5" x14ac:dyDescent="0.25">
      <c r="A9520">
        <v>121748982</v>
      </c>
      <c r="B9520" t="s">
        <v>18549</v>
      </c>
      <c r="C9520" t="s">
        <v>7586</v>
      </c>
      <c r="D9520" t="s">
        <v>9249</v>
      </c>
      <c r="E9520" t="s">
        <v>8768</v>
      </c>
    </row>
    <row r="9521" spans="1:5" x14ac:dyDescent="0.25">
      <c r="A9521">
        <v>121748984</v>
      </c>
      <c r="B9521" t="s">
        <v>18550</v>
      </c>
      <c r="C9521" t="s">
        <v>7586</v>
      </c>
      <c r="D9521" t="s">
        <v>9249</v>
      </c>
      <c r="E9521" t="s">
        <v>8768</v>
      </c>
    </row>
    <row r="9522" spans="1:5" x14ac:dyDescent="0.25">
      <c r="A9522">
        <v>121749276</v>
      </c>
      <c r="B9522" t="s">
        <v>18551</v>
      </c>
      <c r="C9522" t="s">
        <v>7860</v>
      </c>
      <c r="D9522" t="s">
        <v>7293</v>
      </c>
      <c r="E9522" t="s">
        <v>7861</v>
      </c>
    </row>
    <row r="9523" spans="1:5" x14ac:dyDescent="0.25">
      <c r="A9523">
        <v>121749282</v>
      </c>
      <c r="B9523" t="s">
        <v>18552</v>
      </c>
      <c r="C9523" t="s">
        <v>8429</v>
      </c>
      <c r="D9523" t="s">
        <v>7923</v>
      </c>
      <c r="E9523" t="s">
        <v>8210</v>
      </c>
    </row>
    <row r="9524" spans="1:5" x14ac:dyDescent="0.25">
      <c r="A9524">
        <v>121749434</v>
      </c>
      <c r="B9524" t="s">
        <v>18553</v>
      </c>
      <c r="C9524" t="s">
        <v>18554</v>
      </c>
      <c r="D9524" t="s">
        <v>7398</v>
      </c>
      <c r="E9524" t="s">
        <v>7399</v>
      </c>
    </row>
    <row r="9525" spans="1:5" x14ac:dyDescent="0.25">
      <c r="A9525">
        <v>121749588</v>
      </c>
      <c r="B9525" t="s">
        <v>18555</v>
      </c>
      <c r="C9525" t="s">
        <v>8969</v>
      </c>
      <c r="D9525" t="s">
        <v>7208</v>
      </c>
      <c r="E9525" t="s">
        <v>7967</v>
      </c>
    </row>
    <row r="9526" spans="1:5" x14ac:dyDescent="0.25">
      <c r="A9526">
        <v>121749590</v>
      </c>
      <c r="B9526" t="s">
        <v>18556</v>
      </c>
      <c r="C9526" t="s">
        <v>7595</v>
      </c>
      <c r="D9526" t="s">
        <v>7596</v>
      </c>
      <c r="E9526" t="s">
        <v>7376</v>
      </c>
    </row>
    <row r="9527" spans="1:5" x14ac:dyDescent="0.25">
      <c r="A9527">
        <v>121749592</v>
      </c>
      <c r="B9527" t="s">
        <v>18557</v>
      </c>
      <c r="C9527" t="s">
        <v>7258</v>
      </c>
      <c r="D9527" t="s">
        <v>7259</v>
      </c>
      <c r="E9527" t="s">
        <v>7260</v>
      </c>
    </row>
    <row r="9528" spans="1:5" x14ac:dyDescent="0.25">
      <c r="A9528">
        <v>121749594</v>
      </c>
      <c r="B9528" t="s">
        <v>18558</v>
      </c>
      <c r="C9528" t="s">
        <v>7258</v>
      </c>
      <c r="D9528" t="s">
        <v>7259</v>
      </c>
      <c r="E9528" t="s">
        <v>7260</v>
      </c>
    </row>
    <row r="9529" spans="1:5" x14ac:dyDescent="0.25">
      <c r="A9529">
        <v>121748720</v>
      </c>
      <c r="B9529" t="s">
        <v>18559</v>
      </c>
      <c r="C9529" t="s">
        <v>7663</v>
      </c>
      <c r="D9529" t="s">
        <v>7664</v>
      </c>
      <c r="E9529" t="s">
        <v>7232</v>
      </c>
    </row>
    <row r="9530" spans="1:5" x14ac:dyDescent="0.25">
      <c r="A9530">
        <v>121748876</v>
      </c>
      <c r="B9530" t="s">
        <v>18560</v>
      </c>
      <c r="C9530" t="s">
        <v>7332</v>
      </c>
      <c r="D9530" t="s">
        <v>7227</v>
      </c>
      <c r="E9530" t="s">
        <v>7333</v>
      </c>
    </row>
    <row r="9531" spans="1:5" x14ac:dyDescent="0.25">
      <c r="A9531">
        <v>121748878</v>
      </c>
      <c r="B9531" t="s">
        <v>18561</v>
      </c>
      <c r="C9531" t="s">
        <v>701</v>
      </c>
      <c r="D9531" t="s">
        <v>7253</v>
      </c>
      <c r="E9531" t="s">
        <v>7248</v>
      </c>
    </row>
    <row r="9532" spans="1:5" x14ac:dyDescent="0.25">
      <c r="A9532">
        <v>121748880</v>
      </c>
      <c r="B9532" t="s">
        <v>18562</v>
      </c>
      <c r="C9532" t="s">
        <v>9717</v>
      </c>
      <c r="D9532" t="s">
        <v>8699</v>
      </c>
      <c r="E9532" t="s">
        <v>9718</v>
      </c>
    </row>
    <row r="9533" spans="1:5" x14ac:dyDescent="0.25">
      <c r="A9533">
        <v>121749278</v>
      </c>
      <c r="B9533" t="s">
        <v>18563</v>
      </c>
      <c r="C9533" t="s">
        <v>9014</v>
      </c>
      <c r="D9533" t="s">
        <v>7361</v>
      </c>
      <c r="E9533" t="s">
        <v>7425</v>
      </c>
    </row>
    <row r="9534" spans="1:5" x14ac:dyDescent="0.25">
      <c r="A9534">
        <v>121749280</v>
      </c>
      <c r="B9534" t="s">
        <v>18564</v>
      </c>
      <c r="C9534" t="s">
        <v>8429</v>
      </c>
      <c r="D9534" t="s">
        <v>7923</v>
      </c>
      <c r="E9534" t="s">
        <v>8210</v>
      </c>
    </row>
    <row r="9535" spans="1:5" x14ac:dyDescent="0.25">
      <c r="A9535">
        <v>121749284</v>
      </c>
      <c r="B9535" t="s">
        <v>18565</v>
      </c>
      <c r="C9535" t="s">
        <v>8429</v>
      </c>
      <c r="D9535" t="s">
        <v>7923</v>
      </c>
      <c r="E9535" t="s">
        <v>8210</v>
      </c>
    </row>
    <row r="9536" spans="1:5" x14ac:dyDescent="0.25">
      <c r="A9536">
        <v>121749436</v>
      </c>
      <c r="B9536" t="s">
        <v>18566</v>
      </c>
      <c r="C9536" t="s">
        <v>8481</v>
      </c>
      <c r="D9536" t="s">
        <v>8482</v>
      </c>
      <c r="E9536" t="s">
        <v>7230</v>
      </c>
    </row>
    <row r="9537" spans="1:5" x14ac:dyDescent="0.25">
      <c r="A9537">
        <v>121749438</v>
      </c>
      <c r="B9537" t="s">
        <v>18567</v>
      </c>
      <c r="C9537" t="s">
        <v>8481</v>
      </c>
      <c r="D9537" t="s">
        <v>8482</v>
      </c>
      <c r="E9537" t="s">
        <v>7230</v>
      </c>
    </row>
    <row r="9538" spans="1:5" x14ac:dyDescent="0.25">
      <c r="A9538">
        <v>121749440</v>
      </c>
      <c r="B9538" t="s">
        <v>18568</v>
      </c>
      <c r="C9538" t="s">
        <v>7530</v>
      </c>
      <c r="D9538" t="s">
        <v>7361</v>
      </c>
      <c r="E9538" t="s">
        <v>8656</v>
      </c>
    </row>
    <row r="9539" spans="1:5" x14ac:dyDescent="0.25">
      <c r="A9539">
        <v>121749442</v>
      </c>
      <c r="B9539" t="s">
        <v>18569</v>
      </c>
      <c r="C9539" t="s">
        <v>7530</v>
      </c>
      <c r="D9539" t="s">
        <v>7361</v>
      </c>
      <c r="E9539" t="s">
        <v>8656</v>
      </c>
    </row>
    <row r="9540" spans="1:5" x14ac:dyDescent="0.25">
      <c r="A9540">
        <v>121749444</v>
      </c>
      <c r="B9540" t="s">
        <v>18570</v>
      </c>
      <c r="C9540" t="s">
        <v>8166</v>
      </c>
      <c r="D9540" t="s">
        <v>7398</v>
      </c>
      <c r="E9540" t="s">
        <v>7274</v>
      </c>
    </row>
    <row r="9541" spans="1:5" x14ac:dyDescent="0.25">
      <c r="A9541">
        <v>121749596</v>
      </c>
      <c r="B9541" t="s">
        <v>18571</v>
      </c>
      <c r="C9541" t="s">
        <v>7258</v>
      </c>
      <c r="D9541" t="s">
        <v>7259</v>
      </c>
      <c r="E9541" t="s">
        <v>7260</v>
      </c>
    </row>
    <row r="9542" spans="1:5" x14ac:dyDescent="0.25">
      <c r="A9542">
        <v>121749598</v>
      </c>
      <c r="B9542" t="s">
        <v>18572</v>
      </c>
      <c r="C9542" t="s">
        <v>7258</v>
      </c>
      <c r="D9542" t="s">
        <v>7259</v>
      </c>
      <c r="E9542" t="s">
        <v>7260</v>
      </c>
    </row>
    <row r="9543" spans="1:5" x14ac:dyDescent="0.25">
      <c r="A9543">
        <v>121749600</v>
      </c>
      <c r="B9543" t="s">
        <v>18573</v>
      </c>
      <c r="C9543" t="s">
        <v>7258</v>
      </c>
      <c r="D9543" t="s">
        <v>7259</v>
      </c>
      <c r="E9543" t="s">
        <v>7260</v>
      </c>
    </row>
    <row r="9544" spans="1:5" x14ac:dyDescent="0.25">
      <c r="A9544">
        <v>121749602</v>
      </c>
      <c r="B9544" t="s">
        <v>18574</v>
      </c>
      <c r="C9544" t="s">
        <v>8613</v>
      </c>
      <c r="D9544" t="s">
        <v>7259</v>
      </c>
      <c r="E9544" t="s">
        <v>7260</v>
      </c>
    </row>
    <row r="9545" spans="1:5" x14ac:dyDescent="0.25">
      <c r="A9545">
        <v>121749604</v>
      </c>
      <c r="B9545" t="s">
        <v>18575</v>
      </c>
      <c r="C9545" t="s">
        <v>8613</v>
      </c>
      <c r="D9545" t="s">
        <v>7259</v>
      </c>
      <c r="E9545" t="s">
        <v>7260</v>
      </c>
    </row>
    <row r="9546" spans="1:5" x14ac:dyDescent="0.25">
      <c r="A9546">
        <v>121748242</v>
      </c>
      <c r="B9546" t="s">
        <v>18576</v>
      </c>
      <c r="C9546" t="s">
        <v>7300</v>
      </c>
      <c r="D9546" t="s">
        <v>7301</v>
      </c>
      <c r="E9546" t="s">
        <v>7302</v>
      </c>
    </row>
    <row r="9547" spans="1:5" x14ac:dyDescent="0.25">
      <c r="A9547">
        <v>121748244</v>
      </c>
      <c r="B9547" t="s">
        <v>18577</v>
      </c>
      <c r="C9547" t="s">
        <v>7304</v>
      </c>
      <c r="D9547" t="s">
        <v>7301</v>
      </c>
      <c r="E9547" t="s">
        <v>7232</v>
      </c>
    </row>
    <row r="9548" spans="1:5" x14ac:dyDescent="0.25">
      <c r="A9548">
        <v>121748246</v>
      </c>
      <c r="B9548" t="s">
        <v>18578</v>
      </c>
      <c r="C9548" t="s">
        <v>7562</v>
      </c>
      <c r="D9548" t="s">
        <v>8537</v>
      </c>
      <c r="E9548" t="s">
        <v>7221</v>
      </c>
    </row>
    <row r="9549" spans="1:5" x14ac:dyDescent="0.25">
      <c r="A9549">
        <v>121748248</v>
      </c>
      <c r="B9549" t="s">
        <v>18579</v>
      </c>
      <c r="C9549" t="s">
        <v>7522</v>
      </c>
      <c r="D9549" t="s">
        <v>7243</v>
      </c>
      <c r="E9549" t="s">
        <v>7221</v>
      </c>
    </row>
    <row r="9550" spans="1:5" x14ac:dyDescent="0.25">
      <c r="A9550">
        <v>121748250</v>
      </c>
      <c r="B9550" t="s">
        <v>18580</v>
      </c>
      <c r="C9550" t="s">
        <v>8333</v>
      </c>
      <c r="D9550" t="s">
        <v>7771</v>
      </c>
      <c r="E9550" t="s">
        <v>7313</v>
      </c>
    </row>
    <row r="9551" spans="1:5" x14ac:dyDescent="0.25">
      <c r="A9551">
        <v>121748402</v>
      </c>
      <c r="B9551" t="s">
        <v>18581</v>
      </c>
      <c r="C9551" t="s">
        <v>9628</v>
      </c>
      <c r="D9551" t="s">
        <v>7326</v>
      </c>
      <c r="E9551" t="s">
        <v>3370</v>
      </c>
    </row>
    <row r="9552" spans="1:5" x14ac:dyDescent="0.25">
      <c r="A9552">
        <v>121748404</v>
      </c>
      <c r="B9552" t="s">
        <v>18582</v>
      </c>
      <c r="C9552" t="s">
        <v>10575</v>
      </c>
      <c r="D9552" t="s">
        <v>7326</v>
      </c>
      <c r="E9552" t="s">
        <v>3370</v>
      </c>
    </row>
    <row r="9553" spans="1:5" x14ac:dyDescent="0.25">
      <c r="A9553">
        <v>121748406</v>
      </c>
      <c r="B9553" t="s">
        <v>18583</v>
      </c>
      <c r="C9553" t="s">
        <v>10690</v>
      </c>
      <c r="D9553" t="s">
        <v>7326</v>
      </c>
      <c r="E9553" t="s">
        <v>7294</v>
      </c>
    </row>
    <row r="9554" spans="1:5" x14ac:dyDescent="0.25">
      <c r="A9554">
        <v>121748408</v>
      </c>
      <c r="B9554" t="s">
        <v>18584</v>
      </c>
      <c r="C9554" t="s">
        <v>9547</v>
      </c>
      <c r="D9554" t="s">
        <v>7326</v>
      </c>
      <c r="E9554" t="s">
        <v>3370</v>
      </c>
    </row>
    <row r="9555" spans="1:5" x14ac:dyDescent="0.25">
      <c r="A9555">
        <v>121748410</v>
      </c>
      <c r="B9555" t="s">
        <v>18585</v>
      </c>
      <c r="C9555" t="s">
        <v>9447</v>
      </c>
      <c r="D9555" t="s">
        <v>3370</v>
      </c>
      <c r="E9555" t="s">
        <v>9448</v>
      </c>
    </row>
    <row r="9556" spans="1:5" x14ac:dyDescent="0.25">
      <c r="A9556">
        <v>121748562</v>
      </c>
      <c r="B9556" t="s">
        <v>18586</v>
      </c>
      <c r="C9556" t="s">
        <v>7266</v>
      </c>
      <c r="D9556" t="s">
        <v>7267</v>
      </c>
      <c r="E9556" t="s">
        <v>7268</v>
      </c>
    </row>
    <row r="9557" spans="1:5" x14ac:dyDescent="0.25">
      <c r="A9557">
        <v>121748564</v>
      </c>
      <c r="B9557" t="s">
        <v>18587</v>
      </c>
      <c r="C9557" t="s">
        <v>7266</v>
      </c>
      <c r="D9557" t="s">
        <v>7267</v>
      </c>
      <c r="E9557" t="s">
        <v>7268</v>
      </c>
    </row>
    <row r="9558" spans="1:5" x14ac:dyDescent="0.25">
      <c r="A9558">
        <v>121748722</v>
      </c>
      <c r="B9558" t="s">
        <v>18588</v>
      </c>
      <c r="C9558" t="s">
        <v>7663</v>
      </c>
      <c r="D9558" t="s">
        <v>7664</v>
      </c>
      <c r="E9558" t="s">
        <v>7232</v>
      </c>
    </row>
    <row r="9559" spans="1:5" x14ac:dyDescent="0.25">
      <c r="A9559">
        <v>121748724</v>
      </c>
      <c r="B9559" t="s">
        <v>18589</v>
      </c>
      <c r="C9559" t="s">
        <v>7663</v>
      </c>
      <c r="D9559" t="s">
        <v>7664</v>
      </c>
      <c r="E9559" t="s">
        <v>7232</v>
      </c>
    </row>
    <row r="9560" spans="1:5" x14ac:dyDescent="0.25">
      <c r="A9560">
        <v>121748726</v>
      </c>
      <c r="B9560" t="s">
        <v>18590</v>
      </c>
      <c r="C9560" t="s">
        <v>7610</v>
      </c>
      <c r="D9560" t="s">
        <v>9176</v>
      </c>
      <c r="E9560" t="s">
        <v>7243</v>
      </c>
    </row>
    <row r="9561" spans="1:5" x14ac:dyDescent="0.25">
      <c r="A9561">
        <v>121748728</v>
      </c>
      <c r="B9561" t="s">
        <v>18591</v>
      </c>
      <c r="C9561" t="s">
        <v>7610</v>
      </c>
      <c r="D9561" t="s">
        <v>9176</v>
      </c>
      <c r="E9561" t="s">
        <v>7243</v>
      </c>
    </row>
    <row r="9562" spans="1:5" x14ac:dyDescent="0.25">
      <c r="A9562">
        <v>121748730</v>
      </c>
      <c r="B9562" t="s">
        <v>18592</v>
      </c>
      <c r="C9562" t="s">
        <v>7610</v>
      </c>
      <c r="D9562" t="s">
        <v>9176</v>
      </c>
      <c r="E9562" t="s">
        <v>7243</v>
      </c>
    </row>
    <row r="9563" spans="1:5" x14ac:dyDescent="0.25">
      <c r="A9563">
        <v>121748882</v>
      </c>
      <c r="B9563" t="s">
        <v>18593</v>
      </c>
      <c r="C9563" t="s">
        <v>7714</v>
      </c>
      <c r="D9563" t="s">
        <v>7715</v>
      </c>
      <c r="E9563" t="s">
        <v>7232</v>
      </c>
    </row>
    <row r="9564" spans="1:5" x14ac:dyDescent="0.25">
      <c r="A9564">
        <v>121748884</v>
      </c>
      <c r="B9564" t="s">
        <v>18594</v>
      </c>
      <c r="C9564" t="s">
        <v>7750</v>
      </c>
      <c r="D9564" t="s">
        <v>8289</v>
      </c>
      <c r="E9564" t="s">
        <v>7243</v>
      </c>
    </row>
    <row r="9565" spans="1:5" x14ac:dyDescent="0.25">
      <c r="A9565">
        <v>121748886</v>
      </c>
      <c r="B9565" t="s">
        <v>18595</v>
      </c>
      <c r="C9565" t="s">
        <v>7247</v>
      </c>
      <c r="D9565" t="s">
        <v>7333</v>
      </c>
      <c r="E9565" t="s">
        <v>8702</v>
      </c>
    </row>
    <row r="9566" spans="1:5" x14ac:dyDescent="0.25">
      <c r="A9566">
        <v>121748888</v>
      </c>
      <c r="B9566" t="s">
        <v>18596</v>
      </c>
      <c r="C9566" t="s">
        <v>10760</v>
      </c>
      <c r="D9566" t="s">
        <v>7858</v>
      </c>
      <c r="E9566" t="s">
        <v>7231</v>
      </c>
    </row>
    <row r="9567" spans="1:5" x14ac:dyDescent="0.25">
      <c r="A9567">
        <v>121748890</v>
      </c>
      <c r="B9567" t="s">
        <v>18597</v>
      </c>
      <c r="C9567" t="s">
        <v>10387</v>
      </c>
      <c r="D9567" t="s">
        <v>7459</v>
      </c>
      <c r="E9567" t="s">
        <v>7460</v>
      </c>
    </row>
    <row r="9568" spans="1:5" x14ac:dyDescent="0.25">
      <c r="A9568">
        <v>121748986</v>
      </c>
      <c r="B9568" t="s">
        <v>18598</v>
      </c>
      <c r="C9568" t="s">
        <v>7586</v>
      </c>
      <c r="D9568" t="s">
        <v>9249</v>
      </c>
      <c r="E9568" t="s">
        <v>8768</v>
      </c>
    </row>
    <row r="9569" spans="1:5" x14ac:dyDescent="0.25">
      <c r="A9569">
        <v>121748988</v>
      </c>
      <c r="B9569" t="s">
        <v>18599</v>
      </c>
      <c r="C9569" t="s">
        <v>7586</v>
      </c>
      <c r="D9569" t="s">
        <v>9249</v>
      </c>
      <c r="E9569" t="s">
        <v>8768</v>
      </c>
    </row>
    <row r="9570" spans="1:5" x14ac:dyDescent="0.25">
      <c r="A9570">
        <v>121748990</v>
      </c>
      <c r="B9570" t="s">
        <v>18600</v>
      </c>
      <c r="C9570" t="s">
        <v>7586</v>
      </c>
      <c r="D9570" t="s">
        <v>9249</v>
      </c>
      <c r="E9570" t="s">
        <v>8768</v>
      </c>
    </row>
    <row r="9571" spans="1:5" x14ac:dyDescent="0.25">
      <c r="A9571">
        <v>121748992</v>
      </c>
      <c r="B9571" t="s">
        <v>18601</v>
      </c>
      <c r="C9571" t="s">
        <v>8093</v>
      </c>
      <c r="D9571" t="s">
        <v>7204</v>
      </c>
      <c r="E9571" t="s">
        <v>9084</v>
      </c>
    </row>
    <row r="9572" spans="1:5" x14ac:dyDescent="0.25">
      <c r="A9572">
        <v>121748994</v>
      </c>
      <c r="B9572" t="s">
        <v>18602</v>
      </c>
      <c r="C9572" t="s">
        <v>7242</v>
      </c>
      <c r="D9572" t="s">
        <v>7645</v>
      </c>
      <c r="E9572" t="s">
        <v>7596</v>
      </c>
    </row>
    <row r="9573" spans="1:5" x14ac:dyDescent="0.25">
      <c r="A9573">
        <v>121749286</v>
      </c>
      <c r="B9573" t="s">
        <v>18603</v>
      </c>
      <c r="C9573" t="s">
        <v>8429</v>
      </c>
      <c r="D9573" t="s">
        <v>7923</v>
      </c>
      <c r="E9573" t="s">
        <v>8210</v>
      </c>
    </row>
    <row r="9574" spans="1:5" x14ac:dyDescent="0.25">
      <c r="A9574">
        <v>121749288</v>
      </c>
      <c r="B9574" t="s">
        <v>18604</v>
      </c>
      <c r="C9574" t="s">
        <v>8429</v>
      </c>
      <c r="D9574" t="s">
        <v>7923</v>
      </c>
      <c r="E9574" t="s">
        <v>8210</v>
      </c>
    </row>
    <row r="9575" spans="1:5" x14ac:dyDescent="0.25">
      <c r="A9575">
        <v>121749290</v>
      </c>
      <c r="B9575" t="s">
        <v>18605</v>
      </c>
      <c r="C9575" t="s">
        <v>8429</v>
      </c>
      <c r="D9575" t="s">
        <v>7923</v>
      </c>
      <c r="E9575" t="s">
        <v>8210</v>
      </c>
    </row>
    <row r="9576" spans="1:5" x14ac:dyDescent="0.25">
      <c r="A9576">
        <v>121749292</v>
      </c>
      <c r="B9576" t="s">
        <v>18606</v>
      </c>
      <c r="C9576" t="s">
        <v>8429</v>
      </c>
      <c r="D9576" t="s">
        <v>7923</v>
      </c>
      <c r="E9576" t="s">
        <v>8210</v>
      </c>
    </row>
    <row r="9577" spans="1:5" x14ac:dyDescent="0.25">
      <c r="A9577">
        <v>121749294</v>
      </c>
      <c r="B9577" t="s">
        <v>18607</v>
      </c>
      <c r="C9577" t="s">
        <v>7389</v>
      </c>
      <c r="D9577" t="s">
        <v>8210</v>
      </c>
      <c r="E9577" t="s">
        <v>7232</v>
      </c>
    </row>
    <row r="9578" spans="1:5" x14ac:dyDescent="0.25">
      <c r="A9578">
        <v>121749446</v>
      </c>
      <c r="B9578" t="s">
        <v>18608</v>
      </c>
      <c r="C9578" t="s">
        <v>8166</v>
      </c>
      <c r="D9578" t="s">
        <v>7398</v>
      </c>
      <c r="E9578" t="s">
        <v>7274</v>
      </c>
    </row>
    <row r="9579" spans="1:5" x14ac:dyDescent="0.25">
      <c r="A9579">
        <v>121749448</v>
      </c>
      <c r="B9579" t="s">
        <v>18609</v>
      </c>
      <c r="C9579" t="s">
        <v>18610</v>
      </c>
      <c r="D9579" t="s">
        <v>8303</v>
      </c>
      <c r="E9579" t="s">
        <v>7248</v>
      </c>
    </row>
    <row r="9580" spans="1:5" x14ac:dyDescent="0.25">
      <c r="A9580">
        <v>121749450</v>
      </c>
      <c r="B9580" t="s">
        <v>18611</v>
      </c>
      <c r="C9580" t="s">
        <v>18612</v>
      </c>
      <c r="D9580" t="s">
        <v>7361</v>
      </c>
      <c r="E9580" t="s">
        <v>18613</v>
      </c>
    </row>
    <row r="9581" spans="1:5" x14ac:dyDescent="0.25">
      <c r="A9581">
        <v>121749452</v>
      </c>
      <c r="B9581" t="s">
        <v>18614</v>
      </c>
      <c r="C9581" t="s">
        <v>7706</v>
      </c>
      <c r="D9581" t="s">
        <v>7708</v>
      </c>
      <c r="E9581" t="s">
        <v>7398</v>
      </c>
    </row>
    <row r="9582" spans="1:5" x14ac:dyDescent="0.25">
      <c r="A9582">
        <v>121749454</v>
      </c>
      <c r="B9582" t="s">
        <v>18615</v>
      </c>
      <c r="C9582" t="s">
        <v>18616</v>
      </c>
      <c r="D9582" t="s">
        <v>18617</v>
      </c>
      <c r="E9582" t="s">
        <v>18618</v>
      </c>
    </row>
    <row r="9583" spans="1:5" x14ac:dyDescent="0.25">
      <c r="A9583">
        <v>121749606</v>
      </c>
      <c r="B9583" t="s">
        <v>18619</v>
      </c>
      <c r="C9583" t="s">
        <v>8613</v>
      </c>
      <c r="D9583" t="s">
        <v>7259</v>
      </c>
      <c r="E9583" t="s">
        <v>7260</v>
      </c>
    </row>
    <row r="9584" spans="1:5" x14ac:dyDescent="0.25">
      <c r="A9584">
        <v>121749608</v>
      </c>
      <c r="B9584" t="s">
        <v>18620</v>
      </c>
      <c r="C9584" t="s">
        <v>8613</v>
      </c>
      <c r="D9584" t="s">
        <v>7259</v>
      </c>
      <c r="E9584" t="s">
        <v>7260</v>
      </c>
    </row>
    <row r="9585" spans="1:5" x14ac:dyDescent="0.25">
      <c r="A9585">
        <v>121749610</v>
      </c>
      <c r="B9585" t="s">
        <v>18621</v>
      </c>
      <c r="C9585" t="s">
        <v>8613</v>
      </c>
      <c r="D9585" t="s">
        <v>7259</v>
      </c>
      <c r="E9585" t="s">
        <v>7260</v>
      </c>
    </row>
    <row r="9586" spans="1:5" x14ac:dyDescent="0.25">
      <c r="A9586">
        <v>121749612</v>
      </c>
      <c r="B9586" t="s">
        <v>18622</v>
      </c>
      <c r="C9586" t="s">
        <v>7266</v>
      </c>
      <c r="D9586" t="s">
        <v>7243</v>
      </c>
      <c r="E9586" t="s">
        <v>7227</v>
      </c>
    </row>
    <row r="9587" spans="1:5" x14ac:dyDescent="0.25">
      <c r="A9587">
        <v>121749614</v>
      </c>
      <c r="B9587" t="s">
        <v>18623</v>
      </c>
      <c r="C9587" t="s">
        <v>7266</v>
      </c>
      <c r="D9587" t="s">
        <v>7243</v>
      </c>
      <c r="E9587" t="s">
        <v>7227</v>
      </c>
    </row>
    <row r="9588" spans="1:5" x14ac:dyDescent="0.25">
      <c r="A9588">
        <v>121748252</v>
      </c>
      <c r="B9588" t="s">
        <v>18624</v>
      </c>
      <c r="C9588" t="s">
        <v>9080</v>
      </c>
      <c r="D9588" t="s">
        <v>8220</v>
      </c>
      <c r="E9588" t="s">
        <v>7391</v>
      </c>
    </row>
    <row r="9589" spans="1:5" x14ac:dyDescent="0.25">
      <c r="A9589">
        <v>121748254</v>
      </c>
      <c r="B9589" t="s">
        <v>18625</v>
      </c>
      <c r="C9589" t="s">
        <v>8004</v>
      </c>
      <c r="D9589" t="s">
        <v>8005</v>
      </c>
      <c r="E9589" t="s">
        <v>7302</v>
      </c>
    </row>
    <row r="9590" spans="1:5" x14ac:dyDescent="0.25">
      <c r="A9590">
        <v>121748260</v>
      </c>
      <c r="B9590" t="s">
        <v>18626</v>
      </c>
      <c r="C9590" t="s">
        <v>10036</v>
      </c>
      <c r="D9590" t="s">
        <v>7861</v>
      </c>
      <c r="E9590" t="s">
        <v>7575</v>
      </c>
    </row>
    <row r="9591" spans="1:5" x14ac:dyDescent="0.25">
      <c r="A9591">
        <v>121748566</v>
      </c>
      <c r="B9591" t="s">
        <v>18627</v>
      </c>
      <c r="C9591" t="s">
        <v>7266</v>
      </c>
      <c r="D9591" t="s">
        <v>7267</v>
      </c>
      <c r="E9591" t="s">
        <v>7268</v>
      </c>
    </row>
    <row r="9592" spans="1:5" x14ac:dyDescent="0.25">
      <c r="A9592">
        <v>121748568</v>
      </c>
      <c r="B9592" t="s">
        <v>18628</v>
      </c>
      <c r="C9592" t="s">
        <v>7266</v>
      </c>
      <c r="D9592" t="s">
        <v>7267</v>
      </c>
      <c r="E9592" t="s">
        <v>7268</v>
      </c>
    </row>
    <row r="9593" spans="1:5" x14ac:dyDescent="0.25">
      <c r="A9593">
        <v>121748570</v>
      </c>
      <c r="B9593" t="s">
        <v>18629</v>
      </c>
      <c r="C9593" t="s">
        <v>7266</v>
      </c>
      <c r="D9593" t="s">
        <v>7267</v>
      </c>
      <c r="E9593" t="s">
        <v>7268</v>
      </c>
    </row>
    <row r="9594" spans="1:5" x14ac:dyDescent="0.25">
      <c r="A9594">
        <v>121748256</v>
      </c>
      <c r="B9594" t="s">
        <v>18630</v>
      </c>
      <c r="C9594" t="s">
        <v>7424</v>
      </c>
      <c r="D9594" t="s">
        <v>8673</v>
      </c>
      <c r="E9594" t="s">
        <v>7286</v>
      </c>
    </row>
    <row r="9595" spans="1:5" x14ac:dyDescent="0.25">
      <c r="A9595">
        <v>121748258</v>
      </c>
      <c r="B9595" t="s">
        <v>18631</v>
      </c>
      <c r="C9595" t="s">
        <v>9764</v>
      </c>
      <c r="D9595" t="s">
        <v>7575</v>
      </c>
      <c r="E9595" t="s">
        <v>7248</v>
      </c>
    </row>
    <row r="9596" spans="1:5" x14ac:dyDescent="0.25">
      <c r="A9596">
        <v>121748418</v>
      </c>
      <c r="B9596" t="s">
        <v>18632</v>
      </c>
      <c r="C9596" t="s">
        <v>7413</v>
      </c>
      <c r="D9596" t="s">
        <v>8814</v>
      </c>
      <c r="E9596" t="s">
        <v>8140</v>
      </c>
    </row>
    <row r="9597" spans="1:5" x14ac:dyDescent="0.25">
      <c r="A9597">
        <v>121748412</v>
      </c>
      <c r="B9597" t="s">
        <v>18633</v>
      </c>
      <c r="C9597" t="s">
        <v>7413</v>
      </c>
      <c r="D9597" t="s">
        <v>8814</v>
      </c>
      <c r="E9597" t="s">
        <v>8140</v>
      </c>
    </row>
    <row r="9598" spans="1:5" x14ac:dyDescent="0.25">
      <c r="A9598">
        <v>121748414</v>
      </c>
      <c r="B9598" t="s">
        <v>18634</v>
      </c>
      <c r="C9598" t="s">
        <v>7413</v>
      </c>
      <c r="D9598" t="s">
        <v>8814</v>
      </c>
      <c r="E9598" t="s">
        <v>8140</v>
      </c>
    </row>
    <row r="9599" spans="1:5" x14ac:dyDescent="0.25">
      <c r="A9599">
        <v>121748416</v>
      </c>
      <c r="B9599" t="s">
        <v>18635</v>
      </c>
      <c r="C9599" t="s">
        <v>7413</v>
      </c>
      <c r="D9599" t="s">
        <v>8814</v>
      </c>
      <c r="E9599" t="s">
        <v>8140</v>
      </c>
    </row>
    <row r="9600" spans="1:5" x14ac:dyDescent="0.25">
      <c r="A9600">
        <v>121748420</v>
      </c>
      <c r="B9600" t="s">
        <v>18636</v>
      </c>
      <c r="C9600" t="s">
        <v>7413</v>
      </c>
      <c r="D9600" t="s">
        <v>8814</v>
      </c>
      <c r="E9600" t="s">
        <v>8140</v>
      </c>
    </row>
    <row r="9601" spans="1:5" x14ac:dyDescent="0.25">
      <c r="A9601">
        <v>121748572</v>
      </c>
      <c r="B9601" t="s">
        <v>18637</v>
      </c>
      <c r="C9601" t="s">
        <v>7648</v>
      </c>
      <c r="D9601" t="s">
        <v>7694</v>
      </c>
      <c r="E9601" t="s">
        <v>8075</v>
      </c>
    </row>
    <row r="9602" spans="1:5" x14ac:dyDescent="0.25">
      <c r="A9602">
        <v>121748574</v>
      </c>
      <c r="B9602" t="s">
        <v>18638</v>
      </c>
      <c r="C9602" t="s">
        <v>7424</v>
      </c>
      <c r="D9602" t="s">
        <v>7264</v>
      </c>
      <c r="E9602" t="s">
        <v>7425</v>
      </c>
    </row>
    <row r="9603" spans="1:5" x14ac:dyDescent="0.25">
      <c r="A9603">
        <v>121748576</v>
      </c>
      <c r="B9603" t="s">
        <v>18639</v>
      </c>
      <c r="C9603" t="s">
        <v>7424</v>
      </c>
      <c r="D9603" t="s">
        <v>7264</v>
      </c>
      <c r="E9603" t="s">
        <v>7425</v>
      </c>
    </row>
    <row r="9604" spans="1:5" x14ac:dyDescent="0.25">
      <c r="A9604">
        <v>121748578</v>
      </c>
      <c r="B9604" t="s">
        <v>18640</v>
      </c>
      <c r="C9604" t="s">
        <v>9209</v>
      </c>
      <c r="D9604" t="s">
        <v>9210</v>
      </c>
      <c r="E9604" t="s">
        <v>7575</v>
      </c>
    </row>
    <row r="9605" spans="1:5" x14ac:dyDescent="0.25">
      <c r="A9605">
        <v>121748580</v>
      </c>
      <c r="B9605" t="s">
        <v>18641</v>
      </c>
      <c r="C9605" t="s">
        <v>8658</v>
      </c>
      <c r="D9605" t="s">
        <v>8659</v>
      </c>
      <c r="E9605" t="s">
        <v>7542</v>
      </c>
    </row>
    <row r="9606" spans="1:5" x14ac:dyDescent="0.25">
      <c r="A9606">
        <v>121748732</v>
      </c>
      <c r="B9606" t="s">
        <v>18642</v>
      </c>
      <c r="C9606" t="s">
        <v>7610</v>
      </c>
      <c r="D9606" t="s">
        <v>9176</v>
      </c>
      <c r="E9606" t="s">
        <v>7243</v>
      </c>
    </row>
    <row r="9607" spans="1:5" x14ac:dyDescent="0.25">
      <c r="A9607">
        <v>121748734</v>
      </c>
      <c r="B9607" t="s">
        <v>18643</v>
      </c>
      <c r="C9607" t="s">
        <v>7783</v>
      </c>
      <c r="D9607" t="s">
        <v>8194</v>
      </c>
      <c r="E9607" t="s">
        <v>7294</v>
      </c>
    </row>
    <row r="9608" spans="1:5" x14ac:dyDescent="0.25">
      <c r="A9608">
        <v>121748736</v>
      </c>
      <c r="B9608" t="s">
        <v>18644</v>
      </c>
      <c r="C9608" t="s">
        <v>7714</v>
      </c>
      <c r="D9608" t="s">
        <v>7298</v>
      </c>
      <c r="E9608" t="s">
        <v>8194</v>
      </c>
    </row>
    <row r="9609" spans="1:5" x14ac:dyDescent="0.25">
      <c r="A9609">
        <v>121748738</v>
      </c>
      <c r="B9609" t="s">
        <v>18645</v>
      </c>
      <c r="C9609" t="s">
        <v>8971</v>
      </c>
      <c r="D9609" t="s">
        <v>8912</v>
      </c>
      <c r="E9609" t="s">
        <v>8972</v>
      </c>
    </row>
    <row r="9610" spans="1:5" x14ac:dyDescent="0.25">
      <c r="A9610">
        <v>121748740</v>
      </c>
      <c r="B9610" t="s">
        <v>18646</v>
      </c>
      <c r="C9610" t="s">
        <v>10358</v>
      </c>
      <c r="D9610" t="s">
        <v>7243</v>
      </c>
      <c r="E9610" t="s">
        <v>7253</v>
      </c>
    </row>
    <row r="9611" spans="1:5" x14ac:dyDescent="0.25">
      <c r="A9611">
        <v>121748892</v>
      </c>
      <c r="B9611" t="s">
        <v>18647</v>
      </c>
      <c r="C9611" t="s">
        <v>8583</v>
      </c>
      <c r="D9611" t="s">
        <v>7243</v>
      </c>
      <c r="E9611" t="s">
        <v>7459</v>
      </c>
    </row>
    <row r="9612" spans="1:5" x14ac:dyDescent="0.25">
      <c r="A9612">
        <v>121748894</v>
      </c>
      <c r="B9612" t="s">
        <v>18648</v>
      </c>
      <c r="C9612" t="s">
        <v>8372</v>
      </c>
      <c r="D9612" t="s">
        <v>8189</v>
      </c>
      <c r="E9612" t="s">
        <v>8281</v>
      </c>
    </row>
    <row r="9613" spans="1:5" x14ac:dyDescent="0.25">
      <c r="A9613">
        <v>121748896</v>
      </c>
      <c r="B9613" t="s">
        <v>18649</v>
      </c>
      <c r="C9613" t="s">
        <v>10796</v>
      </c>
      <c r="D9613" t="s">
        <v>10797</v>
      </c>
      <c r="E9613" t="s">
        <v>7383</v>
      </c>
    </row>
    <row r="9614" spans="1:5" x14ac:dyDescent="0.25">
      <c r="A9614">
        <v>121748898</v>
      </c>
      <c r="B9614" t="s">
        <v>18650</v>
      </c>
      <c r="C9614" t="s">
        <v>8197</v>
      </c>
      <c r="D9614" t="s">
        <v>331</v>
      </c>
      <c r="E9614" t="s">
        <v>7302</v>
      </c>
    </row>
    <row r="9615" spans="1:5" x14ac:dyDescent="0.25">
      <c r="A9615">
        <v>121748900</v>
      </c>
      <c r="B9615" t="s">
        <v>18651</v>
      </c>
      <c r="C9615" t="s">
        <v>7903</v>
      </c>
      <c r="D9615" t="s">
        <v>7946</v>
      </c>
      <c r="E9615" t="s">
        <v>7947</v>
      </c>
    </row>
    <row r="9616" spans="1:5" x14ac:dyDescent="0.25">
      <c r="A9616">
        <v>121748996</v>
      </c>
      <c r="B9616" t="s">
        <v>18652</v>
      </c>
      <c r="C9616" t="s">
        <v>7985</v>
      </c>
      <c r="D9616" t="s">
        <v>7961</v>
      </c>
      <c r="E9616" t="s">
        <v>7666</v>
      </c>
    </row>
    <row r="9617" spans="1:5" x14ac:dyDescent="0.25">
      <c r="A9617">
        <v>121748998</v>
      </c>
      <c r="B9617" t="s">
        <v>18653</v>
      </c>
      <c r="C9617" t="s">
        <v>7915</v>
      </c>
      <c r="D9617" t="s">
        <v>10528</v>
      </c>
      <c r="E9617" t="s">
        <v>9210</v>
      </c>
    </row>
    <row r="9618" spans="1:5" x14ac:dyDescent="0.25">
      <c r="A9618">
        <v>121749136</v>
      </c>
      <c r="B9618" t="s">
        <v>18654</v>
      </c>
      <c r="C9618" t="s">
        <v>8064</v>
      </c>
      <c r="D9618" t="s">
        <v>8065</v>
      </c>
      <c r="E9618" t="s">
        <v>8066</v>
      </c>
    </row>
    <row r="9619" spans="1:5" x14ac:dyDescent="0.25">
      <c r="A9619">
        <v>121749138</v>
      </c>
      <c r="B9619" t="s">
        <v>18655</v>
      </c>
      <c r="C9619" t="s">
        <v>8064</v>
      </c>
      <c r="D9619" t="s">
        <v>8065</v>
      </c>
      <c r="E9619" t="s">
        <v>8066</v>
      </c>
    </row>
    <row r="9620" spans="1:5" x14ac:dyDescent="0.25">
      <c r="A9620">
        <v>121749140</v>
      </c>
      <c r="B9620" t="s">
        <v>18656</v>
      </c>
      <c r="C9620" t="s">
        <v>12923</v>
      </c>
      <c r="D9620" t="s">
        <v>7216</v>
      </c>
      <c r="E9620" t="s">
        <v>7216</v>
      </c>
    </row>
    <row r="9621" spans="1:5" x14ac:dyDescent="0.25">
      <c r="A9621">
        <v>121749142</v>
      </c>
      <c r="B9621" t="s">
        <v>18657</v>
      </c>
      <c r="C9621" t="s">
        <v>12907</v>
      </c>
      <c r="D9621" t="s">
        <v>7517</v>
      </c>
      <c r="E9621" t="s">
        <v>7701</v>
      </c>
    </row>
    <row r="9622" spans="1:5" x14ac:dyDescent="0.25">
      <c r="A9622">
        <v>121749144</v>
      </c>
      <c r="B9622" t="s">
        <v>18658</v>
      </c>
      <c r="C9622" t="s">
        <v>8040</v>
      </c>
      <c r="D9622" t="s">
        <v>7293</v>
      </c>
      <c r="E9622" t="s">
        <v>8041</v>
      </c>
    </row>
    <row r="9623" spans="1:5" x14ac:dyDescent="0.25">
      <c r="A9623">
        <v>121749296</v>
      </c>
      <c r="B9623" t="s">
        <v>18659</v>
      </c>
      <c r="C9623" t="s">
        <v>7697</v>
      </c>
      <c r="D9623" t="s">
        <v>8553</v>
      </c>
      <c r="E9623" t="s">
        <v>8554</v>
      </c>
    </row>
    <row r="9624" spans="1:5" x14ac:dyDescent="0.25">
      <c r="A9624">
        <v>121749298</v>
      </c>
      <c r="B9624" t="s">
        <v>18660</v>
      </c>
      <c r="C9624" t="s">
        <v>7697</v>
      </c>
      <c r="D9624" t="s">
        <v>8553</v>
      </c>
      <c r="E9624" t="s">
        <v>8554</v>
      </c>
    </row>
    <row r="9625" spans="1:5" x14ac:dyDescent="0.25">
      <c r="A9625">
        <v>121749300</v>
      </c>
      <c r="B9625" t="s">
        <v>18661</v>
      </c>
      <c r="C9625" t="s">
        <v>7697</v>
      </c>
      <c r="D9625" t="s">
        <v>8553</v>
      </c>
      <c r="E9625" t="s">
        <v>8554</v>
      </c>
    </row>
    <row r="9626" spans="1:5" x14ac:dyDescent="0.25">
      <c r="A9626">
        <v>121749302</v>
      </c>
      <c r="B9626" t="s">
        <v>18662</v>
      </c>
      <c r="C9626" t="s">
        <v>7697</v>
      </c>
      <c r="D9626" t="s">
        <v>8553</v>
      </c>
      <c r="E9626" t="s">
        <v>8554</v>
      </c>
    </row>
    <row r="9627" spans="1:5" x14ac:dyDescent="0.25">
      <c r="A9627">
        <v>121749304</v>
      </c>
      <c r="B9627" t="s">
        <v>18663</v>
      </c>
      <c r="C9627" t="s">
        <v>9201</v>
      </c>
      <c r="D9627" t="s">
        <v>8503</v>
      </c>
      <c r="E9627" t="s">
        <v>7221</v>
      </c>
    </row>
    <row r="9628" spans="1:5" x14ac:dyDescent="0.25">
      <c r="A9628">
        <v>121749456</v>
      </c>
      <c r="B9628" t="s">
        <v>18664</v>
      </c>
      <c r="C9628" t="s">
        <v>7844</v>
      </c>
      <c r="D9628" t="s">
        <v>7361</v>
      </c>
      <c r="E9628" t="s">
        <v>8927</v>
      </c>
    </row>
    <row r="9629" spans="1:5" x14ac:dyDescent="0.25">
      <c r="A9629">
        <v>121749458</v>
      </c>
      <c r="B9629" t="s">
        <v>18665</v>
      </c>
      <c r="C9629" t="s">
        <v>7325</v>
      </c>
      <c r="D9629" t="s">
        <v>7209</v>
      </c>
      <c r="E9629" t="s">
        <v>7326</v>
      </c>
    </row>
    <row r="9630" spans="1:5" x14ac:dyDescent="0.25">
      <c r="A9630">
        <v>121749460</v>
      </c>
      <c r="B9630" t="s">
        <v>18666</v>
      </c>
      <c r="C9630" t="s">
        <v>7325</v>
      </c>
      <c r="D9630" t="s">
        <v>7209</v>
      </c>
      <c r="E9630" t="s">
        <v>7326</v>
      </c>
    </row>
    <row r="9631" spans="1:5" x14ac:dyDescent="0.25">
      <c r="A9631">
        <v>121749462</v>
      </c>
      <c r="B9631" t="s">
        <v>18667</v>
      </c>
      <c r="C9631" t="s">
        <v>7706</v>
      </c>
      <c r="D9631" t="s">
        <v>7707</v>
      </c>
      <c r="E9631" t="s">
        <v>7708</v>
      </c>
    </row>
    <row r="9632" spans="1:5" x14ac:dyDescent="0.25">
      <c r="A9632">
        <v>121749616</v>
      </c>
      <c r="B9632" t="s">
        <v>18668</v>
      </c>
      <c r="C9632" t="s">
        <v>7247</v>
      </c>
      <c r="D9632" t="s">
        <v>7208</v>
      </c>
      <c r="E9632" t="s">
        <v>7842</v>
      </c>
    </row>
    <row r="9633" spans="1:5" x14ac:dyDescent="0.25">
      <c r="A9633">
        <v>121749624</v>
      </c>
      <c r="B9633" t="s">
        <v>18669</v>
      </c>
      <c r="C9633" t="s">
        <v>8189</v>
      </c>
      <c r="D9633" t="s">
        <v>8940</v>
      </c>
      <c r="E9633" t="s">
        <v>7243</v>
      </c>
    </row>
    <row r="9634" spans="1:5" x14ac:dyDescent="0.25">
      <c r="A9634">
        <v>121749000</v>
      </c>
      <c r="B9634" t="s">
        <v>18670</v>
      </c>
      <c r="C9634" t="s">
        <v>7915</v>
      </c>
      <c r="D9634" t="s">
        <v>10528</v>
      </c>
      <c r="E9634" t="s">
        <v>9210</v>
      </c>
    </row>
    <row r="9635" spans="1:5" x14ac:dyDescent="0.25">
      <c r="A9635">
        <v>121749002</v>
      </c>
      <c r="B9635" t="s">
        <v>18671</v>
      </c>
      <c r="C9635" t="s">
        <v>9531</v>
      </c>
      <c r="D9635" t="s">
        <v>7497</v>
      </c>
      <c r="E9635" t="s">
        <v>7497</v>
      </c>
    </row>
    <row r="9636" spans="1:5" x14ac:dyDescent="0.25">
      <c r="A9636">
        <v>121749004</v>
      </c>
      <c r="B9636" t="s">
        <v>18672</v>
      </c>
      <c r="C9636" t="s">
        <v>9531</v>
      </c>
      <c r="D9636" t="s">
        <v>7497</v>
      </c>
      <c r="E9636" t="s">
        <v>7497</v>
      </c>
    </row>
    <row r="9637" spans="1:5" x14ac:dyDescent="0.25">
      <c r="A9637">
        <v>121749464</v>
      </c>
      <c r="B9637" t="s">
        <v>18673</v>
      </c>
      <c r="C9637" t="s">
        <v>12660</v>
      </c>
      <c r="D9637" t="s">
        <v>7435</v>
      </c>
      <c r="E9637" t="s">
        <v>7204</v>
      </c>
    </row>
    <row r="9638" spans="1:5" x14ac:dyDescent="0.25">
      <c r="A9638">
        <v>121749618</v>
      </c>
      <c r="B9638" t="s">
        <v>18674</v>
      </c>
      <c r="C9638" t="s">
        <v>8186</v>
      </c>
      <c r="D9638" t="s">
        <v>7208</v>
      </c>
      <c r="E9638" t="s">
        <v>7967</v>
      </c>
    </row>
    <row r="9639" spans="1:5" x14ac:dyDescent="0.25">
      <c r="A9639">
        <v>121749620</v>
      </c>
      <c r="B9639" t="s">
        <v>18675</v>
      </c>
      <c r="C9639" t="s">
        <v>10348</v>
      </c>
      <c r="D9639" t="s">
        <v>7243</v>
      </c>
      <c r="E9639" t="s">
        <v>7727</v>
      </c>
    </row>
    <row r="9640" spans="1:5" x14ac:dyDescent="0.25">
      <c r="A9640">
        <v>121749622</v>
      </c>
      <c r="B9640" t="s">
        <v>18676</v>
      </c>
      <c r="C9640" t="s">
        <v>7207</v>
      </c>
      <c r="D9640" t="s">
        <v>7208</v>
      </c>
      <c r="E9640" t="s">
        <v>7209</v>
      </c>
    </row>
    <row r="9641" spans="1:5" x14ac:dyDescent="0.25">
      <c r="A9641">
        <v>121748262</v>
      </c>
      <c r="B9641" t="s">
        <v>18677</v>
      </c>
      <c r="C9641" t="s">
        <v>9197</v>
      </c>
      <c r="D9641" t="s">
        <v>7298</v>
      </c>
      <c r="E9641" t="s">
        <v>7310</v>
      </c>
    </row>
    <row r="9642" spans="1:5" x14ac:dyDescent="0.25">
      <c r="A9642">
        <v>121748264</v>
      </c>
      <c r="B9642" t="s">
        <v>18678</v>
      </c>
      <c r="C9642" t="s">
        <v>9319</v>
      </c>
      <c r="D9642" t="s">
        <v>7748</v>
      </c>
      <c r="E9642" t="s">
        <v>9320</v>
      </c>
    </row>
    <row r="9643" spans="1:5" x14ac:dyDescent="0.25">
      <c r="A9643">
        <v>121748266</v>
      </c>
      <c r="B9643" t="s">
        <v>18679</v>
      </c>
      <c r="C9643" t="s">
        <v>8536</v>
      </c>
      <c r="D9643" t="s">
        <v>7209</v>
      </c>
      <c r="E9643" t="s">
        <v>8537</v>
      </c>
    </row>
    <row r="9644" spans="1:5" x14ac:dyDescent="0.25">
      <c r="A9644">
        <v>121748268</v>
      </c>
      <c r="B9644" t="s">
        <v>18680</v>
      </c>
      <c r="C9644" t="s">
        <v>7616</v>
      </c>
      <c r="D9644" t="s">
        <v>8600</v>
      </c>
      <c r="E9644" t="s">
        <v>7298</v>
      </c>
    </row>
    <row r="9645" spans="1:5" x14ac:dyDescent="0.25">
      <c r="A9645">
        <v>121748270</v>
      </c>
      <c r="B9645" t="s">
        <v>18681</v>
      </c>
      <c r="C9645" t="s">
        <v>8593</v>
      </c>
      <c r="D9645" t="s">
        <v>8996</v>
      </c>
      <c r="E9645" t="s">
        <v>586</v>
      </c>
    </row>
    <row r="9646" spans="1:5" x14ac:dyDescent="0.25">
      <c r="A9646">
        <v>121748422</v>
      </c>
      <c r="B9646" t="s">
        <v>18682</v>
      </c>
      <c r="C9646" t="s">
        <v>8961</v>
      </c>
      <c r="D9646" t="s">
        <v>10749</v>
      </c>
      <c r="E9646" t="s">
        <v>7645</v>
      </c>
    </row>
    <row r="9647" spans="1:5" x14ac:dyDescent="0.25">
      <c r="A9647">
        <v>121748424</v>
      </c>
      <c r="B9647" t="s">
        <v>18683</v>
      </c>
      <c r="C9647" t="s">
        <v>8961</v>
      </c>
      <c r="D9647" t="s">
        <v>10749</v>
      </c>
      <c r="E9647" t="s">
        <v>7645</v>
      </c>
    </row>
    <row r="9648" spans="1:5" x14ac:dyDescent="0.25">
      <c r="A9648">
        <v>121748426</v>
      </c>
      <c r="B9648" t="s">
        <v>18684</v>
      </c>
      <c r="C9648" t="s">
        <v>8961</v>
      </c>
      <c r="D9648" t="s">
        <v>10749</v>
      </c>
      <c r="E9648" t="s">
        <v>7645</v>
      </c>
    </row>
    <row r="9649" spans="1:5" x14ac:dyDescent="0.25">
      <c r="A9649">
        <v>121748428</v>
      </c>
      <c r="B9649" t="s">
        <v>18685</v>
      </c>
      <c r="C9649" t="s">
        <v>8961</v>
      </c>
      <c r="D9649" t="s">
        <v>10749</v>
      </c>
      <c r="E9649" t="s">
        <v>7645</v>
      </c>
    </row>
    <row r="9650" spans="1:5" x14ac:dyDescent="0.25">
      <c r="A9650">
        <v>121748430</v>
      </c>
      <c r="B9650" t="s">
        <v>18686</v>
      </c>
      <c r="C9650" t="s">
        <v>8961</v>
      </c>
      <c r="D9650" t="s">
        <v>10749</v>
      </c>
      <c r="E9650" t="s">
        <v>7645</v>
      </c>
    </row>
    <row r="9651" spans="1:5" x14ac:dyDescent="0.25">
      <c r="A9651">
        <v>121748582</v>
      </c>
      <c r="B9651" t="s">
        <v>18687</v>
      </c>
      <c r="C9651" t="s">
        <v>10133</v>
      </c>
      <c r="D9651" t="s">
        <v>7967</v>
      </c>
      <c r="E9651" t="s">
        <v>7248</v>
      </c>
    </row>
    <row r="9652" spans="1:5" x14ac:dyDescent="0.25">
      <c r="A9652">
        <v>121748584</v>
      </c>
      <c r="B9652" t="s">
        <v>18688</v>
      </c>
      <c r="C9652" t="s">
        <v>8299</v>
      </c>
      <c r="D9652" t="s">
        <v>8300</v>
      </c>
      <c r="E9652" t="s">
        <v>7967</v>
      </c>
    </row>
    <row r="9653" spans="1:5" x14ac:dyDescent="0.25">
      <c r="A9653">
        <v>121748586</v>
      </c>
      <c r="B9653" t="s">
        <v>18689</v>
      </c>
      <c r="C9653" t="s">
        <v>9480</v>
      </c>
      <c r="D9653" t="s">
        <v>7298</v>
      </c>
      <c r="E9653" t="s">
        <v>8216</v>
      </c>
    </row>
    <row r="9654" spans="1:5" x14ac:dyDescent="0.25">
      <c r="A9654">
        <v>121748588</v>
      </c>
      <c r="B9654" t="s">
        <v>18690</v>
      </c>
      <c r="C9654" t="s">
        <v>9480</v>
      </c>
      <c r="D9654" t="s">
        <v>7298</v>
      </c>
      <c r="E9654" t="s">
        <v>8216</v>
      </c>
    </row>
    <row r="9655" spans="1:5" x14ac:dyDescent="0.25">
      <c r="A9655">
        <v>121748590</v>
      </c>
      <c r="B9655" t="s">
        <v>18691</v>
      </c>
      <c r="C9655" t="s">
        <v>9480</v>
      </c>
      <c r="D9655" t="s">
        <v>7298</v>
      </c>
      <c r="E9655" t="s">
        <v>8216</v>
      </c>
    </row>
    <row r="9656" spans="1:5" x14ac:dyDescent="0.25">
      <c r="A9656">
        <v>121748742</v>
      </c>
      <c r="B9656" t="s">
        <v>18692</v>
      </c>
      <c r="C9656" t="s">
        <v>8271</v>
      </c>
      <c r="D9656" t="s">
        <v>7232</v>
      </c>
      <c r="E9656" t="s">
        <v>7965</v>
      </c>
    </row>
    <row r="9657" spans="1:5" x14ac:dyDescent="0.25">
      <c r="A9657">
        <v>121748744</v>
      </c>
      <c r="B9657" t="s">
        <v>18693</v>
      </c>
      <c r="C9657" t="s">
        <v>9224</v>
      </c>
      <c r="D9657" t="s">
        <v>7542</v>
      </c>
      <c r="E9657" t="s">
        <v>7811</v>
      </c>
    </row>
    <row r="9658" spans="1:5" x14ac:dyDescent="0.25">
      <c r="A9658">
        <v>121748746</v>
      </c>
      <c r="B9658" t="s">
        <v>18694</v>
      </c>
      <c r="C9658" t="s">
        <v>9228</v>
      </c>
      <c r="D9658" t="s">
        <v>9999</v>
      </c>
      <c r="E9658" t="s">
        <v>10551</v>
      </c>
    </row>
    <row r="9659" spans="1:5" x14ac:dyDescent="0.25">
      <c r="A9659">
        <v>121748748</v>
      </c>
      <c r="B9659" t="s">
        <v>18695</v>
      </c>
      <c r="C9659" t="s">
        <v>7211</v>
      </c>
      <c r="D9659" t="s">
        <v>7212</v>
      </c>
      <c r="E9659" t="s">
        <v>7213</v>
      </c>
    </row>
    <row r="9660" spans="1:5" x14ac:dyDescent="0.25">
      <c r="A9660">
        <v>121748750</v>
      </c>
      <c r="B9660" t="s">
        <v>18696</v>
      </c>
      <c r="C9660" t="s">
        <v>7530</v>
      </c>
      <c r="D9660" t="s">
        <v>9387</v>
      </c>
      <c r="E9660" t="s">
        <v>10044</v>
      </c>
    </row>
    <row r="9661" spans="1:5" x14ac:dyDescent="0.25">
      <c r="A9661">
        <v>121748902</v>
      </c>
      <c r="B9661" t="s">
        <v>18697</v>
      </c>
      <c r="C9661" t="s">
        <v>13313</v>
      </c>
      <c r="D9661" t="s">
        <v>7459</v>
      </c>
      <c r="E9661" t="s">
        <v>7243</v>
      </c>
    </row>
    <row r="9662" spans="1:5" x14ac:dyDescent="0.25">
      <c r="A9662">
        <v>121748904</v>
      </c>
      <c r="B9662" t="s">
        <v>18698</v>
      </c>
      <c r="C9662" t="s">
        <v>9306</v>
      </c>
      <c r="D9662" t="s">
        <v>8799</v>
      </c>
      <c r="E9662" t="s">
        <v>7383</v>
      </c>
    </row>
    <row r="9663" spans="1:5" x14ac:dyDescent="0.25">
      <c r="A9663">
        <v>121749006</v>
      </c>
      <c r="B9663" t="s">
        <v>18699</v>
      </c>
      <c r="C9663" t="s">
        <v>9531</v>
      </c>
      <c r="D9663" t="s">
        <v>7497</v>
      </c>
      <c r="E9663" t="s">
        <v>7497</v>
      </c>
    </row>
    <row r="9664" spans="1:5" x14ac:dyDescent="0.25">
      <c r="A9664">
        <v>121749008</v>
      </c>
      <c r="B9664" t="s">
        <v>18700</v>
      </c>
      <c r="C9664" t="s">
        <v>7325</v>
      </c>
      <c r="D9664" t="s">
        <v>7854</v>
      </c>
      <c r="E9664" t="s">
        <v>7243</v>
      </c>
    </row>
    <row r="9665" spans="1:5" x14ac:dyDescent="0.25">
      <c r="A9665">
        <v>121749010</v>
      </c>
      <c r="B9665" t="s">
        <v>18701</v>
      </c>
      <c r="C9665" t="s">
        <v>10747</v>
      </c>
      <c r="D9665" t="s">
        <v>8005</v>
      </c>
      <c r="E9665" t="s">
        <v>7253</v>
      </c>
    </row>
    <row r="9666" spans="1:5" x14ac:dyDescent="0.25">
      <c r="A9666">
        <v>121749012</v>
      </c>
      <c r="B9666" t="s">
        <v>18702</v>
      </c>
      <c r="C9666" t="s">
        <v>8050</v>
      </c>
      <c r="D9666" t="s">
        <v>7209</v>
      </c>
      <c r="E9666" t="s">
        <v>7383</v>
      </c>
    </row>
    <row r="9667" spans="1:5" x14ac:dyDescent="0.25">
      <c r="A9667">
        <v>121749014</v>
      </c>
      <c r="B9667" t="s">
        <v>18703</v>
      </c>
      <c r="C9667" t="s">
        <v>8050</v>
      </c>
      <c r="D9667" t="s">
        <v>7209</v>
      </c>
      <c r="E9667" t="s">
        <v>7383</v>
      </c>
    </row>
    <row r="9668" spans="1:5" x14ac:dyDescent="0.25">
      <c r="A9668">
        <v>121749146</v>
      </c>
      <c r="B9668" t="s">
        <v>18704</v>
      </c>
      <c r="C9668" t="s">
        <v>9819</v>
      </c>
      <c r="D9668" t="s">
        <v>7950</v>
      </c>
      <c r="E9668" t="s">
        <v>7204</v>
      </c>
    </row>
    <row r="9669" spans="1:5" x14ac:dyDescent="0.25">
      <c r="A9669">
        <v>121749148</v>
      </c>
      <c r="B9669" t="s">
        <v>18705</v>
      </c>
      <c r="C9669" t="s">
        <v>9643</v>
      </c>
      <c r="D9669" t="s">
        <v>7950</v>
      </c>
      <c r="E9669" t="s">
        <v>7204</v>
      </c>
    </row>
    <row r="9670" spans="1:5" x14ac:dyDescent="0.25">
      <c r="A9670">
        <v>121749150</v>
      </c>
      <c r="B9670" t="s">
        <v>18706</v>
      </c>
      <c r="C9670" t="s">
        <v>7557</v>
      </c>
      <c r="D9670" t="s">
        <v>7336</v>
      </c>
      <c r="E9670" t="s">
        <v>7337</v>
      </c>
    </row>
    <row r="9671" spans="1:5" x14ac:dyDescent="0.25">
      <c r="A9671">
        <v>121749152</v>
      </c>
      <c r="B9671" t="s">
        <v>18707</v>
      </c>
      <c r="C9671" t="s">
        <v>8079</v>
      </c>
      <c r="D9671" t="s">
        <v>7227</v>
      </c>
      <c r="E9671" t="s">
        <v>7227</v>
      </c>
    </row>
    <row r="9672" spans="1:5" x14ac:dyDescent="0.25">
      <c r="A9672">
        <v>121749306</v>
      </c>
      <c r="B9672" t="s">
        <v>18708</v>
      </c>
      <c r="C9672" t="s">
        <v>8838</v>
      </c>
      <c r="D9672" t="s">
        <v>7958</v>
      </c>
      <c r="E9672" t="s">
        <v>7253</v>
      </c>
    </row>
    <row r="9673" spans="1:5" x14ac:dyDescent="0.25">
      <c r="A9673">
        <v>121749308</v>
      </c>
      <c r="B9673" t="s">
        <v>18709</v>
      </c>
      <c r="C9673" t="s">
        <v>8439</v>
      </c>
      <c r="D9673" t="s">
        <v>8342</v>
      </c>
      <c r="E9673" t="s">
        <v>7232</v>
      </c>
    </row>
    <row r="9674" spans="1:5" x14ac:dyDescent="0.25">
      <c r="A9674">
        <v>121749466</v>
      </c>
      <c r="B9674" t="s">
        <v>18710</v>
      </c>
      <c r="C9674" t="s">
        <v>9254</v>
      </c>
      <c r="D9674" t="s">
        <v>7785</v>
      </c>
      <c r="E9674" t="s">
        <v>7524</v>
      </c>
    </row>
    <row r="9675" spans="1:5" x14ac:dyDescent="0.25">
      <c r="A9675">
        <v>121749468</v>
      </c>
      <c r="B9675" t="s">
        <v>18711</v>
      </c>
      <c r="C9675" t="s">
        <v>9254</v>
      </c>
      <c r="D9675" t="s">
        <v>7785</v>
      </c>
      <c r="E9675" t="s">
        <v>7524</v>
      </c>
    </row>
    <row r="9676" spans="1:5" x14ac:dyDescent="0.25">
      <c r="A9676">
        <v>121749470</v>
      </c>
      <c r="B9676" t="s">
        <v>18712</v>
      </c>
      <c r="C9676" t="s">
        <v>9771</v>
      </c>
      <c r="D9676" t="s">
        <v>7253</v>
      </c>
      <c r="E9676" t="s">
        <v>7248</v>
      </c>
    </row>
    <row r="9677" spans="1:5" x14ac:dyDescent="0.25">
      <c r="A9677">
        <v>121749472</v>
      </c>
      <c r="B9677" t="s">
        <v>18713</v>
      </c>
      <c r="C9677" t="s">
        <v>9868</v>
      </c>
      <c r="D9677" t="s">
        <v>8278</v>
      </c>
      <c r="E9677" t="s">
        <v>8303</v>
      </c>
    </row>
    <row r="9678" spans="1:5" x14ac:dyDescent="0.25">
      <c r="A9678">
        <v>121749474</v>
      </c>
      <c r="B9678" t="s">
        <v>18714</v>
      </c>
      <c r="C9678" t="s">
        <v>7693</v>
      </c>
      <c r="D9678" t="s">
        <v>7596</v>
      </c>
      <c r="E9678" t="s">
        <v>8216</v>
      </c>
    </row>
    <row r="9679" spans="1:5" x14ac:dyDescent="0.25">
      <c r="A9679">
        <v>121749626</v>
      </c>
      <c r="B9679" t="s">
        <v>18715</v>
      </c>
      <c r="C9679" t="s">
        <v>8189</v>
      </c>
      <c r="D9679" t="s">
        <v>8940</v>
      </c>
      <c r="E9679" t="s">
        <v>7243</v>
      </c>
    </row>
    <row r="9680" spans="1:5" x14ac:dyDescent="0.25">
      <c r="A9680">
        <v>121749628</v>
      </c>
      <c r="B9680" t="s">
        <v>18716</v>
      </c>
      <c r="C9680" t="s">
        <v>10334</v>
      </c>
      <c r="D9680" t="s">
        <v>7227</v>
      </c>
      <c r="E9680" t="s">
        <v>7230</v>
      </c>
    </row>
    <row r="9681" spans="1:5" x14ac:dyDescent="0.25">
      <c r="A9681">
        <v>121749630</v>
      </c>
      <c r="B9681" t="s">
        <v>18717</v>
      </c>
      <c r="C9681" t="s">
        <v>10785</v>
      </c>
      <c r="D9681" t="s">
        <v>7316</v>
      </c>
      <c r="E9681" t="s">
        <v>8216</v>
      </c>
    </row>
    <row r="9682" spans="1:5" x14ac:dyDescent="0.25">
      <c r="A9682">
        <v>121749632</v>
      </c>
      <c r="B9682" t="s">
        <v>18718</v>
      </c>
      <c r="C9682" t="s">
        <v>7822</v>
      </c>
      <c r="D9682" t="s">
        <v>7248</v>
      </c>
      <c r="E9682" t="s">
        <v>7823</v>
      </c>
    </row>
    <row r="9683" spans="1:5" x14ac:dyDescent="0.25">
      <c r="A9683">
        <v>121749634</v>
      </c>
      <c r="B9683" t="s">
        <v>18719</v>
      </c>
      <c r="C9683" t="s">
        <v>7822</v>
      </c>
      <c r="D9683" t="s">
        <v>7248</v>
      </c>
      <c r="E9683" t="s">
        <v>7823</v>
      </c>
    </row>
    <row r="9684" spans="1:5" x14ac:dyDescent="0.25">
      <c r="A9684">
        <v>121748272</v>
      </c>
      <c r="B9684" t="s">
        <v>18720</v>
      </c>
      <c r="C9684" t="s">
        <v>7787</v>
      </c>
      <c r="D9684" t="s">
        <v>7298</v>
      </c>
      <c r="E9684" t="s">
        <v>7298</v>
      </c>
    </row>
    <row r="9685" spans="1:5" x14ac:dyDescent="0.25">
      <c r="A9685">
        <v>121748274</v>
      </c>
      <c r="B9685" t="s">
        <v>18721</v>
      </c>
      <c r="C9685" t="s">
        <v>7562</v>
      </c>
      <c r="D9685" t="s">
        <v>7232</v>
      </c>
      <c r="E9685" t="s">
        <v>7978</v>
      </c>
    </row>
    <row r="9686" spans="1:5" x14ac:dyDescent="0.25">
      <c r="A9686">
        <v>121748276</v>
      </c>
      <c r="B9686" t="s">
        <v>18722</v>
      </c>
      <c r="C9686" t="s">
        <v>8945</v>
      </c>
      <c r="D9686" t="s">
        <v>8946</v>
      </c>
      <c r="E9686" t="s">
        <v>8300</v>
      </c>
    </row>
    <row r="9687" spans="1:5" x14ac:dyDescent="0.25">
      <c r="A9687">
        <v>121748278</v>
      </c>
      <c r="B9687" t="s">
        <v>18723</v>
      </c>
      <c r="C9687" t="s">
        <v>7607</v>
      </c>
      <c r="D9687" t="s">
        <v>8600</v>
      </c>
      <c r="E9687" t="s">
        <v>7861</v>
      </c>
    </row>
    <row r="9688" spans="1:5" x14ac:dyDescent="0.25">
      <c r="A9688">
        <v>121748280</v>
      </c>
      <c r="B9688" t="s">
        <v>18724</v>
      </c>
      <c r="C9688" t="s">
        <v>8995</v>
      </c>
      <c r="D9688" t="s">
        <v>8996</v>
      </c>
      <c r="E9688" t="s">
        <v>7243</v>
      </c>
    </row>
    <row r="9689" spans="1:5" x14ac:dyDescent="0.25">
      <c r="A9689">
        <v>121748432</v>
      </c>
      <c r="B9689" t="s">
        <v>18725</v>
      </c>
      <c r="C9689" t="s">
        <v>8961</v>
      </c>
      <c r="D9689" t="s">
        <v>10749</v>
      </c>
      <c r="E9689" t="s">
        <v>7645</v>
      </c>
    </row>
    <row r="9690" spans="1:5" x14ac:dyDescent="0.25">
      <c r="A9690">
        <v>121748434</v>
      </c>
      <c r="B9690" t="s">
        <v>18726</v>
      </c>
      <c r="C9690" t="s">
        <v>8961</v>
      </c>
      <c r="D9690" t="s">
        <v>10749</v>
      </c>
      <c r="E9690" t="s">
        <v>7645</v>
      </c>
    </row>
    <row r="9691" spans="1:5" x14ac:dyDescent="0.25">
      <c r="A9691">
        <v>121748436</v>
      </c>
      <c r="B9691" t="s">
        <v>18727</v>
      </c>
      <c r="C9691" t="s">
        <v>8961</v>
      </c>
      <c r="D9691" t="s">
        <v>10749</v>
      </c>
      <c r="E9691" t="s">
        <v>7645</v>
      </c>
    </row>
    <row r="9692" spans="1:5" x14ac:dyDescent="0.25">
      <c r="A9692">
        <v>121748438</v>
      </c>
      <c r="B9692" t="s">
        <v>18728</v>
      </c>
      <c r="C9692" t="s">
        <v>8969</v>
      </c>
      <c r="D9692" t="s">
        <v>7209</v>
      </c>
      <c r="E9692" t="s">
        <v>7383</v>
      </c>
    </row>
    <row r="9693" spans="1:5" x14ac:dyDescent="0.25">
      <c r="A9693">
        <v>121748440</v>
      </c>
      <c r="B9693" t="s">
        <v>18729</v>
      </c>
      <c r="C9693" t="s">
        <v>8969</v>
      </c>
      <c r="D9693" t="s">
        <v>7209</v>
      </c>
      <c r="E9693" t="s">
        <v>7383</v>
      </c>
    </row>
    <row r="9694" spans="1:5" x14ac:dyDescent="0.25">
      <c r="A9694">
        <v>121748592</v>
      </c>
      <c r="B9694" t="s">
        <v>18730</v>
      </c>
      <c r="C9694" t="s">
        <v>9480</v>
      </c>
      <c r="D9694" t="s">
        <v>7298</v>
      </c>
      <c r="E9694" t="s">
        <v>8216</v>
      </c>
    </row>
    <row r="9695" spans="1:5" x14ac:dyDescent="0.25">
      <c r="A9695">
        <v>121748594</v>
      </c>
      <c r="B9695" t="s">
        <v>18731</v>
      </c>
      <c r="C9695" t="s">
        <v>9480</v>
      </c>
      <c r="D9695" t="s">
        <v>7298</v>
      </c>
      <c r="E9695" t="s">
        <v>8216</v>
      </c>
    </row>
    <row r="9696" spans="1:5" x14ac:dyDescent="0.25">
      <c r="A9696">
        <v>121748596</v>
      </c>
      <c r="B9696" t="s">
        <v>18732</v>
      </c>
      <c r="C9696" t="s">
        <v>8271</v>
      </c>
      <c r="D9696" t="s">
        <v>7232</v>
      </c>
      <c r="E9696" t="s">
        <v>7965</v>
      </c>
    </row>
    <row r="9697" spans="1:5" x14ac:dyDescent="0.25">
      <c r="A9697">
        <v>121748756</v>
      </c>
      <c r="B9697" t="s">
        <v>18733</v>
      </c>
      <c r="C9697" t="s">
        <v>7530</v>
      </c>
      <c r="D9697" t="s">
        <v>9387</v>
      </c>
      <c r="E9697" t="s">
        <v>10044</v>
      </c>
    </row>
    <row r="9698" spans="1:5" x14ac:dyDescent="0.25">
      <c r="A9698">
        <v>121748906</v>
      </c>
      <c r="B9698" t="s">
        <v>18734</v>
      </c>
      <c r="C9698" t="s">
        <v>9782</v>
      </c>
      <c r="D9698" t="s">
        <v>7232</v>
      </c>
      <c r="E9698" t="s">
        <v>7387</v>
      </c>
    </row>
    <row r="9699" spans="1:5" x14ac:dyDescent="0.25">
      <c r="A9699">
        <v>121748908</v>
      </c>
      <c r="B9699" t="s">
        <v>18735</v>
      </c>
      <c r="C9699" t="s">
        <v>9630</v>
      </c>
      <c r="D9699" t="s">
        <v>7243</v>
      </c>
      <c r="E9699" t="s">
        <v>9631</v>
      </c>
    </row>
    <row r="9700" spans="1:5" x14ac:dyDescent="0.25">
      <c r="A9700">
        <v>121748910</v>
      </c>
      <c r="B9700" t="s">
        <v>18736</v>
      </c>
      <c r="C9700" t="s">
        <v>7422</v>
      </c>
      <c r="D9700" t="s">
        <v>7253</v>
      </c>
      <c r="E9700" t="s">
        <v>7221</v>
      </c>
    </row>
    <row r="9701" spans="1:5" x14ac:dyDescent="0.25">
      <c r="A9701">
        <v>121749154</v>
      </c>
      <c r="B9701" t="s">
        <v>18737</v>
      </c>
      <c r="C9701" t="s">
        <v>10135</v>
      </c>
      <c r="D9701" t="s">
        <v>7383</v>
      </c>
      <c r="E9701" t="s">
        <v>7958</v>
      </c>
    </row>
    <row r="9702" spans="1:5" x14ac:dyDescent="0.25">
      <c r="A9702">
        <v>121749310</v>
      </c>
      <c r="B9702" t="s">
        <v>18738</v>
      </c>
      <c r="C9702" t="s">
        <v>8450</v>
      </c>
      <c r="D9702" t="s">
        <v>169</v>
      </c>
      <c r="E9702" t="s">
        <v>7572</v>
      </c>
    </row>
    <row r="9703" spans="1:5" x14ac:dyDescent="0.25">
      <c r="A9703">
        <v>121749312</v>
      </c>
      <c r="B9703" t="s">
        <v>18739</v>
      </c>
      <c r="C9703" t="s">
        <v>9687</v>
      </c>
      <c r="D9703" t="s">
        <v>7745</v>
      </c>
      <c r="E9703" t="s">
        <v>7967</v>
      </c>
    </row>
    <row r="9704" spans="1:5" x14ac:dyDescent="0.25">
      <c r="A9704">
        <v>121749314</v>
      </c>
      <c r="B9704" t="s">
        <v>18740</v>
      </c>
      <c r="C9704" t="s">
        <v>8203</v>
      </c>
      <c r="D9704" t="s">
        <v>7248</v>
      </c>
      <c r="E9704" t="s">
        <v>7745</v>
      </c>
    </row>
    <row r="9705" spans="1:5" x14ac:dyDescent="0.25">
      <c r="A9705">
        <v>121748598</v>
      </c>
      <c r="B9705" t="s">
        <v>18741</v>
      </c>
      <c r="C9705" t="s">
        <v>7335</v>
      </c>
      <c r="D9705" t="s">
        <v>7293</v>
      </c>
      <c r="E9705" t="s">
        <v>7861</v>
      </c>
    </row>
    <row r="9706" spans="1:5" x14ac:dyDescent="0.25">
      <c r="A9706">
        <v>121748600</v>
      </c>
      <c r="B9706" t="s">
        <v>18742</v>
      </c>
      <c r="C9706" t="s">
        <v>7335</v>
      </c>
      <c r="D9706" t="s">
        <v>7293</v>
      </c>
      <c r="E9706" t="s">
        <v>7861</v>
      </c>
    </row>
    <row r="9707" spans="1:5" x14ac:dyDescent="0.25">
      <c r="A9707">
        <v>121748752</v>
      </c>
      <c r="B9707" t="s">
        <v>18743</v>
      </c>
      <c r="C9707" t="s">
        <v>7530</v>
      </c>
      <c r="D9707" t="s">
        <v>9387</v>
      </c>
      <c r="E9707" t="s">
        <v>10044</v>
      </c>
    </row>
    <row r="9708" spans="1:5" x14ac:dyDescent="0.25">
      <c r="A9708">
        <v>121748754</v>
      </c>
      <c r="B9708" t="s">
        <v>18744</v>
      </c>
      <c r="C9708" t="s">
        <v>7530</v>
      </c>
      <c r="D9708" t="s">
        <v>9387</v>
      </c>
      <c r="E9708" t="s">
        <v>10044</v>
      </c>
    </row>
    <row r="9709" spans="1:5" x14ac:dyDescent="0.25">
      <c r="A9709">
        <v>121748758</v>
      </c>
      <c r="B9709" t="s">
        <v>18745</v>
      </c>
      <c r="C9709" t="s">
        <v>7530</v>
      </c>
      <c r="D9709" t="s">
        <v>9387</v>
      </c>
      <c r="E9709" t="s">
        <v>10044</v>
      </c>
    </row>
    <row r="9710" spans="1:5" x14ac:dyDescent="0.25">
      <c r="A9710">
        <v>121748760</v>
      </c>
      <c r="B9710" t="s">
        <v>18746</v>
      </c>
      <c r="C9710" t="s">
        <v>7530</v>
      </c>
      <c r="D9710" t="s">
        <v>9387</v>
      </c>
      <c r="E9710" t="s">
        <v>10044</v>
      </c>
    </row>
    <row r="9711" spans="1:5" x14ac:dyDescent="0.25">
      <c r="A9711">
        <v>121748912</v>
      </c>
      <c r="B9711" t="s">
        <v>18747</v>
      </c>
      <c r="C9711" t="s">
        <v>7783</v>
      </c>
      <c r="D9711" t="s">
        <v>7784</v>
      </c>
      <c r="E9711" t="s">
        <v>7785</v>
      </c>
    </row>
    <row r="9712" spans="1:5" x14ac:dyDescent="0.25">
      <c r="A9712">
        <v>121748914</v>
      </c>
      <c r="B9712" t="s">
        <v>18748</v>
      </c>
      <c r="C9712" t="s">
        <v>7783</v>
      </c>
      <c r="D9712" t="s">
        <v>7784</v>
      </c>
      <c r="E9712" t="s">
        <v>7785</v>
      </c>
    </row>
    <row r="9713" spans="1:5" x14ac:dyDescent="0.25">
      <c r="A9713">
        <v>121748916</v>
      </c>
      <c r="B9713" t="s">
        <v>18749</v>
      </c>
      <c r="C9713" t="s">
        <v>7783</v>
      </c>
      <c r="D9713" t="s">
        <v>7784</v>
      </c>
      <c r="E9713" t="s">
        <v>7785</v>
      </c>
    </row>
    <row r="9714" spans="1:5" x14ac:dyDescent="0.25">
      <c r="A9714">
        <v>121748918</v>
      </c>
      <c r="B9714" t="s">
        <v>18750</v>
      </c>
      <c r="C9714" t="s">
        <v>7403</v>
      </c>
      <c r="D9714" t="s">
        <v>7243</v>
      </c>
      <c r="E9714" t="s">
        <v>9213</v>
      </c>
    </row>
    <row r="9715" spans="1:5" x14ac:dyDescent="0.25">
      <c r="A9715">
        <v>121748920</v>
      </c>
      <c r="B9715" t="s">
        <v>18751</v>
      </c>
      <c r="C9715" t="s">
        <v>13639</v>
      </c>
      <c r="D9715" t="s">
        <v>7477</v>
      </c>
      <c r="E9715" t="s">
        <v>8186</v>
      </c>
    </row>
    <row r="9716" spans="1:5" x14ac:dyDescent="0.25">
      <c r="A9716">
        <v>121749016</v>
      </c>
      <c r="B9716" t="s">
        <v>18752</v>
      </c>
      <c r="C9716" t="s">
        <v>7403</v>
      </c>
      <c r="D9716" t="s">
        <v>7640</v>
      </c>
      <c r="E9716" t="s">
        <v>7432</v>
      </c>
    </row>
    <row r="9717" spans="1:5" x14ac:dyDescent="0.25">
      <c r="A9717">
        <v>121749018</v>
      </c>
      <c r="B9717" t="s">
        <v>18753</v>
      </c>
      <c r="C9717" t="s">
        <v>7403</v>
      </c>
      <c r="D9717" t="s">
        <v>7640</v>
      </c>
      <c r="E9717" t="s">
        <v>7432</v>
      </c>
    </row>
    <row r="9718" spans="1:5" x14ac:dyDescent="0.25">
      <c r="A9718">
        <v>121749020</v>
      </c>
      <c r="B9718" t="s">
        <v>18754</v>
      </c>
      <c r="C9718" t="s">
        <v>7403</v>
      </c>
      <c r="D9718" t="s">
        <v>7640</v>
      </c>
      <c r="E9718" t="s">
        <v>7432</v>
      </c>
    </row>
    <row r="9719" spans="1:5" x14ac:dyDescent="0.25">
      <c r="A9719">
        <v>121749022</v>
      </c>
      <c r="B9719" t="s">
        <v>18755</v>
      </c>
      <c r="C9719" t="s">
        <v>7403</v>
      </c>
      <c r="D9719" t="s">
        <v>7640</v>
      </c>
      <c r="E9719" t="s">
        <v>7432</v>
      </c>
    </row>
    <row r="9720" spans="1:5" x14ac:dyDescent="0.25">
      <c r="A9720">
        <v>121749024</v>
      </c>
      <c r="B9720" t="s">
        <v>18756</v>
      </c>
      <c r="C9720" t="s">
        <v>18554</v>
      </c>
      <c r="D9720" t="s">
        <v>7398</v>
      </c>
      <c r="E9720" t="s">
        <v>7399</v>
      </c>
    </row>
    <row r="9721" spans="1:5" x14ac:dyDescent="0.25">
      <c r="A9721">
        <v>121749156</v>
      </c>
      <c r="B9721" t="s">
        <v>18757</v>
      </c>
      <c r="C9721" t="s">
        <v>7928</v>
      </c>
      <c r="D9721" t="s">
        <v>7290</v>
      </c>
      <c r="E9721" t="s">
        <v>7929</v>
      </c>
    </row>
    <row r="9722" spans="1:5" x14ac:dyDescent="0.25">
      <c r="A9722">
        <v>121749158</v>
      </c>
      <c r="B9722" t="s">
        <v>18758</v>
      </c>
      <c r="C9722" t="s">
        <v>9738</v>
      </c>
      <c r="D9722" t="s">
        <v>7394</v>
      </c>
      <c r="E9722" t="s">
        <v>7432</v>
      </c>
    </row>
    <row r="9723" spans="1:5" x14ac:dyDescent="0.25">
      <c r="A9723">
        <v>121749160</v>
      </c>
      <c r="B9723" t="s">
        <v>18759</v>
      </c>
      <c r="C9723" t="s">
        <v>9738</v>
      </c>
      <c r="D9723" t="s">
        <v>7394</v>
      </c>
      <c r="E9723" t="s">
        <v>7432</v>
      </c>
    </row>
    <row r="9724" spans="1:5" x14ac:dyDescent="0.25">
      <c r="A9724">
        <v>121749162</v>
      </c>
      <c r="B9724" t="s">
        <v>18760</v>
      </c>
      <c r="C9724" t="s">
        <v>9738</v>
      </c>
      <c r="D9724" t="s">
        <v>7394</v>
      </c>
      <c r="E9724" t="s">
        <v>7432</v>
      </c>
    </row>
    <row r="9725" spans="1:5" x14ac:dyDescent="0.25">
      <c r="A9725">
        <v>121749164</v>
      </c>
      <c r="B9725" t="s">
        <v>18761</v>
      </c>
      <c r="C9725" t="s">
        <v>9738</v>
      </c>
      <c r="D9725" t="s">
        <v>7394</v>
      </c>
      <c r="E9725" t="s">
        <v>7432</v>
      </c>
    </row>
    <row r="9726" spans="1:5" x14ac:dyDescent="0.25">
      <c r="A9726">
        <v>121749316</v>
      </c>
      <c r="B9726" t="s">
        <v>18762</v>
      </c>
      <c r="C9726" t="s">
        <v>7318</v>
      </c>
      <c r="D9726" t="s">
        <v>7230</v>
      </c>
      <c r="E9726" t="s">
        <v>8216</v>
      </c>
    </row>
    <row r="9727" spans="1:5" x14ac:dyDescent="0.25">
      <c r="A9727">
        <v>121749318</v>
      </c>
      <c r="B9727" t="s">
        <v>18763</v>
      </c>
      <c r="C9727" t="s">
        <v>7975</v>
      </c>
      <c r="D9727" t="s">
        <v>7508</v>
      </c>
      <c r="E9727" t="s">
        <v>8281</v>
      </c>
    </row>
    <row r="9728" spans="1:5" x14ac:dyDescent="0.25">
      <c r="A9728">
        <v>121749320</v>
      </c>
      <c r="B9728" t="s">
        <v>18764</v>
      </c>
      <c r="C9728" t="s">
        <v>10466</v>
      </c>
      <c r="D9728" t="s">
        <v>8118</v>
      </c>
      <c r="E9728" t="s">
        <v>8879</v>
      </c>
    </row>
    <row r="9729" spans="1:5" x14ac:dyDescent="0.25">
      <c r="A9729">
        <v>121749322</v>
      </c>
      <c r="B9729" t="s">
        <v>18765</v>
      </c>
      <c r="C9729" t="s">
        <v>7368</v>
      </c>
      <c r="D9729" t="s">
        <v>7204</v>
      </c>
      <c r="E9729" t="s">
        <v>7274</v>
      </c>
    </row>
    <row r="9730" spans="1:5" x14ac:dyDescent="0.25">
      <c r="A9730">
        <v>121749324</v>
      </c>
      <c r="B9730" t="s">
        <v>18766</v>
      </c>
      <c r="C9730" t="s">
        <v>7368</v>
      </c>
      <c r="D9730" t="s">
        <v>7204</v>
      </c>
      <c r="E9730" t="s">
        <v>7274</v>
      </c>
    </row>
    <row r="9731" spans="1:5" x14ac:dyDescent="0.25">
      <c r="A9731">
        <v>121749476</v>
      </c>
      <c r="B9731" t="s">
        <v>18767</v>
      </c>
      <c r="C9731" t="s">
        <v>7693</v>
      </c>
      <c r="D9731" t="s">
        <v>7596</v>
      </c>
      <c r="E9731" t="s">
        <v>8216</v>
      </c>
    </row>
    <row r="9732" spans="1:5" x14ac:dyDescent="0.25">
      <c r="A9732">
        <v>121749478</v>
      </c>
      <c r="B9732" t="s">
        <v>18768</v>
      </c>
      <c r="C9732" t="s">
        <v>7693</v>
      </c>
      <c r="D9732" t="s">
        <v>7596</v>
      </c>
      <c r="E9732" t="s">
        <v>8216</v>
      </c>
    </row>
    <row r="9733" spans="1:5" x14ac:dyDescent="0.25">
      <c r="A9733">
        <v>121749480</v>
      </c>
      <c r="B9733" t="s">
        <v>18769</v>
      </c>
      <c r="C9733" t="s">
        <v>7693</v>
      </c>
      <c r="D9733" t="s">
        <v>7596</v>
      </c>
      <c r="E9733" t="s">
        <v>8216</v>
      </c>
    </row>
    <row r="9734" spans="1:5" x14ac:dyDescent="0.25">
      <c r="A9734">
        <v>121749482</v>
      </c>
      <c r="B9734" t="s">
        <v>18770</v>
      </c>
      <c r="C9734" t="s">
        <v>7693</v>
      </c>
      <c r="D9734" t="s">
        <v>7596</v>
      </c>
      <c r="E9734" t="s">
        <v>8216</v>
      </c>
    </row>
    <row r="9735" spans="1:5" x14ac:dyDescent="0.25">
      <c r="A9735">
        <v>121749484</v>
      </c>
      <c r="B9735" t="s">
        <v>18771</v>
      </c>
      <c r="C9735" t="s">
        <v>9014</v>
      </c>
      <c r="D9735" t="s">
        <v>7361</v>
      </c>
      <c r="E9735" t="s">
        <v>7425</v>
      </c>
    </row>
    <row r="9736" spans="1:5" x14ac:dyDescent="0.25">
      <c r="A9736">
        <v>121749636</v>
      </c>
      <c r="B9736" t="s">
        <v>18772</v>
      </c>
      <c r="C9736" t="s">
        <v>7783</v>
      </c>
      <c r="D9736" t="s">
        <v>7243</v>
      </c>
      <c r="E9736" t="s">
        <v>8290</v>
      </c>
    </row>
    <row r="9737" spans="1:5" x14ac:dyDescent="0.25">
      <c r="A9737">
        <v>121749638</v>
      </c>
      <c r="B9737" t="s">
        <v>18773</v>
      </c>
      <c r="C9737" t="s">
        <v>9014</v>
      </c>
      <c r="D9737" t="s">
        <v>7361</v>
      </c>
      <c r="E9737" t="s">
        <v>7425</v>
      </c>
    </row>
    <row r="9738" spans="1:5" x14ac:dyDescent="0.25">
      <c r="A9738">
        <v>121749640</v>
      </c>
      <c r="B9738" t="s">
        <v>18774</v>
      </c>
      <c r="C9738" t="s">
        <v>9405</v>
      </c>
      <c r="D9738" t="s">
        <v>7243</v>
      </c>
      <c r="E9738" t="s">
        <v>7232</v>
      </c>
    </row>
    <row r="9739" spans="1:5" x14ac:dyDescent="0.25">
      <c r="A9739">
        <v>121749642</v>
      </c>
      <c r="B9739" t="s">
        <v>18775</v>
      </c>
      <c r="C9739" t="s">
        <v>7774</v>
      </c>
      <c r="D9739" t="s">
        <v>7243</v>
      </c>
      <c r="E9739" t="s">
        <v>7235</v>
      </c>
    </row>
    <row r="9740" spans="1:5" x14ac:dyDescent="0.25">
      <c r="A9740">
        <v>121749644</v>
      </c>
      <c r="B9740" t="s">
        <v>18776</v>
      </c>
      <c r="C9740" t="s">
        <v>7422</v>
      </c>
      <c r="D9740" t="s">
        <v>7626</v>
      </c>
      <c r="E9740" t="s">
        <v>7913</v>
      </c>
    </row>
    <row r="9741" spans="1:5" x14ac:dyDescent="0.25">
      <c r="A9741">
        <v>121748282</v>
      </c>
      <c r="B9741" t="s">
        <v>18777</v>
      </c>
      <c r="C9741" t="s">
        <v>8995</v>
      </c>
      <c r="D9741" t="s">
        <v>8996</v>
      </c>
      <c r="E9741" t="s">
        <v>7243</v>
      </c>
    </row>
    <row r="9742" spans="1:5" x14ac:dyDescent="0.25">
      <c r="A9742">
        <v>121748284</v>
      </c>
      <c r="B9742" t="s">
        <v>18778</v>
      </c>
      <c r="C9742" t="s">
        <v>7357</v>
      </c>
      <c r="D9742" t="s">
        <v>7878</v>
      </c>
      <c r="E9742" t="s">
        <v>7227</v>
      </c>
    </row>
    <row r="9743" spans="1:5" x14ac:dyDescent="0.25">
      <c r="A9743">
        <v>121748286</v>
      </c>
      <c r="B9743" t="s">
        <v>18779</v>
      </c>
      <c r="C9743" t="s">
        <v>8203</v>
      </c>
      <c r="D9743" t="s">
        <v>12541</v>
      </c>
      <c r="E9743" t="s">
        <v>7508</v>
      </c>
    </row>
    <row r="9744" spans="1:5" x14ac:dyDescent="0.25">
      <c r="A9744">
        <v>121748448</v>
      </c>
      <c r="B9744" t="s">
        <v>18780</v>
      </c>
      <c r="C9744" t="s">
        <v>7687</v>
      </c>
      <c r="D9744" t="s">
        <v>9706</v>
      </c>
      <c r="E9744" t="s">
        <v>7213</v>
      </c>
    </row>
    <row r="9745" spans="1:5" x14ac:dyDescent="0.25">
      <c r="A9745">
        <v>121748288</v>
      </c>
      <c r="B9745" t="s">
        <v>18781</v>
      </c>
      <c r="C9745" t="s">
        <v>9742</v>
      </c>
      <c r="D9745" t="s">
        <v>7517</v>
      </c>
      <c r="E9745" t="s">
        <v>7243</v>
      </c>
    </row>
    <row r="9746" spans="1:5" x14ac:dyDescent="0.25">
      <c r="A9746">
        <v>121748290</v>
      </c>
      <c r="B9746" t="s">
        <v>18782</v>
      </c>
      <c r="C9746" t="s">
        <v>9555</v>
      </c>
      <c r="D9746" t="s">
        <v>7243</v>
      </c>
      <c r="E9746" t="s">
        <v>7636</v>
      </c>
    </row>
    <row r="9747" spans="1:5" x14ac:dyDescent="0.25">
      <c r="A9747">
        <v>121748442</v>
      </c>
      <c r="B9747" t="s">
        <v>18783</v>
      </c>
      <c r="C9747" t="s">
        <v>8203</v>
      </c>
      <c r="D9747" t="s">
        <v>10687</v>
      </c>
      <c r="E9747" t="s">
        <v>7558</v>
      </c>
    </row>
    <row r="9748" spans="1:5" x14ac:dyDescent="0.25">
      <c r="A9748">
        <v>121748444</v>
      </c>
      <c r="B9748" t="s">
        <v>18784</v>
      </c>
      <c r="C9748" t="s">
        <v>7687</v>
      </c>
      <c r="D9748" t="s">
        <v>9706</v>
      </c>
      <c r="E9748" t="s">
        <v>7213</v>
      </c>
    </row>
    <row r="9749" spans="1:5" x14ac:dyDescent="0.25">
      <c r="A9749">
        <v>121748446</v>
      </c>
      <c r="B9749" t="s">
        <v>18785</v>
      </c>
      <c r="C9749" t="s">
        <v>7687</v>
      </c>
      <c r="D9749" t="s">
        <v>9706</v>
      </c>
      <c r="E9749" t="s">
        <v>7213</v>
      </c>
    </row>
    <row r="9750" spans="1:5" x14ac:dyDescent="0.25">
      <c r="A9750">
        <v>121748450</v>
      </c>
      <c r="B9750" t="s">
        <v>18786</v>
      </c>
      <c r="C9750" t="s">
        <v>7687</v>
      </c>
      <c r="D9750" t="s">
        <v>9706</v>
      </c>
      <c r="E9750" t="s">
        <v>7213</v>
      </c>
    </row>
    <row r="9751" spans="1:5" x14ac:dyDescent="0.25">
      <c r="A9751">
        <v>121748602</v>
      </c>
      <c r="B9751" t="s">
        <v>18787</v>
      </c>
      <c r="C9751" t="s">
        <v>7335</v>
      </c>
      <c r="D9751" t="s">
        <v>7293</v>
      </c>
      <c r="E9751" t="s">
        <v>7861</v>
      </c>
    </row>
    <row r="9752" spans="1:5" x14ac:dyDescent="0.25">
      <c r="A9752">
        <v>121748604</v>
      </c>
      <c r="B9752" t="s">
        <v>18788</v>
      </c>
      <c r="C9752" t="s">
        <v>7335</v>
      </c>
      <c r="D9752" t="s">
        <v>7293</v>
      </c>
      <c r="E9752" t="s">
        <v>7861</v>
      </c>
    </row>
    <row r="9753" spans="1:5" x14ac:dyDescent="0.25">
      <c r="A9753">
        <v>121748606</v>
      </c>
      <c r="B9753" t="s">
        <v>18789</v>
      </c>
      <c r="C9753" t="s">
        <v>7335</v>
      </c>
      <c r="D9753" t="s">
        <v>7293</v>
      </c>
      <c r="E9753" t="s">
        <v>7861</v>
      </c>
    </row>
    <row r="9754" spans="1:5" x14ac:dyDescent="0.25">
      <c r="A9754">
        <v>121748608</v>
      </c>
      <c r="B9754" t="s">
        <v>18790</v>
      </c>
      <c r="C9754" t="s">
        <v>7247</v>
      </c>
      <c r="D9754" t="s">
        <v>9393</v>
      </c>
      <c r="E9754" t="s">
        <v>7586</v>
      </c>
    </row>
    <row r="9755" spans="1:5" x14ac:dyDescent="0.25">
      <c r="A9755">
        <v>121748610</v>
      </c>
      <c r="B9755" t="s">
        <v>18791</v>
      </c>
      <c r="C9755" t="s">
        <v>7247</v>
      </c>
      <c r="D9755" t="s">
        <v>9393</v>
      </c>
      <c r="E9755" t="s">
        <v>7586</v>
      </c>
    </row>
    <row r="9756" spans="1:5" x14ac:dyDescent="0.25">
      <c r="A9756">
        <v>121748762</v>
      </c>
      <c r="B9756" t="s">
        <v>18792</v>
      </c>
      <c r="C9756" t="s">
        <v>7915</v>
      </c>
      <c r="D9756" t="s">
        <v>7800</v>
      </c>
      <c r="E9756" t="s">
        <v>7801</v>
      </c>
    </row>
    <row r="9757" spans="1:5" x14ac:dyDescent="0.25">
      <c r="A9757">
        <v>121748764</v>
      </c>
      <c r="B9757" t="s">
        <v>18793</v>
      </c>
      <c r="C9757" t="s">
        <v>7397</v>
      </c>
      <c r="D9757" t="s">
        <v>7599</v>
      </c>
      <c r="E9757" t="s">
        <v>7800</v>
      </c>
    </row>
    <row r="9758" spans="1:5" x14ac:dyDescent="0.25">
      <c r="A9758">
        <v>121748766</v>
      </c>
      <c r="B9758" t="s">
        <v>18794</v>
      </c>
      <c r="C9758" t="s">
        <v>8093</v>
      </c>
      <c r="D9758" t="s">
        <v>7800</v>
      </c>
      <c r="E9758" t="s">
        <v>7801</v>
      </c>
    </row>
    <row r="9759" spans="1:5" x14ac:dyDescent="0.25">
      <c r="A9759">
        <v>121748768</v>
      </c>
      <c r="B9759" t="s">
        <v>18795</v>
      </c>
      <c r="C9759" t="s">
        <v>10702</v>
      </c>
      <c r="D9759" t="s">
        <v>7599</v>
      </c>
      <c r="E9759" t="s">
        <v>7800</v>
      </c>
    </row>
    <row r="9760" spans="1:5" x14ac:dyDescent="0.25">
      <c r="A9760">
        <v>121748770</v>
      </c>
      <c r="B9760" t="s">
        <v>18796</v>
      </c>
      <c r="C9760" t="s">
        <v>7422</v>
      </c>
      <c r="D9760" t="s">
        <v>7243</v>
      </c>
      <c r="E9760" t="s">
        <v>8104</v>
      </c>
    </row>
    <row r="9761" spans="1:5" x14ac:dyDescent="0.25">
      <c r="A9761">
        <v>121749026</v>
      </c>
      <c r="B9761" t="s">
        <v>18797</v>
      </c>
      <c r="C9761" t="s">
        <v>9647</v>
      </c>
      <c r="D9761" t="s">
        <v>7310</v>
      </c>
      <c r="E9761" t="s">
        <v>7398</v>
      </c>
    </row>
    <row r="9762" spans="1:5" x14ac:dyDescent="0.25">
      <c r="A9762">
        <v>121749028</v>
      </c>
      <c r="B9762" t="s">
        <v>18798</v>
      </c>
      <c r="C9762" t="s">
        <v>7449</v>
      </c>
      <c r="D9762" t="s">
        <v>7811</v>
      </c>
      <c r="E9762" t="s">
        <v>10625</v>
      </c>
    </row>
    <row r="9763" spans="1:5" x14ac:dyDescent="0.25">
      <c r="A9763">
        <v>121749166</v>
      </c>
      <c r="B9763" t="s">
        <v>18799</v>
      </c>
      <c r="C9763" t="s">
        <v>9738</v>
      </c>
      <c r="D9763" t="s">
        <v>7394</v>
      </c>
      <c r="E9763" t="s">
        <v>7432</v>
      </c>
    </row>
    <row r="9764" spans="1:5" x14ac:dyDescent="0.25">
      <c r="A9764">
        <v>121749168</v>
      </c>
      <c r="B9764" t="s">
        <v>18800</v>
      </c>
      <c r="C9764" t="s">
        <v>7530</v>
      </c>
      <c r="D9764" t="s">
        <v>7657</v>
      </c>
      <c r="E9764" t="s">
        <v>7293</v>
      </c>
    </row>
    <row r="9765" spans="1:5" x14ac:dyDescent="0.25">
      <c r="A9765">
        <v>121749170</v>
      </c>
      <c r="B9765" t="s">
        <v>18801</v>
      </c>
      <c r="C9765" t="s">
        <v>7530</v>
      </c>
      <c r="D9765" t="s">
        <v>7657</v>
      </c>
      <c r="E9765" t="s">
        <v>7293</v>
      </c>
    </row>
    <row r="9766" spans="1:5" x14ac:dyDescent="0.25">
      <c r="A9766">
        <v>121749172</v>
      </c>
      <c r="B9766" t="s">
        <v>18802</v>
      </c>
      <c r="C9766" t="s">
        <v>7724</v>
      </c>
      <c r="D9766" t="s">
        <v>8281</v>
      </c>
      <c r="E9766" t="s">
        <v>7626</v>
      </c>
    </row>
    <row r="9767" spans="1:5" x14ac:dyDescent="0.25">
      <c r="A9767">
        <v>121749174</v>
      </c>
      <c r="B9767" t="s">
        <v>18803</v>
      </c>
      <c r="C9767" t="s">
        <v>9566</v>
      </c>
      <c r="D9767" t="s">
        <v>7221</v>
      </c>
      <c r="E9767" t="s">
        <v>9567</v>
      </c>
    </row>
    <row r="9768" spans="1:5" x14ac:dyDescent="0.25">
      <c r="A9768">
        <v>121749326</v>
      </c>
      <c r="B9768" t="s">
        <v>18804</v>
      </c>
      <c r="C9768" t="s">
        <v>7928</v>
      </c>
      <c r="D9768" t="s">
        <v>7361</v>
      </c>
      <c r="E9768" t="s">
        <v>7230</v>
      </c>
    </row>
    <row r="9769" spans="1:5" x14ac:dyDescent="0.25">
      <c r="A9769">
        <v>121749328</v>
      </c>
      <c r="B9769" t="s">
        <v>18805</v>
      </c>
      <c r="C9769" t="s">
        <v>7928</v>
      </c>
      <c r="D9769" t="s">
        <v>7361</v>
      </c>
      <c r="E9769" t="s">
        <v>7230</v>
      </c>
    </row>
    <row r="9770" spans="1:5" x14ac:dyDescent="0.25">
      <c r="A9770">
        <v>121749330</v>
      </c>
      <c r="B9770" t="s">
        <v>18806</v>
      </c>
      <c r="C9770" t="s">
        <v>7928</v>
      </c>
      <c r="D9770" t="s">
        <v>7361</v>
      </c>
      <c r="E9770" t="s">
        <v>7230</v>
      </c>
    </row>
    <row r="9771" spans="1:5" x14ac:dyDescent="0.25">
      <c r="A9771">
        <v>121749332</v>
      </c>
      <c r="B9771" t="s">
        <v>18807</v>
      </c>
      <c r="C9771" t="s">
        <v>8106</v>
      </c>
      <c r="D9771" t="s">
        <v>558</v>
      </c>
      <c r="E9771" t="s">
        <v>7274</v>
      </c>
    </row>
    <row r="9772" spans="1:5" x14ac:dyDescent="0.25">
      <c r="A9772">
        <v>121749334</v>
      </c>
      <c r="B9772" t="s">
        <v>18808</v>
      </c>
      <c r="C9772" t="s">
        <v>7422</v>
      </c>
      <c r="D9772" t="s">
        <v>7243</v>
      </c>
      <c r="E9772" t="s">
        <v>8104</v>
      </c>
    </row>
    <row r="9773" spans="1:5" x14ac:dyDescent="0.25">
      <c r="A9773">
        <v>121749486</v>
      </c>
      <c r="B9773" t="s">
        <v>18809</v>
      </c>
      <c r="C9773" t="s">
        <v>9293</v>
      </c>
      <c r="D9773" t="s">
        <v>558</v>
      </c>
      <c r="E9773" t="s">
        <v>7302</v>
      </c>
    </row>
    <row r="9774" spans="1:5" x14ac:dyDescent="0.25">
      <c r="A9774">
        <v>121749488</v>
      </c>
      <c r="B9774" t="s">
        <v>18810</v>
      </c>
      <c r="C9774" t="s">
        <v>9293</v>
      </c>
      <c r="D9774" t="s">
        <v>558</v>
      </c>
      <c r="E9774" t="s">
        <v>7302</v>
      </c>
    </row>
    <row r="9775" spans="1:5" x14ac:dyDescent="0.25">
      <c r="A9775">
        <v>121749490</v>
      </c>
      <c r="B9775" t="s">
        <v>18811</v>
      </c>
      <c r="C9775" t="s">
        <v>8932</v>
      </c>
      <c r="D9775" t="s">
        <v>7800</v>
      </c>
      <c r="E9775" t="s">
        <v>8933</v>
      </c>
    </row>
    <row r="9776" spans="1:5" x14ac:dyDescent="0.25">
      <c r="A9776">
        <v>121749492</v>
      </c>
      <c r="B9776" t="s">
        <v>18812</v>
      </c>
      <c r="C9776" t="s">
        <v>9135</v>
      </c>
      <c r="D9776" t="s">
        <v>7411</v>
      </c>
      <c r="E9776" t="s">
        <v>9795</v>
      </c>
    </row>
    <row r="9777" spans="1:5" x14ac:dyDescent="0.25">
      <c r="A9777">
        <v>121749494</v>
      </c>
      <c r="B9777" t="s">
        <v>18813</v>
      </c>
      <c r="C9777" t="s">
        <v>9135</v>
      </c>
      <c r="D9777" t="s">
        <v>7411</v>
      </c>
      <c r="E9777" t="s">
        <v>9795</v>
      </c>
    </row>
    <row r="9778" spans="1:5" x14ac:dyDescent="0.25">
      <c r="A9778">
        <v>121749646</v>
      </c>
      <c r="B9778" t="s">
        <v>18814</v>
      </c>
      <c r="C9778" t="s">
        <v>8106</v>
      </c>
      <c r="D9778" t="s">
        <v>558</v>
      </c>
      <c r="E9778" t="s">
        <v>7274</v>
      </c>
    </row>
    <row r="9779" spans="1:5" x14ac:dyDescent="0.25">
      <c r="A9779">
        <v>121749648</v>
      </c>
      <c r="B9779" t="s">
        <v>18815</v>
      </c>
      <c r="C9779" t="s">
        <v>7422</v>
      </c>
      <c r="D9779" t="s">
        <v>7243</v>
      </c>
      <c r="E9779" t="s">
        <v>8104</v>
      </c>
    </row>
    <row r="9780" spans="1:5" x14ac:dyDescent="0.25">
      <c r="A9780">
        <v>121749654</v>
      </c>
      <c r="B9780" t="s">
        <v>18816</v>
      </c>
      <c r="C9780" t="s">
        <v>9460</v>
      </c>
      <c r="D9780" t="s">
        <v>7253</v>
      </c>
      <c r="E9780" t="s">
        <v>7745</v>
      </c>
    </row>
    <row r="9781" spans="1:5" x14ac:dyDescent="0.25">
      <c r="A9781">
        <v>121749030</v>
      </c>
      <c r="B9781" t="s">
        <v>18817</v>
      </c>
      <c r="C9781" t="s">
        <v>7449</v>
      </c>
      <c r="D9781" t="s">
        <v>7811</v>
      </c>
      <c r="E9781" t="s">
        <v>10625</v>
      </c>
    </row>
    <row r="9782" spans="1:5" x14ac:dyDescent="0.25">
      <c r="A9782">
        <v>121749032</v>
      </c>
      <c r="B9782" t="s">
        <v>18818</v>
      </c>
      <c r="C9782" t="s">
        <v>10062</v>
      </c>
      <c r="D9782" t="s">
        <v>10685</v>
      </c>
      <c r="E9782" t="s">
        <v>7801</v>
      </c>
    </row>
    <row r="9783" spans="1:5" x14ac:dyDescent="0.25">
      <c r="A9783">
        <v>121749034</v>
      </c>
      <c r="B9783" t="s">
        <v>18819</v>
      </c>
      <c r="C9783" t="s">
        <v>10062</v>
      </c>
      <c r="D9783" t="s">
        <v>10685</v>
      </c>
      <c r="E9783" t="s">
        <v>7801</v>
      </c>
    </row>
    <row r="9784" spans="1:5" x14ac:dyDescent="0.25">
      <c r="A9784">
        <v>121749650</v>
      </c>
      <c r="B9784" t="s">
        <v>18820</v>
      </c>
      <c r="C9784" t="s">
        <v>7485</v>
      </c>
      <c r="D9784" t="s">
        <v>8260</v>
      </c>
      <c r="E9784" t="s">
        <v>7232</v>
      </c>
    </row>
    <row r="9785" spans="1:5" x14ac:dyDescent="0.25">
      <c r="A9785">
        <v>121749652</v>
      </c>
      <c r="B9785" t="s">
        <v>18821</v>
      </c>
      <c r="C9785" t="s">
        <v>9914</v>
      </c>
      <c r="D9785" t="s">
        <v>7698</v>
      </c>
      <c r="E9785" t="s">
        <v>7243</v>
      </c>
    </row>
    <row r="9786" spans="1:5" x14ac:dyDescent="0.25">
      <c r="A9786">
        <v>121748138</v>
      </c>
      <c r="B9786" t="s">
        <v>18822</v>
      </c>
      <c r="C9786" t="s">
        <v>8266</v>
      </c>
      <c r="D9786" t="s">
        <v>169</v>
      </c>
      <c r="E9786" t="s">
        <v>8267</v>
      </c>
    </row>
    <row r="9787" spans="1:5" x14ac:dyDescent="0.25">
      <c r="A9787">
        <v>121748132</v>
      </c>
      <c r="B9787" t="s">
        <v>18823</v>
      </c>
      <c r="C9787" t="s">
        <v>7638</v>
      </c>
      <c r="D9787" t="s">
        <v>8885</v>
      </c>
      <c r="E9787" t="s">
        <v>7406</v>
      </c>
    </row>
    <row r="9788" spans="1:5" x14ac:dyDescent="0.25">
      <c r="A9788">
        <v>121748134</v>
      </c>
      <c r="B9788" t="s">
        <v>18824</v>
      </c>
      <c r="C9788" t="s">
        <v>7514</v>
      </c>
      <c r="D9788" t="s">
        <v>7216</v>
      </c>
      <c r="E9788" t="s">
        <v>7878</v>
      </c>
    </row>
    <row r="9789" spans="1:5" x14ac:dyDescent="0.25">
      <c r="A9789">
        <v>121748136</v>
      </c>
      <c r="B9789" t="s">
        <v>18825</v>
      </c>
      <c r="C9789" t="s">
        <v>8986</v>
      </c>
      <c r="D9789" t="s">
        <v>8464</v>
      </c>
      <c r="E9789" t="s">
        <v>7731</v>
      </c>
    </row>
    <row r="9790" spans="1:5" x14ac:dyDescent="0.25">
      <c r="A9790">
        <v>121748140</v>
      </c>
      <c r="B9790" t="s">
        <v>18826</v>
      </c>
      <c r="C9790" t="s">
        <v>7787</v>
      </c>
      <c r="D9790" t="s">
        <v>7227</v>
      </c>
      <c r="E9790" t="s">
        <v>7286</v>
      </c>
    </row>
    <row r="9791" spans="1:5" x14ac:dyDescent="0.25">
      <c r="A9791">
        <v>121748292</v>
      </c>
      <c r="B9791" t="s">
        <v>18827</v>
      </c>
      <c r="C9791" t="s">
        <v>7642</v>
      </c>
      <c r="D9791" t="s">
        <v>9645</v>
      </c>
      <c r="E9791" t="s">
        <v>7286</v>
      </c>
    </row>
    <row r="9792" spans="1:5" x14ac:dyDescent="0.25">
      <c r="A9792">
        <v>121748294</v>
      </c>
      <c r="B9792" t="s">
        <v>18828</v>
      </c>
      <c r="C9792" t="s">
        <v>7642</v>
      </c>
      <c r="D9792" t="s">
        <v>9645</v>
      </c>
      <c r="E9792" t="s">
        <v>7286</v>
      </c>
    </row>
    <row r="9793" spans="1:5" x14ac:dyDescent="0.25">
      <c r="A9793">
        <v>121748296</v>
      </c>
      <c r="B9793" t="s">
        <v>18829</v>
      </c>
      <c r="C9793" t="s">
        <v>7642</v>
      </c>
      <c r="D9793" t="s">
        <v>9645</v>
      </c>
      <c r="E9793" t="s">
        <v>7286</v>
      </c>
    </row>
    <row r="9794" spans="1:5" x14ac:dyDescent="0.25">
      <c r="A9794">
        <v>121748298</v>
      </c>
      <c r="B9794" t="s">
        <v>18830</v>
      </c>
      <c r="C9794" t="s">
        <v>7642</v>
      </c>
      <c r="D9794" t="s">
        <v>9645</v>
      </c>
      <c r="E9794" t="s">
        <v>7286</v>
      </c>
    </row>
    <row r="9795" spans="1:5" x14ac:dyDescent="0.25">
      <c r="A9795">
        <v>121748300</v>
      </c>
      <c r="B9795" t="s">
        <v>18831</v>
      </c>
      <c r="C9795" t="s">
        <v>7642</v>
      </c>
      <c r="D9795" t="s">
        <v>9645</v>
      </c>
      <c r="E9795" t="s">
        <v>7286</v>
      </c>
    </row>
    <row r="9796" spans="1:5" x14ac:dyDescent="0.25">
      <c r="A9796">
        <v>121748452</v>
      </c>
      <c r="B9796" t="s">
        <v>18832</v>
      </c>
      <c r="C9796" t="s">
        <v>7687</v>
      </c>
      <c r="D9796" t="s">
        <v>9706</v>
      </c>
      <c r="E9796" t="s">
        <v>7213</v>
      </c>
    </row>
    <row r="9797" spans="1:5" x14ac:dyDescent="0.25">
      <c r="A9797">
        <v>121748454</v>
      </c>
      <c r="B9797" t="s">
        <v>18833</v>
      </c>
      <c r="C9797" t="s">
        <v>7687</v>
      </c>
      <c r="D9797" t="s">
        <v>9706</v>
      </c>
      <c r="E9797" t="s">
        <v>7213</v>
      </c>
    </row>
    <row r="9798" spans="1:5" x14ac:dyDescent="0.25">
      <c r="A9798">
        <v>121748456</v>
      </c>
      <c r="B9798" t="s">
        <v>18834</v>
      </c>
      <c r="C9798" t="s">
        <v>7687</v>
      </c>
      <c r="D9798" t="s">
        <v>9706</v>
      </c>
      <c r="E9798" t="s">
        <v>7213</v>
      </c>
    </row>
    <row r="9799" spans="1:5" x14ac:dyDescent="0.25">
      <c r="A9799">
        <v>121748458</v>
      </c>
      <c r="B9799" t="s">
        <v>18835</v>
      </c>
      <c r="C9799" t="s">
        <v>7883</v>
      </c>
      <c r="D9799" t="s">
        <v>7884</v>
      </c>
      <c r="E9799" t="s">
        <v>7885</v>
      </c>
    </row>
    <row r="9800" spans="1:5" x14ac:dyDescent="0.25">
      <c r="A9800">
        <v>121748460</v>
      </c>
      <c r="B9800" t="s">
        <v>18836</v>
      </c>
      <c r="C9800" t="s">
        <v>7883</v>
      </c>
      <c r="D9800" t="s">
        <v>7884</v>
      </c>
      <c r="E9800" t="s">
        <v>7885</v>
      </c>
    </row>
    <row r="9801" spans="1:5" x14ac:dyDescent="0.25">
      <c r="A9801">
        <v>121748612</v>
      </c>
      <c r="B9801" t="s">
        <v>18837</v>
      </c>
      <c r="C9801" t="s">
        <v>4945</v>
      </c>
      <c r="D9801" t="s">
        <v>7232</v>
      </c>
      <c r="E9801" t="s">
        <v>7227</v>
      </c>
    </row>
    <row r="9802" spans="1:5" x14ac:dyDescent="0.25">
      <c r="A9802">
        <v>121748614</v>
      </c>
      <c r="B9802" t="s">
        <v>18838</v>
      </c>
      <c r="C9802" t="s">
        <v>7562</v>
      </c>
      <c r="D9802" t="s">
        <v>9899</v>
      </c>
      <c r="E9802" t="s">
        <v>7232</v>
      </c>
    </row>
    <row r="9803" spans="1:5" x14ac:dyDescent="0.25">
      <c r="A9803">
        <v>121748616</v>
      </c>
      <c r="B9803" t="s">
        <v>18839</v>
      </c>
      <c r="C9803" t="s">
        <v>13941</v>
      </c>
      <c r="D9803" t="s">
        <v>7497</v>
      </c>
      <c r="E9803" t="s">
        <v>7243</v>
      </c>
    </row>
    <row r="9804" spans="1:5" x14ac:dyDescent="0.25">
      <c r="A9804">
        <v>121748618</v>
      </c>
      <c r="B9804" t="s">
        <v>18840</v>
      </c>
      <c r="C9804" t="s">
        <v>7595</v>
      </c>
      <c r="D9804" t="s">
        <v>8955</v>
      </c>
      <c r="E9804" t="s">
        <v>7248</v>
      </c>
    </row>
    <row r="9805" spans="1:5" x14ac:dyDescent="0.25">
      <c r="A9805">
        <v>121748620</v>
      </c>
      <c r="B9805" t="s">
        <v>18841</v>
      </c>
      <c r="C9805" t="s">
        <v>10012</v>
      </c>
      <c r="D9805" t="s">
        <v>8377</v>
      </c>
      <c r="E9805" t="s">
        <v>7735</v>
      </c>
    </row>
    <row r="9806" spans="1:5" x14ac:dyDescent="0.25">
      <c r="A9806">
        <v>121748772</v>
      </c>
      <c r="B9806" t="s">
        <v>18842</v>
      </c>
      <c r="C9806" t="s">
        <v>8106</v>
      </c>
      <c r="D9806" t="s">
        <v>558</v>
      </c>
      <c r="E9806" t="s">
        <v>7274</v>
      </c>
    </row>
    <row r="9807" spans="1:5" x14ac:dyDescent="0.25">
      <c r="A9807">
        <v>121748774</v>
      </c>
      <c r="B9807" t="s">
        <v>18843</v>
      </c>
      <c r="C9807" t="s">
        <v>7734</v>
      </c>
      <c r="D9807" t="s">
        <v>7668</v>
      </c>
      <c r="E9807" t="s">
        <v>7735</v>
      </c>
    </row>
    <row r="9808" spans="1:5" x14ac:dyDescent="0.25">
      <c r="A9808">
        <v>121748776</v>
      </c>
      <c r="B9808" t="s">
        <v>18844</v>
      </c>
      <c r="C9808" t="s">
        <v>8226</v>
      </c>
      <c r="D9808" t="s">
        <v>7227</v>
      </c>
      <c r="E9808" t="s">
        <v>7596</v>
      </c>
    </row>
    <row r="9809" spans="1:5" x14ac:dyDescent="0.25">
      <c r="A9809">
        <v>121748778</v>
      </c>
      <c r="B9809" t="s">
        <v>18845</v>
      </c>
      <c r="C9809" t="s">
        <v>7815</v>
      </c>
      <c r="D9809" t="s">
        <v>9731</v>
      </c>
      <c r="E9809" t="s">
        <v>7230</v>
      </c>
    </row>
    <row r="9810" spans="1:5" x14ac:dyDescent="0.25">
      <c r="A9810">
        <v>121748780</v>
      </c>
      <c r="B9810" t="s">
        <v>18846</v>
      </c>
      <c r="C9810" t="s">
        <v>10352</v>
      </c>
      <c r="D9810" t="s">
        <v>10353</v>
      </c>
      <c r="E9810" t="s">
        <v>9889</v>
      </c>
    </row>
    <row r="9811" spans="1:5" x14ac:dyDescent="0.25">
      <c r="A9811">
        <v>121749036</v>
      </c>
      <c r="B9811" t="s">
        <v>18847</v>
      </c>
      <c r="C9811" t="s">
        <v>10062</v>
      </c>
      <c r="D9811" t="s">
        <v>10685</v>
      </c>
      <c r="E9811" t="s">
        <v>7801</v>
      </c>
    </row>
    <row r="9812" spans="1:5" x14ac:dyDescent="0.25">
      <c r="A9812">
        <v>121749038</v>
      </c>
      <c r="B9812" t="s">
        <v>18848</v>
      </c>
      <c r="C9812" t="s">
        <v>10062</v>
      </c>
      <c r="D9812" t="s">
        <v>10685</v>
      </c>
      <c r="E9812" t="s">
        <v>7801</v>
      </c>
    </row>
    <row r="9813" spans="1:5" x14ac:dyDescent="0.25">
      <c r="A9813">
        <v>121749040</v>
      </c>
      <c r="B9813" t="s">
        <v>18849</v>
      </c>
      <c r="C9813" t="s">
        <v>10065</v>
      </c>
      <c r="D9813" t="s">
        <v>558</v>
      </c>
      <c r="E9813" t="s">
        <v>9054</v>
      </c>
    </row>
    <row r="9814" spans="1:5" x14ac:dyDescent="0.25">
      <c r="A9814">
        <v>121749042</v>
      </c>
      <c r="B9814" t="s">
        <v>18850</v>
      </c>
      <c r="C9814" t="s">
        <v>7242</v>
      </c>
      <c r="D9814" t="s">
        <v>8659</v>
      </c>
      <c r="E9814" t="s">
        <v>7542</v>
      </c>
    </row>
    <row r="9815" spans="1:5" x14ac:dyDescent="0.25">
      <c r="A9815">
        <v>121749044</v>
      </c>
      <c r="B9815" t="s">
        <v>18851</v>
      </c>
      <c r="C9815" t="s">
        <v>7867</v>
      </c>
      <c r="D9815" t="s">
        <v>8659</v>
      </c>
      <c r="E9815" t="s">
        <v>7542</v>
      </c>
    </row>
    <row r="9816" spans="1:5" x14ac:dyDescent="0.25">
      <c r="A9816">
        <v>121749176</v>
      </c>
      <c r="B9816" t="s">
        <v>18852</v>
      </c>
      <c r="C9816" t="s">
        <v>8771</v>
      </c>
      <c r="D9816" t="s">
        <v>10400</v>
      </c>
      <c r="E9816" t="s">
        <v>7431</v>
      </c>
    </row>
    <row r="9817" spans="1:5" x14ac:dyDescent="0.25">
      <c r="A9817">
        <v>121749178</v>
      </c>
      <c r="B9817" t="s">
        <v>18853</v>
      </c>
      <c r="C9817" t="s">
        <v>7363</v>
      </c>
      <c r="D9817" t="s">
        <v>9567</v>
      </c>
      <c r="E9817" t="s">
        <v>8009</v>
      </c>
    </row>
    <row r="9818" spans="1:5" x14ac:dyDescent="0.25">
      <c r="A9818">
        <v>121749180</v>
      </c>
      <c r="B9818" t="s">
        <v>18854</v>
      </c>
      <c r="C9818" t="s">
        <v>8593</v>
      </c>
      <c r="D9818" t="s">
        <v>9353</v>
      </c>
      <c r="E9818" t="s">
        <v>9354</v>
      </c>
    </row>
    <row r="9819" spans="1:5" x14ac:dyDescent="0.25">
      <c r="A9819">
        <v>121749182</v>
      </c>
      <c r="B9819" t="s">
        <v>18855</v>
      </c>
      <c r="C9819" t="s">
        <v>10692</v>
      </c>
      <c r="D9819" t="s">
        <v>7420</v>
      </c>
      <c r="E9819" t="s">
        <v>7688</v>
      </c>
    </row>
    <row r="9820" spans="1:5" x14ac:dyDescent="0.25">
      <c r="A9820">
        <v>121749336</v>
      </c>
      <c r="B9820" t="s">
        <v>18856</v>
      </c>
      <c r="C9820" t="s">
        <v>7318</v>
      </c>
      <c r="D9820" t="s">
        <v>7493</v>
      </c>
      <c r="E9820" t="s">
        <v>7668</v>
      </c>
    </row>
    <row r="9821" spans="1:5" x14ac:dyDescent="0.25">
      <c r="A9821">
        <v>121749338</v>
      </c>
      <c r="B9821" t="s">
        <v>18857</v>
      </c>
      <c r="C9821" t="s">
        <v>7598</v>
      </c>
      <c r="D9821" t="s">
        <v>7599</v>
      </c>
      <c r="E9821" t="s">
        <v>7323</v>
      </c>
    </row>
    <row r="9822" spans="1:5" x14ac:dyDescent="0.25">
      <c r="A9822">
        <v>121749502</v>
      </c>
      <c r="B9822" t="s">
        <v>18858</v>
      </c>
      <c r="C9822" t="s">
        <v>9254</v>
      </c>
      <c r="D9822" t="s">
        <v>7785</v>
      </c>
      <c r="E9822" t="s">
        <v>7524</v>
      </c>
    </row>
    <row r="9823" spans="1:5" x14ac:dyDescent="0.25">
      <c r="A9823">
        <v>121749184</v>
      </c>
      <c r="B9823" t="s">
        <v>18859</v>
      </c>
      <c r="C9823" t="s">
        <v>10692</v>
      </c>
      <c r="D9823" t="s">
        <v>7420</v>
      </c>
      <c r="E9823" t="s">
        <v>7688</v>
      </c>
    </row>
    <row r="9824" spans="1:5" x14ac:dyDescent="0.25">
      <c r="A9824">
        <v>121749340</v>
      </c>
      <c r="B9824" t="s">
        <v>18860</v>
      </c>
      <c r="C9824" t="s">
        <v>7837</v>
      </c>
      <c r="D9824" t="s">
        <v>7745</v>
      </c>
      <c r="E9824" t="s">
        <v>7232</v>
      </c>
    </row>
    <row r="9825" spans="1:5" x14ac:dyDescent="0.25">
      <c r="A9825">
        <v>121749342</v>
      </c>
      <c r="B9825" t="s">
        <v>18861</v>
      </c>
      <c r="C9825" t="s">
        <v>7837</v>
      </c>
      <c r="D9825" t="s">
        <v>7745</v>
      </c>
      <c r="E9825" t="s">
        <v>7232</v>
      </c>
    </row>
    <row r="9826" spans="1:5" x14ac:dyDescent="0.25">
      <c r="A9826">
        <v>121749344</v>
      </c>
      <c r="B9826" t="s">
        <v>18862</v>
      </c>
      <c r="C9826" t="s">
        <v>7750</v>
      </c>
      <c r="D9826" t="s">
        <v>7950</v>
      </c>
      <c r="E9826" t="s">
        <v>9203</v>
      </c>
    </row>
    <row r="9827" spans="1:5" x14ac:dyDescent="0.25">
      <c r="A9827">
        <v>121749496</v>
      </c>
      <c r="B9827" t="s">
        <v>18863</v>
      </c>
      <c r="C9827" t="s">
        <v>9254</v>
      </c>
      <c r="D9827" t="s">
        <v>7785</v>
      </c>
      <c r="E9827" t="s">
        <v>7524</v>
      </c>
    </row>
    <row r="9828" spans="1:5" x14ac:dyDescent="0.25">
      <c r="A9828">
        <v>121749498</v>
      </c>
      <c r="B9828" t="s">
        <v>18864</v>
      </c>
      <c r="C9828" t="s">
        <v>9254</v>
      </c>
      <c r="D9828" t="s">
        <v>7785</v>
      </c>
      <c r="E9828" t="s">
        <v>7524</v>
      </c>
    </row>
    <row r="9829" spans="1:5" x14ac:dyDescent="0.25">
      <c r="A9829">
        <v>121749500</v>
      </c>
      <c r="B9829" t="s">
        <v>18865</v>
      </c>
      <c r="C9829" t="s">
        <v>9254</v>
      </c>
      <c r="D9829" t="s">
        <v>7785</v>
      </c>
      <c r="E9829" t="s">
        <v>7524</v>
      </c>
    </row>
    <row r="9830" spans="1:5" x14ac:dyDescent="0.25">
      <c r="A9830">
        <v>121749504</v>
      </c>
      <c r="B9830" t="s">
        <v>18866</v>
      </c>
      <c r="C9830" t="s">
        <v>9254</v>
      </c>
      <c r="D9830" t="s">
        <v>7785</v>
      </c>
      <c r="E9830" t="s">
        <v>7524</v>
      </c>
    </row>
    <row r="9831" spans="1:5" x14ac:dyDescent="0.25">
      <c r="A9831">
        <v>121748142</v>
      </c>
      <c r="B9831" t="s">
        <v>18867</v>
      </c>
      <c r="C9831" t="s">
        <v>8396</v>
      </c>
      <c r="D9831" t="s">
        <v>7936</v>
      </c>
      <c r="E9831" t="s">
        <v>7274</v>
      </c>
    </row>
    <row r="9832" spans="1:5" x14ac:dyDescent="0.25">
      <c r="A9832">
        <v>121748144</v>
      </c>
      <c r="B9832" t="s">
        <v>18868</v>
      </c>
      <c r="C9832" t="s">
        <v>8509</v>
      </c>
      <c r="D9832" t="s">
        <v>7248</v>
      </c>
      <c r="E9832" t="s">
        <v>8510</v>
      </c>
    </row>
    <row r="9833" spans="1:5" x14ac:dyDescent="0.25">
      <c r="A9833">
        <v>121748146</v>
      </c>
      <c r="B9833" t="s">
        <v>18869</v>
      </c>
      <c r="C9833" t="s">
        <v>8393</v>
      </c>
      <c r="D9833" t="s">
        <v>9723</v>
      </c>
      <c r="E9833" t="s">
        <v>8303</v>
      </c>
    </row>
    <row r="9834" spans="1:5" x14ac:dyDescent="0.25">
      <c r="A9834">
        <v>121748148</v>
      </c>
      <c r="B9834" t="s">
        <v>18870</v>
      </c>
      <c r="C9834" t="s">
        <v>9916</v>
      </c>
      <c r="D9834" t="s">
        <v>7221</v>
      </c>
      <c r="E9834" t="s">
        <v>7227</v>
      </c>
    </row>
    <row r="9835" spans="1:5" x14ac:dyDescent="0.25">
      <c r="A9835">
        <v>121748150</v>
      </c>
      <c r="B9835" t="s">
        <v>18871</v>
      </c>
      <c r="C9835" t="s">
        <v>7750</v>
      </c>
      <c r="D9835" t="s">
        <v>7243</v>
      </c>
      <c r="E9835" t="s">
        <v>7227</v>
      </c>
    </row>
    <row r="9836" spans="1:5" x14ac:dyDescent="0.25">
      <c r="A9836">
        <v>121748302</v>
      </c>
      <c r="B9836" t="s">
        <v>18872</v>
      </c>
      <c r="C9836" t="s">
        <v>7642</v>
      </c>
      <c r="D9836" t="s">
        <v>9645</v>
      </c>
      <c r="E9836" t="s">
        <v>7286</v>
      </c>
    </row>
    <row r="9837" spans="1:5" x14ac:dyDescent="0.25">
      <c r="A9837">
        <v>121748304</v>
      </c>
      <c r="B9837" t="s">
        <v>18873</v>
      </c>
      <c r="C9837" t="s">
        <v>7642</v>
      </c>
      <c r="D9837" t="s">
        <v>9645</v>
      </c>
      <c r="E9837" t="s">
        <v>7286</v>
      </c>
    </row>
    <row r="9838" spans="1:5" x14ac:dyDescent="0.25">
      <c r="A9838">
        <v>121748306</v>
      </c>
      <c r="B9838" t="s">
        <v>18874</v>
      </c>
      <c r="C9838" t="s">
        <v>7642</v>
      </c>
      <c r="D9838" t="s">
        <v>9645</v>
      </c>
      <c r="E9838" t="s">
        <v>7286</v>
      </c>
    </row>
    <row r="9839" spans="1:5" x14ac:dyDescent="0.25">
      <c r="A9839">
        <v>121748308</v>
      </c>
      <c r="B9839" t="s">
        <v>18875</v>
      </c>
      <c r="C9839" t="s">
        <v>7642</v>
      </c>
      <c r="D9839" t="s">
        <v>9645</v>
      </c>
      <c r="E9839" t="s">
        <v>7286</v>
      </c>
    </row>
    <row r="9840" spans="1:5" x14ac:dyDescent="0.25">
      <c r="A9840">
        <v>121748310</v>
      </c>
      <c r="B9840" t="s">
        <v>18876</v>
      </c>
      <c r="C9840" t="s">
        <v>7642</v>
      </c>
      <c r="D9840" t="s">
        <v>9645</v>
      </c>
      <c r="E9840" t="s">
        <v>7286</v>
      </c>
    </row>
    <row r="9841" spans="1:5" x14ac:dyDescent="0.25">
      <c r="A9841">
        <v>121748462</v>
      </c>
      <c r="B9841" t="s">
        <v>18877</v>
      </c>
      <c r="C9841" t="s">
        <v>7883</v>
      </c>
      <c r="D9841" t="s">
        <v>7884</v>
      </c>
      <c r="E9841" t="s">
        <v>7885</v>
      </c>
    </row>
    <row r="9842" spans="1:5" x14ac:dyDescent="0.25">
      <c r="A9842">
        <v>121748464</v>
      </c>
      <c r="B9842" t="s">
        <v>18878</v>
      </c>
      <c r="C9842" t="s">
        <v>7883</v>
      </c>
      <c r="D9842" t="s">
        <v>7884</v>
      </c>
      <c r="E9842" t="s">
        <v>7885</v>
      </c>
    </row>
    <row r="9843" spans="1:5" x14ac:dyDescent="0.25">
      <c r="A9843">
        <v>121748466</v>
      </c>
      <c r="B9843" t="s">
        <v>18879</v>
      </c>
      <c r="C9843" t="s">
        <v>7883</v>
      </c>
      <c r="D9843" t="s">
        <v>7884</v>
      </c>
      <c r="E9843" t="s">
        <v>7885</v>
      </c>
    </row>
    <row r="9844" spans="1:5" x14ac:dyDescent="0.25">
      <c r="A9844">
        <v>121748468</v>
      </c>
      <c r="B9844" t="s">
        <v>18880</v>
      </c>
      <c r="C9844" t="s">
        <v>7883</v>
      </c>
      <c r="D9844" t="s">
        <v>7884</v>
      </c>
      <c r="E9844" t="s">
        <v>7885</v>
      </c>
    </row>
    <row r="9845" spans="1:5" x14ac:dyDescent="0.25">
      <c r="A9845">
        <v>121748470</v>
      </c>
      <c r="B9845" t="s">
        <v>18881</v>
      </c>
      <c r="C9845" t="s">
        <v>7883</v>
      </c>
      <c r="D9845" t="s">
        <v>7884</v>
      </c>
      <c r="E9845" t="s">
        <v>7885</v>
      </c>
    </row>
    <row r="9846" spans="1:5" x14ac:dyDescent="0.25">
      <c r="A9846">
        <v>121748622</v>
      </c>
      <c r="B9846" t="s">
        <v>18882</v>
      </c>
      <c r="C9846" t="s">
        <v>8765</v>
      </c>
      <c r="D9846" t="s">
        <v>8377</v>
      </c>
      <c r="E9846" t="s">
        <v>7961</v>
      </c>
    </row>
    <row r="9847" spans="1:5" x14ac:dyDescent="0.25">
      <c r="A9847">
        <v>121748624</v>
      </c>
      <c r="B9847" t="s">
        <v>18883</v>
      </c>
      <c r="C9847" t="s">
        <v>8264</v>
      </c>
      <c r="D9847" t="s">
        <v>7497</v>
      </c>
      <c r="E9847" t="s">
        <v>7497</v>
      </c>
    </row>
    <row r="9848" spans="1:5" x14ac:dyDescent="0.25">
      <c r="A9848">
        <v>121748626</v>
      </c>
      <c r="B9848" t="s">
        <v>18884</v>
      </c>
      <c r="C9848" t="s">
        <v>9037</v>
      </c>
      <c r="D9848" t="s">
        <v>7459</v>
      </c>
      <c r="E9848" t="s">
        <v>8799</v>
      </c>
    </row>
    <row r="9849" spans="1:5" x14ac:dyDescent="0.25">
      <c r="A9849">
        <v>121748788</v>
      </c>
      <c r="B9849" t="s">
        <v>18885</v>
      </c>
      <c r="C9849" t="s">
        <v>7687</v>
      </c>
      <c r="D9849" t="s">
        <v>7383</v>
      </c>
      <c r="E9849" t="s">
        <v>7290</v>
      </c>
    </row>
    <row r="9850" spans="1:5" x14ac:dyDescent="0.25">
      <c r="A9850">
        <v>121748628</v>
      </c>
      <c r="B9850" t="s">
        <v>18886</v>
      </c>
      <c r="C9850" t="s">
        <v>11676</v>
      </c>
      <c r="D9850" t="s">
        <v>7459</v>
      </c>
      <c r="E9850" t="s">
        <v>7221</v>
      </c>
    </row>
    <row r="9851" spans="1:5" x14ac:dyDescent="0.25">
      <c r="A9851">
        <v>121748630</v>
      </c>
      <c r="B9851" t="s">
        <v>18887</v>
      </c>
      <c r="C9851" t="s">
        <v>12787</v>
      </c>
      <c r="D9851" t="s">
        <v>10797</v>
      </c>
      <c r="E9851" t="s">
        <v>8779</v>
      </c>
    </row>
    <row r="9852" spans="1:5" x14ac:dyDescent="0.25">
      <c r="A9852">
        <v>121748782</v>
      </c>
      <c r="B9852" t="s">
        <v>18888</v>
      </c>
      <c r="C9852" t="s">
        <v>10352</v>
      </c>
      <c r="D9852" t="s">
        <v>10353</v>
      </c>
      <c r="E9852" t="s">
        <v>9889</v>
      </c>
    </row>
    <row r="9853" spans="1:5" x14ac:dyDescent="0.25">
      <c r="A9853">
        <v>121748784</v>
      </c>
      <c r="B9853" t="s">
        <v>18889</v>
      </c>
      <c r="C9853" t="s">
        <v>7903</v>
      </c>
      <c r="D9853" t="s">
        <v>7209</v>
      </c>
      <c r="E9853" t="s">
        <v>7230</v>
      </c>
    </row>
    <row r="9854" spans="1:5" x14ac:dyDescent="0.25">
      <c r="A9854">
        <v>121748786</v>
      </c>
      <c r="B9854" t="s">
        <v>18890</v>
      </c>
      <c r="C9854" t="s">
        <v>10538</v>
      </c>
      <c r="D9854" t="s">
        <v>7221</v>
      </c>
      <c r="E9854" t="s">
        <v>8503</v>
      </c>
    </row>
    <row r="9855" spans="1:5" x14ac:dyDescent="0.25">
      <c r="A9855">
        <v>121748790</v>
      </c>
      <c r="B9855" t="s">
        <v>18891</v>
      </c>
      <c r="C9855" t="s">
        <v>8360</v>
      </c>
      <c r="D9855" t="s">
        <v>8343</v>
      </c>
      <c r="E9855" t="s">
        <v>7253</v>
      </c>
    </row>
    <row r="9856" spans="1:5" x14ac:dyDescent="0.25">
      <c r="A9856">
        <v>121749046</v>
      </c>
      <c r="B9856" t="s">
        <v>18892</v>
      </c>
      <c r="C9856" t="s">
        <v>7557</v>
      </c>
      <c r="D9856" t="s">
        <v>7248</v>
      </c>
      <c r="E9856" t="s">
        <v>10656</v>
      </c>
    </row>
    <row r="9857" spans="1:5" x14ac:dyDescent="0.25">
      <c r="A9857">
        <v>121749048</v>
      </c>
      <c r="B9857" t="s">
        <v>18893</v>
      </c>
      <c r="C9857" t="s">
        <v>7815</v>
      </c>
      <c r="D9857" t="s">
        <v>7816</v>
      </c>
      <c r="E9857" t="s">
        <v>7817</v>
      </c>
    </row>
    <row r="9858" spans="1:5" x14ac:dyDescent="0.25">
      <c r="A9858">
        <v>121749050</v>
      </c>
      <c r="B9858" t="s">
        <v>18894</v>
      </c>
      <c r="C9858" t="s">
        <v>8450</v>
      </c>
      <c r="D9858" t="s">
        <v>8007</v>
      </c>
      <c r="E9858" t="s">
        <v>8007</v>
      </c>
    </row>
    <row r="9859" spans="1:5" x14ac:dyDescent="0.25">
      <c r="A9859">
        <v>121749052</v>
      </c>
      <c r="B9859" t="s">
        <v>18895</v>
      </c>
      <c r="C9859" t="s">
        <v>10548</v>
      </c>
      <c r="D9859" t="s">
        <v>7711</v>
      </c>
      <c r="E9859" t="s">
        <v>7370</v>
      </c>
    </row>
    <row r="9860" spans="1:5" x14ac:dyDescent="0.25">
      <c r="A9860">
        <v>121749054</v>
      </c>
      <c r="B9860" t="s">
        <v>18896</v>
      </c>
      <c r="C9860" t="s">
        <v>7372</v>
      </c>
      <c r="D9860" t="s">
        <v>7645</v>
      </c>
      <c r="E9860" t="s">
        <v>7230</v>
      </c>
    </row>
    <row r="9861" spans="1:5" x14ac:dyDescent="0.25">
      <c r="A9861">
        <v>121749186</v>
      </c>
      <c r="B9861" t="s">
        <v>18897</v>
      </c>
      <c r="C9861" t="s">
        <v>10692</v>
      </c>
      <c r="D9861" t="s">
        <v>7420</v>
      </c>
      <c r="E9861" t="s">
        <v>7688</v>
      </c>
    </row>
    <row r="9862" spans="1:5" x14ac:dyDescent="0.25">
      <c r="A9862">
        <v>121749188</v>
      </c>
      <c r="B9862" t="s">
        <v>18898</v>
      </c>
      <c r="C9862" t="s">
        <v>10692</v>
      </c>
      <c r="D9862" t="s">
        <v>7420</v>
      </c>
      <c r="E9862" t="s">
        <v>7688</v>
      </c>
    </row>
    <row r="9863" spans="1:5" x14ac:dyDescent="0.25">
      <c r="A9863">
        <v>121749190</v>
      </c>
      <c r="B9863" t="s">
        <v>18899</v>
      </c>
      <c r="C9863" t="s">
        <v>10692</v>
      </c>
      <c r="D9863" t="s">
        <v>7420</v>
      </c>
      <c r="E9863" t="s">
        <v>7688</v>
      </c>
    </row>
    <row r="9864" spans="1:5" x14ac:dyDescent="0.25">
      <c r="A9864">
        <v>121749192</v>
      </c>
      <c r="B9864" t="s">
        <v>18900</v>
      </c>
      <c r="C9864" t="s">
        <v>8417</v>
      </c>
      <c r="D9864" t="s">
        <v>8138</v>
      </c>
      <c r="E9864" t="s">
        <v>8030</v>
      </c>
    </row>
    <row r="9865" spans="1:5" x14ac:dyDescent="0.25">
      <c r="A9865">
        <v>121749194</v>
      </c>
      <c r="B9865" t="s">
        <v>18901</v>
      </c>
      <c r="C9865" t="s">
        <v>7744</v>
      </c>
      <c r="D9865" t="s">
        <v>8996</v>
      </c>
      <c r="E9865" t="s">
        <v>9162</v>
      </c>
    </row>
    <row r="9866" spans="1:5" x14ac:dyDescent="0.25">
      <c r="A9866">
        <v>121749346</v>
      </c>
      <c r="B9866" t="s">
        <v>18902</v>
      </c>
      <c r="C9866" t="s">
        <v>8576</v>
      </c>
      <c r="D9866" t="s">
        <v>8865</v>
      </c>
      <c r="E9866" t="s">
        <v>7569</v>
      </c>
    </row>
    <row r="9867" spans="1:5" x14ac:dyDescent="0.25">
      <c r="A9867">
        <v>121749348</v>
      </c>
      <c r="B9867" t="s">
        <v>18903</v>
      </c>
      <c r="C9867" t="s">
        <v>8576</v>
      </c>
      <c r="D9867" t="s">
        <v>8865</v>
      </c>
      <c r="E9867" t="s">
        <v>7569</v>
      </c>
    </row>
    <row r="9868" spans="1:5" x14ac:dyDescent="0.25">
      <c r="A9868">
        <v>121749350</v>
      </c>
      <c r="B9868" t="s">
        <v>18904</v>
      </c>
      <c r="C9868" t="s">
        <v>8900</v>
      </c>
      <c r="D9868" t="s">
        <v>8901</v>
      </c>
      <c r="E9868" t="s">
        <v>8902</v>
      </c>
    </row>
    <row r="9869" spans="1:5" x14ac:dyDescent="0.25">
      <c r="A9869">
        <v>121749352</v>
      </c>
      <c r="B9869" t="s">
        <v>18905</v>
      </c>
      <c r="C9869" t="s">
        <v>8900</v>
      </c>
      <c r="D9869" t="s">
        <v>8901</v>
      </c>
      <c r="E9869" t="s">
        <v>8902</v>
      </c>
    </row>
    <row r="9870" spans="1:5" x14ac:dyDescent="0.25">
      <c r="A9870">
        <v>121749354</v>
      </c>
      <c r="B9870" t="s">
        <v>18906</v>
      </c>
      <c r="C9870" t="s">
        <v>8900</v>
      </c>
      <c r="D9870" t="s">
        <v>8901</v>
      </c>
      <c r="E9870" t="s">
        <v>8902</v>
      </c>
    </row>
    <row r="9871" spans="1:5" x14ac:dyDescent="0.25">
      <c r="A9871">
        <v>121749506</v>
      </c>
      <c r="B9871" t="s">
        <v>18907</v>
      </c>
      <c r="C9871" t="s">
        <v>9254</v>
      </c>
      <c r="D9871" t="s">
        <v>7785</v>
      </c>
      <c r="E9871" t="s">
        <v>7524</v>
      </c>
    </row>
    <row r="9872" spans="1:5" x14ac:dyDescent="0.25">
      <c r="A9872">
        <v>121749508</v>
      </c>
      <c r="B9872" t="s">
        <v>18908</v>
      </c>
      <c r="C9872" t="s">
        <v>9254</v>
      </c>
      <c r="D9872" t="s">
        <v>7785</v>
      </c>
      <c r="E9872" t="s">
        <v>7524</v>
      </c>
    </row>
    <row r="9873" spans="1:5" x14ac:dyDescent="0.25">
      <c r="A9873">
        <v>121749510</v>
      </c>
      <c r="B9873" t="s">
        <v>18909</v>
      </c>
      <c r="C9873" t="s">
        <v>9254</v>
      </c>
      <c r="D9873" t="s">
        <v>7785</v>
      </c>
      <c r="E9873" t="s">
        <v>7524</v>
      </c>
    </row>
    <row r="9874" spans="1:5" x14ac:dyDescent="0.25">
      <c r="A9874">
        <v>121749512</v>
      </c>
      <c r="B9874" t="s">
        <v>18910</v>
      </c>
      <c r="C9874" t="s">
        <v>9254</v>
      </c>
      <c r="D9874" t="s">
        <v>7785</v>
      </c>
      <c r="E9874" t="s">
        <v>7524</v>
      </c>
    </row>
    <row r="9875" spans="1:5" x14ac:dyDescent="0.25">
      <c r="A9875">
        <v>121749514</v>
      </c>
      <c r="B9875" t="s">
        <v>18911</v>
      </c>
      <c r="C9875" t="s">
        <v>9254</v>
      </c>
      <c r="D9875" t="s">
        <v>7785</v>
      </c>
      <c r="E9875" t="s">
        <v>7524</v>
      </c>
    </row>
    <row r="9876" spans="1:5" x14ac:dyDescent="0.25">
      <c r="A9876">
        <v>121748152</v>
      </c>
      <c r="B9876" t="s">
        <v>18912</v>
      </c>
      <c r="C9876" t="s">
        <v>7616</v>
      </c>
      <c r="D9876" t="s">
        <v>7626</v>
      </c>
      <c r="E9876" t="s">
        <v>7549</v>
      </c>
    </row>
    <row r="9877" spans="1:5" x14ac:dyDescent="0.25">
      <c r="A9877">
        <v>121748154</v>
      </c>
      <c r="B9877" t="s">
        <v>18913</v>
      </c>
      <c r="C9877" t="s">
        <v>8122</v>
      </c>
      <c r="D9877" t="s">
        <v>7227</v>
      </c>
      <c r="E9877" t="s">
        <v>7228</v>
      </c>
    </row>
    <row r="9878" spans="1:5" x14ac:dyDescent="0.25">
      <c r="A9878">
        <v>121748156</v>
      </c>
      <c r="B9878" t="s">
        <v>18914</v>
      </c>
      <c r="C9878" t="s">
        <v>8077</v>
      </c>
      <c r="D9878" t="s">
        <v>7232</v>
      </c>
      <c r="E9878" t="s">
        <v>7373</v>
      </c>
    </row>
    <row r="9879" spans="1:5" x14ac:dyDescent="0.25">
      <c r="A9879">
        <v>121748158</v>
      </c>
      <c r="B9879" t="s">
        <v>18915</v>
      </c>
      <c r="C9879" t="s">
        <v>9685</v>
      </c>
      <c r="D9879" t="s">
        <v>7232</v>
      </c>
      <c r="E9879" t="s">
        <v>7373</v>
      </c>
    </row>
    <row r="9880" spans="1:5" x14ac:dyDescent="0.25">
      <c r="A9880">
        <v>121748160</v>
      </c>
      <c r="B9880" t="s">
        <v>18916</v>
      </c>
      <c r="C9880" t="s">
        <v>7335</v>
      </c>
      <c r="D9880" t="s">
        <v>7232</v>
      </c>
      <c r="E9880" t="s">
        <v>7373</v>
      </c>
    </row>
    <row r="9881" spans="1:5" x14ac:dyDescent="0.25">
      <c r="A9881">
        <v>121748312</v>
      </c>
      <c r="B9881" t="s">
        <v>18917</v>
      </c>
      <c r="C9881" t="s">
        <v>7642</v>
      </c>
      <c r="D9881" t="s">
        <v>9645</v>
      </c>
      <c r="E9881" t="s">
        <v>7286</v>
      </c>
    </row>
    <row r="9882" spans="1:5" x14ac:dyDescent="0.25">
      <c r="A9882">
        <v>121748314</v>
      </c>
      <c r="B9882" t="s">
        <v>18918</v>
      </c>
      <c r="C9882" t="s">
        <v>4945</v>
      </c>
      <c r="D9882" t="s">
        <v>9640</v>
      </c>
      <c r="E9882" t="s">
        <v>7253</v>
      </c>
    </row>
    <row r="9883" spans="1:5" x14ac:dyDescent="0.25">
      <c r="A9883">
        <v>121748316</v>
      </c>
      <c r="B9883" t="s">
        <v>18919</v>
      </c>
      <c r="C9883" t="s">
        <v>7844</v>
      </c>
      <c r="D9883" t="s">
        <v>7204</v>
      </c>
      <c r="E9883" t="s">
        <v>7221</v>
      </c>
    </row>
    <row r="9884" spans="1:5" x14ac:dyDescent="0.25">
      <c r="A9884">
        <v>121748472</v>
      </c>
      <c r="B9884" t="s">
        <v>18920</v>
      </c>
      <c r="C9884" t="s">
        <v>7883</v>
      </c>
      <c r="D9884" t="s">
        <v>7884</v>
      </c>
      <c r="E9884" t="s">
        <v>7885</v>
      </c>
    </row>
    <row r="9885" spans="1:5" x14ac:dyDescent="0.25">
      <c r="A9885">
        <v>121748480</v>
      </c>
      <c r="B9885" t="s">
        <v>18921</v>
      </c>
      <c r="C9885" t="s">
        <v>8393</v>
      </c>
      <c r="D9885" t="s">
        <v>8564</v>
      </c>
      <c r="E9885" t="s">
        <v>7298</v>
      </c>
    </row>
    <row r="9886" spans="1:5" x14ac:dyDescent="0.25">
      <c r="A9886">
        <v>121748318</v>
      </c>
      <c r="B9886" t="s">
        <v>18922</v>
      </c>
      <c r="C9886" t="s">
        <v>7562</v>
      </c>
      <c r="D9886" t="s">
        <v>7369</v>
      </c>
      <c r="E9886" t="s">
        <v>7711</v>
      </c>
    </row>
    <row r="9887" spans="1:5" x14ac:dyDescent="0.25">
      <c r="A9887">
        <v>121748320</v>
      </c>
      <c r="B9887" t="s">
        <v>18923</v>
      </c>
      <c r="C9887" t="s">
        <v>9462</v>
      </c>
      <c r="D9887" t="s">
        <v>9463</v>
      </c>
      <c r="E9887" t="s">
        <v>9464</v>
      </c>
    </row>
    <row r="9888" spans="1:5" x14ac:dyDescent="0.25">
      <c r="A9888">
        <v>121748474</v>
      </c>
      <c r="B9888" t="s">
        <v>18924</v>
      </c>
      <c r="C9888" t="s">
        <v>7883</v>
      </c>
      <c r="D9888" t="s">
        <v>7884</v>
      </c>
      <c r="E9888" t="s">
        <v>7885</v>
      </c>
    </row>
    <row r="9889" spans="1:5" x14ac:dyDescent="0.25">
      <c r="A9889">
        <v>121748476</v>
      </c>
      <c r="B9889" t="s">
        <v>18925</v>
      </c>
      <c r="C9889" t="s">
        <v>7883</v>
      </c>
      <c r="D9889" t="s">
        <v>7884</v>
      </c>
      <c r="E9889" t="s">
        <v>7885</v>
      </c>
    </row>
    <row r="9890" spans="1:5" x14ac:dyDescent="0.25">
      <c r="A9890">
        <v>121748478</v>
      </c>
      <c r="B9890" t="s">
        <v>18926</v>
      </c>
      <c r="C9890" t="s">
        <v>7883</v>
      </c>
      <c r="D9890" t="s">
        <v>7884</v>
      </c>
      <c r="E9890" t="s">
        <v>7885</v>
      </c>
    </row>
    <row r="9891" spans="1:5" x14ac:dyDescent="0.25">
      <c r="A9891">
        <v>121748632</v>
      </c>
      <c r="B9891" t="s">
        <v>18927</v>
      </c>
      <c r="C9891" t="s">
        <v>9895</v>
      </c>
      <c r="D9891" t="s">
        <v>7459</v>
      </c>
      <c r="E9891" t="s">
        <v>8799</v>
      </c>
    </row>
    <row r="9892" spans="1:5" x14ac:dyDescent="0.25">
      <c r="A9892">
        <v>121748634</v>
      </c>
      <c r="B9892" t="s">
        <v>18928</v>
      </c>
      <c r="C9892" t="s">
        <v>9241</v>
      </c>
      <c r="D9892" t="s">
        <v>8879</v>
      </c>
      <c r="E9892" t="s">
        <v>7204</v>
      </c>
    </row>
    <row r="9893" spans="1:5" x14ac:dyDescent="0.25">
      <c r="A9893">
        <v>121748636</v>
      </c>
      <c r="B9893" t="s">
        <v>18929</v>
      </c>
      <c r="C9893" t="s">
        <v>7991</v>
      </c>
      <c r="D9893" t="s">
        <v>7431</v>
      </c>
      <c r="E9893" t="s">
        <v>7745</v>
      </c>
    </row>
    <row r="9894" spans="1:5" x14ac:dyDescent="0.25">
      <c r="A9894">
        <v>121748638</v>
      </c>
      <c r="B9894" t="s">
        <v>18930</v>
      </c>
      <c r="C9894" t="s">
        <v>7833</v>
      </c>
      <c r="D9894" t="s">
        <v>9372</v>
      </c>
      <c r="E9894" t="s">
        <v>7232</v>
      </c>
    </row>
    <row r="9895" spans="1:5" x14ac:dyDescent="0.25">
      <c r="A9895">
        <v>121748640</v>
      </c>
      <c r="B9895" t="s">
        <v>18931</v>
      </c>
      <c r="C9895" t="s">
        <v>10358</v>
      </c>
      <c r="D9895" t="s">
        <v>7243</v>
      </c>
      <c r="E9895" t="s">
        <v>7253</v>
      </c>
    </row>
    <row r="9896" spans="1:5" x14ac:dyDescent="0.25">
      <c r="A9896">
        <v>121748792</v>
      </c>
      <c r="B9896" t="s">
        <v>18932</v>
      </c>
      <c r="C9896" t="s">
        <v>8360</v>
      </c>
      <c r="D9896" t="s">
        <v>8343</v>
      </c>
      <c r="E9896" t="s">
        <v>7253</v>
      </c>
    </row>
    <row r="9897" spans="1:5" x14ac:dyDescent="0.25">
      <c r="A9897">
        <v>121748794</v>
      </c>
      <c r="B9897" t="s">
        <v>18933</v>
      </c>
      <c r="C9897" t="s">
        <v>8360</v>
      </c>
      <c r="D9897" t="s">
        <v>8343</v>
      </c>
      <c r="E9897" t="s">
        <v>7253</v>
      </c>
    </row>
    <row r="9898" spans="1:5" x14ac:dyDescent="0.25">
      <c r="A9898">
        <v>121748796</v>
      </c>
      <c r="B9898" t="s">
        <v>18934</v>
      </c>
      <c r="C9898" t="s">
        <v>8360</v>
      </c>
      <c r="D9898" t="s">
        <v>8343</v>
      </c>
      <c r="E9898" t="s">
        <v>7253</v>
      </c>
    </row>
    <row r="9899" spans="1:5" x14ac:dyDescent="0.25">
      <c r="A9899">
        <v>121748798</v>
      </c>
      <c r="B9899" t="s">
        <v>18935</v>
      </c>
      <c r="C9899" t="s">
        <v>8360</v>
      </c>
      <c r="D9899" t="s">
        <v>8343</v>
      </c>
      <c r="E9899" t="s">
        <v>7253</v>
      </c>
    </row>
    <row r="9900" spans="1:5" x14ac:dyDescent="0.25">
      <c r="A9900">
        <v>121748800</v>
      </c>
      <c r="B9900" t="s">
        <v>18936</v>
      </c>
      <c r="C9900" t="s">
        <v>9148</v>
      </c>
      <c r="D9900" t="s">
        <v>9149</v>
      </c>
      <c r="E9900" t="s">
        <v>9150</v>
      </c>
    </row>
    <row r="9901" spans="1:5" x14ac:dyDescent="0.25">
      <c r="A9901">
        <v>121749056</v>
      </c>
      <c r="B9901" t="s">
        <v>18937</v>
      </c>
      <c r="C9901" t="s">
        <v>9266</v>
      </c>
      <c r="D9901" t="s">
        <v>7645</v>
      </c>
      <c r="E9901" t="s">
        <v>9267</v>
      </c>
    </row>
    <row r="9902" spans="1:5" x14ac:dyDescent="0.25">
      <c r="A9902">
        <v>121749058</v>
      </c>
      <c r="B9902" t="s">
        <v>18938</v>
      </c>
      <c r="C9902" t="s">
        <v>9069</v>
      </c>
      <c r="D9902" t="s">
        <v>7965</v>
      </c>
      <c r="E9902" t="s">
        <v>9070</v>
      </c>
    </row>
    <row r="9903" spans="1:5" x14ac:dyDescent="0.25">
      <c r="A9903">
        <v>121749196</v>
      </c>
      <c r="B9903" t="s">
        <v>18939</v>
      </c>
      <c r="C9903" t="s">
        <v>7744</v>
      </c>
      <c r="D9903" t="s">
        <v>8996</v>
      </c>
      <c r="E9903" t="s">
        <v>9162</v>
      </c>
    </row>
    <row r="9904" spans="1:5" x14ac:dyDescent="0.25">
      <c r="A9904">
        <v>121749198</v>
      </c>
      <c r="B9904" t="s">
        <v>18940</v>
      </c>
      <c r="C9904" t="s">
        <v>7790</v>
      </c>
      <c r="D9904" t="s">
        <v>8386</v>
      </c>
      <c r="E9904" t="s">
        <v>7277</v>
      </c>
    </row>
    <row r="9905" spans="1:5" x14ac:dyDescent="0.25">
      <c r="A9905">
        <v>121749200</v>
      </c>
      <c r="B9905" t="s">
        <v>18941</v>
      </c>
      <c r="C9905" t="s">
        <v>7379</v>
      </c>
      <c r="D9905" t="s">
        <v>8684</v>
      </c>
      <c r="E9905" t="s">
        <v>305</v>
      </c>
    </row>
    <row r="9906" spans="1:5" x14ac:dyDescent="0.25">
      <c r="A9906">
        <v>121749202</v>
      </c>
      <c r="B9906" t="s">
        <v>18942</v>
      </c>
      <c r="C9906" t="s">
        <v>7530</v>
      </c>
      <c r="D9906" t="s">
        <v>8290</v>
      </c>
      <c r="E9906" t="s">
        <v>7558</v>
      </c>
    </row>
    <row r="9907" spans="1:5" x14ac:dyDescent="0.25">
      <c r="A9907">
        <v>121749204</v>
      </c>
      <c r="B9907" t="s">
        <v>18943</v>
      </c>
      <c r="C9907" t="s">
        <v>10034</v>
      </c>
      <c r="D9907" t="s">
        <v>8684</v>
      </c>
      <c r="E9907" t="s">
        <v>8290</v>
      </c>
    </row>
    <row r="9908" spans="1:5" x14ac:dyDescent="0.25">
      <c r="A9908">
        <v>121749356</v>
      </c>
      <c r="B9908" t="s">
        <v>18944</v>
      </c>
      <c r="C9908" t="s">
        <v>9405</v>
      </c>
      <c r="D9908" t="s">
        <v>8754</v>
      </c>
      <c r="E9908" t="s">
        <v>9406</v>
      </c>
    </row>
    <row r="9909" spans="1:5" x14ac:dyDescent="0.25">
      <c r="A9909">
        <v>121749358</v>
      </c>
      <c r="B9909" t="s">
        <v>18945</v>
      </c>
      <c r="C9909" t="s">
        <v>9405</v>
      </c>
      <c r="D9909" t="s">
        <v>8754</v>
      </c>
      <c r="E9909" t="s">
        <v>9406</v>
      </c>
    </row>
    <row r="9910" spans="1:5" x14ac:dyDescent="0.25">
      <c r="A9910">
        <v>121749360</v>
      </c>
      <c r="B9910" t="s">
        <v>18946</v>
      </c>
      <c r="C9910" t="s">
        <v>7557</v>
      </c>
      <c r="D9910" t="s">
        <v>7398</v>
      </c>
      <c r="E9910" t="s">
        <v>7274</v>
      </c>
    </row>
    <row r="9911" spans="1:5" x14ac:dyDescent="0.25">
      <c r="A9911">
        <v>121749362</v>
      </c>
      <c r="B9911" t="s">
        <v>18947</v>
      </c>
      <c r="C9911" t="s">
        <v>7557</v>
      </c>
      <c r="D9911" t="s">
        <v>7398</v>
      </c>
      <c r="E9911" t="s">
        <v>7274</v>
      </c>
    </row>
    <row r="9912" spans="1:5" x14ac:dyDescent="0.25">
      <c r="A9912">
        <v>121749364</v>
      </c>
      <c r="B9912" t="s">
        <v>18948</v>
      </c>
      <c r="C9912" t="s">
        <v>7557</v>
      </c>
      <c r="D9912" t="s">
        <v>7398</v>
      </c>
      <c r="E9912" t="s">
        <v>7274</v>
      </c>
    </row>
    <row r="9913" spans="1:5" x14ac:dyDescent="0.25">
      <c r="A9913">
        <v>121749516</v>
      </c>
      <c r="B9913" t="s">
        <v>18949</v>
      </c>
      <c r="C9913" t="s">
        <v>9254</v>
      </c>
      <c r="D9913" t="s">
        <v>7785</v>
      </c>
      <c r="E9913" t="s">
        <v>7524</v>
      </c>
    </row>
    <row r="9914" spans="1:5" x14ac:dyDescent="0.25">
      <c r="A9914">
        <v>121749518</v>
      </c>
      <c r="B9914" t="s">
        <v>18950</v>
      </c>
      <c r="C9914" t="s">
        <v>9254</v>
      </c>
      <c r="D9914" t="s">
        <v>7785</v>
      </c>
      <c r="E9914" t="s">
        <v>7524</v>
      </c>
    </row>
    <row r="9915" spans="1:5" x14ac:dyDescent="0.25">
      <c r="A9915">
        <v>121749520</v>
      </c>
      <c r="B9915" t="s">
        <v>18951</v>
      </c>
      <c r="C9915" t="s">
        <v>389</v>
      </c>
      <c r="D9915" t="s">
        <v>9435</v>
      </c>
      <c r="E9915" t="s">
        <v>9923</v>
      </c>
    </row>
    <row r="9916" spans="1:5" x14ac:dyDescent="0.25">
      <c r="A9916">
        <v>121749522</v>
      </c>
      <c r="B9916" t="s">
        <v>18952</v>
      </c>
      <c r="C9916" t="s">
        <v>9699</v>
      </c>
      <c r="D9916" t="s">
        <v>7851</v>
      </c>
      <c r="E9916" t="s">
        <v>7227</v>
      </c>
    </row>
    <row r="9917" spans="1:5" x14ac:dyDescent="0.25">
      <c r="A9917">
        <v>121749524</v>
      </c>
      <c r="B9917" t="s">
        <v>18953</v>
      </c>
      <c r="C9917" t="s">
        <v>13575</v>
      </c>
      <c r="D9917" t="s">
        <v>10215</v>
      </c>
      <c r="E9917" t="s">
        <v>7406</v>
      </c>
    </row>
    <row r="9918" spans="1:5" x14ac:dyDescent="0.25">
      <c r="A9918">
        <v>121748162</v>
      </c>
      <c r="B9918" t="s">
        <v>18954</v>
      </c>
      <c r="C9918" t="s">
        <v>7357</v>
      </c>
      <c r="D9918" t="s">
        <v>7290</v>
      </c>
      <c r="E9918" t="s">
        <v>7221</v>
      </c>
    </row>
    <row r="9919" spans="1:5" x14ac:dyDescent="0.25">
      <c r="A9919">
        <v>121748168</v>
      </c>
      <c r="B9919" t="s">
        <v>18955</v>
      </c>
      <c r="C9919" t="s">
        <v>7682</v>
      </c>
      <c r="D9919" t="s">
        <v>7302</v>
      </c>
      <c r="E9919" t="s">
        <v>7248</v>
      </c>
    </row>
    <row r="9920" spans="1:5" x14ac:dyDescent="0.25">
      <c r="A9920">
        <v>121749060</v>
      </c>
      <c r="B9920" t="s">
        <v>18956</v>
      </c>
      <c r="C9920" t="s">
        <v>7357</v>
      </c>
      <c r="D9920" t="s">
        <v>7358</v>
      </c>
      <c r="E9920" t="s">
        <v>7204</v>
      </c>
    </row>
    <row r="9921" spans="1:5" x14ac:dyDescent="0.25">
      <c r="A9921">
        <v>121749062</v>
      </c>
      <c r="B9921" t="s">
        <v>18957</v>
      </c>
      <c r="C9921" t="s">
        <v>9603</v>
      </c>
      <c r="D9921" t="s">
        <v>8254</v>
      </c>
      <c r="E9921" t="s">
        <v>9325</v>
      </c>
    </row>
    <row r="9922" spans="1:5" x14ac:dyDescent="0.25">
      <c r="A9922">
        <v>121749064</v>
      </c>
      <c r="B9922" t="s">
        <v>18958</v>
      </c>
      <c r="C9922" t="s">
        <v>9099</v>
      </c>
      <c r="D9922" t="s">
        <v>8343</v>
      </c>
      <c r="E9922" t="s">
        <v>8220</v>
      </c>
    </row>
    <row r="9923" spans="1:5" x14ac:dyDescent="0.25">
      <c r="A9923">
        <v>121748164</v>
      </c>
      <c r="B9923" t="s">
        <v>18959</v>
      </c>
      <c r="C9923" t="s">
        <v>8018</v>
      </c>
      <c r="D9923" t="s">
        <v>7459</v>
      </c>
      <c r="E9923" t="s">
        <v>7460</v>
      </c>
    </row>
    <row r="9924" spans="1:5" x14ac:dyDescent="0.25">
      <c r="A9924">
        <v>121748166</v>
      </c>
      <c r="B9924" t="s">
        <v>18960</v>
      </c>
      <c r="C9924" t="s">
        <v>7557</v>
      </c>
      <c r="D9924" t="s">
        <v>7596</v>
      </c>
      <c r="E9924" t="s">
        <v>7248</v>
      </c>
    </row>
    <row r="9925" spans="1:5" x14ac:dyDescent="0.25">
      <c r="A9925">
        <v>121748170</v>
      </c>
      <c r="B9925" t="s">
        <v>18961</v>
      </c>
      <c r="C9925" t="s">
        <v>9789</v>
      </c>
      <c r="D9925" t="s">
        <v>7243</v>
      </c>
      <c r="E9925" t="s">
        <v>7459</v>
      </c>
    </row>
    <row r="9926" spans="1:5" x14ac:dyDescent="0.25">
      <c r="A9926">
        <v>121748322</v>
      </c>
      <c r="B9926" t="s">
        <v>18962</v>
      </c>
      <c r="C9926" t="s">
        <v>7928</v>
      </c>
      <c r="D9926" t="s">
        <v>7361</v>
      </c>
      <c r="E9926" t="s">
        <v>7230</v>
      </c>
    </row>
    <row r="9927" spans="1:5" x14ac:dyDescent="0.25">
      <c r="A9927">
        <v>121748324</v>
      </c>
      <c r="B9927" t="s">
        <v>18963</v>
      </c>
      <c r="C9927" t="s">
        <v>7928</v>
      </c>
      <c r="D9927" t="s">
        <v>7361</v>
      </c>
      <c r="E9927" t="s">
        <v>7230</v>
      </c>
    </row>
    <row r="9928" spans="1:5" x14ac:dyDescent="0.25">
      <c r="A9928">
        <v>121748326</v>
      </c>
      <c r="B9928" t="s">
        <v>18964</v>
      </c>
      <c r="C9928" t="s">
        <v>7928</v>
      </c>
      <c r="D9928" t="s">
        <v>7361</v>
      </c>
      <c r="E9928" t="s">
        <v>7230</v>
      </c>
    </row>
    <row r="9929" spans="1:5" x14ac:dyDescent="0.25">
      <c r="A9929">
        <v>121748328</v>
      </c>
      <c r="B9929" t="s">
        <v>18965</v>
      </c>
      <c r="C9929" t="s">
        <v>7928</v>
      </c>
      <c r="D9929" t="s">
        <v>7361</v>
      </c>
      <c r="E9929" t="s">
        <v>7230</v>
      </c>
    </row>
    <row r="9930" spans="1:5" x14ac:dyDescent="0.25">
      <c r="A9930">
        <v>121748330</v>
      </c>
      <c r="B9930" t="s">
        <v>18966</v>
      </c>
      <c r="C9930" t="s">
        <v>7928</v>
      </c>
      <c r="D9930" t="s">
        <v>7361</v>
      </c>
      <c r="E9930" t="s">
        <v>7230</v>
      </c>
    </row>
    <row r="9931" spans="1:5" x14ac:dyDescent="0.25">
      <c r="A9931">
        <v>121748482</v>
      </c>
      <c r="B9931" t="s">
        <v>18967</v>
      </c>
      <c r="C9931" t="s">
        <v>8367</v>
      </c>
      <c r="D9931" t="s">
        <v>7672</v>
      </c>
      <c r="E9931" t="s">
        <v>7253</v>
      </c>
    </row>
    <row r="9932" spans="1:5" x14ac:dyDescent="0.25">
      <c r="A9932">
        <v>121748484</v>
      </c>
      <c r="B9932" t="s">
        <v>18968</v>
      </c>
      <c r="C9932" t="s">
        <v>7921</v>
      </c>
      <c r="D9932" t="s">
        <v>7221</v>
      </c>
      <c r="E9932" t="s">
        <v>9973</v>
      </c>
    </row>
    <row r="9933" spans="1:5" x14ac:dyDescent="0.25">
      <c r="A9933">
        <v>121748486</v>
      </c>
      <c r="B9933" t="s">
        <v>18969</v>
      </c>
      <c r="C9933" t="s">
        <v>9447</v>
      </c>
      <c r="D9933" t="s">
        <v>7354</v>
      </c>
      <c r="E9933" t="s">
        <v>7281</v>
      </c>
    </row>
    <row r="9934" spans="1:5" x14ac:dyDescent="0.25">
      <c r="A9934">
        <v>121748488</v>
      </c>
      <c r="B9934" t="s">
        <v>18970</v>
      </c>
      <c r="C9934" t="s">
        <v>11605</v>
      </c>
      <c r="D9934" t="s">
        <v>7858</v>
      </c>
      <c r="E9934" t="s">
        <v>7231</v>
      </c>
    </row>
    <row r="9935" spans="1:5" x14ac:dyDescent="0.25">
      <c r="A9935">
        <v>121748490</v>
      </c>
      <c r="B9935" t="s">
        <v>18971</v>
      </c>
      <c r="C9935" t="s">
        <v>9286</v>
      </c>
      <c r="D9935" t="s">
        <v>8733</v>
      </c>
      <c r="E9935" t="s">
        <v>7654</v>
      </c>
    </row>
    <row r="9936" spans="1:5" x14ac:dyDescent="0.25">
      <c r="A9936">
        <v>121748642</v>
      </c>
      <c r="B9936" t="s">
        <v>18972</v>
      </c>
      <c r="C9936" t="s">
        <v>9025</v>
      </c>
      <c r="D9936" t="s">
        <v>7333</v>
      </c>
      <c r="E9936" t="s">
        <v>7298</v>
      </c>
    </row>
    <row r="9937" spans="1:5" x14ac:dyDescent="0.25">
      <c r="A9937">
        <v>121748644</v>
      </c>
      <c r="B9937" t="s">
        <v>18973</v>
      </c>
      <c r="C9937" t="s">
        <v>7697</v>
      </c>
      <c r="D9937" t="s">
        <v>7711</v>
      </c>
      <c r="E9937" t="s">
        <v>8281</v>
      </c>
    </row>
    <row r="9938" spans="1:5" x14ac:dyDescent="0.25">
      <c r="A9938">
        <v>121748646</v>
      </c>
      <c r="B9938" t="s">
        <v>18974</v>
      </c>
      <c r="C9938" t="s">
        <v>7296</v>
      </c>
      <c r="D9938" t="s">
        <v>9374</v>
      </c>
      <c r="E9938" t="s">
        <v>7253</v>
      </c>
    </row>
    <row r="9939" spans="1:5" x14ac:dyDescent="0.25">
      <c r="A9939">
        <v>121748648</v>
      </c>
      <c r="B9939" t="s">
        <v>18975</v>
      </c>
      <c r="C9939" t="s">
        <v>7825</v>
      </c>
      <c r="D9939" t="s">
        <v>7493</v>
      </c>
      <c r="E9939" t="s">
        <v>7221</v>
      </c>
    </row>
    <row r="9940" spans="1:5" x14ac:dyDescent="0.25">
      <c r="A9940">
        <v>121748650</v>
      </c>
      <c r="B9940" t="s">
        <v>18976</v>
      </c>
      <c r="C9940" t="s">
        <v>8090</v>
      </c>
      <c r="D9940" t="s">
        <v>8278</v>
      </c>
      <c r="E9940" t="s">
        <v>9205</v>
      </c>
    </row>
    <row r="9941" spans="1:5" x14ac:dyDescent="0.25">
      <c r="A9941">
        <v>121748802</v>
      </c>
      <c r="B9941" t="s">
        <v>18977</v>
      </c>
      <c r="C9941" t="s">
        <v>9148</v>
      </c>
      <c r="D9941" t="s">
        <v>9149</v>
      </c>
      <c r="E9941" t="s">
        <v>9150</v>
      </c>
    </row>
    <row r="9942" spans="1:5" x14ac:dyDescent="0.25">
      <c r="A9942">
        <v>121748804</v>
      </c>
      <c r="B9942" t="s">
        <v>18978</v>
      </c>
      <c r="C9942" t="s">
        <v>10373</v>
      </c>
      <c r="D9942" t="s">
        <v>7823</v>
      </c>
      <c r="E9942" t="s">
        <v>10374</v>
      </c>
    </row>
    <row r="9943" spans="1:5" x14ac:dyDescent="0.25">
      <c r="A9943">
        <v>121748806</v>
      </c>
      <c r="B9943" t="s">
        <v>18979</v>
      </c>
      <c r="C9943" t="s">
        <v>7661</v>
      </c>
      <c r="D9943" t="s">
        <v>7957</v>
      </c>
      <c r="E9943" t="s">
        <v>7958</v>
      </c>
    </row>
    <row r="9944" spans="1:5" x14ac:dyDescent="0.25">
      <c r="A9944">
        <v>121748808</v>
      </c>
      <c r="B9944" t="s">
        <v>18980</v>
      </c>
      <c r="C9944" t="s">
        <v>7928</v>
      </c>
      <c r="D9944" t="s">
        <v>7361</v>
      </c>
      <c r="E9944" t="s">
        <v>7230</v>
      </c>
    </row>
    <row r="9945" spans="1:5" x14ac:dyDescent="0.25">
      <c r="A9945">
        <v>121748810</v>
      </c>
      <c r="B9945" t="s">
        <v>18981</v>
      </c>
      <c r="C9945" t="s">
        <v>7928</v>
      </c>
      <c r="D9945" t="s">
        <v>7361</v>
      </c>
      <c r="E9945" t="s">
        <v>7230</v>
      </c>
    </row>
    <row r="9946" spans="1:5" x14ac:dyDescent="0.25">
      <c r="A9946">
        <v>121749066</v>
      </c>
      <c r="B9946" t="s">
        <v>18982</v>
      </c>
      <c r="C9946" t="s">
        <v>7894</v>
      </c>
      <c r="D9946" t="s">
        <v>7212</v>
      </c>
      <c r="E9946" t="s">
        <v>10014</v>
      </c>
    </row>
    <row r="9947" spans="1:5" x14ac:dyDescent="0.25">
      <c r="A9947">
        <v>121749068</v>
      </c>
      <c r="B9947" t="s">
        <v>18983</v>
      </c>
      <c r="C9947" t="s">
        <v>8093</v>
      </c>
      <c r="D9947" t="s">
        <v>18984</v>
      </c>
      <c r="E9947" t="s">
        <v>18985</v>
      </c>
    </row>
    <row r="9948" spans="1:5" x14ac:dyDescent="0.25">
      <c r="A9948">
        <v>121749070</v>
      </c>
      <c r="B9948" t="s">
        <v>18986</v>
      </c>
      <c r="C9948" t="s">
        <v>8093</v>
      </c>
      <c r="D9948" t="s">
        <v>18984</v>
      </c>
      <c r="E9948" t="s">
        <v>18985</v>
      </c>
    </row>
    <row r="9949" spans="1:5" x14ac:dyDescent="0.25">
      <c r="A9949">
        <v>121749072</v>
      </c>
      <c r="B9949" t="s">
        <v>18987</v>
      </c>
      <c r="C9949" t="s">
        <v>10843</v>
      </c>
      <c r="D9949" t="s">
        <v>7731</v>
      </c>
      <c r="E9949" t="s">
        <v>7231</v>
      </c>
    </row>
    <row r="9950" spans="1:5" x14ac:dyDescent="0.25">
      <c r="A9950">
        <v>121749074</v>
      </c>
      <c r="B9950" t="s">
        <v>18988</v>
      </c>
      <c r="C9950" t="s">
        <v>7928</v>
      </c>
      <c r="D9950" t="s">
        <v>8319</v>
      </c>
      <c r="E9950" t="s">
        <v>7447</v>
      </c>
    </row>
    <row r="9951" spans="1:5" x14ac:dyDescent="0.25">
      <c r="A9951">
        <v>121749206</v>
      </c>
      <c r="B9951" t="s">
        <v>18989</v>
      </c>
      <c r="C9951" t="s">
        <v>7595</v>
      </c>
      <c r="D9951" t="s">
        <v>7735</v>
      </c>
      <c r="E9951" t="s">
        <v>7232</v>
      </c>
    </row>
    <row r="9952" spans="1:5" x14ac:dyDescent="0.25">
      <c r="A9952">
        <v>121749208</v>
      </c>
      <c r="B9952" t="s">
        <v>18990</v>
      </c>
      <c r="C9952" t="s">
        <v>7595</v>
      </c>
      <c r="D9952" t="s">
        <v>7735</v>
      </c>
      <c r="E9952" t="s">
        <v>7232</v>
      </c>
    </row>
    <row r="9953" spans="1:5" x14ac:dyDescent="0.25">
      <c r="A9953">
        <v>121749210</v>
      </c>
      <c r="B9953" t="s">
        <v>18991</v>
      </c>
      <c r="C9953" t="s">
        <v>10010</v>
      </c>
      <c r="D9953" t="s">
        <v>9435</v>
      </c>
      <c r="E9953" t="s">
        <v>7235</v>
      </c>
    </row>
    <row r="9954" spans="1:5" x14ac:dyDescent="0.25">
      <c r="A9954">
        <v>121749212</v>
      </c>
      <c r="B9954" t="s">
        <v>18992</v>
      </c>
      <c r="C9954" t="s">
        <v>9468</v>
      </c>
      <c r="D9954" t="s">
        <v>7253</v>
      </c>
      <c r="E9954" t="s">
        <v>7221</v>
      </c>
    </row>
    <row r="9955" spans="1:5" x14ac:dyDescent="0.25">
      <c r="A9955">
        <v>121749214</v>
      </c>
      <c r="B9955" t="s">
        <v>18993</v>
      </c>
      <c r="C9955" t="s">
        <v>9468</v>
      </c>
      <c r="D9955" t="s">
        <v>7253</v>
      </c>
      <c r="E9955" t="s">
        <v>7221</v>
      </c>
    </row>
    <row r="9956" spans="1:5" x14ac:dyDescent="0.25">
      <c r="A9956">
        <v>121749366</v>
      </c>
      <c r="B9956" t="s">
        <v>18994</v>
      </c>
      <c r="C9956" t="s">
        <v>10577</v>
      </c>
      <c r="D9956" t="s">
        <v>10578</v>
      </c>
      <c r="E9956" t="s">
        <v>10103</v>
      </c>
    </row>
    <row r="9957" spans="1:5" x14ac:dyDescent="0.25">
      <c r="A9957">
        <v>121749368</v>
      </c>
      <c r="B9957" t="s">
        <v>18995</v>
      </c>
      <c r="C9957" t="s">
        <v>10577</v>
      </c>
      <c r="D9957" t="s">
        <v>10578</v>
      </c>
      <c r="E9957" t="s">
        <v>10103</v>
      </c>
    </row>
    <row r="9958" spans="1:5" x14ac:dyDescent="0.25">
      <c r="A9958">
        <v>121749370</v>
      </c>
      <c r="B9958" t="s">
        <v>18996</v>
      </c>
      <c r="C9958" t="s">
        <v>7507</v>
      </c>
      <c r="D9958" t="s">
        <v>7398</v>
      </c>
      <c r="E9958" t="s">
        <v>7248</v>
      </c>
    </row>
    <row r="9959" spans="1:5" x14ac:dyDescent="0.25">
      <c r="A9959">
        <v>121749532</v>
      </c>
      <c r="B9959" t="s">
        <v>18997</v>
      </c>
      <c r="C9959" t="s">
        <v>7727</v>
      </c>
      <c r="D9959" t="s">
        <v>9086</v>
      </c>
      <c r="E9959" t="s">
        <v>7243</v>
      </c>
    </row>
    <row r="9960" spans="1:5" x14ac:dyDescent="0.25">
      <c r="A9960">
        <v>121749372</v>
      </c>
      <c r="B9960" t="s">
        <v>18998</v>
      </c>
      <c r="C9960" t="s">
        <v>7507</v>
      </c>
      <c r="D9960" t="s">
        <v>7398</v>
      </c>
      <c r="E9960" t="s">
        <v>7248</v>
      </c>
    </row>
    <row r="9961" spans="1:5" x14ac:dyDescent="0.25">
      <c r="A9961">
        <v>121749374</v>
      </c>
      <c r="B9961" t="s">
        <v>18999</v>
      </c>
      <c r="C9961" t="s">
        <v>7700</v>
      </c>
      <c r="D9961" t="s">
        <v>7248</v>
      </c>
      <c r="E9961" t="s">
        <v>7701</v>
      </c>
    </row>
    <row r="9962" spans="1:5" x14ac:dyDescent="0.25">
      <c r="A9962">
        <v>121749526</v>
      </c>
      <c r="B9962" t="s">
        <v>19000</v>
      </c>
      <c r="C9962" t="s">
        <v>13575</v>
      </c>
      <c r="D9962" t="s">
        <v>10215</v>
      </c>
      <c r="E9962" t="s">
        <v>7406</v>
      </c>
    </row>
    <row r="9963" spans="1:5" x14ac:dyDescent="0.25">
      <c r="A9963">
        <v>121749528</v>
      </c>
      <c r="B9963" t="s">
        <v>19001</v>
      </c>
      <c r="C9963" t="s">
        <v>8680</v>
      </c>
      <c r="D9963" t="s">
        <v>8281</v>
      </c>
      <c r="E9963" t="s">
        <v>12688</v>
      </c>
    </row>
    <row r="9964" spans="1:5" x14ac:dyDescent="0.25">
      <c r="A9964">
        <v>121749530</v>
      </c>
      <c r="B9964" t="s">
        <v>19002</v>
      </c>
      <c r="C9964" t="s">
        <v>7727</v>
      </c>
      <c r="D9964" t="s">
        <v>9086</v>
      </c>
      <c r="E9964" t="s">
        <v>7243</v>
      </c>
    </row>
    <row r="9965" spans="1:5" x14ac:dyDescent="0.25">
      <c r="A9965">
        <v>121749534</v>
      </c>
      <c r="B9965" t="s">
        <v>19003</v>
      </c>
      <c r="C9965" t="s">
        <v>7727</v>
      </c>
      <c r="D9965" t="s">
        <v>9086</v>
      </c>
      <c r="E9965" t="s">
        <v>7243</v>
      </c>
    </row>
    <row r="9966" spans="1:5" x14ac:dyDescent="0.25">
      <c r="A9966">
        <v>121748172</v>
      </c>
      <c r="B9966" t="s">
        <v>19004</v>
      </c>
      <c r="C9966" t="s">
        <v>8016</v>
      </c>
      <c r="D9966" t="s">
        <v>7227</v>
      </c>
      <c r="E9966" t="s">
        <v>7447</v>
      </c>
    </row>
    <row r="9967" spans="1:5" x14ac:dyDescent="0.25">
      <c r="A9967">
        <v>121748174</v>
      </c>
      <c r="B9967" t="s">
        <v>19005</v>
      </c>
      <c r="C9967" t="s">
        <v>7346</v>
      </c>
      <c r="D9967" t="s">
        <v>7253</v>
      </c>
      <c r="E9967" t="s">
        <v>7847</v>
      </c>
    </row>
    <row r="9968" spans="1:5" x14ac:dyDescent="0.25">
      <c r="A9968">
        <v>121748176</v>
      </c>
      <c r="B9968" t="s">
        <v>19006</v>
      </c>
      <c r="C9968" t="s">
        <v>7360</v>
      </c>
      <c r="D9968" t="s">
        <v>7253</v>
      </c>
      <c r="E9968" t="s">
        <v>9798</v>
      </c>
    </row>
    <row r="9969" spans="1:5" x14ac:dyDescent="0.25">
      <c r="A9969">
        <v>121748178</v>
      </c>
      <c r="B9969" t="s">
        <v>19007</v>
      </c>
      <c r="C9969" t="s">
        <v>7846</v>
      </c>
      <c r="D9969" t="s">
        <v>7847</v>
      </c>
      <c r="E9969" t="s">
        <v>7848</v>
      </c>
    </row>
    <row r="9970" spans="1:5" x14ac:dyDescent="0.25">
      <c r="A9970">
        <v>121748180</v>
      </c>
      <c r="B9970" t="s">
        <v>19008</v>
      </c>
      <c r="C9970" t="s">
        <v>7844</v>
      </c>
      <c r="D9970" t="s">
        <v>7310</v>
      </c>
      <c r="E9970" t="s">
        <v>7216</v>
      </c>
    </row>
    <row r="9971" spans="1:5" x14ac:dyDescent="0.25">
      <c r="A9971">
        <v>121748332</v>
      </c>
      <c r="B9971" t="s">
        <v>19009</v>
      </c>
      <c r="C9971" t="s">
        <v>7928</v>
      </c>
      <c r="D9971" t="s">
        <v>7361</v>
      </c>
      <c r="E9971" t="s">
        <v>7230</v>
      </c>
    </row>
    <row r="9972" spans="1:5" x14ac:dyDescent="0.25">
      <c r="A9972">
        <v>121748334</v>
      </c>
      <c r="B9972" t="s">
        <v>19010</v>
      </c>
      <c r="C9972" t="s">
        <v>7928</v>
      </c>
      <c r="D9972" t="s">
        <v>7361</v>
      </c>
      <c r="E9972" t="s">
        <v>7230</v>
      </c>
    </row>
    <row r="9973" spans="1:5" x14ac:dyDescent="0.25">
      <c r="A9973">
        <v>121748336</v>
      </c>
      <c r="B9973" t="s">
        <v>19011</v>
      </c>
      <c r="C9973" t="s">
        <v>9514</v>
      </c>
      <c r="D9973" t="s">
        <v>7213</v>
      </c>
      <c r="E9973" t="s">
        <v>8435</v>
      </c>
    </row>
    <row r="9974" spans="1:5" x14ac:dyDescent="0.25">
      <c r="A9974">
        <v>121748338</v>
      </c>
      <c r="B9974" t="s">
        <v>19012</v>
      </c>
      <c r="C9974" t="s">
        <v>9514</v>
      </c>
      <c r="D9974" t="s">
        <v>7213</v>
      </c>
      <c r="E9974" t="s">
        <v>8435</v>
      </c>
    </row>
    <row r="9975" spans="1:5" x14ac:dyDescent="0.25">
      <c r="A9975">
        <v>121748340</v>
      </c>
      <c r="B9975" t="s">
        <v>19013</v>
      </c>
      <c r="C9975" t="s">
        <v>7727</v>
      </c>
      <c r="D9975" t="s">
        <v>7542</v>
      </c>
      <c r="E9975" t="s">
        <v>7811</v>
      </c>
    </row>
    <row r="9976" spans="1:5" x14ac:dyDescent="0.25">
      <c r="A9976">
        <v>121748492</v>
      </c>
      <c r="B9976" t="s">
        <v>19014</v>
      </c>
      <c r="C9976" t="s">
        <v>7466</v>
      </c>
      <c r="D9976" t="s">
        <v>7230</v>
      </c>
      <c r="E9976" t="s">
        <v>558</v>
      </c>
    </row>
    <row r="9977" spans="1:5" x14ac:dyDescent="0.25">
      <c r="A9977">
        <v>121748494</v>
      </c>
      <c r="B9977" t="s">
        <v>19015</v>
      </c>
      <c r="C9977" t="s">
        <v>7422</v>
      </c>
      <c r="D9977" t="s">
        <v>7626</v>
      </c>
      <c r="E9977" t="s">
        <v>7913</v>
      </c>
    </row>
    <row r="9978" spans="1:5" x14ac:dyDescent="0.25">
      <c r="A9978">
        <v>121748496</v>
      </c>
      <c r="B9978" t="s">
        <v>19016</v>
      </c>
      <c r="C9978" t="s">
        <v>7346</v>
      </c>
      <c r="D9978" t="s">
        <v>8799</v>
      </c>
      <c r="E9978" t="s">
        <v>7383</v>
      </c>
    </row>
    <row r="9979" spans="1:5" x14ac:dyDescent="0.25">
      <c r="A9979">
        <v>121748498</v>
      </c>
      <c r="B9979" t="s">
        <v>19017</v>
      </c>
      <c r="C9979" t="s">
        <v>13742</v>
      </c>
      <c r="D9979" t="s">
        <v>7232</v>
      </c>
      <c r="E9979" t="s">
        <v>7302</v>
      </c>
    </row>
    <row r="9980" spans="1:5" x14ac:dyDescent="0.25">
      <c r="A9980">
        <v>121748500</v>
      </c>
      <c r="B9980" t="s">
        <v>19018</v>
      </c>
      <c r="C9980" t="s">
        <v>7787</v>
      </c>
      <c r="D9980" t="s">
        <v>305</v>
      </c>
      <c r="E9980" t="s">
        <v>7391</v>
      </c>
    </row>
    <row r="9981" spans="1:5" x14ac:dyDescent="0.25">
      <c r="A9981">
        <v>121748652</v>
      </c>
      <c r="B9981" t="s">
        <v>19019</v>
      </c>
      <c r="C9981" t="s">
        <v>7335</v>
      </c>
      <c r="D9981" t="s">
        <v>8239</v>
      </c>
      <c r="E9981" t="s">
        <v>7892</v>
      </c>
    </row>
    <row r="9982" spans="1:5" x14ac:dyDescent="0.25">
      <c r="A9982">
        <v>121748654</v>
      </c>
      <c r="B9982" t="s">
        <v>19020</v>
      </c>
      <c r="C9982" t="s">
        <v>7335</v>
      </c>
      <c r="D9982" t="s">
        <v>8239</v>
      </c>
      <c r="E9982" t="s">
        <v>7892</v>
      </c>
    </row>
    <row r="9983" spans="1:5" x14ac:dyDescent="0.25">
      <c r="A9983">
        <v>121748656</v>
      </c>
      <c r="B9983" t="s">
        <v>19021</v>
      </c>
      <c r="C9983" t="s">
        <v>7335</v>
      </c>
      <c r="D9983" t="s">
        <v>8239</v>
      </c>
      <c r="E9983" t="s">
        <v>7892</v>
      </c>
    </row>
    <row r="9984" spans="1:5" x14ac:dyDescent="0.25">
      <c r="A9984">
        <v>121748658</v>
      </c>
      <c r="B9984" t="s">
        <v>19022</v>
      </c>
      <c r="C9984" t="s">
        <v>7242</v>
      </c>
      <c r="D9984" t="s">
        <v>8238</v>
      </c>
      <c r="E9984" t="s">
        <v>8239</v>
      </c>
    </row>
    <row r="9985" spans="1:5" x14ac:dyDescent="0.25">
      <c r="A9985">
        <v>121748660</v>
      </c>
      <c r="B9985" t="s">
        <v>19023</v>
      </c>
      <c r="C9985" t="s">
        <v>7242</v>
      </c>
      <c r="D9985" t="s">
        <v>8238</v>
      </c>
      <c r="E9985" t="s">
        <v>8239</v>
      </c>
    </row>
    <row r="9986" spans="1:5" x14ac:dyDescent="0.25">
      <c r="A9986">
        <v>121748812</v>
      </c>
      <c r="B9986" t="s">
        <v>19024</v>
      </c>
      <c r="C9986" t="s">
        <v>7928</v>
      </c>
      <c r="D9986" t="s">
        <v>7361</v>
      </c>
      <c r="E9986" t="s">
        <v>7230</v>
      </c>
    </row>
    <row r="9987" spans="1:5" x14ac:dyDescent="0.25">
      <c r="A9987">
        <v>121748814</v>
      </c>
      <c r="B9987" t="s">
        <v>19025</v>
      </c>
      <c r="C9987" t="s">
        <v>7928</v>
      </c>
      <c r="D9987" t="s">
        <v>7361</v>
      </c>
      <c r="E9987" t="s">
        <v>7230</v>
      </c>
    </row>
    <row r="9988" spans="1:5" x14ac:dyDescent="0.25">
      <c r="A9988">
        <v>121748816</v>
      </c>
      <c r="B9988" t="s">
        <v>19026</v>
      </c>
      <c r="C9988" t="s">
        <v>7928</v>
      </c>
      <c r="D9988" t="s">
        <v>7361</v>
      </c>
      <c r="E9988" t="s">
        <v>7230</v>
      </c>
    </row>
    <row r="9989" spans="1:5" x14ac:dyDescent="0.25">
      <c r="A9989">
        <v>121748818</v>
      </c>
      <c r="B9989" t="s">
        <v>19027</v>
      </c>
      <c r="C9989" t="s">
        <v>8771</v>
      </c>
      <c r="D9989" t="s">
        <v>7209</v>
      </c>
      <c r="E9989" t="s">
        <v>7420</v>
      </c>
    </row>
    <row r="9990" spans="1:5" x14ac:dyDescent="0.25">
      <c r="A9990">
        <v>121748820</v>
      </c>
      <c r="B9990" t="s">
        <v>19028</v>
      </c>
      <c r="C9990" t="s">
        <v>7296</v>
      </c>
      <c r="D9990" t="s">
        <v>7420</v>
      </c>
      <c r="E9990" t="s">
        <v>7209</v>
      </c>
    </row>
    <row r="9991" spans="1:5" x14ac:dyDescent="0.25">
      <c r="A9991">
        <v>121748922</v>
      </c>
      <c r="B9991" t="s">
        <v>19029</v>
      </c>
      <c r="C9991" t="s">
        <v>13639</v>
      </c>
      <c r="D9991" t="s">
        <v>7477</v>
      </c>
      <c r="E9991" t="s">
        <v>8186</v>
      </c>
    </row>
    <row r="9992" spans="1:5" x14ac:dyDescent="0.25">
      <c r="A9992">
        <v>121748924</v>
      </c>
      <c r="B9992" t="s">
        <v>19030</v>
      </c>
      <c r="C9992" t="s">
        <v>13639</v>
      </c>
      <c r="D9992" t="s">
        <v>7477</v>
      </c>
      <c r="E9992" t="s">
        <v>8186</v>
      </c>
    </row>
    <row r="9993" spans="1:5" x14ac:dyDescent="0.25">
      <c r="A9993">
        <v>121749076</v>
      </c>
      <c r="B9993" t="s">
        <v>19031</v>
      </c>
      <c r="C9993" t="s">
        <v>9485</v>
      </c>
      <c r="D9993" t="s">
        <v>9486</v>
      </c>
      <c r="E9993" t="s">
        <v>7435</v>
      </c>
    </row>
    <row r="9994" spans="1:5" x14ac:dyDescent="0.25">
      <c r="A9994">
        <v>121749078</v>
      </c>
      <c r="B9994" t="s">
        <v>19032</v>
      </c>
      <c r="C9994" t="s">
        <v>9235</v>
      </c>
      <c r="D9994" t="s">
        <v>305</v>
      </c>
      <c r="E9994" t="s">
        <v>7319</v>
      </c>
    </row>
    <row r="9995" spans="1:5" x14ac:dyDescent="0.25">
      <c r="A9995">
        <v>121749080</v>
      </c>
      <c r="B9995" t="s">
        <v>19033</v>
      </c>
      <c r="C9995" t="s">
        <v>9235</v>
      </c>
      <c r="D9995" t="s">
        <v>305</v>
      </c>
      <c r="E9995" t="s">
        <v>7319</v>
      </c>
    </row>
    <row r="9996" spans="1:5" x14ac:dyDescent="0.25">
      <c r="A9996">
        <v>121749082</v>
      </c>
      <c r="B9996" t="s">
        <v>19034</v>
      </c>
      <c r="C9996" t="s">
        <v>9235</v>
      </c>
      <c r="D9996" t="s">
        <v>305</v>
      </c>
      <c r="E9996" t="s">
        <v>7319</v>
      </c>
    </row>
    <row r="9997" spans="1:5" x14ac:dyDescent="0.25">
      <c r="A9997">
        <v>121749084</v>
      </c>
      <c r="B9997" t="s">
        <v>19035</v>
      </c>
      <c r="C9997" t="s">
        <v>9235</v>
      </c>
      <c r="D9997" t="s">
        <v>305</v>
      </c>
      <c r="E9997" t="s">
        <v>7319</v>
      </c>
    </row>
    <row r="9998" spans="1:5" x14ac:dyDescent="0.25">
      <c r="A9998">
        <v>121749216</v>
      </c>
      <c r="B9998" t="s">
        <v>19036</v>
      </c>
      <c r="C9998" t="s">
        <v>9264</v>
      </c>
      <c r="D9998" t="s">
        <v>7232</v>
      </c>
      <c r="E9998" t="s">
        <v>7626</v>
      </c>
    </row>
    <row r="9999" spans="1:5" x14ac:dyDescent="0.25">
      <c r="A9999">
        <v>121749218</v>
      </c>
      <c r="B9999" t="s">
        <v>19037</v>
      </c>
      <c r="C9999" t="s">
        <v>9264</v>
      </c>
      <c r="D9999" t="s">
        <v>7232</v>
      </c>
      <c r="E9999" t="s">
        <v>7626</v>
      </c>
    </row>
    <row r="10000" spans="1:5" x14ac:dyDescent="0.25">
      <c r="A10000">
        <v>121749220</v>
      </c>
      <c r="B10000" t="s">
        <v>19038</v>
      </c>
      <c r="C10000" t="s">
        <v>9264</v>
      </c>
      <c r="D10000" t="s">
        <v>7232</v>
      </c>
      <c r="E10000" t="s">
        <v>7626</v>
      </c>
    </row>
    <row r="10001" spans="1:5" x14ac:dyDescent="0.25">
      <c r="A10001">
        <v>121749222</v>
      </c>
      <c r="B10001" t="s">
        <v>19039</v>
      </c>
      <c r="C10001" t="s">
        <v>9264</v>
      </c>
      <c r="D10001" t="s">
        <v>7232</v>
      </c>
      <c r="E10001" t="s">
        <v>7626</v>
      </c>
    </row>
    <row r="10002" spans="1:5" x14ac:dyDescent="0.25">
      <c r="A10002">
        <v>121749224</v>
      </c>
      <c r="B10002" t="s">
        <v>19040</v>
      </c>
      <c r="C10002" t="s">
        <v>9264</v>
      </c>
      <c r="D10002" t="s">
        <v>7232</v>
      </c>
      <c r="E10002" t="s">
        <v>7626</v>
      </c>
    </row>
    <row r="10003" spans="1:5" x14ac:dyDescent="0.25">
      <c r="A10003">
        <v>121749376</v>
      </c>
      <c r="B10003" t="s">
        <v>19041</v>
      </c>
      <c r="C10003" t="s">
        <v>7700</v>
      </c>
      <c r="D10003" t="s">
        <v>7248</v>
      </c>
      <c r="E10003" t="s">
        <v>7701</v>
      </c>
    </row>
    <row r="10004" spans="1:5" x14ac:dyDescent="0.25">
      <c r="A10004">
        <v>121749378</v>
      </c>
      <c r="B10004" t="s">
        <v>19042</v>
      </c>
      <c r="C10004" t="s">
        <v>7938</v>
      </c>
      <c r="D10004" t="s">
        <v>7939</v>
      </c>
      <c r="E10004" t="s">
        <v>7232</v>
      </c>
    </row>
    <row r="10005" spans="1:5" x14ac:dyDescent="0.25">
      <c r="A10005">
        <v>121749380</v>
      </c>
      <c r="B10005" t="s">
        <v>19043</v>
      </c>
      <c r="C10005" t="s">
        <v>7938</v>
      </c>
      <c r="D10005" t="s">
        <v>7939</v>
      </c>
      <c r="E10005" t="s">
        <v>7232</v>
      </c>
    </row>
    <row r="10006" spans="1:5" x14ac:dyDescent="0.25">
      <c r="A10006">
        <v>121749382</v>
      </c>
      <c r="B10006" t="s">
        <v>19044</v>
      </c>
      <c r="C10006" t="s">
        <v>10742</v>
      </c>
      <c r="D10006" t="s">
        <v>7248</v>
      </c>
      <c r="E10006" t="s">
        <v>7313</v>
      </c>
    </row>
    <row r="10007" spans="1:5" x14ac:dyDescent="0.25">
      <c r="A10007">
        <v>121749384</v>
      </c>
      <c r="B10007" t="s">
        <v>19045</v>
      </c>
      <c r="C10007" t="s">
        <v>8680</v>
      </c>
      <c r="D10007" t="s">
        <v>8681</v>
      </c>
      <c r="E10007" t="s">
        <v>7489</v>
      </c>
    </row>
    <row r="10008" spans="1:5" x14ac:dyDescent="0.25">
      <c r="A10008">
        <v>121749536</v>
      </c>
      <c r="B10008" t="s">
        <v>19046</v>
      </c>
      <c r="C10008" t="s">
        <v>9692</v>
      </c>
      <c r="D10008" t="s">
        <v>7243</v>
      </c>
      <c r="E10008" t="s">
        <v>7274</v>
      </c>
    </row>
    <row r="10009" spans="1:5" x14ac:dyDescent="0.25">
      <c r="A10009">
        <v>121749538</v>
      </c>
      <c r="B10009" t="s">
        <v>19047</v>
      </c>
      <c r="C10009" t="s">
        <v>9692</v>
      </c>
      <c r="D10009" t="s">
        <v>7243</v>
      </c>
      <c r="E10009" t="s">
        <v>7274</v>
      </c>
    </row>
    <row r="10010" spans="1:5" x14ac:dyDescent="0.25">
      <c r="A10010">
        <v>121749540</v>
      </c>
      <c r="B10010" t="s">
        <v>19048</v>
      </c>
      <c r="C10010" t="s">
        <v>8851</v>
      </c>
      <c r="D10010" t="s">
        <v>9273</v>
      </c>
      <c r="E10010" t="s">
        <v>9274</v>
      </c>
    </row>
    <row r="10011" spans="1:5" x14ac:dyDescent="0.25">
      <c r="A10011">
        <v>121749542</v>
      </c>
      <c r="B10011" t="s">
        <v>19049</v>
      </c>
      <c r="C10011" t="s">
        <v>9878</v>
      </c>
      <c r="D10011" t="s">
        <v>3370</v>
      </c>
      <c r="E10011" t="s">
        <v>9448</v>
      </c>
    </row>
    <row r="10012" spans="1:5" x14ac:dyDescent="0.25">
      <c r="A10012">
        <v>121749544</v>
      </c>
      <c r="B10012" t="s">
        <v>19050</v>
      </c>
      <c r="C10012" t="s">
        <v>10483</v>
      </c>
      <c r="D10012" t="s">
        <v>10484</v>
      </c>
      <c r="E10012" t="s">
        <v>7447</v>
      </c>
    </row>
    <row r="10013" spans="1:5" x14ac:dyDescent="0.25">
      <c r="A10013">
        <v>121748182</v>
      </c>
      <c r="B10013" t="s">
        <v>19051</v>
      </c>
      <c r="C10013" t="s">
        <v>9099</v>
      </c>
      <c r="D10013" t="s">
        <v>7243</v>
      </c>
      <c r="E10013" t="s">
        <v>7298</v>
      </c>
    </row>
    <row r="10014" spans="1:5" x14ac:dyDescent="0.25">
      <c r="A10014">
        <v>121748184</v>
      </c>
      <c r="B10014" t="s">
        <v>19052</v>
      </c>
      <c r="C10014" t="s">
        <v>9569</v>
      </c>
      <c r="D10014" t="s">
        <v>7243</v>
      </c>
      <c r="E10014" t="s">
        <v>7298</v>
      </c>
    </row>
    <row r="10015" spans="1:5" x14ac:dyDescent="0.25">
      <c r="A10015">
        <v>121748186</v>
      </c>
      <c r="B10015" t="s">
        <v>19053</v>
      </c>
      <c r="C10015" t="s">
        <v>8040</v>
      </c>
      <c r="D10015" t="s">
        <v>9086</v>
      </c>
      <c r="E10015" t="s">
        <v>9087</v>
      </c>
    </row>
    <row r="10016" spans="1:5" x14ac:dyDescent="0.25">
      <c r="A10016">
        <v>121748188</v>
      </c>
      <c r="B10016" t="s">
        <v>19054</v>
      </c>
      <c r="C10016" t="s">
        <v>8040</v>
      </c>
      <c r="D10016" t="s">
        <v>9086</v>
      </c>
      <c r="E10016" t="s">
        <v>9087</v>
      </c>
    </row>
    <row r="10017" spans="1:5" x14ac:dyDescent="0.25">
      <c r="A10017">
        <v>121748190</v>
      </c>
      <c r="B10017" t="s">
        <v>19055</v>
      </c>
      <c r="C10017" t="s">
        <v>7434</v>
      </c>
      <c r="D10017" t="s">
        <v>7435</v>
      </c>
      <c r="E10017" t="s">
        <v>7436</v>
      </c>
    </row>
    <row r="10018" spans="1:5" x14ac:dyDescent="0.25">
      <c r="A10018">
        <v>121748342</v>
      </c>
      <c r="B10018" t="s">
        <v>19056</v>
      </c>
      <c r="C10018" t="s">
        <v>7727</v>
      </c>
      <c r="D10018" t="s">
        <v>7542</v>
      </c>
      <c r="E10018" t="s">
        <v>7811</v>
      </c>
    </row>
    <row r="10019" spans="1:5" x14ac:dyDescent="0.25">
      <c r="A10019">
        <v>121748344</v>
      </c>
      <c r="B10019" t="s">
        <v>19057</v>
      </c>
      <c r="C10019" t="s">
        <v>10172</v>
      </c>
      <c r="D10019" t="s">
        <v>7213</v>
      </c>
      <c r="E10019" t="s">
        <v>10173</v>
      </c>
    </row>
    <row r="10020" spans="1:5" x14ac:dyDescent="0.25">
      <c r="A10020">
        <v>121748346</v>
      </c>
      <c r="B10020" t="s">
        <v>19058</v>
      </c>
      <c r="C10020" t="s">
        <v>9160</v>
      </c>
      <c r="D10020" t="s">
        <v>7239</v>
      </c>
      <c r="E10020" t="s">
        <v>7209</v>
      </c>
    </row>
    <row r="10021" spans="1:5" x14ac:dyDescent="0.25">
      <c r="A10021">
        <v>121748348</v>
      </c>
      <c r="B10021" t="s">
        <v>19059</v>
      </c>
      <c r="C10021" t="s">
        <v>9160</v>
      </c>
      <c r="D10021" t="s">
        <v>7239</v>
      </c>
      <c r="E10021" t="s">
        <v>7209</v>
      </c>
    </row>
    <row r="10022" spans="1:5" x14ac:dyDescent="0.25">
      <c r="A10022">
        <v>121748350</v>
      </c>
      <c r="B10022" t="s">
        <v>19060</v>
      </c>
      <c r="C10022" t="s">
        <v>7368</v>
      </c>
      <c r="D10022" t="s">
        <v>8937</v>
      </c>
      <c r="E10022" t="s">
        <v>9367</v>
      </c>
    </row>
    <row r="10023" spans="1:5" x14ac:dyDescent="0.25">
      <c r="A10023">
        <v>121748502</v>
      </c>
      <c r="B10023" t="s">
        <v>19061</v>
      </c>
      <c r="C10023" t="s">
        <v>9711</v>
      </c>
      <c r="D10023" t="s">
        <v>7277</v>
      </c>
      <c r="E10023" t="s">
        <v>7492</v>
      </c>
    </row>
    <row r="10024" spans="1:5" x14ac:dyDescent="0.25">
      <c r="A10024">
        <v>121748504</v>
      </c>
      <c r="B10024" t="s">
        <v>19062</v>
      </c>
      <c r="C10024" t="s">
        <v>7629</v>
      </c>
      <c r="D10024" t="s">
        <v>7248</v>
      </c>
      <c r="E10024" t="s">
        <v>7213</v>
      </c>
    </row>
    <row r="10025" spans="1:5" x14ac:dyDescent="0.25">
      <c r="A10025">
        <v>121748506</v>
      </c>
      <c r="B10025" t="s">
        <v>19063</v>
      </c>
      <c r="C10025" t="s">
        <v>8427</v>
      </c>
      <c r="D10025" t="s">
        <v>7281</v>
      </c>
      <c r="E10025" t="s">
        <v>7861</v>
      </c>
    </row>
    <row r="10026" spans="1:5" x14ac:dyDescent="0.25">
      <c r="A10026">
        <v>121748508</v>
      </c>
      <c r="B10026" t="s">
        <v>19064</v>
      </c>
      <c r="C10026" t="s">
        <v>9342</v>
      </c>
      <c r="D10026" t="s">
        <v>7293</v>
      </c>
      <c r="E10026" t="s">
        <v>8038</v>
      </c>
    </row>
    <row r="10027" spans="1:5" x14ac:dyDescent="0.25">
      <c r="A10027">
        <v>121748510</v>
      </c>
      <c r="B10027" t="s">
        <v>19065</v>
      </c>
      <c r="C10027" t="s">
        <v>9342</v>
      </c>
      <c r="D10027" t="s">
        <v>7293</v>
      </c>
      <c r="E10027" t="s">
        <v>8038</v>
      </c>
    </row>
    <row r="10028" spans="1:5" x14ac:dyDescent="0.25">
      <c r="A10028">
        <v>121748662</v>
      </c>
      <c r="B10028" t="s">
        <v>19066</v>
      </c>
      <c r="C10028" t="s">
        <v>7242</v>
      </c>
      <c r="D10028" t="s">
        <v>8238</v>
      </c>
      <c r="E10028" t="s">
        <v>8239</v>
      </c>
    </row>
    <row r="10029" spans="1:5" x14ac:dyDescent="0.25">
      <c r="A10029">
        <v>121748664</v>
      </c>
      <c r="B10029" t="s">
        <v>19067</v>
      </c>
      <c r="C10029" t="s">
        <v>19068</v>
      </c>
      <c r="D10029" t="s">
        <v>19069</v>
      </c>
      <c r="E10029" t="s">
        <v>7497</v>
      </c>
    </row>
    <row r="10030" spans="1:5" x14ac:dyDescent="0.25">
      <c r="A10030">
        <v>121748666</v>
      </c>
      <c r="B10030" t="s">
        <v>19070</v>
      </c>
      <c r="C10030" t="s">
        <v>19068</v>
      </c>
      <c r="D10030" t="s">
        <v>19069</v>
      </c>
      <c r="E10030" t="s">
        <v>7497</v>
      </c>
    </row>
    <row r="10031" spans="1:5" x14ac:dyDescent="0.25">
      <c r="A10031">
        <v>121748668</v>
      </c>
      <c r="B10031" t="s">
        <v>19071</v>
      </c>
      <c r="C10031" t="s">
        <v>7557</v>
      </c>
      <c r="D10031" t="s">
        <v>7398</v>
      </c>
      <c r="E10031" t="s">
        <v>7274</v>
      </c>
    </row>
    <row r="10032" spans="1:5" x14ac:dyDescent="0.25">
      <c r="A10032">
        <v>121748670</v>
      </c>
      <c r="B10032" t="s">
        <v>19072</v>
      </c>
      <c r="C10032" t="s">
        <v>7557</v>
      </c>
      <c r="D10032" t="s">
        <v>7398</v>
      </c>
      <c r="E10032" t="s">
        <v>7274</v>
      </c>
    </row>
    <row r="10033" spans="1:5" x14ac:dyDescent="0.25">
      <c r="A10033">
        <v>121748822</v>
      </c>
      <c r="B10033" t="s">
        <v>19073</v>
      </c>
      <c r="C10033" t="s">
        <v>10202</v>
      </c>
      <c r="D10033" t="s">
        <v>7209</v>
      </c>
      <c r="E10033" t="s">
        <v>7248</v>
      </c>
    </row>
    <row r="10034" spans="1:5" x14ac:dyDescent="0.25">
      <c r="A10034">
        <v>121748824</v>
      </c>
      <c r="B10034" t="s">
        <v>19074</v>
      </c>
      <c r="C10034" t="s">
        <v>9403</v>
      </c>
      <c r="D10034" t="s">
        <v>7221</v>
      </c>
      <c r="E10034" t="s">
        <v>7425</v>
      </c>
    </row>
    <row r="10035" spans="1:5" x14ac:dyDescent="0.25">
      <c r="A10035">
        <v>121748826</v>
      </c>
      <c r="B10035" t="s">
        <v>19075</v>
      </c>
      <c r="C10035" t="s">
        <v>8717</v>
      </c>
      <c r="D10035" t="s">
        <v>7221</v>
      </c>
      <c r="E10035" t="s">
        <v>8758</v>
      </c>
    </row>
    <row r="10036" spans="1:5" x14ac:dyDescent="0.25">
      <c r="A10036">
        <v>121748828</v>
      </c>
      <c r="B10036" t="s">
        <v>19076</v>
      </c>
      <c r="C10036" t="s">
        <v>8256</v>
      </c>
      <c r="D10036" t="s">
        <v>7998</v>
      </c>
      <c r="E10036" t="s">
        <v>7294</v>
      </c>
    </row>
    <row r="10037" spans="1:5" x14ac:dyDescent="0.25">
      <c r="A10037">
        <v>121748830</v>
      </c>
      <c r="B10037" t="s">
        <v>19077</v>
      </c>
      <c r="C10037" t="s">
        <v>8256</v>
      </c>
      <c r="D10037" t="s">
        <v>7998</v>
      </c>
      <c r="E10037" t="s">
        <v>7294</v>
      </c>
    </row>
    <row r="10038" spans="1:5" x14ac:dyDescent="0.25">
      <c r="A10038">
        <v>121748926</v>
      </c>
      <c r="B10038" t="s">
        <v>19078</v>
      </c>
      <c r="C10038" t="s">
        <v>13639</v>
      </c>
      <c r="D10038" t="s">
        <v>7477</v>
      </c>
      <c r="E10038" t="s">
        <v>8186</v>
      </c>
    </row>
    <row r="10039" spans="1:5" x14ac:dyDescent="0.25">
      <c r="A10039">
        <v>121748928</v>
      </c>
      <c r="B10039" t="s">
        <v>19079</v>
      </c>
      <c r="C10039" t="s">
        <v>13639</v>
      </c>
      <c r="D10039" t="s">
        <v>7477</v>
      </c>
      <c r="E10039" t="s">
        <v>8186</v>
      </c>
    </row>
    <row r="10040" spans="1:5" x14ac:dyDescent="0.25">
      <c r="A10040">
        <v>121748930</v>
      </c>
      <c r="B10040" t="s">
        <v>19080</v>
      </c>
      <c r="C10040" t="s">
        <v>7877</v>
      </c>
      <c r="D10040" t="s">
        <v>7227</v>
      </c>
      <c r="E10040" t="s">
        <v>7221</v>
      </c>
    </row>
    <row r="10041" spans="1:5" x14ac:dyDescent="0.25">
      <c r="A10041">
        <v>121748932</v>
      </c>
      <c r="B10041" t="s">
        <v>19081</v>
      </c>
      <c r="C10041" t="s">
        <v>497</v>
      </c>
      <c r="D10041" t="s">
        <v>7861</v>
      </c>
      <c r="E10041" t="s">
        <v>9199</v>
      </c>
    </row>
    <row r="10042" spans="1:5" x14ac:dyDescent="0.25">
      <c r="A10042">
        <v>121748934</v>
      </c>
      <c r="B10042" t="s">
        <v>19082</v>
      </c>
      <c r="C10042" t="s">
        <v>497</v>
      </c>
      <c r="D10042" t="s">
        <v>7861</v>
      </c>
      <c r="E10042" t="s">
        <v>9199</v>
      </c>
    </row>
    <row r="10043" spans="1:5" x14ac:dyDescent="0.25">
      <c r="A10043">
        <v>121749086</v>
      </c>
      <c r="B10043" t="s">
        <v>19083</v>
      </c>
      <c r="C10043" t="s">
        <v>7799</v>
      </c>
      <c r="D10043" t="s">
        <v>7800</v>
      </c>
      <c r="E10043" t="s">
        <v>7801</v>
      </c>
    </row>
    <row r="10044" spans="1:5" x14ac:dyDescent="0.25">
      <c r="A10044">
        <v>121749088</v>
      </c>
      <c r="B10044" t="s">
        <v>19084</v>
      </c>
      <c r="C10044" t="s">
        <v>7799</v>
      </c>
      <c r="D10044" t="s">
        <v>7800</v>
      </c>
      <c r="E10044" t="s">
        <v>7801</v>
      </c>
    </row>
    <row r="10045" spans="1:5" x14ac:dyDescent="0.25">
      <c r="A10045">
        <v>121749090</v>
      </c>
      <c r="B10045" t="s">
        <v>19085</v>
      </c>
      <c r="C10045" t="s">
        <v>7799</v>
      </c>
      <c r="D10045" t="s">
        <v>7800</v>
      </c>
      <c r="E10045" t="s">
        <v>7801</v>
      </c>
    </row>
    <row r="10046" spans="1:5" x14ac:dyDescent="0.25">
      <c r="A10046">
        <v>121749092</v>
      </c>
      <c r="B10046" t="s">
        <v>19086</v>
      </c>
      <c r="C10046" t="s">
        <v>7928</v>
      </c>
      <c r="D10046" t="s">
        <v>7800</v>
      </c>
      <c r="E10046" t="s">
        <v>7801</v>
      </c>
    </row>
    <row r="10047" spans="1:5" x14ac:dyDescent="0.25">
      <c r="A10047">
        <v>121749094</v>
      </c>
      <c r="B10047" t="s">
        <v>19087</v>
      </c>
      <c r="C10047" t="s">
        <v>7928</v>
      </c>
      <c r="D10047" t="s">
        <v>7800</v>
      </c>
      <c r="E10047" t="s">
        <v>7801</v>
      </c>
    </row>
    <row r="10048" spans="1:5" x14ac:dyDescent="0.25">
      <c r="A10048">
        <v>121749226</v>
      </c>
      <c r="B10048" t="s">
        <v>19088</v>
      </c>
      <c r="C10048" t="s">
        <v>9264</v>
      </c>
      <c r="D10048" t="s">
        <v>7232</v>
      </c>
      <c r="E10048" t="s">
        <v>7626</v>
      </c>
    </row>
    <row r="10049" spans="1:5" x14ac:dyDescent="0.25">
      <c r="A10049">
        <v>121749228</v>
      </c>
      <c r="B10049" t="s">
        <v>19089</v>
      </c>
      <c r="C10049" t="s">
        <v>9264</v>
      </c>
      <c r="D10049" t="s">
        <v>7232</v>
      </c>
      <c r="E10049" t="s">
        <v>7626</v>
      </c>
    </row>
    <row r="10050" spans="1:5" x14ac:dyDescent="0.25">
      <c r="A10050">
        <v>121749230</v>
      </c>
      <c r="B10050" t="s">
        <v>19090</v>
      </c>
      <c r="C10050" t="s">
        <v>148</v>
      </c>
      <c r="D10050" t="s">
        <v>7998</v>
      </c>
      <c r="E10050" t="s">
        <v>7243</v>
      </c>
    </row>
    <row r="10051" spans="1:5" x14ac:dyDescent="0.25">
      <c r="A10051">
        <v>121749232</v>
      </c>
      <c r="B10051" t="s">
        <v>19091</v>
      </c>
      <c r="C10051" t="s">
        <v>148</v>
      </c>
      <c r="D10051" t="s">
        <v>7998</v>
      </c>
      <c r="E10051" t="s">
        <v>7243</v>
      </c>
    </row>
    <row r="10052" spans="1:5" x14ac:dyDescent="0.25">
      <c r="A10052">
        <v>121749234</v>
      </c>
      <c r="B10052" t="s">
        <v>19092</v>
      </c>
      <c r="C10052" t="s">
        <v>148</v>
      </c>
      <c r="D10052" t="s">
        <v>7998</v>
      </c>
      <c r="E10052" t="s">
        <v>7243</v>
      </c>
    </row>
    <row r="10053" spans="1:5" x14ac:dyDescent="0.25">
      <c r="A10053">
        <v>121749386</v>
      </c>
      <c r="B10053" t="s">
        <v>19093</v>
      </c>
      <c r="C10053" t="s">
        <v>8680</v>
      </c>
      <c r="D10053" t="s">
        <v>8681</v>
      </c>
      <c r="E10053" t="s">
        <v>7489</v>
      </c>
    </row>
    <row r="10054" spans="1:5" x14ac:dyDescent="0.25">
      <c r="A10054">
        <v>121749388</v>
      </c>
      <c r="B10054" t="s">
        <v>19094</v>
      </c>
      <c r="C10054" t="s">
        <v>7363</v>
      </c>
      <c r="D10054" t="s">
        <v>8023</v>
      </c>
      <c r="E10054" t="s">
        <v>7274</v>
      </c>
    </row>
    <row r="10055" spans="1:5" x14ac:dyDescent="0.25">
      <c r="A10055">
        <v>121749390</v>
      </c>
      <c r="B10055" t="s">
        <v>19095</v>
      </c>
      <c r="C10055" t="s">
        <v>7363</v>
      </c>
      <c r="D10055" t="s">
        <v>8023</v>
      </c>
      <c r="E10055" t="s">
        <v>7274</v>
      </c>
    </row>
    <row r="10056" spans="1:5" x14ac:dyDescent="0.25">
      <c r="A10056">
        <v>121749392</v>
      </c>
      <c r="B10056" t="s">
        <v>19096</v>
      </c>
      <c r="C10056" t="s">
        <v>7219</v>
      </c>
      <c r="D10056" t="s">
        <v>7220</v>
      </c>
      <c r="E10056" t="s">
        <v>7221</v>
      </c>
    </row>
    <row r="10057" spans="1:5" x14ac:dyDescent="0.25">
      <c r="A10057">
        <v>121749394</v>
      </c>
      <c r="B10057" t="s">
        <v>19097</v>
      </c>
      <c r="C10057" t="s">
        <v>7219</v>
      </c>
      <c r="D10057" t="s">
        <v>7220</v>
      </c>
      <c r="E10057" t="s">
        <v>7221</v>
      </c>
    </row>
    <row r="10058" spans="1:5" x14ac:dyDescent="0.25">
      <c r="A10058">
        <v>121749546</v>
      </c>
      <c r="B10058" t="s">
        <v>19098</v>
      </c>
      <c r="C10058" t="s">
        <v>8029</v>
      </c>
      <c r="D10058" t="s">
        <v>7204</v>
      </c>
      <c r="E10058" t="s">
        <v>7565</v>
      </c>
    </row>
    <row r="10059" spans="1:5" x14ac:dyDescent="0.25">
      <c r="A10059">
        <v>121749548</v>
      </c>
      <c r="B10059" t="s">
        <v>19099</v>
      </c>
      <c r="C10059" t="s">
        <v>8029</v>
      </c>
      <c r="D10059" t="s">
        <v>7204</v>
      </c>
      <c r="E10059" t="s">
        <v>7565</v>
      </c>
    </row>
    <row r="10060" spans="1:5" x14ac:dyDescent="0.25">
      <c r="A10060">
        <v>121749550</v>
      </c>
      <c r="B10060" t="s">
        <v>19100</v>
      </c>
      <c r="C10060" t="s">
        <v>7564</v>
      </c>
      <c r="D10060" t="s">
        <v>7565</v>
      </c>
      <c r="E10060" t="s">
        <v>7566</v>
      </c>
    </row>
    <row r="10061" spans="1:5" x14ac:dyDescent="0.25">
      <c r="A10061">
        <v>121749552</v>
      </c>
      <c r="B10061" t="s">
        <v>19101</v>
      </c>
      <c r="C10061" t="s">
        <v>7564</v>
      </c>
      <c r="D10061" t="s">
        <v>7565</v>
      </c>
      <c r="E10061" t="s">
        <v>7566</v>
      </c>
    </row>
    <row r="10062" spans="1:5" x14ac:dyDescent="0.25">
      <c r="A10062">
        <v>121749554</v>
      </c>
      <c r="B10062" t="s">
        <v>19102</v>
      </c>
      <c r="C10062" t="s">
        <v>9408</v>
      </c>
      <c r="D10062" t="s">
        <v>8289</v>
      </c>
      <c r="E10062" t="s">
        <v>7298</v>
      </c>
    </row>
    <row r="10063" spans="1:5" x14ac:dyDescent="0.25">
      <c r="A10063">
        <v>121748192</v>
      </c>
      <c r="B10063" t="s">
        <v>19103</v>
      </c>
      <c r="C10063" t="s">
        <v>8089</v>
      </c>
      <c r="D10063" t="s">
        <v>7435</v>
      </c>
      <c r="E10063" t="s">
        <v>7243</v>
      </c>
    </row>
    <row r="10064" spans="1:5" x14ac:dyDescent="0.25">
      <c r="A10064">
        <v>121748194</v>
      </c>
      <c r="B10064" t="s">
        <v>19104</v>
      </c>
      <c r="C10064" t="s">
        <v>9270</v>
      </c>
      <c r="D10064" t="s">
        <v>7436</v>
      </c>
      <c r="E10064" t="s">
        <v>10325</v>
      </c>
    </row>
    <row r="10065" spans="1:5" x14ac:dyDescent="0.25">
      <c r="A10065">
        <v>121748196</v>
      </c>
      <c r="B10065" t="s">
        <v>19105</v>
      </c>
      <c r="C10065" t="s">
        <v>7618</v>
      </c>
      <c r="D10065" t="s">
        <v>7436</v>
      </c>
      <c r="E10065" t="s">
        <v>7232</v>
      </c>
    </row>
    <row r="10066" spans="1:5" x14ac:dyDescent="0.25">
      <c r="A10066">
        <v>121748198</v>
      </c>
      <c r="B10066" t="s">
        <v>19106</v>
      </c>
      <c r="C10066" t="s">
        <v>8148</v>
      </c>
      <c r="D10066" t="s">
        <v>8149</v>
      </c>
      <c r="E10066" t="s">
        <v>7243</v>
      </c>
    </row>
    <row r="10067" spans="1:5" x14ac:dyDescent="0.25">
      <c r="A10067">
        <v>121748200</v>
      </c>
      <c r="B10067" t="s">
        <v>19107</v>
      </c>
      <c r="C10067" t="s">
        <v>10758</v>
      </c>
      <c r="D10067" t="s">
        <v>7435</v>
      </c>
      <c r="E10067" t="s">
        <v>7243</v>
      </c>
    </row>
    <row r="10068" spans="1:5" x14ac:dyDescent="0.25">
      <c r="A10068">
        <v>121748352</v>
      </c>
      <c r="B10068" t="s">
        <v>19108</v>
      </c>
      <c r="C10068" t="s">
        <v>8122</v>
      </c>
      <c r="D10068" t="s">
        <v>7310</v>
      </c>
      <c r="E10068" t="s">
        <v>7216</v>
      </c>
    </row>
    <row r="10069" spans="1:5" x14ac:dyDescent="0.25">
      <c r="A10069">
        <v>121748354</v>
      </c>
      <c r="B10069" t="s">
        <v>19109</v>
      </c>
      <c r="C10069" t="s">
        <v>13689</v>
      </c>
      <c r="D10069" t="s">
        <v>7447</v>
      </c>
      <c r="E10069" t="s">
        <v>9674</v>
      </c>
    </row>
    <row r="10070" spans="1:5" x14ac:dyDescent="0.25">
      <c r="A10070">
        <v>121748356</v>
      </c>
      <c r="B10070" t="s">
        <v>19110</v>
      </c>
      <c r="C10070" t="s">
        <v>7901</v>
      </c>
      <c r="D10070" t="s">
        <v>7386</v>
      </c>
      <c r="E10070" t="s">
        <v>7243</v>
      </c>
    </row>
    <row r="10071" spans="1:5" x14ac:dyDescent="0.25">
      <c r="A10071">
        <v>121748358</v>
      </c>
      <c r="B10071" t="s">
        <v>19111</v>
      </c>
      <c r="C10071" t="s">
        <v>7901</v>
      </c>
      <c r="D10071" t="s">
        <v>7386</v>
      </c>
      <c r="E10071" t="s">
        <v>7243</v>
      </c>
    </row>
    <row r="10072" spans="1:5" x14ac:dyDescent="0.25">
      <c r="A10072">
        <v>121748360</v>
      </c>
      <c r="B10072" t="s">
        <v>19112</v>
      </c>
      <c r="C10072" t="s">
        <v>9095</v>
      </c>
      <c r="D10072" t="s">
        <v>7386</v>
      </c>
      <c r="E10072" t="s">
        <v>7286</v>
      </c>
    </row>
    <row r="10073" spans="1:5" x14ac:dyDescent="0.25">
      <c r="A10073">
        <v>121748512</v>
      </c>
      <c r="B10073" t="s">
        <v>19113</v>
      </c>
      <c r="C10073" t="s">
        <v>9342</v>
      </c>
      <c r="D10073" t="s">
        <v>7293</v>
      </c>
      <c r="E10073" t="s">
        <v>8038</v>
      </c>
    </row>
    <row r="10074" spans="1:5" x14ac:dyDescent="0.25">
      <c r="A10074">
        <v>121748514</v>
      </c>
      <c r="B10074" t="s">
        <v>19114</v>
      </c>
      <c r="C10074" t="s">
        <v>7466</v>
      </c>
      <c r="D10074" t="s">
        <v>8038</v>
      </c>
      <c r="E10074" t="s">
        <v>10585</v>
      </c>
    </row>
    <row r="10075" spans="1:5" x14ac:dyDescent="0.25">
      <c r="A10075">
        <v>121748516</v>
      </c>
      <c r="B10075" t="s">
        <v>19115</v>
      </c>
      <c r="C10075" t="s">
        <v>7466</v>
      </c>
      <c r="D10075" t="s">
        <v>8038</v>
      </c>
      <c r="E10075" t="s">
        <v>10585</v>
      </c>
    </row>
    <row r="10076" spans="1:5" x14ac:dyDescent="0.25">
      <c r="A10076">
        <v>121748518</v>
      </c>
      <c r="B10076" t="s">
        <v>19116</v>
      </c>
      <c r="C10076" t="s">
        <v>7466</v>
      </c>
      <c r="D10076" t="s">
        <v>8038</v>
      </c>
      <c r="E10076" t="s">
        <v>10585</v>
      </c>
    </row>
    <row r="10077" spans="1:5" x14ac:dyDescent="0.25">
      <c r="A10077">
        <v>121748520</v>
      </c>
      <c r="B10077" t="s">
        <v>19117</v>
      </c>
      <c r="C10077" t="s">
        <v>8522</v>
      </c>
      <c r="D10077" t="s">
        <v>7227</v>
      </c>
      <c r="E10077" t="s">
        <v>7209</v>
      </c>
    </row>
    <row r="10078" spans="1:5" x14ac:dyDescent="0.25">
      <c r="A10078">
        <v>121748672</v>
      </c>
      <c r="B10078" t="s">
        <v>19118</v>
      </c>
      <c r="C10078" t="s">
        <v>7318</v>
      </c>
      <c r="D10078" t="s">
        <v>7209</v>
      </c>
      <c r="E10078" t="s">
        <v>7319</v>
      </c>
    </row>
    <row r="10079" spans="1:5" x14ac:dyDescent="0.25">
      <c r="A10079">
        <v>121748674</v>
      </c>
      <c r="B10079" t="s">
        <v>19119</v>
      </c>
      <c r="C10079" t="s">
        <v>7318</v>
      </c>
      <c r="D10079" t="s">
        <v>7209</v>
      </c>
      <c r="E10079" t="s">
        <v>7319</v>
      </c>
    </row>
    <row r="10080" spans="1:5" x14ac:dyDescent="0.25">
      <c r="A10080">
        <v>121748676</v>
      </c>
      <c r="B10080" t="s">
        <v>19120</v>
      </c>
      <c r="C10080" t="s">
        <v>8969</v>
      </c>
      <c r="D10080" t="s">
        <v>8144</v>
      </c>
      <c r="E10080" t="s">
        <v>8758</v>
      </c>
    </row>
    <row r="10081" spans="1:5" x14ac:dyDescent="0.25">
      <c r="A10081">
        <v>121748678</v>
      </c>
      <c r="B10081" t="s">
        <v>19121</v>
      </c>
      <c r="C10081" t="s">
        <v>8969</v>
      </c>
      <c r="D10081" t="s">
        <v>8144</v>
      </c>
      <c r="E10081" t="s">
        <v>8758</v>
      </c>
    </row>
    <row r="10082" spans="1:5" x14ac:dyDescent="0.25">
      <c r="A10082">
        <v>121748680</v>
      </c>
      <c r="B10082" t="s">
        <v>19122</v>
      </c>
      <c r="C10082" t="s">
        <v>8969</v>
      </c>
      <c r="D10082" t="s">
        <v>8144</v>
      </c>
      <c r="E10082" t="s">
        <v>8758</v>
      </c>
    </row>
    <row r="10083" spans="1:5" x14ac:dyDescent="0.25">
      <c r="A10083">
        <v>121748832</v>
      </c>
      <c r="B10083" t="s">
        <v>19123</v>
      </c>
      <c r="C10083" t="s">
        <v>7537</v>
      </c>
      <c r="D10083" t="s">
        <v>7989</v>
      </c>
      <c r="E10083" t="s">
        <v>7361</v>
      </c>
    </row>
    <row r="10084" spans="1:5" x14ac:dyDescent="0.25">
      <c r="A10084">
        <v>121748834</v>
      </c>
      <c r="B10084" t="s">
        <v>19124</v>
      </c>
      <c r="C10084" t="s">
        <v>7537</v>
      </c>
      <c r="D10084" t="s">
        <v>7989</v>
      </c>
      <c r="E10084" t="s">
        <v>7361</v>
      </c>
    </row>
    <row r="10085" spans="1:5" x14ac:dyDescent="0.25">
      <c r="A10085">
        <v>121748836</v>
      </c>
      <c r="B10085" t="s">
        <v>19125</v>
      </c>
      <c r="C10085" t="s">
        <v>7325</v>
      </c>
      <c r="D10085" t="s">
        <v>7605</v>
      </c>
      <c r="E10085" t="s">
        <v>7248</v>
      </c>
    </row>
    <row r="10086" spans="1:5" x14ac:dyDescent="0.25">
      <c r="A10086">
        <v>121748838</v>
      </c>
      <c r="B10086" t="s">
        <v>19126</v>
      </c>
      <c r="C10086" t="s">
        <v>7325</v>
      </c>
      <c r="D10086" t="s">
        <v>7605</v>
      </c>
      <c r="E10086" t="s">
        <v>7248</v>
      </c>
    </row>
    <row r="10087" spans="1:5" x14ac:dyDescent="0.25">
      <c r="A10087">
        <v>121748840</v>
      </c>
      <c r="B10087" t="s">
        <v>19127</v>
      </c>
      <c r="C10087" t="s">
        <v>7325</v>
      </c>
      <c r="D10087" t="s">
        <v>7605</v>
      </c>
      <c r="E10087" t="s">
        <v>7248</v>
      </c>
    </row>
    <row r="10088" spans="1:5" x14ac:dyDescent="0.25">
      <c r="A10088">
        <v>121748936</v>
      </c>
      <c r="B10088" t="s">
        <v>19128</v>
      </c>
      <c r="C10088" t="s">
        <v>497</v>
      </c>
      <c r="D10088" t="s">
        <v>7861</v>
      </c>
      <c r="E10088" t="s">
        <v>9199</v>
      </c>
    </row>
    <row r="10089" spans="1:5" x14ac:dyDescent="0.25">
      <c r="A10089">
        <v>121748938</v>
      </c>
      <c r="B10089" t="s">
        <v>19129</v>
      </c>
      <c r="C10089" t="s">
        <v>497</v>
      </c>
      <c r="D10089" t="s">
        <v>7861</v>
      </c>
      <c r="E10089" t="s">
        <v>9199</v>
      </c>
    </row>
    <row r="10090" spans="1:5" x14ac:dyDescent="0.25">
      <c r="A10090">
        <v>121748940</v>
      </c>
      <c r="B10090" t="s">
        <v>19130</v>
      </c>
      <c r="C10090" t="s">
        <v>497</v>
      </c>
      <c r="D10090" t="s">
        <v>7861</v>
      </c>
      <c r="E10090" t="s">
        <v>9199</v>
      </c>
    </row>
    <row r="10091" spans="1:5" x14ac:dyDescent="0.25">
      <c r="A10091">
        <v>121748942</v>
      </c>
      <c r="B10091" t="s">
        <v>19131</v>
      </c>
      <c r="C10091" t="s">
        <v>497</v>
      </c>
      <c r="D10091" t="s">
        <v>7861</v>
      </c>
      <c r="E10091" t="s">
        <v>9199</v>
      </c>
    </row>
    <row r="10092" spans="1:5" x14ac:dyDescent="0.25">
      <c r="A10092">
        <v>121748944</v>
      </c>
      <c r="B10092" t="s">
        <v>19132</v>
      </c>
      <c r="C10092" t="s">
        <v>497</v>
      </c>
      <c r="D10092" t="s">
        <v>7861</v>
      </c>
      <c r="E10092" t="s">
        <v>9199</v>
      </c>
    </row>
    <row r="10093" spans="1:5" x14ac:dyDescent="0.25">
      <c r="A10093">
        <v>121749096</v>
      </c>
      <c r="B10093" t="s">
        <v>19133</v>
      </c>
      <c r="C10093" t="s">
        <v>7928</v>
      </c>
      <c r="D10093" t="s">
        <v>7800</v>
      </c>
      <c r="E10093" t="s">
        <v>7801</v>
      </c>
    </row>
    <row r="10094" spans="1:5" x14ac:dyDescent="0.25">
      <c r="A10094">
        <v>121749098</v>
      </c>
      <c r="B10094" t="s">
        <v>19134</v>
      </c>
      <c r="C10094" t="s">
        <v>8095</v>
      </c>
      <c r="D10094" t="s">
        <v>7253</v>
      </c>
      <c r="E10094" t="s">
        <v>8096</v>
      </c>
    </row>
    <row r="10095" spans="1:5" x14ac:dyDescent="0.25">
      <c r="A10095">
        <v>121749100</v>
      </c>
      <c r="B10095" t="s">
        <v>19135</v>
      </c>
      <c r="C10095" t="s">
        <v>8223</v>
      </c>
      <c r="D10095" t="s">
        <v>7253</v>
      </c>
      <c r="E10095" t="s">
        <v>8224</v>
      </c>
    </row>
    <row r="10096" spans="1:5" x14ac:dyDescent="0.25">
      <c r="A10096">
        <v>121749102</v>
      </c>
      <c r="B10096" t="s">
        <v>19136</v>
      </c>
      <c r="C10096" t="s">
        <v>10500</v>
      </c>
      <c r="D10096" t="s">
        <v>7672</v>
      </c>
      <c r="E10096" t="s">
        <v>9725</v>
      </c>
    </row>
    <row r="10097" spans="1:5" x14ac:dyDescent="0.25">
      <c r="A10097">
        <v>121749104</v>
      </c>
      <c r="B10097" t="s">
        <v>19137</v>
      </c>
      <c r="C10097" t="s">
        <v>8533</v>
      </c>
      <c r="D10097" t="s">
        <v>7383</v>
      </c>
      <c r="E10097" t="s">
        <v>8216</v>
      </c>
    </row>
    <row r="10098" spans="1:5" x14ac:dyDescent="0.25">
      <c r="A10098">
        <v>121749236</v>
      </c>
      <c r="B10098" t="s">
        <v>19138</v>
      </c>
      <c r="C10098" t="s">
        <v>8663</v>
      </c>
      <c r="D10098" t="s">
        <v>7243</v>
      </c>
      <c r="E10098" t="s">
        <v>8303</v>
      </c>
    </row>
    <row r="10099" spans="1:5" x14ac:dyDescent="0.25">
      <c r="A10099">
        <v>121749238</v>
      </c>
      <c r="B10099" t="s">
        <v>19139</v>
      </c>
      <c r="C10099" t="s">
        <v>10358</v>
      </c>
      <c r="D10099" t="s">
        <v>8009</v>
      </c>
      <c r="E10099" t="s">
        <v>7243</v>
      </c>
    </row>
    <row r="10100" spans="1:5" x14ac:dyDescent="0.25">
      <c r="A10100">
        <v>121749240</v>
      </c>
      <c r="B10100" t="s">
        <v>19140</v>
      </c>
      <c r="C10100" t="s">
        <v>8079</v>
      </c>
      <c r="D10100" t="s">
        <v>7221</v>
      </c>
      <c r="E10100" t="s">
        <v>8466</v>
      </c>
    </row>
    <row r="10101" spans="1:5" x14ac:dyDescent="0.25">
      <c r="A10101">
        <v>121749242</v>
      </c>
      <c r="B10101" t="s">
        <v>19141</v>
      </c>
      <c r="C10101" t="s">
        <v>7223</v>
      </c>
      <c r="D10101" t="s">
        <v>7220</v>
      </c>
      <c r="E10101" t="s">
        <v>7224</v>
      </c>
    </row>
    <row r="10102" spans="1:5" x14ac:dyDescent="0.25">
      <c r="A10102">
        <v>121749244</v>
      </c>
      <c r="B10102" t="s">
        <v>19142</v>
      </c>
      <c r="C10102" t="s">
        <v>7539</v>
      </c>
      <c r="D10102" t="s">
        <v>7310</v>
      </c>
      <c r="E10102" t="s">
        <v>7540</v>
      </c>
    </row>
    <row r="10103" spans="1:5" x14ac:dyDescent="0.25">
      <c r="A10103">
        <v>121749396</v>
      </c>
      <c r="B10103" t="s">
        <v>19143</v>
      </c>
      <c r="C10103" t="s">
        <v>7321</v>
      </c>
      <c r="D10103" t="s">
        <v>558</v>
      </c>
      <c r="E10103" t="s">
        <v>7230</v>
      </c>
    </row>
    <row r="10104" spans="1:5" x14ac:dyDescent="0.25">
      <c r="A10104">
        <v>121749398</v>
      </c>
      <c r="B10104" t="s">
        <v>19144</v>
      </c>
      <c r="C10104" t="s">
        <v>7844</v>
      </c>
      <c r="D10104" t="s">
        <v>8253</v>
      </c>
      <c r="E10104" t="s">
        <v>7708</v>
      </c>
    </row>
    <row r="10105" spans="1:5" x14ac:dyDescent="0.25">
      <c r="A10105">
        <v>121749400</v>
      </c>
      <c r="B10105" t="s">
        <v>19145</v>
      </c>
      <c r="C10105" t="s">
        <v>7844</v>
      </c>
      <c r="D10105" t="s">
        <v>8253</v>
      </c>
      <c r="E10105" t="s">
        <v>7708</v>
      </c>
    </row>
    <row r="10106" spans="1:5" x14ac:dyDescent="0.25">
      <c r="A10106">
        <v>121749402</v>
      </c>
      <c r="B10106" t="s">
        <v>19146</v>
      </c>
      <c r="C10106" t="s">
        <v>9776</v>
      </c>
      <c r="D10106" t="s">
        <v>7554</v>
      </c>
      <c r="E10106" t="s">
        <v>7555</v>
      </c>
    </row>
    <row r="10107" spans="1:5" x14ac:dyDescent="0.25">
      <c r="A10107">
        <v>121749404</v>
      </c>
      <c r="B10107" t="s">
        <v>19147</v>
      </c>
      <c r="C10107" t="s">
        <v>9776</v>
      </c>
      <c r="D10107" t="s">
        <v>7554</v>
      </c>
      <c r="E10107" t="s">
        <v>7555</v>
      </c>
    </row>
    <row r="10108" spans="1:5" x14ac:dyDescent="0.25">
      <c r="A10108">
        <v>121749556</v>
      </c>
      <c r="B10108" t="s">
        <v>19148</v>
      </c>
      <c r="C10108" t="s">
        <v>7266</v>
      </c>
      <c r="D10108" t="s">
        <v>8860</v>
      </c>
      <c r="E10108" t="s">
        <v>10509</v>
      </c>
    </row>
    <row r="10109" spans="1:5" x14ac:dyDescent="0.25">
      <c r="A10109">
        <v>121749558</v>
      </c>
      <c r="B10109" t="s">
        <v>19149</v>
      </c>
      <c r="C10109" t="s">
        <v>7266</v>
      </c>
      <c r="D10109" t="s">
        <v>8860</v>
      </c>
      <c r="E10109" t="s">
        <v>10509</v>
      </c>
    </row>
    <row r="10110" spans="1:5" x14ac:dyDescent="0.25">
      <c r="A10110">
        <v>121749560</v>
      </c>
      <c r="B10110" t="s">
        <v>19150</v>
      </c>
      <c r="C10110" t="s">
        <v>8089</v>
      </c>
      <c r="D10110" t="s">
        <v>7232</v>
      </c>
      <c r="E10110" t="s">
        <v>7243</v>
      </c>
    </row>
    <row r="10111" spans="1:5" x14ac:dyDescent="0.25">
      <c r="A10111">
        <v>121749562</v>
      </c>
      <c r="B10111" t="s">
        <v>19151</v>
      </c>
      <c r="C10111" t="s">
        <v>7607</v>
      </c>
      <c r="D10111" t="s">
        <v>8758</v>
      </c>
      <c r="E10111" t="s">
        <v>7232</v>
      </c>
    </row>
    <row r="10112" spans="1:5" x14ac:dyDescent="0.25">
      <c r="A10112">
        <v>121749564</v>
      </c>
      <c r="B10112" t="s">
        <v>19152</v>
      </c>
      <c r="C10112" t="s">
        <v>7318</v>
      </c>
      <c r="D10112" t="s">
        <v>7848</v>
      </c>
      <c r="E10112" t="s">
        <v>7383</v>
      </c>
    </row>
    <row r="10113" spans="1:5" x14ac:dyDescent="0.25">
      <c r="A10113">
        <v>125081536</v>
      </c>
      <c r="B10113" t="s">
        <v>19153</v>
      </c>
      <c r="C10113" t="s">
        <v>7466</v>
      </c>
      <c r="D10113" t="s">
        <v>8038</v>
      </c>
      <c r="E10113" t="s">
        <v>10585</v>
      </c>
    </row>
    <row r="10114" spans="1:5" x14ac:dyDescent="0.25">
      <c r="A10114">
        <v>125081532</v>
      </c>
      <c r="B10114" t="s">
        <v>19154</v>
      </c>
      <c r="C10114" t="s">
        <v>7466</v>
      </c>
      <c r="D10114" t="s">
        <v>8038</v>
      </c>
      <c r="E10114" t="s">
        <v>10585</v>
      </c>
    </row>
    <row r="10115" spans="1:5" x14ac:dyDescent="0.25">
      <c r="A10115">
        <v>125081534</v>
      </c>
      <c r="B10115" t="s">
        <v>19155</v>
      </c>
      <c r="C10115" t="s">
        <v>7466</v>
      </c>
      <c r="D10115" t="s">
        <v>8038</v>
      </c>
      <c r="E10115" t="s">
        <v>10585</v>
      </c>
    </row>
    <row r="10116" spans="1:5" x14ac:dyDescent="0.25">
      <c r="A10116">
        <v>125081530</v>
      </c>
      <c r="B10116" t="s">
        <v>19156</v>
      </c>
      <c r="C10116" t="s">
        <v>7466</v>
      </c>
      <c r="D10116" t="s">
        <v>8038</v>
      </c>
      <c r="E10116" t="s">
        <v>10585</v>
      </c>
    </row>
    <row r="10117" spans="1:5" x14ac:dyDescent="0.25">
      <c r="A10117">
        <v>125081538</v>
      </c>
      <c r="B10117" t="s">
        <v>19157</v>
      </c>
      <c r="C10117" t="s">
        <v>9342</v>
      </c>
      <c r="D10117" t="s">
        <v>7293</v>
      </c>
      <c r="E10117" t="s">
        <v>8038</v>
      </c>
    </row>
    <row r="10118" spans="1:5" x14ac:dyDescent="0.25">
      <c r="A10118">
        <v>125081540</v>
      </c>
      <c r="B10118" t="s">
        <v>19158</v>
      </c>
      <c r="C10118" t="s">
        <v>9342</v>
      </c>
      <c r="D10118" t="s">
        <v>7293</v>
      </c>
      <c r="E10118" t="s">
        <v>8038</v>
      </c>
    </row>
    <row r="10119" spans="1:5" x14ac:dyDescent="0.25">
      <c r="A10119">
        <v>125081722</v>
      </c>
      <c r="B10119" t="s">
        <v>19159</v>
      </c>
      <c r="C10119" t="s">
        <v>7557</v>
      </c>
      <c r="D10119" t="s">
        <v>7336</v>
      </c>
      <c r="E10119" t="s">
        <v>7337</v>
      </c>
    </row>
    <row r="10120" spans="1:5" x14ac:dyDescent="0.25">
      <c r="A10120">
        <v>125081714</v>
      </c>
      <c r="B10120" t="s">
        <v>19160</v>
      </c>
      <c r="C10120" t="s">
        <v>9014</v>
      </c>
      <c r="D10120" t="s">
        <v>7361</v>
      </c>
      <c r="E10120" t="s">
        <v>7425</v>
      </c>
    </row>
    <row r="10121" spans="1:5" x14ac:dyDescent="0.25">
      <c r="A10121">
        <v>125081716</v>
      </c>
      <c r="B10121" t="s">
        <v>19161</v>
      </c>
      <c r="C10121" t="s">
        <v>9014</v>
      </c>
      <c r="D10121" t="s">
        <v>7361</v>
      </c>
      <c r="E10121" t="s">
        <v>7425</v>
      </c>
    </row>
    <row r="10122" spans="1:5" x14ac:dyDescent="0.25">
      <c r="A10122">
        <v>125081718</v>
      </c>
      <c r="B10122" t="s">
        <v>19162</v>
      </c>
      <c r="C10122" t="s">
        <v>9014</v>
      </c>
      <c r="D10122" t="s">
        <v>7361</v>
      </c>
      <c r="E10122" t="s">
        <v>7425</v>
      </c>
    </row>
    <row r="10123" spans="1:5" x14ac:dyDescent="0.25">
      <c r="A10123">
        <v>125081720</v>
      </c>
      <c r="B10123" t="s">
        <v>19163</v>
      </c>
      <c r="C10123" t="s">
        <v>9014</v>
      </c>
      <c r="D10123" t="s">
        <v>7361</v>
      </c>
      <c r="E10123" t="s">
        <v>7425</v>
      </c>
    </row>
    <row r="10124" spans="1:5" x14ac:dyDescent="0.25">
      <c r="A10124">
        <v>125081712</v>
      </c>
      <c r="B10124" t="s">
        <v>19164</v>
      </c>
      <c r="C10124" t="s">
        <v>9014</v>
      </c>
      <c r="D10124" t="s">
        <v>7361</v>
      </c>
      <c r="E10124" t="s">
        <v>7425</v>
      </c>
    </row>
    <row r="10125" spans="1:5" x14ac:dyDescent="0.25">
      <c r="A10125">
        <v>125081184</v>
      </c>
      <c r="B10125" t="s">
        <v>19165</v>
      </c>
      <c r="C10125" t="s">
        <v>7453</v>
      </c>
      <c r="D10125" t="s">
        <v>7454</v>
      </c>
      <c r="E10125" t="s">
        <v>7209</v>
      </c>
    </row>
    <row r="10126" spans="1:5" x14ac:dyDescent="0.25">
      <c r="A10126">
        <v>125081180</v>
      </c>
      <c r="B10126" t="s">
        <v>19166</v>
      </c>
      <c r="C10126" t="s">
        <v>8626</v>
      </c>
      <c r="D10126" t="s">
        <v>8241</v>
      </c>
      <c r="E10126" t="s">
        <v>305</v>
      </c>
    </row>
    <row r="10127" spans="1:5" x14ac:dyDescent="0.25">
      <c r="A10127">
        <v>125081182</v>
      </c>
      <c r="B10127" t="s">
        <v>19167</v>
      </c>
      <c r="C10127" t="s">
        <v>8626</v>
      </c>
      <c r="D10127" t="s">
        <v>8241</v>
      </c>
      <c r="E10127" t="s">
        <v>305</v>
      </c>
    </row>
    <row r="10128" spans="1:5" x14ac:dyDescent="0.25">
      <c r="A10128">
        <v>125081178</v>
      </c>
      <c r="B10128" t="s">
        <v>19168</v>
      </c>
      <c r="C10128" t="s">
        <v>8626</v>
      </c>
      <c r="D10128" t="s">
        <v>8241</v>
      </c>
      <c r="E10128" t="s">
        <v>305</v>
      </c>
    </row>
    <row r="10129" spans="1:5" x14ac:dyDescent="0.25">
      <c r="A10129">
        <v>125081186</v>
      </c>
      <c r="B10129" t="s">
        <v>19169</v>
      </c>
      <c r="C10129" t="s">
        <v>7453</v>
      </c>
      <c r="D10129" t="s">
        <v>7454</v>
      </c>
      <c r="E10129" t="s">
        <v>7209</v>
      </c>
    </row>
    <row r="10130" spans="1:5" x14ac:dyDescent="0.25">
      <c r="A10130">
        <v>125081188</v>
      </c>
      <c r="B10130" t="s">
        <v>19170</v>
      </c>
      <c r="C10130" t="s">
        <v>10065</v>
      </c>
      <c r="D10130" t="s">
        <v>558</v>
      </c>
      <c r="E10130" t="s">
        <v>9054</v>
      </c>
    </row>
    <row r="10131" spans="1:5" x14ac:dyDescent="0.25">
      <c r="A10131">
        <v>125081364</v>
      </c>
      <c r="B10131" t="s">
        <v>19171</v>
      </c>
      <c r="C10131" t="s">
        <v>7610</v>
      </c>
      <c r="D10131" t="s">
        <v>9889</v>
      </c>
      <c r="E10131" t="s">
        <v>8747</v>
      </c>
    </row>
    <row r="10132" spans="1:5" x14ac:dyDescent="0.25">
      <c r="A10132">
        <v>125081356</v>
      </c>
      <c r="B10132" t="s">
        <v>19172</v>
      </c>
      <c r="C10132" t="s">
        <v>10486</v>
      </c>
      <c r="D10132" t="s">
        <v>7861</v>
      </c>
      <c r="E10132" t="s">
        <v>7950</v>
      </c>
    </row>
    <row r="10133" spans="1:5" x14ac:dyDescent="0.25">
      <c r="A10133">
        <v>125081358</v>
      </c>
      <c r="B10133" t="s">
        <v>19173</v>
      </c>
      <c r="C10133" t="s">
        <v>7610</v>
      </c>
      <c r="D10133" t="s">
        <v>9889</v>
      </c>
      <c r="E10133" t="s">
        <v>8747</v>
      </c>
    </row>
    <row r="10134" spans="1:5" x14ac:dyDescent="0.25">
      <c r="A10134">
        <v>125081360</v>
      </c>
      <c r="B10134" t="s">
        <v>19174</v>
      </c>
      <c r="C10134" t="s">
        <v>7610</v>
      </c>
      <c r="D10134" t="s">
        <v>9889</v>
      </c>
      <c r="E10134" t="s">
        <v>8747</v>
      </c>
    </row>
    <row r="10135" spans="1:5" x14ac:dyDescent="0.25">
      <c r="A10135">
        <v>125081362</v>
      </c>
      <c r="B10135" t="s">
        <v>19175</v>
      </c>
      <c r="C10135" t="s">
        <v>7610</v>
      </c>
      <c r="D10135" t="s">
        <v>9889</v>
      </c>
      <c r="E10135" t="s">
        <v>8747</v>
      </c>
    </row>
    <row r="10136" spans="1:5" x14ac:dyDescent="0.25">
      <c r="A10136">
        <v>125081354</v>
      </c>
      <c r="B10136" t="s">
        <v>19176</v>
      </c>
      <c r="C10136" t="s">
        <v>10486</v>
      </c>
      <c r="D10136" t="s">
        <v>7861</v>
      </c>
      <c r="E10136" t="s">
        <v>7950</v>
      </c>
    </row>
    <row r="10137" spans="1:5" x14ac:dyDescent="0.25">
      <c r="A10137">
        <v>125081548</v>
      </c>
      <c r="B10137" t="s">
        <v>19177</v>
      </c>
      <c r="C10137" t="s">
        <v>7266</v>
      </c>
      <c r="D10137" t="s">
        <v>8070</v>
      </c>
      <c r="E10137" t="s">
        <v>8071</v>
      </c>
    </row>
    <row r="10138" spans="1:5" x14ac:dyDescent="0.25">
      <c r="A10138">
        <v>125081544</v>
      </c>
      <c r="B10138" t="s">
        <v>19178</v>
      </c>
      <c r="C10138" t="s">
        <v>9342</v>
      </c>
      <c r="D10138" t="s">
        <v>7293</v>
      </c>
      <c r="E10138" t="s">
        <v>8038</v>
      </c>
    </row>
    <row r="10139" spans="1:5" x14ac:dyDescent="0.25">
      <c r="A10139">
        <v>125081546</v>
      </c>
      <c r="B10139" t="s">
        <v>19179</v>
      </c>
      <c r="C10139" t="s">
        <v>7266</v>
      </c>
      <c r="D10139" t="s">
        <v>8070</v>
      </c>
      <c r="E10139" t="s">
        <v>8071</v>
      </c>
    </row>
    <row r="10140" spans="1:5" x14ac:dyDescent="0.25">
      <c r="A10140">
        <v>125081542</v>
      </c>
      <c r="B10140" t="s">
        <v>19180</v>
      </c>
      <c r="C10140" t="s">
        <v>9342</v>
      </c>
      <c r="D10140" t="s">
        <v>7293</v>
      </c>
      <c r="E10140" t="s">
        <v>8038</v>
      </c>
    </row>
    <row r="10141" spans="1:5" x14ac:dyDescent="0.25">
      <c r="A10141">
        <v>125081550</v>
      </c>
      <c r="B10141" t="s">
        <v>19181</v>
      </c>
      <c r="C10141" t="s">
        <v>7266</v>
      </c>
      <c r="D10141" t="s">
        <v>8070</v>
      </c>
      <c r="E10141" t="s">
        <v>8071</v>
      </c>
    </row>
    <row r="10142" spans="1:5" x14ac:dyDescent="0.25">
      <c r="A10142">
        <v>125081552</v>
      </c>
      <c r="B10142" t="s">
        <v>19182</v>
      </c>
      <c r="C10142" t="s">
        <v>8680</v>
      </c>
      <c r="D10142" t="s">
        <v>8281</v>
      </c>
      <c r="E10142" t="s">
        <v>12688</v>
      </c>
    </row>
    <row r="10143" spans="1:5" x14ac:dyDescent="0.25">
      <c r="A10143">
        <v>125081726</v>
      </c>
      <c r="B10143" t="s">
        <v>19183</v>
      </c>
      <c r="C10143" t="s">
        <v>7557</v>
      </c>
      <c r="D10143" t="s">
        <v>7336</v>
      </c>
      <c r="E10143" t="s">
        <v>7337</v>
      </c>
    </row>
    <row r="10144" spans="1:5" x14ac:dyDescent="0.25">
      <c r="A10144">
        <v>125081728</v>
      </c>
      <c r="B10144" t="s">
        <v>19184</v>
      </c>
      <c r="C10144" t="s">
        <v>7557</v>
      </c>
      <c r="D10144" t="s">
        <v>7336</v>
      </c>
      <c r="E10144" t="s">
        <v>7337</v>
      </c>
    </row>
    <row r="10145" spans="1:5" x14ac:dyDescent="0.25">
      <c r="A10145">
        <v>125081724</v>
      </c>
      <c r="B10145" t="s">
        <v>19185</v>
      </c>
      <c r="C10145" t="s">
        <v>7557</v>
      </c>
      <c r="D10145" t="s">
        <v>7336</v>
      </c>
      <c r="E10145" t="s">
        <v>7337</v>
      </c>
    </row>
    <row r="10146" spans="1:5" x14ac:dyDescent="0.25">
      <c r="A10146">
        <v>125081730</v>
      </c>
      <c r="B10146" t="s">
        <v>19186</v>
      </c>
      <c r="C10146" t="s">
        <v>7557</v>
      </c>
      <c r="D10146" t="s">
        <v>7336</v>
      </c>
      <c r="E10146" t="s">
        <v>7337</v>
      </c>
    </row>
    <row r="10147" spans="1:5" x14ac:dyDescent="0.25">
      <c r="A10147">
        <v>125081732</v>
      </c>
      <c r="B10147" t="s">
        <v>19187</v>
      </c>
      <c r="C10147" t="s">
        <v>12795</v>
      </c>
      <c r="D10147" t="s">
        <v>7232</v>
      </c>
      <c r="E10147" t="s">
        <v>12796</v>
      </c>
    </row>
    <row r="10148" spans="1:5" x14ac:dyDescent="0.25">
      <c r="A10148">
        <v>125081734</v>
      </c>
      <c r="B10148" t="s">
        <v>19188</v>
      </c>
      <c r="C10148" t="s">
        <v>12795</v>
      </c>
      <c r="D10148" t="s">
        <v>7232</v>
      </c>
      <c r="E10148" t="s">
        <v>12796</v>
      </c>
    </row>
    <row r="10149" spans="1:5" x14ac:dyDescent="0.25">
      <c r="A10149">
        <v>125081192</v>
      </c>
      <c r="B10149" t="s">
        <v>19189</v>
      </c>
      <c r="C10149" t="s">
        <v>10065</v>
      </c>
      <c r="D10149" t="s">
        <v>558</v>
      </c>
      <c r="E10149" t="s">
        <v>9054</v>
      </c>
    </row>
    <row r="10150" spans="1:5" x14ac:dyDescent="0.25">
      <c r="A10150">
        <v>125081194</v>
      </c>
      <c r="B10150" t="s">
        <v>19190</v>
      </c>
      <c r="C10150" t="s">
        <v>10065</v>
      </c>
      <c r="D10150" t="s">
        <v>558</v>
      </c>
      <c r="E10150" t="s">
        <v>9054</v>
      </c>
    </row>
    <row r="10151" spans="1:5" x14ac:dyDescent="0.25">
      <c r="A10151">
        <v>125081190</v>
      </c>
      <c r="B10151" t="s">
        <v>19191</v>
      </c>
      <c r="C10151" t="s">
        <v>10065</v>
      </c>
      <c r="D10151" t="s">
        <v>558</v>
      </c>
      <c r="E10151" t="s">
        <v>9054</v>
      </c>
    </row>
    <row r="10152" spans="1:5" x14ac:dyDescent="0.25">
      <c r="A10152">
        <v>125081196</v>
      </c>
      <c r="B10152" t="s">
        <v>19192</v>
      </c>
      <c r="C10152" t="s">
        <v>10065</v>
      </c>
      <c r="D10152" t="s">
        <v>558</v>
      </c>
      <c r="E10152" t="s">
        <v>9054</v>
      </c>
    </row>
    <row r="10153" spans="1:5" x14ac:dyDescent="0.25">
      <c r="A10153">
        <v>125081198</v>
      </c>
      <c r="B10153" t="s">
        <v>19193</v>
      </c>
      <c r="C10153" t="s">
        <v>8501</v>
      </c>
      <c r="D10153" t="s">
        <v>8498</v>
      </c>
      <c r="E10153" t="s">
        <v>8499</v>
      </c>
    </row>
    <row r="10154" spans="1:5" x14ac:dyDescent="0.25">
      <c r="A10154">
        <v>125081200</v>
      </c>
      <c r="B10154" t="s">
        <v>19194</v>
      </c>
      <c r="C10154" t="s">
        <v>8844</v>
      </c>
      <c r="D10154" t="s">
        <v>8498</v>
      </c>
      <c r="E10154" t="s">
        <v>8499</v>
      </c>
    </row>
    <row r="10155" spans="1:5" x14ac:dyDescent="0.25">
      <c r="A10155">
        <v>125081368</v>
      </c>
      <c r="B10155" t="s">
        <v>19195</v>
      </c>
      <c r="C10155" t="s">
        <v>7844</v>
      </c>
      <c r="D10155" t="s">
        <v>7420</v>
      </c>
      <c r="E10155" t="s">
        <v>9186</v>
      </c>
    </row>
    <row r="10156" spans="1:5" x14ac:dyDescent="0.25">
      <c r="A10156">
        <v>125081370</v>
      </c>
      <c r="B10156" t="s">
        <v>19196</v>
      </c>
      <c r="C10156" t="s">
        <v>7844</v>
      </c>
      <c r="D10156" t="s">
        <v>7420</v>
      </c>
      <c r="E10156" t="s">
        <v>9186</v>
      </c>
    </row>
    <row r="10157" spans="1:5" x14ac:dyDescent="0.25">
      <c r="A10157">
        <v>125081366</v>
      </c>
      <c r="B10157" t="s">
        <v>19197</v>
      </c>
      <c r="C10157" t="s">
        <v>7844</v>
      </c>
      <c r="D10157" t="s">
        <v>7420</v>
      </c>
      <c r="E10157" t="s">
        <v>9186</v>
      </c>
    </row>
    <row r="10158" spans="1:5" x14ac:dyDescent="0.25">
      <c r="A10158">
        <v>125081372</v>
      </c>
      <c r="B10158" t="s">
        <v>19198</v>
      </c>
      <c r="C10158" t="s">
        <v>7844</v>
      </c>
      <c r="D10158" t="s">
        <v>7420</v>
      </c>
      <c r="E10158" t="s">
        <v>9186</v>
      </c>
    </row>
    <row r="10159" spans="1:5" x14ac:dyDescent="0.25">
      <c r="A10159">
        <v>125081374</v>
      </c>
      <c r="B10159" t="s">
        <v>19199</v>
      </c>
      <c r="C10159" t="s">
        <v>7844</v>
      </c>
      <c r="D10159" t="s">
        <v>7420</v>
      </c>
      <c r="E10159" t="s">
        <v>9186</v>
      </c>
    </row>
    <row r="10160" spans="1:5" x14ac:dyDescent="0.25">
      <c r="A10160">
        <v>125081376</v>
      </c>
      <c r="B10160" t="s">
        <v>19200</v>
      </c>
      <c r="C10160" t="s">
        <v>7844</v>
      </c>
      <c r="D10160" t="s">
        <v>7420</v>
      </c>
      <c r="E10160" t="s">
        <v>9186</v>
      </c>
    </row>
    <row r="10161" spans="1:5" x14ac:dyDescent="0.25">
      <c r="A10161">
        <v>125081556</v>
      </c>
      <c r="B10161" t="s">
        <v>19201</v>
      </c>
      <c r="C10161" t="s">
        <v>10380</v>
      </c>
      <c r="D10161" t="s">
        <v>7248</v>
      </c>
      <c r="E10161" t="s">
        <v>7319</v>
      </c>
    </row>
    <row r="10162" spans="1:5" x14ac:dyDescent="0.25">
      <c r="A10162">
        <v>125081558</v>
      </c>
      <c r="B10162" t="s">
        <v>19202</v>
      </c>
      <c r="C10162" t="s">
        <v>9996</v>
      </c>
      <c r="D10162" t="s">
        <v>9997</v>
      </c>
      <c r="E10162" t="s">
        <v>3370</v>
      </c>
    </row>
    <row r="10163" spans="1:5" x14ac:dyDescent="0.25">
      <c r="A10163">
        <v>125081554</v>
      </c>
      <c r="B10163" t="s">
        <v>19203</v>
      </c>
      <c r="C10163" t="s">
        <v>10380</v>
      </c>
      <c r="D10163" t="s">
        <v>7248</v>
      </c>
      <c r="E10163" t="s">
        <v>7319</v>
      </c>
    </row>
    <row r="10164" spans="1:5" x14ac:dyDescent="0.25">
      <c r="A10164">
        <v>125081560</v>
      </c>
      <c r="B10164" t="s">
        <v>19204</v>
      </c>
      <c r="C10164" t="s">
        <v>9996</v>
      </c>
      <c r="D10164" t="s">
        <v>9997</v>
      </c>
      <c r="E10164" t="s">
        <v>3370</v>
      </c>
    </row>
    <row r="10165" spans="1:5" x14ac:dyDescent="0.25">
      <c r="A10165">
        <v>125081562</v>
      </c>
      <c r="B10165" t="s">
        <v>19205</v>
      </c>
      <c r="C10165" t="s">
        <v>8876</v>
      </c>
      <c r="D10165" t="s">
        <v>3370</v>
      </c>
      <c r="E10165" t="s">
        <v>7431</v>
      </c>
    </row>
    <row r="10166" spans="1:5" x14ac:dyDescent="0.25">
      <c r="A10166">
        <v>125081738</v>
      </c>
      <c r="B10166" t="s">
        <v>19206</v>
      </c>
      <c r="C10166" t="s">
        <v>9868</v>
      </c>
      <c r="D10166" t="s">
        <v>8278</v>
      </c>
      <c r="E10166" t="s">
        <v>8303</v>
      </c>
    </row>
    <row r="10167" spans="1:5" x14ac:dyDescent="0.25">
      <c r="A10167">
        <v>125081740</v>
      </c>
      <c r="B10167" t="s">
        <v>19207</v>
      </c>
      <c r="C10167" t="s">
        <v>9771</v>
      </c>
      <c r="D10167" t="s">
        <v>7253</v>
      </c>
      <c r="E10167" t="s">
        <v>7248</v>
      </c>
    </row>
    <row r="10168" spans="1:5" x14ac:dyDescent="0.25">
      <c r="A10168">
        <v>125081736</v>
      </c>
      <c r="B10168" t="s">
        <v>19208</v>
      </c>
      <c r="C10168" t="s">
        <v>7422</v>
      </c>
      <c r="D10168" t="s">
        <v>7626</v>
      </c>
      <c r="E10168" t="s">
        <v>7913</v>
      </c>
    </row>
    <row r="10169" spans="1:5" x14ac:dyDescent="0.25">
      <c r="A10169">
        <v>125081742</v>
      </c>
      <c r="B10169" t="s">
        <v>19209</v>
      </c>
      <c r="C10169" t="s">
        <v>10609</v>
      </c>
      <c r="D10169" t="s">
        <v>8725</v>
      </c>
      <c r="E10169" t="s">
        <v>7727</v>
      </c>
    </row>
    <row r="10170" spans="1:5" x14ac:dyDescent="0.25">
      <c r="A10170">
        <v>125081744</v>
      </c>
      <c r="B10170" t="s">
        <v>19210</v>
      </c>
      <c r="C10170" t="s">
        <v>10609</v>
      </c>
      <c r="D10170" t="s">
        <v>8725</v>
      </c>
      <c r="E10170" t="s">
        <v>7727</v>
      </c>
    </row>
    <row r="10171" spans="1:5" x14ac:dyDescent="0.25">
      <c r="A10171">
        <v>125081210</v>
      </c>
      <c r="B10171" t="s">
        <v>19211</v>
      </c>
      <c r="C10171" t="s">
        <v>7442</v>
      </c>
      <c r="D10171" t="s">
        <v>7391</v>
      </c>
      <c r="E10171" t="s">
        <v>7497</v>
      </c>
    </row>
    <row r="10172" spans="1:5" x14ac:dyDescent="0.25">
      <c r="A10172">
        <v>125081746</v>
      </c>
      <c r="B10172" t="s">
        <v>19212</v>
      </c>
      <c r="C10172" t="s">
        <v>10609</v>
      </c>
      <c r="D10172" t="s">
        <v>8725</v>
      </c>
      <c r="E10172" t="s">
        <v>7727</v>
      </c>
    </row>
    <row r="10173" spans="1:5" x14ac:dyDescent="0.25">
      <c r="A10173">
        <v>125081204</v>
      </c>
      <c r="B10173" t="s">
        <v>19213</v>
      </c>
      <c r="C10173" t="s">
        <v>8398</v>
      </c>
      <c r="D10173" t="s">
        <v>7745</v>
      </c>
      <c r="E10173" t="s">
        <v>7286</v>
      </c>
    </row>
    <row r="10174" spans="1:5" x14ac:dyDescent="0.25">
      <c r="A10174">
        <v>125081206</v>
      </c>
      <c r="B10174" t="s">
        <v>19214</v>
      </c>
      <c r="C10174" t="s">
        <v>8398</v>
      </c>
      <c r="D10174" t="s">
        <v>7745</v>
      </c>
      <c r="E10174" t="s">
        <v>7286</v>
      </c>
    </row>
    <row r="10175" spans="1:5" x14ac:dyDescent="0.25">
      <c r="A10175">
        <v>125081202</v>
      </c>
      <c r="B10175" t="s">
        <v>19215</v>
      </c>
      <c r="C10175" t="s">
        <v>8497</v>
      </c>
      <c r="D10175" t="s">
        <v>8498</v>
      </c>
      <c r="E10175" t="s">
        <v>8499</v>
      </c>
    </row>
    <row r="10176" spans="1:5" x14ac:dyDescent="0.25">
      <c r="A10176">
        <v>125081208</v>
      </c>
      <c r="B10176" t="s">
        <v>19216</v>
      </c>
      <c r="C10176" t="s">
        <v>8398</v>
      </c>
      <c r="D10176" t="s">
        <v>7745</v>
      </c>
      <c r="E10176" t="s">
        <v>7286</v>
      </c>
    </row>
    <row r="10177" spans="1:5" x14ac:dyDescent="0.25">
      <c r="A10177">
        <v>125081380</v>
      </c>
      <c r="B10177" t="s">
        <v>19217</v>
      </c>
      <c r="C10177" t="s">
        <v>8049</v>
      </c>
      <c r="D10177" t="s">
        <v>8050</v>
      </c>
      <c r="E10177" t="s">
        <v>7361</v>
      </c>
    </row>
    <row r="10178" spans="1:5" x14ac:dyDescent="0.25">
      <c r="A10178">
        <v>125081382</v>
      </c>
      <c r="B10178" t="s">
        <v>19218</v>
      </c>
      <c r="C10178" t="s">
        <v>7693</v>
      </c>
      <c r="D10178" t="s">
        <v>7227</v>
      </c>
      <c r="E10178" t="s">
        <v>7693</v>
      </c>
    </row>
    <row r="10179" spans="1:5" x14ac:dyDescent="0.25">
      <c r="A10179">
        <v>125081378</v>
      </c>
      <c r="B10179" t="s">
        <v>19219</v>
      </c>
      <c r="C10179" t="s">
        <v>8049</v>
      </c>
      <c r="D10179" t="s">
        <v>8050</v>
      </c>
      <c r="E10179" t="s">
        <v>7361</v>
      </c>
    </row>
    <row r="10180" spans="1:5" x14ac:dyDescent="0.25">
      <c r="A10180">
        <v>125081384</v>
      </c>
      <c r="B10180" t="s">
        <v>19220</v>
      </c>
      <c r="C10180" t="s">
        <v>7693</v>
      </c>
      <c r="D10180" t="s">
        <v>7227</v>
      </c>
      <c r="E10180" t="s">
        <v>7693</v>
      </c>
    </row>
    <row r="10181" spans="1:5" x14ac:dyDescent="0.25">
      <c r="A10181">
        <v>125081386</v>
      </c>
      <c r="B10181" t="s">
        <v>19221</v>
      </c>
      <c r="C10181" t="s">
        <v>7693</v>
      </c>
      <c r="D10181" t="s">
        <v>7227</v>
      </c>
      <c r="E10181" t="s">
        <v>7693</v>
      </c>
    </row>
    <row r="10182" spans="1:5" x14ac:dyDescent="0.25">
      <c r="A10182">
        <v>125081566</v>
      </c>
      <c r="B10182" t="s">
        <v>19222</v>
      </c>
      <c r="C10182" t="s">
        <v>10137</v>
      </c>
      <c r="D10182" t="s">
        <v>7764</v>
      </c>
      <c r="E10182" t="s">
        <v>7232</v>
      </c>
    </row>
    <row r="10183" spans="1:5" x14ac:dyDescent="0.25">
      <c r="A10183">
        <v>125081568</v>
      </c>
      <c r="B10183" t="s">
        <v>19223</v>
      </c>
      <c r="C10183" t="s">
        <v>10137</v>
      </c>
      <c r="D10183" t="s">
        <v>7764</v>
      </c>
      <c r="E10183" t="s">
        <v>7232</v>
      </c>
    </row>
    <row r="10184" spans="1:5" x14ac:dyDescent="0.25">
      <c r="A10184">
        <v>125081564</v>
      </c>
      <c r="B10184" t="s">
        <v>19224</v>
      </c>
      <c r="C10184" t="s">
        <v>8876</v>
      </c>
      <c r="D10184" t="s">
        <v>3370</v>
      </c>
      <c r="E10184" t="s">
        <v>7431</v>
      </c>
    </row>
    <row r="10185" spans="1:5" x14ac:dyDescent="0.25">
      <c r="A10185">
        <v>125081570</v>
      </c>
      <c r="B10185" t="s">
        <v>19225</v>
      </c>
      <c r="C10185" t="s">
        <v>10137</v>
      </c>
      <c r="D10185" t="s">
        <v>7764</v>
      </c>
      <c r="E10185" t="s">
        <v>7232</v>
      </c>
    </row>
    <row r="10186" spans="1:5" x14ac:dyDescent="0.25">
      <c r="A10186">
        <v>125081572</v>
      </c>
      <c r="B10186" t="s">
        <v>19226</v>
      </c>
      <c r="C10186" t="s">
        <v>10137</v>
      </c>
      <c r="D10186" t="s">
        <v>7764</v>
      </c>
      <c r="E10186" t="s">
        <v>7232</v>
      </c>
    </row>
    <row r="10187" spans="1:5" x14ac:dyDescent="0.25">
      <c r="A10187">
        <v>125081750</v>
      </c>
      <c r="B10187" t="s">
        <v>19227</v>
      </c>
      <c r="C10187" t="s">
        <v>7372</v>
      </c>
      <c r="D10187" t="s">
        <v>7298</v>
      </c>
      <c r="E10187" t="s">
        <v>7373</v>
      </c>
    </row>
    <row r="10188" spans="1:5" x14ac:dyDescent="0.25">
      <c r="A10188">
        <v>125081752</v>
      </c>
      <c r="B10188" t="s">
        <v>19228</v>
      </c>
      <c r="C10188" t="s">
        <v>7372</v>
      </c>
      <c r="D10188" t="s">
        <v>7298</v>
      </c>
      <c r="E10188" t="s">
        <v>7373</v>
      </c>
    </row>
    <row r="10189" spans="1:5" x14ac:dyDescent="0.25">
      <c r="A10189">
        <v>125081748</v>
      </c>
      <c r="B10189" t="s">
        <v>19229</v>
      </c>
      <c r="C10189" t="s">
        <v>10609</v>
      </c>
      <c r="D10189" t="s">
        <v>8725</v>
      </c>
      <c r="E10189" t="s">
        <v>7727</v>
      </c>
    </row>
    <row r="10190" spans="1:5" x14ac:dyDescent="0.25">
      <c r="A10190">
        <v>125081754</v>
      </c>
      <c r="B10190" t="s">
        <v>19230</v>
      </c>
      <c r="C10190" t="s">
        <v>8717</v>
      </c>
      <c r="D10190" t="s">
        <v>7221</v>
      </c>
      <c r="E10190" t="s">
        <v>8758</v>
      </c>
    </row>
    <row r="10191" spans="1:5" x14ac:dyDescent="0.25">
      <c r="A10191">
        <v>125081756</v>
      </c>
      <c r="B10191" t="s">
        <v>19231</v>
      </c>
      <c r="C10191" t="s">
        <v>7734</v>
      </c>
      <c r="D10191" t="s">
        <v>8241</v>
      </c>
      <c r="E10191" t="s">
        <v>586</v>
      </c>
    </row>
    <row r="10192" spans="1:5" x14ac:dyDescent="0.25">
      <c r="A10192">
        <v>125081758</v>
      </c>
      <c r="B10192" t="s">
        <v>19232</v>
      </c>
      <c r="C10192" t="s">
        <v>7734</v>
      </c>
      <c r="D10192" t="s">
        <v>8241</v>
      </c>
      <c r="E10192" t="s">
        <v>586</v>
      </c>
    </row>
    <row r="10193" spans="1:5" x14ac:dyDescent="0.25">
      <c r="A10193">
        <v>125081214</v>
      </c>
      <c r="B10193" t="s">
        <v>19233</v>
      </c>
      <c r="C10193" t="s">
        <v>12767</v>
      </c>
      <c r="D10193" t="s">
        <v>7443</v>
      </c>
      <c r="E10193" t="s">
        <v>7294</v>
      </c>
    </row>
    <row r="10194" spans="1:5" x14ac:dyDescent="0.25">
      <c r="A10194">
        <v>125081216</v>
      </c>
      <c r="B10194" t="s">
        <v>19234</v>
      </c>
      <c r="C10194" t="s">
        <v>7595</v>
      </c>
      <c r="D10194" t="s">
        <v>7232</v>
      </c>
      <c r="E10194" t="s">
        <v>8216</v>
      </c>
    </row>
    <row r="10195" spans="1:5" x14ac:dyDescent="0.25">
      <c r="A10195">
        <v>125081212</v>
      </c>
      <c r="B10195" t="s">
        <v>19235</v>
      </c>
      <c r="C10195" t="s">
        <v>9034</v>
      </c>
      <c r="D10195" t="s">
        <v>9035</v>
      </c>
      <c r="E10195" t="s">
        <v>8377</v>
      </c>
    </row>
    <row r="10196" spans="1:5" x14ac:dyDescent="0.25">
      <c r="A10196">
        <v>125081218</v>
      </c>
      <c r="B10196" t="s">
        <v>19236</v>
      </c>
      <c r="C10196" t="s">
        <v>7774</v>
      </c>
      <c r="D10196" t="s">
        <v>8118</v>
      </c>
      <c r="E10196" t="s">
        <v>7232</v>
      </c>
    </row>
    <row r="10197" spans="1:5" x14ac:dyDescent="0.25">
      <c r="A10197">
        <v>125081220</v>
      </c>
      <c r="B10197" t="s">
        <v>19237</v>
      </c>
      <c r="C10197" t="s">
        <v>7774</v>
      </c>
      <c r="D10197" t="s">
        <v>8118</v>
      </c>
      <c r="E10197" t="s">
        <v>7232</v>
      </c>
    </row>
    <row r="10198" spans="1:5" x14ac:dyDescent="0.25">
      <c r="A10198">
        <v>125081394</v>
      </c>
      <c r="B10198" t="s">
        <v>19238</v>
      </c>
      <c r="C10198" t="s">
        <v>8367</v>
      </c>
      <c r="D10198" t="s">
        <v>7708</v>
      </c>
      <c r="E10198" t="s">
        <v>7599</v>
      </c>
    </row>
    <row r="10199" spans="1:5" x14ac:dyDescent="0.25">
      <c r="A10199">
        <v>125081390</v>
      </c>
      <c r="B10199" t="s">
        <v>19239</v>
      </c>
      <c r="C10199" t="s">
        <v>7693</v>
      </c>
      <c r="D10199" t="s">
        <v>7227</v>
      </c>
      <c r="E10199" t="s">
        <v>7693</v>
      </c>
    </row>
    <row r="10200" spans="1:5" x14ac:dyDescent="0.25">
      <c r="A10200">
        <v>125081392</v>
      </c>
      <c r="B10200" t="s">
        <v>19240</v>
      </c>
      <c r="C10200" t="s">
        <v>8367</v>
      </c>
      <c r="D10200" t="s">
        <v>7708</v>
      </c>
      <c r="E10200" t="s">
        <v>7599</v>
      </c>
    </row>
    <row r="10201" spans="1:5" x14ac:dyDescent="0.25">
      <c r="A10201">
        <v>125081388</v>
      </c>
      <c r="B10201" t="s">
        <v>19241</v>
      </c>
      <c r="C10201" t="s">
        <v>7693</v>
      </c>
      <c r="D10201" t="s">
        <v>7227</v>
      </c>
      <c r="E10201" t="s">
        <v>7693</v>
      </c>
    </row>
    <row r="10202" spans="1:5" x14ac:dyDescent="0.25">
      <c r="A10202">
        <v>125081396</v>
      </c>
      <c r="B10202" t="s">
        <v>19242</v>
      </c>
      <c r="C10202" t="s">
        <v>10378</v>
      </c>
      <c r="D10202" t="s">
        <v>7708</v>
      </c>
      <c r="E10202" t="s">
        <v>7232</v>
      </c>
    </row>
    <row r="10203" spans="1:5" x14ac:dyDescent="0.25">
      <c r="A10203">
        <v>125081398</v>
      </c>
      <c r="B10203" t="s">
        <v>19243</v>
      </c>
      <c r="C10203" t="s">
        <v>10378</v>
      </c>
      <c r="D10203" t="s">
        <v>7708</v>
      </c>
      <c r="E10203" t="s">
        <v>7232</v>
      </c>
    </row>
    <row r="10204" spans="1:5" x14ac:dyDescent="0.25">
      <c r="A10204">
        <v>125081580</v>
      </c>
      <c r="B10204" t="s">
        <v>19244</v>
      </c>
      <c r="C10204" t="s">
        <v>7869</v>
      </c>
      <c r="D10204" t="s">
        <v>8216</v>
      </c>
      <c r="E10204" t="s">
        <v>305</v>
      </c>
    </row>
    <row r="10205" spans="1:5" x14ac:dyDescent="0.25">
      <c r="A10205">
        <v>125081576</v>
      </c>
      <c r="B10205" t="s">
        <v>19245</v>
      </c>
      <c r="C10205" t="s">
        <v>10118</v>
      </c>
      <c r="D10205" t="s">
        <v>10204</v>
      </c>
      <c r="E10205" t="s">
        <v>8056</v>
      </c>
    </row>
    <row r="10206" spans="1:5" x14ac:dyDescent="0.25">
      <c r="A10206">
        <v>125081578</v>
      </c>
      <c r="B10206" t="s">
        <v>19246</v>
      </c>
      <c r="C10206" t="s">
        <v>7869</v>
      </c>
      <c r="D10206" t="s">
        <v>8216</v>
      </c>
      <c r="E10206" t="s">
        <v>305</v>
      </c>
    </row>
    <row r="10207" spans="1:5" x14ac:dyDescent="0.25">
      <c r="A10207">
        <v>125081574</v>
      </c>
      <c r="B10207" t="s">
        <v>19247</v>
      </c>
      <c r="C10207" t="s">
        <v>10137</v>
      </c>
      <c r="D10207" t="s">
        <v>7764</v>
      </c>
      <c r="E10207" t="s">
        <v>7232</v>
      </c>
    </row>
    <row r="10208" spans="1:5" x14ac:dyDescent="0.25">
      <c r="A10208">
        <v>125081582</v>
      </c>
      <c r="B10208" t="s">
        <v>19248</v>
      </c>
      <c r="C10208" t="s">
        <v>7869</v>
      </c>
      <c r="D10208" t="s">
        <v>8216</v>
      </c>
      <c r="E10208" t="s">
        <v>305</v>
      </c>
    </row>
    <row r="10209" spans="1:5" x14ac:dyDescent="0.25">
      <c r="A10209">
        <v>125081584</v>
      </c>
      <c r="B10209" t="s">
        <v>19249</v>
      </c>
      <c r="C10209" t="s">
        <v>7869</v>
      </c>
      <c r="D10209" t="s">
        <v>8216</v>
      </c>
      <c r="E10209" t="s">
        <v>305</v>
      </c>
    </row>
    <row r="10210" spans="1:5" x14ac:dyDescent="0.25">
      <c r="A10210">
        <v>125081762</v>
      </c>
      <c r="B10210" t="s">
        <v>19250</v>
      </c>
      <c r="C10210" t="s">
        <v>10494</v>
      </c>
      <c r="D10210" t="s">
        <v>7711</v>
      </c>
      <c r="E10210" t="s">
        <v>7323</v>
      </c>
    </row>
    <row r="10211" spans="1:5" x14ac:dyDescent="0.25">
      <c r="A10211">
        <v>125081764</v>
      </c>
      <c r="B10211" t="s">
        <v>19251</v>
      </c>
      <c r="C10211" t="s">
        <v>10494</v>
      </c>
      <c r="D10211" t="s">
        <v>7711</v>
      </c>
      <c r="E10211" t="s">
        <v>7323</v>
      </c>
    </row>
    <row r="10212" spans="1:5" x14ac:dyDescent="0.25">
      <c r="A10212">
        <v>125081760</v>
      </c>
      <c r="B10212" t="s">
        <v>19252</v>
      </c>
      <c r="C10212" t="s">
        <v>9740</v>
      </c>
      <c r="D10212" t="s">
        <v>8241</v>
      </c>
      <c r="E10212" t="s">
        <v>586</v>
      </c>
    </row>
    <row r="10213" spans="1:5" x14ac:dyDescent="0.25">
      <c r="A10213">
        <v>125081766</v>
      </c>
      <c r="B10213" t="s">
        <v>19253</v>
      </c>
      <c r="C10213" t="s">
        <v>9523</v>
      </c>
      <c r="D10213" t="s">
        <v>9524</v>
      </c>
      <c r="E10213" t="s">
        <v>9525</v>
      </c>
    </row>
    <row r="10214" spans="1:5" x14ac:dyDescent="0.25">
      <c r="A10214">
        <v>125081768</v>
      </c>
      <c r="B10214" t="s">
        <v>19254</v>
      </c>
      <c r="C10214" t="s">
        <v>7501</v>
      </c>
      <c r="D10214" t="s">
        <v>10088</v>
      </c>
      <c r="E10214" t="s">
        <v>7694</v>
      </c>
    </row>
    <row r="10215" spans="1:5" x14ac:dyDescent="0.25">
      <c r="A10215">
        <v>125081770</v>
      </c>
      <c r="B10215" t="s">
        <v>19255</v>
      </c>
      <c r="C10215" t="s">
        <v>7501</v>
      </c>
      <c r="D10215" t="s">
        <v>10088</v>
      </c>
      <c r="E10215" t="s">
        <v>7694</v>
      </c>
    </row>
    <row r="10216" spans="1:5" x14ac:dyDescent="0.25">
      <c r="A10216">
        <v>125081224</v>
      </c>
      <c r="B10216" t="s">
        <v>19256</v>
      </c>
      <c r="C10216" t="s">
        <v>10334</v>
      </c>
      <c r="D10216" t="s">
        <v>7227</v>
      </c>
      <c r="E10216" t="s">
        <v>7230</v>
      </c>
    </row>
    <row r="10217" spans="1:5" x14ac:dyDescent="0.25">
      <c r="A10217">
        <v>125081226</v>
      </c>
      <c r="B10217" t="s">
        <v>19257</v>
      </c>
      <c r="C10217" t="s">
        <v>8427</v>
      </c>
      <c r="D10217" t="s">
        <v>8038</v>
      </c>
      <c r="E10217" t="s">
        <v>8912</v>
      </c>
    </row>
    <row r="10218" spans="1:5" x14ac:dyDescent="0.25">
      <c r="A10218">
        <v>125081222</v>
      </c>
      <c r="B10218" t="s">
        <v>19258</v>
      </c>
      <c r="C10218" t="s">
        <v>10334</v>
      </c>
      <c r="D10218" t="s">
        <v>7227</v>
      </c>
      <c r="E10218" t="s">
        <v>7230</v>
      </c>
    </row>
    <row r="10219" spans="1:5" x14ac:dyDescent="0.25">
      <c r="A10219">
        <v>125081228</v>
      </c>
      <c r="B10219" t="s">
        <v>19259</v>
      </c>
      <c r="C10219" t="s">
        <v>8427</v>
      </c>
      <c r="D10219" t="s">
        <v>8038</v>
      </c>
      <c r="E10219" t="s">
        <v>8912</v>
      </c>
    </row>
    <row r="10220" spans="1:5" x14ac:dyDescent="0.25">
      <c r="A10220">
        <v>125081230</v>
      </c>
      <c r="B10220" t="s">
        <v>19260</v>
      </c>
      <c r="C10220" t="s">
        <v>8427</v>
      </c>
      <c r="D10220" t="s">
        <v>8038</v>
      </c>
      <c r="E10220" t="s">
        <v>8912</v>
      </c>
    </row>
    <row r="10221" spans="1:5" x14ac:dyDescent="0.25">
      <c r="A10221">
        <v>125081402</v>
      </c>
      <c r="B10221" t="s">
        <v>19261</v>
      </c>
      <c r="C10221" t="s">
        <v>9912</v>
      </c>
      <c r="D10221" t="s">
        <v>7936</v>
      </c>
      <c r="E10221" t="s">
        <v>7675</v>
      </c>
    </row>
    <row r="10222" spans="1:5" x14ac:dyDescent="0.25">
      <c r="A10222">
        <v>125081404</v>
      </c>
      <c r="B10222" t="s">
        <v>19262</v>
      </c>
      <c r="C10222" t="s">
        <v>9912</v>
      </c>
      <c r="D10222" t="s">
        <v>7936</v>
      </c>
      <c r="E10222" t="s">
        <v>7675</v>
      </c>
    </row>
    <row r="10223" spans="1:5" x14ac:dyDescent="0.25">
      <c r="A10223">
        <v>125081400</v>
      </c>
      <c r="B10223" t="s">
        <v>19263</v>
      </c>
      <c r="C10223" t="s">
        <v>9912</v>
      </c>
      <c r="D10223" t="s">
        <v>7936</v>
      </c>
      <c r="E10223" t="s">
        <v>7675</v>
      </c>
    </row>
    <row r="10224" spans="1:5" x14ac:dyDescent="0.25">
      <c r="A10224">
        <v>125081406</v>
      </c>
      <c r="B10224" t="s">
        <v>19264</v>
      </c>
      <c r="C10224" t="s">
        <v>8367</v>
      </c>
      <c r="D10224" t="s">
        <v>7505</v>
      </c>
      <c r="E10224" t="s">
        <v>7383</v>
      </c>
    </row>
    <row r="10225" spans="1:5" x14ac:dyDescent="0.25">
      <c r="A10225">
        <v>125081408</v>
      </c>
      <c r="B10225" t="s">
        <v>19265</v>
      </c>
      <c r="C10225" t="s">
        <v>8367</v>
      </c>
      <c r="D10225" t="s">
        <v>7505</v>
      </c>
      <c r="E10225" t="s">
        <v>7383</v>
      </c>
    </row>
    <row r="10226" spans="1:5" x14ac:dyDescent="0.25">
      <c r="A10226">
        <v>125081588</v>
      </c>
      <c r="B10226" t="s">
        <v>19266</v>
      </c>
      <c r="C10226" t="s">
        <v>7869</v>
      </c>
      <c r="D10226" t="s">
        <v>8216</v>
      </c>
      <c r="E10226" t="s">
        <v>305</v>
      </c>
    </row>
    <row r="10227" spans="1:5" x14ac:dyDescent="0.25">
      <c r="A10227">
        <v>125081590</v>
      </c>
      <c r="B10227" t="s">
        <v>19267</v>
      </c>
      <c r="C10227" t="s">
        <v>7869</v>
      </c>
      <c r="D10227" t="s">
        <v>8216</v>
      </c>
      <c r="E10227" t="s">
        <v>305</v>
      </c>
    </row>
    <row r="10228" spans="1:5" x14ac:dyDescent="0.25">
      <c r="A10228">
        <v>125081586</v>
      </c>
      <c r="B10228" t="s">
        <v>19268</v>
      </c>
      <c r="C10228" t="s">
        <v>7869</v>
      </c>
      <c r="D10228" t="s">
        <v>8216</v>
      </c>
      <c r="E10228" t="s">
        <v>305</v>
      </c>
    </row>
    <row r="10229" spans="1:5" x14ac:dyDescent="0.25">
      <c r="A10229">
        <v>125081592</v>
      </c>
      <c r="B10229" t="s">
        <v>19269</v>
      </c>
      <c r="C10229" t="s">
        <v>7869</v>
      </c>
      <c r="D10229" t="s">
        <v>8216</v>
      </c>
      <c r="E10229" t="s">
        <v>305</v>
      </c>
    </row>
    <row r="10230" spans="1:5" x14ac:dyDescent="0.25">
      <c r="A10230">
        <v>125081594</v>
      </c>
      <c r="B10230" t="s">
        <v>19270</v>
      </c>
      <c r="C10230" t="s">
        <v>7869</v>
      </c>
      <c r="D10230" t="s">
        <v>8216</v>
      </c>
      <c r="E10230" t="s">
        <v>305</v>
      </c>
    </row>
    <row r="10231" spans="1:5" x14ac:dyDescent="0.25">
      <c r="A10231">
        <v>125081596</v>
      </c>
      <c r="B10231" t="s">
        <v>19271</v>
      </c>
      <c r="C10231" t="s">
        <v>7869</v>
      </c>
      <c r="D10231" t="s">
        <v>8216</v>
      </c>
      <c r="E10231" t="s">
        <v>305</v>
      </c>
    </row>
    <row r="10232" spans="1:5" x14ac:dyDescent="0.25">
      <c r="A10232">
        <v>125081774</v>
      </c>
      <c r="B10232" t="s">
        <v>19272</v>
      </c>
      <c r="C10232" t="s">
        <v>7501</v>
      </c>
      <c r="D10232" t="s">
        <v>10088</v>
      </c>
      <c r="E10232" t="s">
        <v>7694</v>
      </c>
    </row>
    <row r="10233" spans="1:5" x14ac:dyDescent="0.25">
      <c r="A10233">
        <v>125081772</v>
      </c>
      <c r="B10233" t="s">
        <v>19273</v>
      </c>
      <c r="C10233" t="s">
        <v>7501</v>
      </c>
      <c r="D10233" t="s">
        <v>10088</v>
      </c>
      <c r="E10233" t="s">
        <v>7694</v>
      </c>
    </row>
    <row r="10234" spans="1:5" x14ac:dyDescent="0.25">
      <c r="A10234">
        <v>125081238</v>
      </c>
      <c r="B10234" t="s">
        <v>19274</v>
      </c>
      <c r="C10234" t="s">
        <v>8514</v>
      </c>
      <c r="D10234" t="s">
        <v>7354</v>
      </c>
      <c r="E10234" t="s">
        <v>8515</v>
      </c>
    </row>
    <row r="10235" spans="1:5" x14ac:dyDescent="0.25">
      <c r="A10235">
        <v>125081232</v>
      </c>
      <c r="B10235" t="s">
        <v>19275</v>
      </c>
      <c r="C10235" t="s">
        <v>7276</v>
      </c>
      <c r="D10235" t="s">
        <v>7277</v>
      </c>
      <c r="E10235" t="s">
        <v>7278</v>
      </c>
    </row>
    <row r="10236" spans="1:5" x14ac:dyDescent="0.25">
      <c r="A10236">
        <v>125081236</v>
      </c>
      <c r="B10236" t="s">
        <v>19276</v>
      </c>
      <c r="C10236" t="s">
        <v>7276</v>
      </c>
      <c r="D10236" t="s">
        <v>7277</v>
      </c>
      <c r="E10236" t="s">
        <v>7278</v>
      </c>
    </row>
    <row r="10237" spans="1:5" x14ac:dyDescent="0.25">
      <c r="A10237">
        <v>125081776</v>
      </c>
      <c r="B10237" t="s">
        <v>19277</v>
      </c>
      <c r="C10237" t="s">
        <v>7501</v>
      </c>
      <c r="D10237" t="s">
        <v>10088</v>
      </c>
      <c r="E10237" t="s">
        <v>7694</v>
      </c>
    </row>
    <row r="10238" spans="1:5" x14ac:dyDescent="0.25">
      <c r="A10238">
        <v>125081778</v>
      </c>
      <c r="B10238" t="s">
        <v>19278</v>
      </c>
      <c r="C10238" t="s">
        <v>8252</v>
      </c>
      <c r="D10238" t="s">
        <v>7209</v>
      </c>
      <c r="E10238" t="s">
        <v>10812</v>
      </c>
    </row>
    <row r="10239" spans="1:5" x14ac:dyDescent="0.25">
      <c r="A10239">
        <v>125081780</v>
      </c>
      <c r="B10239" t="s">
        <v>19279</v>
      </c>
      <c r="C10239" t="s">
        <v>8252</v>
      </c>
      <c r="D10239" t="s">
        <v>7209</v>
      </c>
      <c r="E10239" t="s">
        <v>10812</v>
      </c>
    </row>
    <row r="10240" spans="1:5" x14ac:dyDescent="0.25">
      <c r="A10240">
        <v>125081234</v>
      </c>
      <c r="B10240" t="s">
        <v>19280</v>
      </c>
      <c r="C10240" t="s">
        <v>7276</v>
      </c>
      <c r="D10240" t="s">
        <v>7277</v>
      </c>
      <c r="E10240" t="s">
        <v>7278</v>
      </c>
    </row>
    <row r="10241" spans="1:5" x14ac:dyDescent="0.25">
      <c r="A10241">
        <v>125081240</v>
      </c>
      <c r="B10241" t="s">
        <v>19281</v>
      </c>
      <c r="C10241" t="s">
        <v>8514</v>
      </c>
      <c r="D10241" t="s">
        <v>7354</v>
      </c>
      <c r="E10241" t="s">
        <v>8515</v>
      </c>
    </row>
    <row r="10242" spans="1:5" x14ac:dyDescent="0.25">
      <c r="A10242">
        <v>125081242</v>
      </c>
      <c r="B10242" t="s">
        <v>19282</v>
      </c>
      <c r="C10242" t="s">
        <v>8964</v>
      </c>
      <c r="D10242" t="s">
        <v>7354</v>
      </c>
      <c r="E10242" t="s">
        <v>8515</v>
      </c>
    </row>
    <row r="10243" spans="1:5" x14ac:dyDescent="0.25">
      <c r="A10243">
        <v>125081244</v>
      </c>
      <c r="B10243" t="s">
        <v>19283</v>
      </c>
      <c r="C10243" t="s">
        <v>8964</v>
      </c>
      <c r="D10243" t="s">
        <v>7354</v>
      </c>
      <c r="E10243" t="s">
        <v>8515</v>
      </c>
    </row>
    <row r="10244" spans="1:5" x14ac:dyDescent="0.25">
      <c r="A10244">
        <v>125081412</v>
      </c>
      <c r="B10244" t="s">
        <v>19284</v>
      </c>
      <c r="C10244" t="s">
        <v>7726</v>
      </c>
      <c r="D10244" t="s">
        <v>7243</v>
      </c>
      <c r="E10244" t="s">
        <v>7727</v>
      </c>
    </row>
    <row r="10245" spans="1:5" x14ac:dyDescent="0.25">
      <c r="A10245">
        <v>125081414</v>
      </c>
      <c r="B10245" t="s">
        <v>19285</v>
      </c>
      <c r="C10245" t="s">
        <v>7726</v>
      </c>
      <c r="D10245" t="s">
        <v>7243</v>
      </c>
      <c r="E10245" t="s">
        <v>7727</v>
      </c>
    </row>
    <row r="10246" spans="1:5" x14ac:dyDescent="0.25">
      <c r="A10246">
        <v>125081410</v>
      </c>
      <c r="B10246" t="s">
        <v>19286</v>
      </c>
      <c r="C10246" t="s">
        <v>8367</v>
      </c>
      <c r="D10246" t="s">
        <v>7505</v>
      </c>
      <c r="E10246" t="s">
        <v>7383</v>
      </c>
    </row>
    <row r="10247" spans="1:5" x14ac:dyDescent="0.25">
      <c r="A10247">
        <v>125081416</v>
      </c>
      <c r="B10247" t="s">
        <v>19287</v>
      </c>
      <c r="C10247" t="s">
        <v>7726</v>
      </c>
      <c r="D10247" t="s">
        <v>7243</v>
      </c>
      <c r="E10247" t="s">
        <v>7727</v>
      </c>
    </row>
    <row r="10248" spans="1:5" x14ac:dyDescent="0.25">
      <c r="A10248">
        <v>125081600</v>
      </c>
      <c r="B10248" t="s">
        <v>19288</v>
      </c>
      <c r="C10248" t="s">
        <v>7869</v>
      </c>
      <c r="D10248" t="s">
        <v>8216</v>
      </c>
      <c r="E10248" t="s">
        <v>305</v>
      </c>
    </row>
    <row r="10249" spans="1:5" x14ac:dyDescent="0.25">
      <c r="A10249">
        <v>125081602</v>
      </c>
      <c r="B10249" t="s">
        <v>19289</v>
      </c>
      <c r="C10249" t="s">
        <v>7557</v>
      </c>
      <c r="D10249" t="s">
        <v>7336</v>
      </c>
      <c r="E10249" t="s">
        <v>7337</v>
      </c>
    </row>
    <row r="10250" spans="1:5" x14ac:dyDescent="0.25">
      <c r="A10250">
        <v>125081598</v>
      </c>
      <c r="B10250" t="s">
        <v>19290</v>
      </c>
      <c r="C10250" t="s">
        <v>7869</v>
      </c>
      <c r="D10250" t="s">
        <v>8216</v>
      </c>
      <c r="E10250" t="s">
        <v>305</v>
      </c>
    </row>
    <row r="10251" spans="1:5" x14ac:dyDescent="0.25">
      <c r="A10251">
        <v>125081784</v>
      </c>
      <c r="B10251" t="s">
        <v>19291</v>
      </c>
      <c r="C10251" t="s">
        <v>9452</v>
      </c>
      <c r="D10251" t="s">
        <v>7220</v>
      </c>
      <c r="E10251" t="s">
        <v>9453</v>
      </c>
    </row>
    <row r="10252" spans="1:5" x14ac:dyDescent="0.25">
      <c r="A10252">
        <v>125081786</v>
      </c>
      <c r="B10252" t="s">
        <v>19292</v>
      </c>
      <c r="C10252" t="s">
        <v>7403</v>
      </c>
      <c r="D10252" t="s">
        <v>10195</v>
      </c>
      <c r="E10252" t="s">
        <v>7865</v>
      </c>
    </row>
    <row r="10253" spans="1:5" x14ac:dyDescent="0.25">
      <c r="A10253">
        <v>125081782</v>
      </c>
      <c r="B10253" t="s">
        <v>19293</v>
      </c>
      <c r="C10253" t="s">
        <v>9452</v>
      </c>
      <c r="D10253" t="s">
        <v>7220</v>
      </c>
      <c r="E10253" t="s">
        <v>9453</v>
      </c>
    </row>
    <row r="10254" spans="1:5" x14ac:dyDescent="0.25">
      <c r="A10254">
        <v>125081788</v>
      </c>
      <c r="B10254" t="s">
        <v>19294</v>
      </c>
      <c r="C10254" t="s">
        <v>7403</v>
      </c>
      <c r="D10254" t="s">
        <v>10195</v>
      </c>
      <c r="E10254" t="s">
        <v>7865</v>
      </c>
    </row>
    <row r="10255" spans="1:5" x14ac:dyDescent="0.25">
      <c r="A10255">
        <v>125081790</v>
      </c>
      <c r="B10255" t="s">
        <v>19295</v>
      </c>
      <c r="C10255" t="s">
        <v>7663</v>
      </c>
      <c r="D10255" t="s">
        <v>8084</v>
      </c>
      <c r="E10255" t="s">
        <v>7865</v>
      </c>
    </row>
    <row r="10256" spans="1:5" x14ac:dyDescent="0.25">
      <c r="A10256">
        <v>125081246</v>
      </c>
      <c r="B10256" t="s">
        <v>19296</v>
      </c>
      <c r="C10256" t="s">
        <v>8964</v>
      </c>
      <c r="D10256" t="s">
        <v>7354</v>
      </c>
      <c r="E10256" t="s">
        <v>8515</v>
      </c>
    </row>
    <row r="10257" spans="1:5" x14ac:dyDescent="0.25">
      <c r="A10257">
        <v>125081248</v>
      </c>
      <c r="B10257" t="s">
        <v>19297</v>
      </c>
      <c r="C10257" t="s">
        <v>8964</v>
      </c>
      <c r="D10257" t="s">
        <v>7354</v>
      </c>
      <c r="E10257" t="s">
        <v>8515</v>
      </c>
    </row>
    <row r="10258" spans="1:5" x14ac:dyDescent="0.25">
      <c r="A10258">
        <v>125081424</v>
      </c>
      <c r="B10258" t="s">
        <v>19298</v>
      </c>
      <c r="C10258" t="s">
        <v>8832</v>
      </c>
      <c r="D10258" t="s">
        <v>12686</v>
      </c>
      <c r="E10258" t="s">
        <v>7992</v>
      </c>
    </row>
    <row r="10259" spans="1:5" x14ac:dyDescent="0.25">
      <c r="A10259">
        <v>125081418</v>
      </c>
      <c r="B10259" t="s">
        <v>19299</v>
      </c>
      <c r="C10259" t="s">
        <v>7726</v>
      </c>
      <c r="D10259" t="s">
        <v>7243</v>
      </c>
      <c r="E10259" t="s">
        <v>7727</v>
      </c>
    </row>
    <row r="10260" spans="1:5" x14ac:dyDescent="0.25">
      <c r="A10260">
        <v>125081422</v>
      </c>
      <c r="B10260" t="s">
        <v>19300</v>
      </c>
      <c r="C10260" t="s">
        <v>8161</v>
      </c>
      <c r="D10260" t="s">
        <v>7571</v>
      </c>
      <c r="E10260" t="s">
        <v>7227</v>
      </c>
    </row>
    <row r="10261" spans="1:5" x14ac:dyDescent="0.25">
      <c r="A10261">
        <v>125081604</v>
      </c>
      <c r="B10261" t="s">
        <v>19301</v>
      </c>
      <c r="C10261" t="s">
        <v>7557</v>
      </c>
      <c r="D10261" t="s">
        <v>7336</v>
      </c>
      <c r="E10261" t="s">
        <v>7337</v>
      </c>
    </row>
    <row r="10262" spans="1:5" x14ac:dyDescent="0.25">
      <c r="A10262">
        <v>125081606</v>
      </c>
      <c r="B10262" t="s">
        <v>19302</v>
      </c>
      <c r="C10262" t="s">
        <v>9986</v>
      </c>
      <c r="D10262" t="s">
        <v>7213</v>
      </c>
      <c r="E10262" t="s">
        <v>7213</v>
      </c>
    </row>
    <row r="10263" spans="1:5" x14ac:dyDescent="0.25">
      <c r="A10263">
        <v>125081608</v>
      </c>
      <c r="B10263" t="s">
        <v>19303</v>
      </c>
      <c r="C10263" t="s">
        <v>9986</v>
      </c>
      <c r="D10263" t="s">
        <v>7213</v>
      </c>
      <c r="E10263" t="s">
        <v>7213</v>
      </c>
    </row>
    <row r="10264" spans="1:5" x14ac:dyDescent="0.25">
      <c r="A10264">
        <v>125081420</v>
      </c>
      <c r="B10264" t="s">
        <v>19304</v>
      </c>
      <c r="C10264" t="s">
        <v>8161</v>
      </c>
      <c r="D10264" t="s">
        <v>7571</v>
      </c>
      <c r="E10264" t="s">
        <v>7227</v>
      </c>
    </row>
    <row r="10265" spans="1:5" x14ac:dyDescent="0.25">
      <c r="A10265">
        <v>125081426</v>
      </c>
      <c r="B10265" t="s">
        <v>19305</v>
      </c>
      <c r="C10265" t="s">
        <v>8832</v>
      </c>
      <c r="D10265" t="s">
        <v>12686</v>
      </c>
      <c r="E10265" t="s">
        <v>7992</v>
      </c>
    </row>
    <row r="10266" spans="1:5" x14ac:dyDescent="0.25">
      <c r="A10266">
        <v>125081428</v>
      </c>
      <c r="B10266" t="s">
        <v>19306</v>
      </c>
      <c r="C10266" t="s">
        <v>7982</v>
      </c>
      <c r="D10266" t="s">
        <v>7243</v>
      </c>
      <c r="E10266" t="s">
        <v>7727</v>
      </c>
    </row>
    <row r="10267" spans="1:5" x14ac:dyDescent="0.25">
      <c r="A10267">
        <v>125081430</v>
      </c>
      <c r="B10267" t="s">
        <v>19307</v>
      </c>
      <c r="C10267" t="s">
        <v>7982</v>
      </c>
      <c r="D10267" t="s">
        <v>7243</v>
      </c>
      <c r="E10267" t="s">
        <v>7727</v>
      </c>
    </row>
    <row r="10268" spans="1:5" x14ac:dyDescent="0.25">
      <c r="A10268">
        <v>125081612</v>
      </c>
      <c r="B10268" t="s">
        <v>19308</v>
      </c>
      <c r="C10268" t="s">
        <v>9986</v>
      </c>
      <c r="D10268" t="s">
        <v>7213</v>
      </c>
      <c r="E10268" t="s">
        <v>7213</v>
      </c>
    </row>
    <row r="10269" spans="1:5" x14ac:dyDescent="0.25">
      <c r="A10269">
        <v>125081614</v>
      </c>
      <c r="B10269" t="s">
        <v>19309</v>
      </c>
      <c r="C10269" t="s">
        <v>12639</v>
      </c>
      <c r="D10269" t="s">
        <v>8368</v>
      </c>
      <c r="E10269" t="s">
        <v>7319</v>
      </c>
    </row>
    <row r="10270" spans="1:5" x14ac:dyDescent="0.25">
      <c r="A10270">
        <v>125081610</v>
      </c>
      <c r="B10270" t="s">
        <v>19310</v>
      </c>
      <c r="C10270" t="s">
        <v>9986</v>
      </c>
      <c r="D10270" t="s">
        <v>7213</v>
      </c>
      <c r="E10270" t="s">
        <v>7213</v>
      </c>
    </row>
    <row r="10271" spans="1:5" x14ac:dyDescent="0.25">
      <c r="A10271">
        <v>125081616</v>
      </c>
      <c r="B10271" t="s">
        <v>19311</v>
      </c>
      <c r="C10271" t="s">
        <v>12639</v>
      </c>
      <c r="D10271" t="s">
        <v>8368</v>
      </c>
      <c r="E10271" t="s">
        <v>7319</v>
      </c>
    </row>
    <row r="10272" spans="1:5" x14ac:dyDescent="0.25">
      <c r="A10272">
        <v>125081618</v>
      </c>
      <c r="B10272" t="s">
        <v>19312</v>
      </c>
      <c r="C10272" t="s">
        <v>7595</v>
      </c>
      <c r="D10272" t="s">
        <v>8140</v>
      </c>
      <c r="E10272" t="s">
        <v>8141</v>
      </c>
    </row>
    <row r="10273" spans="1:5" x14ac:dyDescent="0.25">
      <c r="A10273">
        <v>125081620</v>
      </c>
      <c r="B10273" t="s">
        <v>19313</v>
      </c>
      <c r="C10273" t="s">
        <v>7595</v>
      </c>
      <c r="D10273" t="s">
        <v>8140</v>
      </c>
      <c r="E10273" t="s">
        <v>8141</v>
      </c>
    </row>
    <row r="10274" spans="1:5" x14ac:dyDescent="0.25">
      <c r="A10274">
        <v>125081794</v>
      </c>
      <c r="B10274" t="s">
        <v>19314</v>
      </c>
      <c r="C10274" t="s">
        <v>7230</v>
      </c>
      <c r="D10274" t="s">
        <v>7231</v>
      </c>
      <c r="E10274" t="s">
        <v>7232</v>
      </c>
    </row>
    <row r="10275" spans="1:5" x14ac:dyDescent="0.25">
      <c r="A10275">
        <v>125081796</v>
      </c>
      <c r="B10275" t="s">
        <v>19315</v>
      </c>
      <c r="C10275" t="s">
        <v>7230</v>
      </c>
      <c r="D10275" t="s">
        <v>7231</v>
      </c>
      <c r="E10275" t="s">
        <v>7232</v>
      </c>
    </row>
    <row r="10276" spans="1:5" x14ac:dyDescent="0.25">
      <c r="A10276">
        <v>125081792</v>
      </c>
      <c r="B10276" t="s">
        <v>19316</v>
      </c>
      <c r="C10276" t="s">
        <v>7663</v>
      </c>
      <c r="D10276" t="s">
        <v>8084</v>
      </c>
      <c r="E10276" t="s">
        <v>7865</v>
      </c>
    </row>
    <row r="10277" spans="1:5" x14ac:dyDescent="0.25">
      <c r="A10277">
        <v>125081798</v>
      </c>
      <c r="B10277" t="s">
        <v>19317</v>
      </c>
      <c r="C10277" t="s">
        <v>7230</v>
      </c>
      <c r="D10277" t="s">
        <v>7231</v>
      </c>
      <c r="E10277" t="s">
        <v>7232</v>
      </c>
    </row>
    <row r="10278" spans="1:5" x14ac:dyDescent="0.25">
      <c r="A10278">
        <v>125081800</v>
      </c>
      <c r="B10278" t="s">
        <v>19318</v>
      </c>
      <c r="C10278" t="s">
        <v>7230</v>
      </c>
      <c r="D10278" t="s">
        <v>7231</v>
      </c>
      <c r="E10278" t="s">
        <v>7232</v>
      </c>
    </row>
    <row r="10279" spans="1:5" x14ac:dyDescent="0.25">
      <c r="A10279">
        <v>125081802</v>
      </c>
      <c r="B10279" t="s">
        <v>19319</v>
      </c>
      <c r="C10279" t="s">
        <v>7230</v>
      </c>
      <c r="D10279" t="s">
        <v>7231</v>
      </c>
      <c r="E10279" t="s">
        <v>7232</v>
      </c>
    </row>
    <row r="10280" spans="1:5" x14ac:dyDescent="0.25">
      <c r="A10280">
        <v>125081252</v>
      </c>
      <c r="B10280" t="s">
        <v>19320</v>
      </c>
      <c r="C10280" t="s">
        <v>7211</v>
      </c>
      <c r="D10280" t="s">
        <v>8281</v>
      </c>
      <c r="E10280" t="s">
        <v>10213</v>
      </c>
    </row>
    <row r="10281" spans="1:5" x14ac:dyDescent="0.25">
      <c r="A10281">
        <v>125081254</v>
      </c>
      <c r="B10281" t="s">
        <v>19321</v>
      </c>
      <c r="C10281" t="s">
        <v>7985</v>
      </c>
      <c r="D10281" t="s">
        <v>7217</v>
      </c>
      <c r="E10281" t="s">
        <v>7636</v>
      </c>
    </row>
    <row r="10282" spans="1:5" x14ac:dyDescent="0.25">
      <c r="A10282">
        <v>125081250</v>
      </c>
      <c r="B10282" t="s">
        <v>19322</v>
      </c>
      <c r="C10282" t="s">
        <v>7211</v>
      </c>
      <c r="D10282" t="s">
        <v>8281</v>
      </c>
      <c r="E10282" t="s">
        <v>10213</v>
      </c>
    </row>
    <row r="10283" spans="1:5" x14ac:dyDescent="0.25">
      <c r="A10283">
        <v>125081256</v>
      </c>
      <c r="B10283" t="s">
        <v>19323</v>
      </c>
      <c r="C10283" t="s">
        <v>7985</v>
      </c>
      <c r="D10283" t="s">
        <v>7217</v>
      </c>
      <c r="E10283" t="s">
        <v>7636</v>
      </c>
    </row>
    <row r="10284" spans="1:5" x14ac:dyDescent="0.25">
      <c r="A10284">
        <v>125081258</v>
      </c>
      <c r="B10284" t="s">
        <v>19324</v>
      </c>
      <c r="C10284" t="s">
        <v>7985</v>
      </c>
      <c r="D10284" t="s">
        <v>7217</v>
      </c>
      <c r="E10284" t="s">
        <v>7636</v>
      </c>
    </row>
    <row r="10285" spans="1:5" x14ac:dyDescent="0.25">
      <c r="A10285">
        <v>125081260</v>
      </c>
      <c r="B10285" t="s">
        <v>19325</v>
      </c>
      <c r="C10285" t="s">
        <v>7975</v>
      </c>
      <c r="D10285" t="s">
        <v>7216</v>
      </c>
      <c r="E10285" t="s">
        <v>7217</v>
      </c>
    </row>
    <row r="10286" spans="1:5" x14ac:dyDescent="0.25">
      <c r="A10286">
        <v>125081434</v>
      </c>
      <c r="B10286" t="s">
        <v>19326</v>
      </c>
      <c r="C10286" t="s">
        <v>10478</v>
      </c>
      <c r="D10286" t="s">
        <v>8827</v>
      </c>
      <c r="E10286" t="s">
        <v>8768</v>
      </c>
    </row>
    <row r="10287" spans="1:5" x14ac:dyDescent="0.25">
      <c r="A10287">
        <v>125081436</v>
      </c>
      <c r="B10287" t="s">
        <v>19327</v>
      </c>
      <c r="C10287" t="s">
        <v>10478</v>
      </c>
      <c r="D10287" t="s">
        <v>8827</v>
      </c>
      <c r="E10287" t="s">
        <v>8768</v>
      </c>
    </row>
    <row r="10288" spans="1:5" x14ac:dyDescent="0.25">
      <c r="A10288">
        <v>125081432</v>
      </c>
      <c r="B10288" t="s">
        <v>19328</v>
      </c>
      <c r="C10288" t="s">
        <v>10478</v>
      </c>
      <c r="D10288" t="s">
        <v>8827</v>
      </c>
      <c r="E10288" t="s">
        <v>8768</v>
      </c>
    </row>
    <row r="10289" spans="1:5" x14ac:dyDescent="0.25">
      <c r="A10289">
        <v>125081438</v>
      </c>
      <c r="B10289" t="s">
        <v>19329</v>
      </c>
      <c r="C10289" t="s">
        <v>9862</v>
      </c>
      <c r="D10289" t="s">
        <v>7528</v>
      </c>
      <c r="E10289" t="s">
        <v>7326</v>
      </c>
    </row>
    <row r="10290" spans="1:5" x14ac:dyDescent="0.25">
      <c r="A10290">
        <v>125081440</v>
      </c>
      <c r="B10290" t="s">
        <v>19330</v>
      </c>
      <c r="C10290" t="s">
        <v>9862</v>
      </c>
      <c r="D10290" t="s">
        <v>7528</v>
      </c>
      <c r="E10290" t="s">
        <v>7326</v>
      </c>
    </row>
    <row r="10291" spans="1:5" x14ac:dyDescent="0.25">
      <c r="A10291">
        <v>125081442</v>
      </c>
      <c r="B10291" t="s">
        <v>19331</v>
      </c>
      <c r="C10291" t="s">
        <v>9862</v>
      </c>
      <c r="D10291" t="s">
        <v>7528</v>
      </c>
      <c r="E10291" t="s">
        <v>7326</v>
      </c>
    </row>
    <row r="10292" spans="1:5" x14ac:dyDescent="0.25">
      <c r="A10292">
        <v>125081628</v>
      </c>
      <c r="B10292" t="s">
        <v>19332</v>
      </c>
      <c r="C10292" t="s">
        <v>7663</v>
      </c>
      <c r="D10292" t="s">
        <v>7861</v>
      </c>
      <c r="E10292" t="s">
        <v>7243</v>
      </c>
    </row>
    <row r="10293" spans="1:5" x14ac:dyDescent="0.25">
      <c r="A10293">
        <v>125081624</v>
      </c>
      <c r="B10293" t="s">
        <v>19333</v>
      </c>
      <c r="C10293" t="s">
        <v>10785</v>
      </c>
      <c r="D10293" t="s">
        <v>7316</v>
      </c>
      <c r="E10293" t="s">
        <v>8216</v>
      </c>
    </row>
    <row r="10294" spans="1:5" x14ac:dyDescent="0.25">
      <c r="A10294">
        <v>125081626</v>
      </c>
      <c r="B10294" t="s">
        <v>19334</v>
      </c>
      <c r="C10294" t="s">
        <v>7663</v>
      </c>
      <c r="D10294" t="s">
        <v>7861</v>
      </c>
      <c r="E10294" t="s">
        <v>7243</v>
      </c>
    </row>
    <row r="10295" spans="1:5" x14ac:dyDescent="0.25">
      <c r="A10295">
        <v>125081622</v>
      </c>
      <c r="B10295" t="s">
        <v>19335</v>
      </c>
      <c r="C10295" t="s">
        <v>7595</v>
      </c>
      <c r="D10295" t="s">
        <v>8140</v>
      </c>
      <c r="E10295" t="s">
        <v>8141</v>
      </c>
    </row>
    <row r="10296" spans="1:5" x14ac:dyDescent="0.25">
      <c r="A10296">
        <v>125081630</v>
      </c>
      <c r="B10296" t="s">
        <v>19336</v>
      </c>
      <c r="C10296" t="s">
        <v>7663</v>
      </c>
      <c r="D10296" t="s">
        <v>7861</v>
      </c>
      <c r="E10296" t="s">
        <v>7243</v>
      </c>
    </row>
    <row r="10297" spans="1:5" x14ac:dyDescent="0.25">
      <c r="A10297">
        <v>125081632</v>
      </c>
      <c r="B10297" t="s">
        <v>19337</v>
      </c>
      <c r="C10297" t="s">
        <v>7663</v>
      </c>
      <c r="D10297" t="s">
        <v>7861</v>
      </c>
      <c r="E10297" t="s">
        <v>7243</v>
      </c>
    </row>
    <row r="10298" spans="1:5" x14ac:dyDescent="0.25">
      <c r="A10298">
        <v>125081806</v>
      </c>
      <c r="B10298" t="s">
        <v>19338</v>
      </c>
      <c r="C10298" t="s">
        <v>7750</v>
      </c>
      <c r="D10298" t="s">
        <v>7231</v>
      </c>
      <c r="E10298" t="s">
        <v>7290</v>
      </c>
    </row>
    <row r="10299" spans="1:5" x14ac:dyDescent="0.25">
      <c r="A10299">
        <v>125081804</v>
      </c>
      <c r="B10299" t="s">
        <v>19339</v>
      </c>
      <c r="C10299" t="s">
        <v>7750</v>
      </c>
      <c r="D10299" t="s">
        <v>7231</v>
      </c>
      <c r="E10299" t="s">
        <v>7290</v>
      </c>
    </row>
    <row r="10300" spans="1:5" x14ac:dyDescent="0.25">
      <c r="A10300">
        <v>125081262</v>
      </c>
      <c r="B10300" t="s">
        <v>19340</v>
      </c>
      <c r="C10300" t="s">
        <v>7975</v>
      </c>
      <c r="D10300" t="s">
        <v>7216</v>
      </c>
      <c r="E10300" t="s">
        <v>7217</v>
      </c>
    </row>
    <row r="10301" spans="1:5" x14ac:dyDescent="0.25">
      <c r="A10301">
        <v>125081268</v>
      </c>
      <c r="B10301" t="s">
        <v>19341</v>
      </c>
      <c r="C10301" t="s">
        <v>7385</v>
      </c>
      <c r="D10301" t="s">
        <v>7923</v>
      </c>
      <c r="E10301" t="s">
        <v>7640</v>
      </c>
    </row>
    <row r="10302" spans="1:5" x14ac:dyDescent="0.25">
      <c r="A10302">
        <v>125081808</v>
      </c>
      <c r="B10302" t="s">
        <v>19342</v>
      </c>
      <c r="C10302" t="s">
        <v>7750</v>
      </c>
      <c r="D10302" t="s">
        <v>7231</v>
      </c>
      <c r="E10302" t="s">
        <v>7290</v>
      </c>
    </row>
    <row r="10303" spans="1:5" x14ac:dyDescent="0.25">
      <c r="A10303">
        <v>125081810</v>
      </c>
      <c r="B10303" t="s">
        <v>19343</v>
      </c>
      <c r="C10303" t="s">
        <v>7750</v>
      </c>
      <c r="D10303" t="s">
        <v>7231</v>
      </c>
      <c r="E10303" t="s">
        <v>7290</v>
      </c>
    </row>
    <row r="10304" spans="1:5" x14ac:dyDescent="0.25">
      <c r="A10304">
        <v>125081812</v>
      </c>
      <c r="B10304" t="s">
        <v>19344</v>
      </c>
      <c r="C10304" t="s">
        <v>7422</v>
      </c>
      <c r="D10304" t="s">
        <v>7243</v>
      </c>
      <c r="E10304" t="s">
        <v>8104</v>
      </c>
    </row>
    <row r="10305" spans="1:5" x14ac:dyDescent="0.25">
      <c r="A10305">
        <v>125081264</v>
      </c>
      <c r="B10305" t="s">
        <v>19345</v>
      </c>
      <c r="C10305" t="s">
        <v>7975</v>
      </c>
      <c r="D10305" t="s">
        <v>7216</v>
      </c>
      <c r="E10305" t="s">
        <v>7217</v>
      </c>
    </row>
    <row r="10306" spans="1:5" x14ac:dyDescent="0.25">
      <c r="A10306">
        <v>125081266</v>
      </c>
      <c r="B10306" t="s">
        <v>19346</v>
      </c>
      <c r="C10306" t="s">
        <v>9558</v>
      </c>
      <c r="D10306" t="s">
        <v>7640</v>
      </c>
      <c r="E10306" t="s">
        <v>12545</v>
      </c>
    </row>
    <row r="10307" spans="1:5" x14ac:dyDescent="0.25">
      <c r="A10307">
        <v>125081270</v>
      </c>
      <c r="B10307" t="s">
        <v>19347</v>
      </c>
      <c r="C10307" t="s">
        <v>7385</v>
      </c>
      <c r="D10307" t="s">
        <v>7923</v>
      </c>
      <c r="E10307" t="s">
        <v>7640</v>
      </c>
    </row>
    <row r="10308" spans="1:5" x14ac:dyDescent="0.25">
      <c r="A10308">
        <v>125081272</v>
      </c>
      <c r="B10308" t="s">
        <v>19348</v>
      </c>
      <c r="C10308" t="s">
        <v>7385</v>
      </c>
      <c r="D10308" t="s">
        <v>7923</v>
      </c>
      <c r="E10308" t="s">
        <v>7640</v>
      </c>
    </row>
    <row r="10309" spans="1:5" x14ac:dyDescent="0.25">
      <c r="A10309">
        <v>125081446</v>
      </c>
      <c r="B10309" t="s">
        <v>19349</v>
      </c>
      <c r="C10309" t="s">
        <v>9673</v>
      </c>
      <c r="D10309" t="s">
        <v>9674</v>
      </c>
      <c r="E10309" t="s">
        <v>8647</v>
      </c>
    </row>
    <row r="10310" spans="1:5" x14ac:dyDescent="0.25">
      <c r="A10310">
        <v>125081448</v>
      </c>
      <c r="B10310" t="s">
        <v>19350</v>
      </c>
      <c r="C10310" t="s">
        <v>9673</v>
      </c>
      <c r="D10310" t="s">
        <v>9674</v>
      </c>
      <c r="E10310" t="s">
        <v>8647</v>
      </c>
    </row>
    <row r="10311" spans="1:5" x14ac:dyDescent="0.25">
      <c r="A10311">
        <v>125081444</v>
      </c>
      <c r="B10311" t="s">
        <v>19351</v>
      </c>
      <c r="C10311" t="s">
        <v>7309</v>
      </c>
      <c r="D10311" t="s">
        <v>7668</v>
      </c>
      <c r="E10311" t="s">
        <v>7243</v>
      </c>
    </row>
    <row r="10312" spans="1:5" x14ac:dyDescent="0.25">
      <c r="A10312">
        <v>125081636</v>
      </c>
      <c r="B10312" t="s">
        <v>19352</v>
      </c>
      <c r="C10312" t="s">
        <v>7663</v>
      </c>
      <c r="D10312" t="s">
        <v>7861</v>
      </c>
      <c r="E10312" t="s">
        <v>7243</v>
      </c>
    </row>
    <row r="10313" spans="1:5" x14ac:dyDescent="0.25">
      <c r="A10313">
        <v>125081638</v>
      </c>
      <c r="B10313" t="s">
        <v>19353</v>
      </c>
      <c r="C10313" t="s">
        <v>7663</v>
      </c>
      <c r="D10313" t="s">
        <v>7861</v>
      </c>
      <c r="E10313" t="s">
        <v>7243</v>
      </c>
    </row>
    <row r="10314" spans="1:5" x14ac:dyDescent="0.25">
      <c r="A10314">
        <v>125081634</v>
      </c>
      <c r="B10314" t="s">
        <v>19354</v>
      </c>
      <c r="C10314" t="s">
        <v>7663</v>
      </c>
      <c r="D10314" t="s">
        <v>7861</v>
      </c>
      <c r="E10314" t="s">
        <v>7243</v>
      </c>
    </row>
    <row r="10315" spans="1:5" x14ac:dyDescent="0.25">
      <c r="A10315">
        <v>125081640</v>
      </c>
      <c r="B10315" t="s">
        <v>19355</v>
      </c>
      <c r="C10315" t="s">
        <v>11006</v>
      </c>
      <c r="D10315" t="s">
        <v>7861</v>
      </c>
      <c r="E10315" t="s">
        <v>7950</v>
      </c>
    </row>
    <row r="10316" spans="1:5" x14ac:dyDescent="0.25">
      <c r="A10316">
        <v>125081642</v>
      </c>
      <c r="B10316" t="s">
        <v>19356</v>
      </c>
      <c r="C10316" t="s">
        <v>11006</v>
      </c>
      <c r="D10316" t="s">
        <v>7861</v>
      </c>
      <c r="E10316" t="s">
        <v>7950</v>
      </c>
    </row>
    <row r="10317" spans="1:5" x14ac:dyDescent="0.25">
      <c r="A10317">
        <v>125081816</v>
      </c>
      <c r="B10317" t="s">
        <v>19357</v>
      </c>
      <c r="C10317" t="s">
        <v>8315</v>
      </c>
      <c r="D10317" t="s">
        <v>8056</v>
      </c>
      <c r="E10317" t="s">
        <v>169</v>
      </c>
    </row>
    <row r="10318" spans="1:5" x14ac:dyDescent="0.25">
      <c r="A10318">
        <v>125081818</v>
      </c>
      <c r="B10318" t="s">
        <v>19358</v>
      </c>
      <c r="C10318" t="s">
        <v>8315</v>
      </c>
      <c r="D10318" t="s">
        <v>8056</v>
      </c>
      <c r="E10318" t="s">
        <v>169</v>
      </c>
    </row>
    <row r="10319" spans="1:5" x14ac:dyDescent="0.25">
      <c r="A10319">
        <v>125081814</v>
      </c>
      <c r="B10319" t="s">
        <v>19359</v>
      </c>
      <c r="C10319" t="s">
        <v>8106</v>
      </c>
      <c r="D10319" t="s">
        <v>558</v>
      </c>
      <c r="E10319" t="s">
        <v>7274</v>
      </c>
    </row>
    <row r="10320" spans="1:5" x14ac:dyDescent="0.25">
      <c r="A10320">
        <v>125081820</v>
      </c>
      <c r="B10320" t="s">
        <v>19360</v>
      </c>
      <c r="C10320" t="s">
        <v>8315</v>
      </c>
      <c r="D10320" t="s">
        <v>8056</v>
      </c>
      <c r="E10320" t="s">
        <v>169</v>
      </c>
    </row>
    <row r="10321" spans="1:5" x14ac:dyDescent="0.25">
      <c r="A10321">
        <v>125081822</v>
      </c>
      <c r="B10321" t="s">
        <v>19361</v>
      </c>
      <c r="C10321" t="s">
        <v>8315</v>
      </c>
      <c r="D10321" t="s">
        <v>8056</v>
      </c>
      <c r="E10321" t="s">
        <v>169</v>
      </c>
    </row>
    <row r="10322" spans="1:5" x14ac:dyDescent="0.25">
      <c r="A10322">
        <v>125081824</v>
      </c>
      <c r="B10322" t="s">
        <v>19362</v>
      </c>
      <c r="C10322" t="s">
        <v>8315</v>
      </c>
      <c r="D10322" t="s">
        <v>8056</v>
      </c>
      <c r="E10322" t="s">
        <v>169</v>
      </c>
    </row>
    <row r="10323" spans="1:5" x14ac:dyDescent="0.25">
      <c r="A10323">
        <v>125081276</v>
      </c>
      <c r="B10323" t="s">
        <v>19363</v>
      </c>
      <c r="C10323" t="s">
        <v>8434</v>
      </c>
      <c r="D10323" t="s">
        <v>7685</v>
      </c>
      <c r="E10323" t="s">
        <v>7482</v>
      </c>
    </row>
    <row r="10324" spans="1:5" x14ac:dyDescent="0.25">
      <c r="A10324">
        <v>125081278</v>
      </c>
      <c r="B10324" t="s">
        <v>19364</v>
      </c>
      <c r="C10324" t="s">
        <v>8434</v>
      </c>
      <c r="D10324" t="s">
        <v>7685</v>
      </c>
      <c r="E10324" t="s">
        <v>7482</v>
      </c>
    </row>
    <row r="10325" spans="1:5" x14ac:dyDescent="0.25">
      <c r="A10325">
        <v>125081274</v>
      </c>
      <c r="B10325" t="s">
        <v>19365</v>
      </c>
      <c r="C10325" t="s">
        <v>7385</v>
      </c>
      <c r="D10325" t="s">
        <v>7923</v>
      </c>
      <c r="E10325" t="s">
        <v>7640</v>
      </c>
    </row>
    <row r="10326" spans="1:5" x14ac:dyDescent="0.25">
      <c r="A10326">
        <v>125081280</v>
      </c>
      <c r="B10326" t="s">
        <v>19366</v>
      </c>
      <c r="C10326" t="s">
        <v>8580</v>
      </c>
      <c r="D10326" t="s">
        <v>8581</v>
      </c>
      <c r="E10326" t="s">
        <v>7294</v>
      </c>
    </row>
    <row r="10327" spans="1:5" x14ac:dyDescent="0.25">
      <c r="A10327">
        <v>125081282</v>
      </c>
      <c r="B10327" t="s">
        <v>19367</v>
      </c>
      <c r="C10327" t="s">
        <v>8580</v>
      </c>
      <c r="D10327" t="s">
        <v>8581</v>
      </c>
      <c r="E10327" t="s">
        <v>7294</v>
      </c>
    </row>
    <row r="10328" spans="1:5" x14ac:dyDescent="0.25">
      <c r="A10328">
        <v>125081284</v>
      </c>
      <c r="B10328" t="s">
        <v>19368</v>
      </c>
      <c r="C10328" t="s">
        <v>8580</v>
      </c>
      <c r="D10328" t="s">
        <v>8581</v>
      </c>
      <c r="E10328" t="s">
        <v>7294</v>
      </c>
    </row>
    <row r="10329" spans="1:5" x14ac:dyDescent="0.25">
      <c r="A10329">
        <v>125081458</v>
      </c>
      <c r="B10329" t="s">
        <v>19369</v>
      </c>
      <c r="C10329" t="s">
        <v>7562</v>
      </c>
      <c r="D10329" t="s">
        <v>7398</v>
      </c>
      <c r="E10329" t="s">
        <v>7248</v>
      </c>
    </row>
    <row r="10330" spans="1:5" x14ac:dyDescent="0.25">
      <c r="A10330">
        <v>125081450</v>
      </c>
      <c r="B10330" t="s">
        <v>19370</v>
      </c>
      <c r="C10330" t="s">
        <v>8646</v>
      </c>
      <c r="D10330" t="s">
        <v>8647</v>
      </c>
      <c r="E10330" t="s">
        <v>7230</v>
      </c>
    </row>
    <row r="10331" spans="1:5" x14ac:dyDescent="0.25">
      <c r="A10331">
        <v>125081452</v>
      </c>
      <c r="B10331" t="s">
        <v>19371</v>
      </c>
      <c r="C10331" t="s">
        <v>8646</v>
      </c>
      <c r="D10331" t="s">
        <v>8647</v>
      </c>
      <c r="E10331" t="s">
        <v>7230</v>
      </c>
    </row>
    <row r="10332" spans="1:5" x14ac:dyDescent="0.25">
      <c r="A10332">
        <v>125081456</v>
      </c>
      <c r="B10332" t="s">
        <v>19372</v>
      </c>
      <c r="C10332" t="s">
        <v>7562</v>
      </c>
      <c r="D10332" t="s">
        <v>7398</v>
      </c>
      <c r="E10332" t="s">
        <v>7248</v>
      </c>
    </row>
    <row r="10333" spans="1:5" x14ac:dyDescent="0.25">
      <c r="A10333">
        <v>125081454</v>
      </c>
      <c r="B10333" t="s">
        <v>19373</v>
      </c>
      <c r="C10333" t="s">
        <v>7363</v>
      </c>
      <c r="D10333" t="s">
        <v>7248</v>
      </c>
      <c r="E10333" t="s">
        <v>8045</v>
      </c>
    </row>
    <row r="10334" spans="1:5" x14ac:dyDescent="0.25">
      <c r="A10334">
        <v>125081460</v>
      </c>
      <c r="B10334" t="s">
        <v>19374</v>
      </c>
      <c r="C10334" t="s">
        <v>7562</v>
      </c>
      <c r="D10334" t="s">
        <v>7398</v>
      </c>
      <c r="E10334" t="s">
        <v>7248</v>
      </c>
    </row>
    <row r="10335" spans="1:5" x14ac:dyDescent="0.25">
      <c r="A10335">
        <v>125081462</v>
      </c>
      <c r="B10335" t="s">
        <v>19375</v>
      </c>
      <c r="C10335" t="s">
        <v>10724</v>
      </c>
      <c r="D10335" t="s">
        <v>7232</v>
      </c>
      <c r="E10335" t="s">
        <v>586</v>
      </c>
    </row>
    <row r="10336" spans="1:5" x14ac:dyDescent="0.25">
      <c r="A10336">
        <v>125081646</v>
      </c>
      <c r="B10336" t="s">
        <v>19376</v>
      </c>
      <c r="C10336" t="s">
        <v>11006</v>
      </c>
      <c r="D10336" t="s">
        <v>7861</v>
      </c>
      <c r="E10336" t="s">
        <v>7950</v>
      </c>
    </row>
    <row r="10337" spans="1:5" x14ac:dyDescent="0.25">
      <c r="A10337">
        <v>125081648</v>
      </c>
      <c r="B10337" t="s">
        <v>19377</v>
      </c>
      <c r="C10337" t="s">
        <v>11006</v>
      </c>
      <c r="D10337" t="s">
        <v>7861</v>
      </c>
      <c r="E10337" t="s">
        <v>7950</v>
      </c>
    </row>
    <row r="10338" spans="1:5" x14ac:dyDescent="0.25">
      <c r="A10338">
        <v>125081644</v>
      </c>
      <c r="B10338" t="s">
        <v>19378</v>
      </c>
      <c r="C10338" t="s">
        <v>11006</v>
      </c>
      <c r="D10338" t="s">
        <v>7861</v>
      </c>
      <c r="E10338" t="s">
        <v>7950</v>
      </c>
    </row>
    <row r="10339" spans="1:5" x14ac:dyDescent="0.25">
      <c r="A10339">
        <v>125081650</v>
      </c>
      <c r="B10339" t="s">
        <v>19379</v>
      </c>
      <c r="C10339" t="s">
        <v>11006</v>
      </c>
      <c r="D10339" t="s">
        <v>7861</v>
      </c>
      <c r="E10339" t="s">
        <v>7950</v>
      </c>
    </row>
    <row r="10340" spans="1:5" x14ac:dyDescent="0.25">
      <c r="A10340">
        <v>125081828</v>
      </c>
      <c r="B10340" t="s">
        <v>19380</v>
      </c>
      <c r="C10340" t="s">
        <v>8315</v>
      </c>
      <c r="D10340" t="s">
        <v>8056</v>
      </c>
      <c r="E10340" t="s">
        <v>169</v>
      </c>
    </row>
    <row r="10341" spans="1:5" x14ac:dyDescent="0.25">
      <c r="A10341">
        <v>125081830</v>
      </c>
      <c r="B10341" t="s">
        <v>19381</v>
      </c>
      <c r="C10341" t="s">
        <v>8315</v>
      </c>
      <c r="D10341" t="s">
        <v>8056</v>
      </c>
      <c r="E10341" t="s">
        <v>169</v>
      </c>
    </row>
    <row r="10342" spans="1:5" x14ac:dyDescent="0.25">
      <c r="A10342">
        <v>125081826</v>
      </c>
      <c r="B10342" t="s">
        <v>19382</v>
      </c>
      <c r="C10342" t="s">
        <v>8315</v>
      </c>
      <c r="D10342" t="s">
        <v>8056</v>
      </c>
      <c r="E10342" t="s">
        <v>169</v>
      </c>
    </row>
    <row r="10343" spans="1:5" x14ac:dyDescent="0.25">
      <c r="A10343">
        <v>125081832</v>
      </c>
      <c r="B10343" t="s">
        <v>19383</v>
      </c>
      <c r="C10343" t="s">
        <v>8315</v>
      </c>
      <c r="D10343" t="s">
        <v>8056</v>
      </c>
      <c r="E10343" t="s">
        <v>169</v>
      </c>
    </row>
    <row r="10344" spans="1:5" x14ac:dyDescent="0.25">
      <c r="A10344">
        <v>125081834</v>
      </c>
      <c r="B10344" t="s">
        <v>19384</v>
      </c>
      <c r="C10344" t="s">
        <v>7783</v>
      </c>
      <c r="D10344" t="s">
        <v>7243</v>
      </c>
      <c r="E10344" t="s">
        <v>8290</v>
      </c>
    </row>
    <row r="10345" spans="1:5" x14ac:dyDescent="0.25">
      <c r="A10345">
        <v>125081836</v>
      </c>
      <c r="B10345" t="s">
        <v>19385</v>
      </c>
      <c r="C10345" t="s">
        <v>8900</v>
      </c>
      <c r="D10345" t="s">
        <v>7232</v>
      </c>
      <c r="E10345" t="s">
        <v>7227</v>
      </c>
    </row>
    <row r="10346" spans="1:5" x14ac:dyDescent="0.25">
      <c r="A10346">
        <v>125081116</v>
      </c>
      <c r="B10346" t="s">
        <v>19386</v>
      </c>
      <c r="C10346" t="s">
        <v>8680</v>
      </c>
      <c r="D10346" t="s">
        <v>8681</v>
      </c>
      <c r="E10346" t="s">
        <v>7489</v>
      </c>
    </row>
    <row r="10347" spans="1:5" x14ac:dyDescent="0.25">
      <c r="A10347">
        <v>125081652</v>
      </c>
      <c r="B10347" t="s">
        <v>19387</v>
      </c>
      <c r="C10347" t="s">
        <v>11006</v>
      </c>
      <c r="D10347" t="s">
        <v>7861</v>
      </c>
      <c r="E10347" t="s">
        <v>7950</v>
      </c>
    </row>
    <row r="10348" spans="1:5" x14ac:dyDescent="0.25">
      <c r="A10348">
        <v>125081110</v>
      </c>
      <c r="B10348" t="s">
        <v>19388</v>
      </c>
      <c r="C10348" t="s">
        <v>7507</v>
      </c>
      <c r="D10348" t="s">
        <v>7398</v>
      </c>
      <c r="E10348" t="s">
        <v>7248</v>
      </c>
    </row>
    <row r="10349" spans="1:5" x14ac:dyDescent="0.25">
      <c r="A10349">
        <v>125081112</v>
      </c>
      <c r="B10349" t="s">
        <v>19389</v>
      </c>
      <c r="C10349" t="s">
        <v>7700</v>
      </c>
      <c r="D10349" t="s">
        <v>7248</v>
      </c>
      <c r="E10349" t="s">
        <v>7701</v>
      </c>
    </row>
    <row r="10350" spans="1:5" x14ac:dyDescent="0.25">
      <c r="A10350">
        <v>125081108</v>
      </c>
      <c r="B10350" t="s">
        <v>19390</v>
      </c>
      <c r="C10350" t="s">
        <v>10577</v>
      </c>
      <c r="D10350" t="s">
        <v>10578</v>
      </c>
      <c r="E10350" t="s">
        <v>10103</v>
      </c>
    </row>
    <row r="10351" spans="1:5" x14ac:dyDescent="0.25">
      <c r="A10351">
        <v>125081114</v>
      </c>
      <c r="B10351" t="s">
        <v>19391</v>
      </c>
      <c r="C10351" t="s">
        <v>7938</v>
      </c>
      <c r="D10351" t="s">
        <v>7939</v>
      </c>
      <c r="E10351" t="s">
        <v>7232</v>
      </c>
    </row>
    <row r="10352" spans="1:5" x14ac:dyDescent="0.25">
      <c r="A10352">
        <v>125081118</v>
      </c>
      <c r="B10352" t="s">
        <v>19392</v>
      </c>
      <c r="C10352" t="s">
        <v>7363</v>
      </c>
      <c r="D10352" t="s">
        <v>9166</v>
      </c>
      <c r="E10352" t="s">
        <v>9167</v>
      </c>
    </row>
    <row r="10353" spans="1:5" x14ac:dyDescent="0.25">
      <c r="A10353">
        <v>125081288</v>
      </c>
      <c r="B10353" t="s">
        <v>19393</v>
      </c>
      <c r="C10353" t="s">
        <v>8580</v>
      </c>
      <c r="D10353" t="s">
        <v>8581</v>
      </c>
      <c r="E10353" t="s">
        <v>7294</v>
      </c>
    </row>
    <row r="10354" spans="1:5" x14ac:dyDescent="0.25">
      <c r="A10354">
        <v>125081290</v>
      </c>
      <c r="B10354" t="s">
        <v>19394</v>
      </c>
      <c r="C10354" t="s">
        <v>10031</v>
      </c>
      <c r="D10354" t="s">
        <v>7253</v>
      </c>
      <c r="E10354" t="s">
        <v>8581</v>
      </c>
    </row>
    <row r="10355" spans="1:5" x14ac:dyDescent="0.25">
      <c r="A10355">
        <v>125081286</v>
      </c>
      <c r="B10355" t="s">
        <v>19395</v>
      </c>
      <c r="C10355" t="s">
        <v>8580</v>
      </c>
      <c r="D10355" t="s">
        <v>8581</v>
      </c>
      <c r="E10355" t="s">
        <v>7294</v>
      </c>
    </row>
    <row r="10356" spans="1:5" x14ac:dyDescent="0.25">
      <c r="A10356">
        <v>125081292</v>
      </c>
      <c r="B10356" t="s">
        <v>19396</v>
      </c>
      <c r="C10356" t="s">
        <v>10031</v>
      </c>
      <c r="D10356" t="s">
        <v>7253</v>
      </c>
      <c r="E10356" t="s">
        <v>8581</v>
      </c>
    </row>
    <row r="10357" spans="1:5" x14ac:dyDescent="0.25">
      <c r="A10357">
        <v>125081466</v>
      </c>
      <c r="B10357" t="s">
        <v>19397</v>
      </c>
      <c r="C10357" t="s">
        <v>7844</v>
      </c>
      <c r="D10357" t="s">
        <v>7572</v>
      </c>
      <c r="E10357" t="s">
        <v>7298</v>
      </c>
    </row>
    <row r="10358" spans="1:5" x14ac:dyDescent="0.25">
      <c r="A10358">
        <v>125081468</v>
      </c>
      <c r="B10358" t="s">
        <v>19398</v>
      </c>
      <c r="C10358" t="s">
        <v>7844</v>
      </c>
      <c r="D10358" t="s">
        <v>7572</v>
      </c>
      <c r="E10358" t="s">
        <v>7298</v>
      </c>
    </row>
    <row r="10359" spans="1:5" x14ac:dyDescent="0.25">
      <c r="A10359">
        <v>125081464</v>
      </c>
      <c r="B10359" t="s">
        <v>19399</v>
      </c>
      <c r="C10359" t="s">
        <v>10724</v>
      </c>
      <c r="D10359" t="s">
        <v>7232</v>
      </c>
      <c r="E10359" t="s">
        <v>586</v>
      </c>
    </row>
    <row r="10360" spans="1:5" x14ac:dyDescent="0.25">
      <c r="A10360">
        <v>125081470</v>
      </c>
      <c r="B10360" t="s">
        <v>19400</v>
      </c>
      <c r="C10360" t="s">
        <v>7928</v>
      </c>
      <c r="D10360" t="s">
        <v>7473</v>
      </c>
      <c r="E10360" t="s">
        <v>7227</v>
      </c>
    </row>
    <row r="10361" spans="1:5" x14ac:dyDescent="0.25">
      <c r="A10361">
        <v>125081472</v>
      </c>
      <c r="B10361" t="s">
        <v>19401</v>
      </c>
      <c r="C10361" t="s">
        <v>7928</v>
      </c>
      <c r="D10361" t="s">
        <v>7473</v>
      </c>
      <c r="E10361" t="s">
        <v>7227</v>
      </c>
    </row>
    <row r="10362" spans="1:5" x14ac:dyDescent="0.25">
      <c r="A10362">
        <v>125081656</v>
      </c>
      <c r="B10362" t="s">
        <v>19402</v>
      </c>
      <c r="C10362" t="s">
        <v>10488</v>
      </c>
      <c r="D10362" t="s">
        <v>558</v>
      </c>
      <c r="E10362" t="s">
        <v>7685</v>
      </c>
    </row>
    <row r="10363" spans="1:5" x14ac:dyDescent="0.25">
      <c r="A10363">
        <v>125081658</v>
      </c>
      <c r="B10363" t="s">
        <v>19403</v>
      </c>
      <c r="C10363" t="s">
        <v>7903</v>
      </c>
      <c r="D10363" t="s">
        <v>7435</v>
      </c>
      <c r="E10363" t="s">
        <v>7558</v>
      </c>
    </row>
    <row r="10364" spans="1:5" x14ac:dyDescent="0.25">
      <c r="A10364">
        <v>125081654</v>
      </c>
      <c r="B10364" t="s">
        <v>19404</v>
      </c>
      <c r="C10364" t="s">
        <v>10488</v>
      </c>
      <c r="D10364" t="s">
        <v>558</v>
      </c>
      <c r="E10364" t="s">
        <v>7685</v>
      </c>
    </row>
    <row r="10365" spans="1:5" x14ac:dyDescent="0.25">
      <c r="A10365">
        <v>125081660</v>
      </c>
      <c r="B10365" t="s">
        <v>19405</v>
      </c>
      <c r="C10365" t="s">
        <v>7903</v>
      </c>
      <c r="D10365" t="s">
        <v>7435</v>
      </c>
      <c r="E10365" t="s">
        <v>7558</v>
      </c>
    </row>
    <row r="10366" spans="1:5" x14ac:dyDescent="0.25">
      <c r="A10366">
        <v>125081662</v>
      </c>
      <c r="B10366" t="s">
        <v>19406</v>
      </c>
      <c r="C10366" t="s">
        <v>8639</v>
      </c>
      <c r="D10366" t="s">
        <v>7727</v>
      </c>
      <c r="E10366" t="s">
        <v>7965</v>
      </c>
    </row>
    <row r="10367" spans="1:5" x14ac:dyDescent="0.25">
      <c r="A10367">
        <v>125081844</v>
      </c>
      <c r="B10367" t="s">
        <v>19407</v>
      </c>
      <c r="C10367" t="s">
        <v>10348</v>
      </c>
      <c r="D10367" t="s">
        <v>7243</v>
      </c>
      <c r="E10367" t="s">
        <v>7727</v>
      </c>
    </row>
    <row r="10368" spans="1:5" x14ac:dyDescent="0.25">
      <c r="A10368">
        <v>125081294</v>
      </c>
      <c r="B10368" t="s">
        <v>19408</v>
      </c>
      <c r="C10368" t="s">
        <v>10031</v>
      </c>
      <c r="D10368" t="s">
        <v>7253</v>
      </c>
      <c r="E10368" t="s">
        <v>8581</v>
      </c>
    </row>
    <row r="10369" spans="1:5" x14ac:dyDescent="0.25">
      <c r="A10369">
        <v>125081296</v>
      </c>
      <c r="B10369" t="s">
        <v>19409</v>
      </c>
      <c r="C10369" t="s">
        <v>10031</v>
      </c>
      <c r="D10369" t="s">
        <v>7253</v>
      </c>
      <c r="E10369" t="s">
        <v>8581</v>
      </c>
    </row>
    <row r="10370" spans="1:5" x14ac:dyDescent="0.25">
      <c r="A10370">
        <v>125081840</v>
      </c>
      <c r="B10370" t="s">
        <v>19410</v>
      </c>
      <c r="C10370" t="s">
        <v>8900</v>
      </c>
      <c r="D10370" t="s">
        <v>8901</v>
      </c>
      <c r="E10370" t="s">
        <v>8902</v>
      </c>
    </row>
    <row r="10371" spans="1:5" x14ac:dyDescent="0.25">
      <c r="A10371">
        <v>125081842</v>
      </c>
      <c r="B10371" t="s">
        <v>19411</v>
      </c>
      <c r="C10371" t="s">
        <v>7207</v>
      </c>
      <c r="D10371" t="s">
        <v>7208</v>
      </c>
      <c r="E10371" t="s">
        <v>7209</v>
      </c>
    </row>
    <row r="10372" spans="1:5" x14ac:dyDescent="0.25">
      <c r="A10372">
        <v>125081838</v>
      </c>
      <c r="B10372" t="s">
        <v>19412</v>
      </c>
      <c r="C10372" t="s">
        <v>8900</v>
      </c>
      <c r="D10372" t="s">
        <v>8901</v>
      </c>
      <c r="E10372" t="s">
        <v>8902</v>
      </c>
    </row>
    <row r="10373" spans="1:5" x14ac:dyDescent="0.25">
      <c r="A10373">
        <v>125081846</v>
      </c>
      <c r="B10373" t="s">
        <v>19413</v>
      </c>
      <c r="C10373" t="s">
        <v>8186</v>
      </c>
      <c r="D10373" t="s">
        <v>7208</v>
      </c>
      <c r="E10373" t="s">
        <v>7967</v>
      </c>
    </row>
    <row r="10374" spans="1:5" x14ac:dyDescent="0.25">
      <c r="A10374">
        <v>125081848</v>
      </c>
      <c r="B10374" t="s">
        <v>19414</v>
      </c>
      <c r="C10374" t="s">
        <v>7247</v>
      </c>
      <c r="D10374" t="s">
        <v>7208</v>
      </c>
      <c r="E10374" t="s">
        <v>7842</v>
      </c>
    </row>
    <row r="10375" spans="1:5" x14ac:dyDescent="0.25">
      <c r="A10375">
        <v>125081122</v>
      </c>
      <c r="B10375" t="s">
        <v>19415</v>
      </c>
      <c r="C10375" t="s">
        <v>7219</v>
      </c>
      <c r="D10375" t="s">
        <v>7220</v>
      </c>
      <c r="E10375" t="s">
        <v>7221</v>
      </c>
    </row>
    <row r="10376" spans="1:5" x14ac:dyDescent="0.25">
      <c r="A10376">
        <v>125081124</v>
      </c>
      <c r="B10376" t="s">
        <v>19416</v>
      </c>
      <c r="C10376" t="s">
        <v>7844</v>
      </c>
      <c r="D10376" t="s">
        <v>8253</v>
      </c>
      <c r="E10376" t="s">
        <v>7708</v>
      </c>
    </row>
    <row r="10377" spans="1:5" x14ac:dyDescent="0.25">
      <c r="A10377">
        <v>125081120</v>
      </c>
      <c r="B10377" t="s">
        <v>19417</v>
      </c>
      <c r="C10377" t="s">
        <v>7363</v>
      </c>
      <c r="D10377" t="s">
        <v>9166</v>
      </c>
      <c r="E10377" t="s">
        <v>9167</v>
      </c>
    </row>
    <row r="10378" spans="1:5" x14ac:dyDescent="0.25">
      <c r="A10378">
        <v>125081126</v>
      </c>
      <c r="B10378" t="s">
        <v>19418</v>
      </c>
      <c r="C10378" t="s">
        <v>9776</v>
      </c>
      <c r="D10378" t="s">
        <v>7554</v>
      </c>
      <c r="E10378" t="s">
        <v>7555</v>
      </c>
    </row>
    <row r="10379" spans="1:5" x14ac:dyDescent="0.25">
      <c r="A10379">
        <v>125081128</v>
      </c>
      <c r="B10379" t="s">
        <v>19419</v>
      </c>
      <c r="C10379" t="s">
        <v>7663</v>
      </c>
      <c r="D10379" t="s">
        <v>7302</v>
      </c>
      <c r="E10379" t="s">
        <v>8030</v>
      </c>
    </row>
    <row r="10380" spans="1:5" x14ac:dyDescent="0.25">
      <c r="A10380">
        <v>125081130</v>
      </c>
      <c r="B10380" t="s">
        <v>19420</v>
      </c>
      <c r="C10380" t="s">
        <v>8745</v>
      </c>
      <c r="D10380" t="s">
        <v>8746</v>
      </c>
      <c r="E10380" t="s">
        <v>8747</v>
      </c>
    </row>
    <row r="10381" spans="1:5" x14ac:dyDescent="0.25">
      <c r="A10381">
        <v>125081300</v>
      </c>
      <c r="B10381" t="s">
        <v>19421</v>
      </c>
      <c r="C10381" t="s">
        <v>7266</v>
      </c>
      <c r="D10381" t="s">
        <v>7253</v>
      </c>
      <c r="E10381" t="s">
        <v>8581</v>
      </c>
    </row>
    <row r="10382" spans="1:5" x14ac:dyDescent="0.25">
      <c r="A10382">
        <v>125081302</v>
      </c>
      <c r="B10382" t="s">
        <v>19422</v>
      </c>
      <c r="C10382" t="s">
        <v>7266</v>
      </c>
      <c r="D10382" t="s">
        <v>7253</v>
      </c>
      <c r="E10382" t="s">
        <v>8581</v>
      </c>
    </row>
    <row r="10383" spans="1:5" x14ac:dyDescent="0.25">
      <c r="A10383">
        <v>125081298</v>
      </c>
      <c r="B10383" t="s">
        <v>19423</v>
      </c>
      <c r="C10383" t="s">
        <v>10031</v>
      </c>
      <c r="D10383" t="s">
        <v>7253</v>
      </c>
      <c r="E10383" t="s">
        <v>8581</v>
      </c>
    </row>
    <row r="10384" spans="1:5" x14ac:dyDescent="0.25">
      <c r="A10384">
        <v>125081304</v>
      </c>
      <c r="B10384" t="s">
        <v>19424</v>
      </c>
      <c r="C10384" t="s">
        <v>7266</v>
      </c>
      <c r="D10384" t="s">
        <v>7253</v>
      </c>
      <c r="E10384" t="s">
        <v>8581</v>
      </c>
    </row>
    <row r="10385" spans="1:5" x14ac:dyDescent="0.25">
      <c r="A10385">
        <v>125081306</v>
      </c>
      <c r="B10385" t="s">
        <v>19425</v>
      </c>
      <c r="C10385" t="s">
        <v>7266</v>
      </c>
      <c r="D10385" t="s">
        <v>7253</v>
      </c>
      <c r="E10385" t="s">
        <v>8581</v>
      </c>
    </row>
    <row r="10386" spans="1:5" x14ac:dyDescent="0.25">
      <c r="A10386">
        <v>125081476</v>
      </c>
      <c r="B10386" t="s">
        <v>19426</v>
      </c>
      <c r="C10386" t="s">
        <v>8106</v>
      </c>
      <c r="D10386" t="s">
        <v>558</v>
      </c>
      <c r="E10386" t="s">
        <v>7274</v>
      </c>
    </row>
    <row r="10387" spans="1:5" x14ac:dyDescent="0.25">
      <c r="A10387">
        <v>125081478</v>
      </c>
      <c r="B10387" t="s">
        <v>19427</v>
      </c>
      <c r="C10387" t="s">
        <v>7422</v>
      </c>
      <c r="D10387" t="s">
        <v>7243</v>
      </c>
      <c r="E10387" t="s">
        <v>8104</v>
      </c>
    </row>
    <row r="10388" spans="1:5" x14ac:dyDescent="0.25">
      <c r="A10388">
        <v>125081474</v>
      </c>
      <c r="B10388" t="s">
        <v>19428</v>
      </c>
      <c r="C10388" t="s">
        <v>7928</v>
      </c>
      <c r="D10388" t="s">
        <v>7473</v>
      </c>
      <c r="E10388" t="s">
        <v>7227</v>
      </c>
    </row>
    <row r="10389" spans="1:5" x14ac:dyDescent="0.25">
      <c r="A10389">
        <v>125081666</v>
      </c>
      <c r="B10389" t="s">
        <v>19429</v>
      </c>
      <c r="C10389" t="s">
        <v>9342</v>
      </c>
      <c r="D10389" t="s">
        <v>7293</v>
      </c>
      <c r="E10389" t="s">
        <v>8038</v>
      </c>
    </row>
    <row r="10390" spans="1:5" x14ac:dyDescent="0.25">
      <c r="A10390">
        <v>125081668</v>
      </c>
      <c r="B10390" t="s">
        <v>19430</v>
      </c>
      <c r="C10390" t="s">
        <v>9342</v>
      </c>
      <c r="D10390" t="s">
        <v>7293</v>
      </c>
      <c r="E10390" t="s">
        <v>8038</v>
      </c>
    </row>
    <row r="10391" spans="1:5" x14ac:dyDescent="0.25">
      <c r="A10391">
        <v>125081664</v>
      </c>
      <c r="B10391" t="s">
        <v>19431</v>
      </c>
      <c r="C10391" t="s">
        <v>10334</v>
      </c>
      <c r="D10391" t="s">
        <v>7227</v>
      </c>
      <c r="E10391" t="s">
        <v>7230</v>
      </c>
    </row>
    <row r="10392" spans="1:5" x14ac:dyDescent="0.25">
      <c r="A10392">
        <v>125081670</v>
      </c>
      <c r="B10392" t="s">
        <v>19432</v>
      </c>
      <c r="C10392" t="s">
        <v>9342</v>
      </c>
      <c r="D10392" t="s">
        <v>7293</v>
      </c>
      <c r="E10392" t="s">
        <v>8038</v>
      </c>
    </row>
    <row r="10393" spans="1:5" x14ac:dyDescent="0.25">
      <c r="A10393">
        <v>125081672</v>
      </c>
      <c r="B10393" t="s">
        <v>19433</v>
      </c>
      <c r="C10393" t="s">
        <v>9342</v>
      </c>
      <c r="D10393" t="s">
        <v>7293</v>
      </c>
      <c r="E10393" t="s">
        <v>8038</v>
      </c>
    </row>
    <row r="10394" spans="1:5" x14ac:dyDescent="0.25">
      <c r="A10394">
        <v>125081674</v>
      </c>
      <c r="B10394" t="s">
        <v>19434</v>
      </c>
      <c r="C10394" t="s">
        <v>8429</v>
      </c>
      <c r="D10394" t="s">
        <v>7293</v>
      </c>
      <c r="E10394" t="s">
        <v>8038</v>
      </c>
    </row>
    <row r="10395" spans="1:5" x14ac:dyDescent="0.25">
      <c r="A10395">
        <v>125081852</v>
      </c>
      <c r="B10395" t="s">
        <v>19435</v>
      </c>
      <c r="C10395" t="s">
        <v>7813</v>
      </c>
      <c r="D10395" t="s">
        <v>7209</v>
      </c>
      <c r="E10395" t="s">
        <v>7310</v>
      </c>
    </row>
    <row r="10396" spans="1:5" x14ac:dyDescent="0.25">
      <c r="A10396">
        <v>125081854</v>
      </c>
      <c r="B10396" t="s">
        <v>19436</v>
      </c>
      <c r="C10396" t="s">
        <v>7813</v>
      </c>
      <c r="D10396" t="s">
        <v>7209</v>
      </c>
      <c r="E10396" t="s">
        <v>7310</v>
      </c>
    </row>
    <row r="10397" spans="1:5" x14ac:dyDescent="0.25">
      <c r="A10397">
        <v>125081850</v>
      </c>
      <c r="B10397" t="s">
        <v>19437</v>
      </c>
      <c r="C10397" t="s">
        <v>7813</v>
      </c>
      <c r="D10397" t="s">
        <v>7209</v>
      </c>
      <c r="E10397" t="s">
        <v>7310</v>
      </c>
    </row>
    <row r="10398" spans="1:5" x14ac:dyDescent="0.25">
      <c r="A10398">
        <v>125081856</v>
      </c>
      <c r="B10398" t="s">
        <v>19438</v>
      </c>
      <c r="C10398" t="s">
        <v>7424</v>
      </c>
      <c r="D10398" t="s">
        <v>558</v>
      </c>
      <c r="E10398" t="s">
        <v>7645</v>
      </c>
    </row>
    <row r="10399" spans="1:5" x14ac:dyDescent="0.25">
      <c r="A10399">
        <v>125081858</v>
      </c>
      <c r="B10399" t="s">
        <v>19439</v>
      </c>
      <c r="C10399" t="s">
        <v>7424</v>
      </c>
      <c r="D10399" t="s">
        <v>558</v>
      </c>
      <c r="E10399" t="s">
        <v>7645</v>
      </c>
    </row>
    <row r="10400" spans="1:5" x14ac:dyDescent="0.25">
      <c r="A10400">
        <v>125081134</v>
      </c>
      <c r="B10400" t="s">
        <v>19440</v>
      </c>
      <c r="C10400" t="s">
        <v>9132</v>
      </c>
      <c r="D10400" t="s">
        <v>7361</v>
      </c>
      <c r="E10400" t="s">
        <v>7558</v>
      </c>
    </row>
    <row r="10401" spans="1:5" x14ac:dyDescent="0.25">
      <c r="A10401">
        <v>125081136</v>
      </c>
      <c r="B10401" t="s">
        <v>19441</v>
      </c>
      <c r="C10401" t="s">
        <v>8643</v>
      </c>
      <c r="D10401" t="s">
        <v>9308</v>
      </c>
      <c r="E10401" t="s">
        <v>9309</v>
      </c>
    </row>
    <row r="10402" spans="1:5" x14ac:dyDescent="0.25">
      <c r="A10402">
        <v>125081132</v>
      </c>
      <c r="B10402" t="s">
        <v>19442</v>
      </c>
      <c r="C10402" t="s">
        <v>7422</v>
      </c>
      <c r="D10402" t="s">
        <v>7274</v>
      </c>
      <c r="E10402" t="s">
        <v>7398</v>
      </c>
    </row>
    <row r="10403" spans="1:5" x14ac:dyDescent="0.25">
      <c r="A10403">
        <v>125081138</v>
      </c>
      <c r="B10403" t="s">
        <v>19443</v>
      </c>
      <c r="C10403" t="s">
        <v>9293</v>
      </c>
      <c r="D10403" t="s">
        <v>558</v>
      </c>
      <c r="E10403" t="s">
        <v>9817</v>
      </c>
    </row>
    <row r="10404" spans="1:5" x14ac:dyDescent="0.25">
      <c r="A10404">
        <v>125081310</v>
      </c>
      <c r="B10404" t="s">
        <v>19444</v>
      </c>
      <c r="C10404" t="s">
        <v>10830</v>
      </c>
      <c r="D10404" t="s">
        <v>7354</v>
      </c>
      <c r="E10404" t="s">
        <v>10831</v>
      </c>
    </row>
    <row r="10405" spans="1:5" x14ac:dyDescent="0.25">
      <c r="A10405">
        <v>125081312</v>
      </c>
      <c r="B10405" t="s">
        <v>19445</v>
      </c>
      <c r="C10405" t="s">
        <v>10830</v>
      </c>
      <c r="D10405" t="s">
        <v>7354</v>
      </c>
      <c r="E10405" t="s">
        <v>10831</v>
      </c>
    </row>
    <row r="10406" spans="1:5" x14ac:dyDescent="0.25">
      <c r="A10406">
        <v>125081308</v>
      </c>
      <c r="B10406" t="s">
        <v>19446</v>
      </c>
      <c r="C10406" t="s">
        <v>10830</v>
      </c>
      <c r="D10406" t="s">
        <v>7354</v>
      </c>
      <c r="E10406" t="s">
        <v>10831</v>
      </c>
    </row>
    <row r="10407" spans="1:5" x14ac:dyDescent="0.25">
      <c r="A10407">
        <v>125081314</v>
      </c>
      <c r="B10407" t="s">
        <v>19447</v>
      </c>
      <c r="C10407" t="s">
        <v>10830</v>
      </c>
      <c r="D10407" t="s">
        <v>7354</v>
      </c>
      <c r="E10407" t="s">
        <v>10831</v>
      </c>
    </row>
    <row r="10408" spans="1:5" x14ac:dyDescent="0.25">
      <c r="A10408">
        <v>125081316</v>
      </c>
      <c r="B10408" t="s">
        <v>19448</v>
      </c>
      <c r="C10408" t="s">
        <v>7562</v>
      </c>
      <c r="D10408" t="s">
        <v>7243</v>
      </c>
      <c r="E10408" t="s">
        <v>7358</v>
      </c>
    </row>
    <row r="10409" spans="1:5" x14ac:dyDescent="0.25">
      <c r="A10409">
        <v>125081318</v>
      </c>
      <c r="B10409" t="s">
        <v>19449</v>
      </c>
      <c r="C10409" t="s">
        <v>399</v>
      </c>
      <c r="D10409" t="s">
        <v>7589</v>
      </c>
      <c r="E10409" t="s">
        <v>7294</v>
      </c>
    </row>
    <row r="10410" spans="1:5" x14ac:dyDescent="0.25">
      <c r="A10410">
        <v>125081488</v>
      </c>
      <c r="B10410" t="s">
        <v>19450</v>
      </c>
      <c r="C10410" t="s">
        <v>7363</v>
      </c>
      <c r="D10410" t="s">
        <v>10589</v>
      </c>
      <c r="E10410" t="s">
        <v>7298</v>
      </c>
    </row>
    <row r="10411" spans="1:5" x14ac:dyDescent="0.25">
      <c r="A10411">
        <v>125081480</v>
      </c>
      <c r="B10411" t="s">
        <v>19451</v>
      </c>
      <c r="C10411" t="s">
        <v>7318</v>
      </c>
      <c r="D10411" t="s">
        <v>7848</v>
      </c>
      <c r="E10411" t="s">
        <v>7383</v>
      </c>
    </row>
    <row r="10412" spans="1:5" x14ac:dyDescent="0.25">
      <c r="A10412">
        <v>125081482</v>
      </c>
      <c r="B10412" t="s">
        <v>19452</v>
      </c>
      <c r="C10412" t="s">
        <v>7318</v>
      </c>
      <c r="D10412" t="s">
        <v>7848</v>
      </c>
      <c r="E10412" t="s">
        <v>7383</v>
      </c>
    </row>
    <row r="10413" spans="1:5" x14ac:dyDescent="0.25">
      <c r="A10413">
        <v>125081484</v>
      </c>
      <c r="B10413" t="s">
        <v>19453</v>
      </c>
      <c r="C10413" t="s">
        <v>7318</v>
      </c>
      <c r="D10413" t="s">
        <v>7848</v>
      </c>
      <c r="E10413" t="s">
        <v>7383</v>
      </c>
    </row>
    <row r="10414" spans="1:5" x14ac:dyDescent="0.25">
      <c r="A10414">
        <v>125081140</v>
      </c>
      <c r="B10414" t="s">
        <v>19454</v>
      </c>
      <c r="C10414" t="s">
        <v>7756</v>
      </c>
      <c r="D10414" t="s">
        <v>3370</v>
      </c>
      <c r="E10414" t="s">
        <v>7431</v>
      </c>
    </row>
    <row r="10415" spans="1:5" x14ac:dyDescent="0.25">
      <c r="A10415">
        <v>125081142</v>
      </c>
      <c r="B10415" t="s">
        <v>19455</v>
      </c>
      <c r="C10415" t="s">
        <v>9647</v>
      </c>
      <c r="D10415" t="s">
        <v>7310</v>
      </c>
      <c r="E10415" t="s">
        <v>7398</v>
      </c>
    </row>
    <row r="10416" spans="1:5" x14ac:dyDescent="0.25">
      <c r="A10416">
        <v>125081490</v>
      </c>
      <c r="B10416" t="s">
        <v>19456</v>
      </c>
      <c r="C10416" t="s">
        <v>7839</v>
      </c>
      <c r="D10416" t="s">
        <v>7298</v>
      </c>
      <c r="E10416" t="s">
        <v>7840</v>
      </c>
    </row>
    <row r="10417" spans="1:5" x14ac:dyDescent="0.25">
      <c r="A10417">
        <v>125081486</v>
      </c>
      <c r="B10417" t="s">
        <v>19457</v>
      </c>
      <c r="C10417" t="s">
        <v>7363</v>
      </c>
      <c r="D10417" t="s">
        <v>10589</v>
      </c>
      <c r="E10417" t="s">
        <v>7298</v>
      </c>
    </row>
    <row r="10418" spans="1:5" x14ac:dyDescent="0.25">
      <c r="A10418">
        <v>125081492</v>
      </c>
      <c r="B10418" t="s">
        <v>19458</v>
      </c>
      <c r="C10418" t="s">
        <v>7839</v>
      </c>
      <c r="D10418" t="s">
        <v>7298</v>
      </c>
      <c r="E10418" t="s">
        <v>7840</v>
      </c>
    </row>
    <row r="10419" spans="1:5" x14ac:dyDescent="0.25">
      <c r="A10419">
        <v>125081494</v>
      </c>
      <c r="B10419" t="s">
        <v>19459</v>
      </c>
      <c r="C10419" t="s">
        <v>7839</v>
      </c>
      <c r="D10419" t="s">
        <v>7298</v>
      </c>
      <c r="E10419" t="s">
        <v>7840</v>
      </c>
    </row>
    <row r="10420" spans="1:5" x14ac:dyDescent="0.25">
      <c r="A10420">
        <v>125081496</v>
      </c>
      <c r="B10420" t="s">
        <v>19460</v>
      </c>
      <c r="C10420" t="s">
        <v>7839</v>
      </c>
      <c r="D10420" t="s">
        <v>7298</v>
      </c>
      <c r="E10420" t="s">
        <v>7840</v>
      </c>
    </row>
    <row r="10421" spans="1:5" x14ac:dyDescent="0.25">
      <c r="A10421">
        <v>125081678</v>
      </c>
      <c r="B10421" t="s">
        <v>19461</v>
      </c>
      <c r="C10421" t="s">
        <v>8429</v>
      </c>
      <c r="D10421" t="s">
        <v>7293</v>
      </c>
      <c r="E10421" t="s">
        <v>8038</v>
      </c>
    </row>
    <row r="10422" spans="1:5" x14ac:dyDescent="0.25">
      <c r="A10422">
        <v>125081680</v>
      </c>
      <c r="B10422" t="s">
        <v>19462</v>
      </c>
      <c r="C10422" t="s">
        <v>8429</v>
      </c>
      <c r="D10422" t="s">
        <v>7293</v>
      </c>
      <c r="E10422" t="s">
        <v>8038</v>
      </c>
    </row>
    <row r="10423" spans="1:5" x14ac:dyDescent="0.25">
      <c r="A10423">
        <v>125081676</v>
      </c>
      <c r="B10423" t="s">
        <v>19463</v>
      </c>
      <c r="C10423" t="s">
        <v>8429</v>
      </c>
      <c r="D10423" t="s">
        <v>7293</v>
      </c>
      <c r="E10423" t="s">
        <v>8038</v>
      </c>
    </row>
    <row r="10424" spans="1:5" x14ac:dyDescent="0.25">
      <c r="A10424">
        <v>125081682</v>
      </c>
      <c r="B10424" t="s">
        <v>19464</v>
      </c>
      <c r="C10424" t="s">
        <v>7466</v>
      </c>
      <c r="D10424" t="s">
        <v>8038</v>
      </c>
      <c r="E10424" t="s">
        <v>10585</v>
      </c>
    </row>
    <row r="10425" spans="1:5" x14ac:dyDescent="0.25">
      <c r="A10425">
        <v>125081684</v>
      </c>
      <c r="B10425" t="s">
        <v>19465</v>
      </c>
      <c r="C10425" t="s">
        <v>7466</v>
      </c>
      <c r="D10425" t="s">
        <v>8038</v>
      </c>
      <c r="E10425" t="s">
        <v>10585</v>
      </c>
    </row>
    <row r="10426" spans="1:5" x14ac:dyDescent="0.25">
      <c r="A10426">
        <v>125081686</v>
      </c>
      <c r="B10426" t="s">
        <v>19466</v>
      </c>
      <c r="C10426" t="s">
        <v>7466</v>
      </c>
      <c r="D10426" t="s">
        <v>8038</v>
      </c>
      <c r="E10426" t="s">
        <v>10585</v>
      </c>
    </row>
    <row r="10427" spans="1:5" x14ac:dyDescent="0.25">
      <c r="A10427">
        <v>125081862</v>
      </c>
      <c r="B10427" t="s">
        <v>19467</v>
      </c>
      <c r="C10427" t="s">
        <v>7562</v>
      </c>
      <c r="D10427" t="s">
        <v>8343</v>
      </c>
      <c r="E10427" t="s">
        <v>7645</v>
      </c>
    </row>
    <row r="10428" spans="1:5" x14ac:dyDescent="0.25">
      <c r="A10428">
        <v>125081864</v>
      </c>
      <c r="B10428" t="s">
        <v>19468</v>
      </c>
      <c r="C10428" t="s">
        <v>10438</v>
      </c>
      <c r="D10428" t="s">
        <v>7645</v>
      </c>
      <c r="E10428" t="s">
        <v>7646</v>
      </c>
    </row>
    <row r="10429" spans="1:5" x14ac:dyDescent="0.25">
      <c r="A10429">
        <v>125081860</v>
      </c>
      <c r="B10429" t="s">
        <v>19469</v>
      </c>
      <c r="C10429" t="s">
        <v>7562</v>
      </c>
      <c r="D10429" t="s">
        <v>8343</v>
      </c>
      <c r="E10429" t="s">
        <v>7645</v>
      </c>
    </row>
    <row r="10430" spans="1:5" x14ac:dyDescent="0.25">
      <c r="A10430">
        <v>125081866</v>
      </c>
      <c r="B10430" t="s">
        <v>19470</v>
      </c>
      <c r="C10430" t="s">
        <v>10438</v>
      </c>
      <c r="D10430" t="s">
        <v>7645</v>
      </c>
      <c r="E10430" t="s">
        <v>7646</v>
      </c>
    </row>
    <row r="10431" spans="1:5" x14ac:dyDescent="0.25">
      <c r="A10431">
        <v>125081868</v>
      </c>
      <c r="B10431" t="s">
        <v>19471</v>
      </c>
      <c r="C10431" t="s">
        <v>10438</v>
      </c>
      <c r="D10431" t="s">
        <v>7645</v>
      </c>
      <c r="E10431" t="s">
        <v>7646</v>
      </c>
    </row>
    <row r="10432" spans="1:5" x14ac:dyDescent="0.25">
      <c r="A10432">
        <v>125081146</v>
      </c>
      <c r="B10432" t="s">
        <v>19472</v>
      </c>
      <c r="C10432" t="s">
        <v>8481</v>
      </c>
      <c r="D10432" t="s">
        <v>8482</v>
      </c>
      <c r="E10432" t="s">
        <v>7230</v>
      </c>
    </row>
    <row r="10433" spans="1:5" x14ac:dyDescent="0.25">
      <c r="A10433">
        <v>125081148</v>
      </c>
      <c r="B10433" t="s">
        <v>19473</v>
      </c>
      <c r="C10433" t="s">
        <v>7530</v>
      </c>
      <c r="D10433" t="s">
        <v>7361</v>
      </c>
      <c r="E10433" t="s">
        <v>8656</v>
      </c>
    </row>
    <row r="10434" spans="1:5" x14ac:dyDescent="0.25">
      <c r="A10434">
        <v>125081144</v>
      </c>
      <c r="B10434" t="s">
        <v>19474</v>
      </c>
      <c r="C10434" t="s">
        <v>18554</v>
      </c>
      <c r="D10434" t="s">
        <v>7398</v>
      </c>
      <c r="E10434" t="s">
        <v>7399</v>
      </c>
    </row>
    <row r="10435" spans="1:5" x14ac:dyDescent="0.25">
      <c r="A10435">
        <v>125081150</v>
      </c>
      <c r="B10435" t="s">
        <v>19475</v>
      </c>
      <c r="C10435" t="s">
        <v>8166</v>
      </c>
      <c r="D10435" t="s">
        <v>7398</v>
      </c>
      <c r="E10435" t="s">
        <v>7274</v>
      </c>
    </row>
    <row r="10436" spans="1:5" x14ac:dyDescent="0.25">
      <c r="A10436">
        <v>125081152</v>
      </c>
      <c r="B10436" t="s">
        <v>19476</v>
      </c>
      <c r="C10436" t="s">
        <v>18610</v>
      </c>
      <c r="D10436" t="s">
        <v>8303</v>
      </c>
      <c r="E10436" t="s">
        <v>7248</v>
      </c>
    </row>
    <row r="10437" spans="1:5" x14ac:dyDescent="0.25">
      <c r="A10437">
        <v>125081154</v>
      </c>
      <c r="B10437" t="s">
        <v>19477</v>
      </c>
      <c r="C10437" t="s">
        <v>18612</v>
      </c>
      <c r="D10437" t="s">
        <v>7361</v>
      </c>
      <c r="E10437" t="s">
        <v>18613</v>
      </c>
    </row>
    <row r="10438" spans="1:5" x14ac:dyDescent="0.25">
      <c r="A10438">
        <v>125081322</v>
      </c>
      <c r="B10438" t="s">
        <v>19478</v>
      </c>
      <c r="C10438" t="s">
        <v>14002</v>
      </c>
      <c r="D10438" t="s">
        <v>7923</v>
      </c>
      <c r="E10438" t="s">
        <v>7221</v>
      </c>
    </row>
    <row r="10439" spans="1:5" x14ac:dyDescent="0.25">
      <c r="A10439">
        <v>125081324</v>
      </c>
      <c r="B10439" t="s">
        <v>19479</v>
      </c>
      <c r="C10439" t="s">
        <v>10334</v>
      </c>
      <c r="D10439" t="s">
        <v>7227</v>
      </c>
      <c r="E10439" t="s">
        <v>7230</v>
      </c>
    </row>
    <row r="10440" spans="1:5" x14ac:dyDescent="0.25">
      <c r="A10440">
        <v>125081320</v>
      </c>
      <c r="B10440" t="s">
        <v>19480</v>
      </c>
      <c r="C10440" t="s">
        <v>14002</v>
      </c>
      <c r="D10440" t="s">
        <v>7923</v>
      </c>
      <c r="E10440" t="s">
        <v>7221</v>
      </c>
    </row>
    <row r="10441" spans="1:5" x14ac:dyDescent="0.25">
      <c r="A10441">
        <v>125081326</v>
      </c>
      <c r="B10441" t="s">
        <v>19481</v>
      </c>
      <c r="C10441" t="s">
        <v>8230</v>
      </c>
      <c r="D10441" t="s">
        <v>7243</v>
      </c>
      <c r="E10441" t="s">
        <v>3370</v>
      </c>
    </row>
    <row r="10442" spans="1:5" x14ac:dyDescent="0.25">
      <c r="A10442">
        <v>125081328</v>
      </c>
      <c r="B10442" t="s">
        <v>19482</v>
      </c>
      <c r="C10442" t="s">
        <v>9034</v>
      </c>
      <c r="D10442" t="s">
        <v>9035</v>
      </c>
      <c r="E10442" t="s">
        <v>8377</v>
      </c>
    </row>
    <row r="10443" spans="1:5" x14ac:dyDescent="0.25">
      <c r="A10443">
        <v>125081500</v>
      </c>
      <c r="B10443" t="s">
        <v>19483</v>
      </c>
      <c r="C10443" t="s">
        <v>7488</v>
      </c>
      <c r="D10443" t="s">
        <v>8684</v>
      </c>
      <c r="E10443" t="s">
        <v>305</v>
      </c>
    </row>
    <row r="10444" spans="1:5" x14ac:dyDescent="0.25">
      <c r="A10444">
        <v>125081502</v>
      </c>
      <c r="B10444" t="s">
        <v>19484</v>
      </c>
      <c r="C10444" t="s">
        <v>7488</v>
      </c>
      <c r="D10444" t="s">
        <v>8684</v>
      </c>
      <c r="E10444" t="s">
        <v>305</v>
      </c>
    </row>
    <row r="10445" spans="1:5" x14ac:dyDescent="0.25">
      <c r="A10445">
        <v>125081498</v>
      </c>
      <c r="B10445" t="s">
        <v>19485</v>
      </c>
      <c r="C10445" t="s">
        <v>7488</v>
      </c>
      <c r="D10445" t="s">
        <v>8684</v>
      </c>
      <c r="E10445" t="s">
        <v>305</v>
      </c>
    </row>
    <row r="10446" spans="1:5" x14ac:dyDescent="0.25">
      <c r="A10446">
        <v>125081504</v>
      </c>
      <c r="B10446" t="s">
        <v>19486</v>
      </c>
      <c r="C10446" t="s">
        <v>7488</v>
      </c>
      <c r="D10446" t="s">
        <v>8684</v>
      </c>
      <c r="E10446" t="s">
        <v>305</v>
      </c>
    </row>
    <row r="10447" spans="1:5" x14ac:dyDescent="0.25">
      <c r="A10447">
        <v>125081506</v>
      </c>
      <c r="B10447" t="s">
        <v>19487</v>
      </c>
      <c r="C10447" t="s">
        <v>7488</v>
      </c>
      <c r="D10447" t="s">
        <v>8684</v>
      </c>
      <c r="E10447" t="s">
        <v>305</v>
      </c>
    </row>
    <row r="10448" spans="1:5" x14ac:dyDescent="0.25">
      <c r="A10448">
        <v>125081690</v>
      </c>
      <c r="B10448" t="s">
        <v>19488</v>
      </c>
      <c r="C10448" t="s">
        <v>8497</v>
      </c>
      <c r="D10448" t="s">
        <v>8498</v>
      </c>
      <c r="E10448" t="s">
        <v>8499</v>
      </c>
    </row>
    <row r="10449" spans="1:5" x14ac:dyDescent="0.25">
      <c r="A10449">
        <v>125081692</v>
      </c>
      <c r="B10449" t="s">
        <v>19489</v>
      </c>
      <c r="C10449" t="s">
        <v>8501</v>
      </c>
      <c r="D10449" t="s">
        <v>8498</v>
      </c>
      <c r="E10449" t="s">
        <v>8499</v>
      </c>
    </row>
    <row r="10450" spans="1:5" x14ac:dyDescent="0.25">
      <c r="A10450">
        <v>125081688</v>
      </c>
      <c r="B10450" t="s">
        <v>19490</v>
      </c>
      <c r="C10450" t="s">
        <v>7466</v>
      </c>
      <c r="D10450" t="s">
        <v>8038</v>
      </c>
      <c r="E10450" t="s">
        <v>10585</v>
      </c>
    </row>
    <row r="10451" spans="1:5" x14ac:dyDescent="0.25">
      <c r="A10451">
        <v>125081694</v>
      </c>
      <c r="B10451" t="s">
        <v>19491</v>
      </c>
      <c r="C10451" t="s">
        <v>8844</v>
      </c>
      <c r="D10451" t="s">
        <v>8498</v>
      </c>
      <c r="E10451" t="s">
        <v>8499</v>
      </c>
    </row>
    <row r="10452" spans="1:5" x14ac:dyDescent="0.25">
      <c r="A10452">
        <v>125081696</v>
      </c>
      <c r="B10452" t="s">
        <v>19492</v>
      </c>
      <c r="C10452" t="s">
        <v>9460</v>
      </c>
      <c r="D10452" t="s">
        <v>7253</v>
      </c>
      <c r="E10452" t="s">
        <v>7745</v>
      </c>
    </row>
    <row r="10453" spans="1:5" x14ac:dyDescent="0.25">
      <c r="A10453">
        <v>125081698</v>
      </c>
      <c r="B10453" t="s">
        <v>19493</v>
      </c>
      <c r="C10453" t="s">
        <v>7282</v>
      </c>
      <c r="D10453" t="s">
        <v>7253</v>
      </c>
      <c r="E10453" t="s">
        <v>7577</v>
      </c>
    </row>
    <row r="10454" spans="1:5" x14ac:dyDescent="0.25">
      <c r="A10454">
        <v>125081872</v>
      </c>
      <c r="B10454" t="s">
        <v>19494</v>
      </c>
      <c r="C10454" t="s">
        <v>7644</v>
      </c>
      <c r="D10454" t="s">
        <v>7645</v>
      </c>
      <c r="E10454" t="s">
        <v>7646</v>
      </c>
    </row>
    <row r="10455" spans="1:5" x14ac:dyDescent="0.25">
      <c r="A10455">
        <v>125081870</v>
      </c>
      <c r="B10455" t="s">
        <v>19495</v>
      </c>
      <c r="C10455" t="s">
        <v>7644</v>
      </c>
      <c r="D10455" t="s">
        <v>7645</v>
      </c>
      <c r="E10455" t="s">
        <v>7646</v>
      </c>
    </row>
    <row r="10456" spans="1:5" x14ac:dyDescent="0.25">
      <c r="A10456">
        <v>125081874</v>
      </c>
      <c r="B10456" t="s">
        <v>19496</v>
      </c>
      <c r="C10456" t="s">
        <v>7644</v>
      </c>
      <c r="D10456" t="s">
        <v>7645</v>
      </c>
      <c r="E10456" t="s">
        <v>7646</v>
      </c>
    </row>
    <row r="10457" spans="1:5" x14ac:dyDescent="0.25">
      <c r="A10457">
        <v>125081876</v>
      </c>
      <c r="B10457" t="s">
        <v>19497</v>
      </c>
      <c r="C10457" t="s">
        <v>7360</v>
      </c>
      <c r="D10457" t="s">
        <v>7772</v>
      </c>
      <c r="E10457" t="s">
        <v>7253</v>
      </c>
    </row>
    <row r="10458" spans="1:5" x14ac:dyDescent="0.25">
      <c r="A10458">
        <v>125081878</v>
      </c>
      <c r="B10458" t="s">
        <v>19498</v>
      </c>
      <c r="C10458" t="s">
        <v>7360</v>
      </c>
      <c r="D10458" t="s">
        <v>7772</v>
      </c>
      <c r="E10458" t="s">
        <v>7253</v>
      </c>
    </row>
    <row r="10459" spans="1:5" x14ac:dyDescent="0.25">
      <c r="A10459">
        <v>125081880</v>
      </c>
      <c r="B10459" t="s">
        <v>19499</v>
      </c>
      <c r="C10459" t="s">
        <v>7360</v>
      </c>
      <c r="D10459" t="s">
        <v>7772</v>
      </c>
      <c r="E10459" t="s">
        <v>7253</v>
      </c>
    </row>
    <row r="10460" spans="1:5" x14ac:dyDescent="0.25">
      <c r="A10460">
        <v>125081882</v>
      </c>
      <c r="B10460" t="s">
        <v>19500</v>
      </c>
      <c r="C10460" t="s">
        <v>7360</v>
      </c>
      <c r="D10460" t="s">
        <v>7772</v>
      </c>
      <c r="E10460" t="s">
        <v>7253</v>
      </c>
    </row>
    <row r="10461" spans="1:5" x14ac:dyDescent="0.25">
      <c r="A10461">
        <v>125081158</v>
      </c>
      <c r="B10461" t="s">
        <v>19501</v>
      </c>
      <c r="C10461" t="s">
        <v>7844</v>
      </c>
      <c r="D10461" t="s">
        <v>7361</v>
      </c>
      <c r="E10461" t="s">
        <v>8927</v>
      </c>
    </row>
    <row r="10462" spans="1:5" x14ac:dyDescent="0.25">
      <c r="A10462">
        <v>125081160</v>
      </c>
      <c r="B10462" t="s">
        <v>19502</v>
      </c>
      <c r="C10462" t="s">
        <v>7325</v>
      </c>
      <c r="D10462" t="s">
        <v>7209</v>
      </c>
      <c r="E10462" t="s">
        <v>7326</v>
      </c>
    </row>
    <row r="10463" spans="1:5" x14ac:dyDescent="0.25">
      <c r="A10463">
        <v>125081156</v>
      </c>
      <c r="B10463" t="s">
        <v>19503</v>
      </c>
      <c r="C10463" t="s">
        <v>7706</v>
      </c>
      <c r="D10463" t="s">
        <v>7708</v>
      </c>
      <c r="E10463" t="s">
        <v>7398</v>
      </c>
    </row>
    <row r="10464" spans="1:5" x14ac:dyDescent="0.25">
      <c r="A10464">
        <v>125081162</v>
      </c>
      <c r="B10464" t="s">
        <v>19504</v>
      </c>
      <c r="C10464" t="s">
        <v>7706</v>
      </c>
      <c r="D10464" t="s">
        <v>7707</v>
      </c>
      <c r="E10464" t="s">
        <v>7708</v>
      </c>
    </row>
    <row r="10465" spans="1:5" x14ac:dyDescent="0.25">
      <c r="A10465">
        <v>125081164</v>
      </c>
      <c r="B10465" t="s">
        <v>19505</v>
      </c>
      <c r="C10465" t="s">
        <v>12660</v>
      </c>
      <c r="D10465" t="s">
        <v>7435</v>
      </c>
      <c r="E10465" t="s">
        <v>7204</v>
      </c>
    </row>
    <row r="10466" spans="1:5" x14ac:dyDescent="0.25">
      <c r="A10466">
        <v>125081166</v>
      </c>
      <c r="B10466" t="s">
        <v>19506</v>
      </c>
      <c r="C10466" t="s">
        <v>8639</v>
      </c>
      <c r="D10466" t="s">
        <v>7727</v>
      </c>
      <c r="E10466" t="s">
        <v>7965</v>
      </c>
    </row>
    <row r="10467" spans="1:5" x14ac:dyDescent="0.25">
      <c r="A10467">
        <v>125081332</v>
      </c>
      <c r="B10467" t="s">
        <v>19507</v>
      </c>
      <c r="C10467" t="s">
        <v>7610</v>
      </c>
      <c r="D10467" t="s">
        <v>7950</v>
      </c>
      <c r="E10467" t="s">
        <v>8260</v>
      </c>
    </row>
    <row r="10468" spans="1:5" x14ac:dyDescent="0.25">
      <c r="A10468">
        <v>125081334</v>
      </c>
      <c r="B10468" t="s">
        <v>19508</v>
      </c>
      <c r="C10468" t="s">
        <v>7610</v>
      </c>
      <c r="D10468" t="s">
        <v>7950</v>
      </c>
      <c r="E10468" t="s">
        <v>8260</v>
      </c>
    </row>
    <row r="10469" spans="1:5" x14ac:dyDescent="0.25">
      <c r="A10469">
        <v>125081330</v>
      </c>
      <c r="B10469" t="s">
        <v>19509</v>
      </c>
      <c r="C10469" t="s">
        <v>9034</v>
      </c>
      <c r="D10469" t="s">
        <v>9035</v>
      </c>
      <c r="E10469" t="s">
        <v>8377</v>
      </c>
    </row>
    <row r="10470" spans="1:5" x14ac:dyDescent="0.25">
      <c r="A10470">
        <v>125081336</v>
      </c>
      <c r="B10470" t="s">
        <v>19510</v>
      </c>
      <c r="C10470" t="s">
        <v>7610</v>
      </c>
      <c r="D10470" t="s">
        <v>7950</v>
      </c>
      <c r="E10470" t="s">
        <v>8260</v>
      </c>
    </row>
    <row r="10471" spans="1:5" x14ac:dyDescent="0.25">
      <c r="A10471">
        <v>125081338</v>
      </c>
      <c r="B10471" t="s">
        <v>19511</v>
      </c>
      <c r="C10471" t="s">
        <v>7610</v>
      </c>
      <c r="D10471" t="s">
        <v>7950</v>
      </c>
      <c r="E10471" t="s">
        <v>8260</v>
      </c>
    </row>
    <row r="10472" spans="1:5" x14ac:dyDescent="0.25">
      <c r="A10472">
        <v>125081340</v>
      </c>
      <c r="B10472" t="s">
        <v>19512</v>
      </c>
      <c r="C10472" t="s">
        <v>10486</v>
      </c>
      <c r="D10472" t="s">
        <v>7861</v>
      </c>
      <c r="E10472" t="s">
        <v>7950</v>
      </c>
    </row>
    <row r="10473" spans="1:5" x14ac:dyDescent="0.25">
      <c r="A10473">
        <v>125081510</v>
      </c>
      <c r="B10473" t="s">
        <v>19513</v>
      </c>
      <c r="C10473" t="s">
        <v>8683</v>
      </c>
      <c r="D10473" t="s">
        <v>7383</v>
      </c>
      <c r="E10473" t="s">
        <v>8684</v>
      </c>
    </row>
    <row r="10474" spans="1:5" x14ac:dyDescent="0.25">
      <c r="A10474">
        <v>125081512</v>
      </c>
      <c r="B10474" t="s">
        <v>19514</v>
      </c>
      <c r="C10474" t="s">
        <v>8683</v>
      </c>
      <c r="D10474" t="s">
        <v>7383</v>
      </c>
      <c r="E10474" t="s">
        <v>8684</v>
      </c>
    </row>
    <row r="10475" spans="1:5" x14ac:dyDescent="0.25">
      <c r="A10475">
        <v>125081508</v>
      </c>
      <c r="B10475" t="s">
        <v>19515</v>
      </c>
      <c r="C10475" t="s">
        <v>8683</v>
      </c>
      <c r="D10475" t="s">
        <v>7383</v>
      </c>
      <c r="E10475" t="s">
        <v>8684</v>
      </c>
    </row>
    <row r="10476" spans="1:5" x14ac:dyDescent="0.25">
      <c r="A10476">
        <v>125081514</v>
      </c>
      <c r="B10476" t="s">
        <v>19516</v>
      </c>
      <c r="C10476" t="s">
        <v>8683</v>
      </c>
      <c r="D10476" t="s">
        <v>7383</v>
      </c>
      <c r="E10476" t="s">
        <v>8684</v>
      </c>
    </row>
    <row r="10477" spans="1:5" x14ac:dyDescent="0.25">
      <c r="A10477">
        <v>125081516</v>
      </c>
      <c r="B10477" t="s">
        <v>19517</v>
      </c>
      <c r="C10477" t="s">
        <v>148</v>
      </c>
      <c r="D10477" t="s">
        <v>7431</v>
      </c>
      <c r="E10477" t="s">
        <v>7425</v>
      </c>
    </row>
    <row r="10478" spans="1:5" x14ac:dyDescent="0.25">
      <c r="A10478">
        <v>125081702</v>
      </c>
      <c r="B10478" t="s">
        <v>19518</v>
      </c>
      <c r="C10478" t="s">
        <v>8576</v>
      </c>
      <c r="D10478" t="s">
        <v>8865</v>
      </c>
      <c r="E10478" t="s">
        <v>7569</v>
      </c>
    </row>
    <row r="10479" spans="1:5" x14ac:dyDescent="0.25">
      <c r="A10479">
        <v>125081704</v>
      </c>
      <c r="B10479" t="s">
        <v>19519</v>
      </c>
      <c r="C10479" t="s">
        <v>7750</v>
      </c>
      <c r="D10479" t="s">
        <v>7950</v>
      </c>
      <c r="E10479" t="s">
        <v>9203</v>
      </c>
    </row>
    <row r="10480" spans="1:5" x14ac:dyDescent="0.25">
      <c r="A10480">
        <v>125081700</v>
      </c>
      <c r="B10480" t="s">
        <v>19520</v>
      </c>
      <c r="C10480" t="s">
        <v>9293</v>
      </c>
      <c r="D10480" t="s">
        <v>558</v>
      </c>
      <c r="E10480" t="s">
        <v>7302</v>
      </c>
    </row>
    <row r="10481" spans="1:5" x14ac:dyDescent="0.25">
      <c r="A10481">
        <v>125081706</v>
      </c>
      <c r="B10481" t="s">
        <v>19521</v>
      </c>
      <c r="C10481" t="s">
        <v>10118</v>
      </c>
      <c r="D10481" t="s">
        <v>10204</v>
      </c>
      <c r="E10481" t="s">
        <v>8056</v>
      </c>
    </row>
    <row r="10482" spans="1:5" x14ac:dyDescent="0.25">
      <c r="A10482">
        <v>125081708</v>
      </c>
      <c r="B10482" t="s">
        <v>19522</v>
      </c>
      <c r="C10482" t="s">
        <v>7969</v>
      </c>
      <c r="D10482" t="s">
        <v>7446</v>
      </c>
      <c r="E10482" t="s">
        <v>7294</v>
      </c>
    </row>
    <row r="10483" spans="1:5" x14ac:dyDescent="0.25">
      <c r="A10483">
        <v>125081710</v>
      </c>
      <c r="B10483" t="s">
        <v>19523</v>
      </c>
      <c r="C10483" t="s">
        <v>7969</v>
      </c>
      <c r="D10483" t="s">
        <v>7446</v>
      </c>
      <c r="E10483" t="s">
        <v>7294</v>
      </c>
    </row>
    <row r="10484" spans="1:5" x14ac:dyDescent="0.25">
      <c r="A10484">
        <v>125081886</v>
      </c>
      <c r="B10484" t="s">
        <v>19524</v>
      </c>
      <c r="C10484" t="s">
        <v>7360</v>
      </c>
      <c r="D10484" t="s">
        <v>7772</v>
      </c>
      <c r="E10484" t="s">
        <v>7253</v>
      </c>
    </row>
    <row r="10485" spans="1:5" x14ac:dyDescent="0.25">
      <c r="A10485">
        <v>125081888</v>
      </c>
      <c r="B10485" t="s">
        <v>19525</v>
      </c>
      <c r="C10485" t="s">
        <v>7360</v>
      </c>
      <c r="D10485" t="s">
        <v>7772</v>
      </c>
      <c r="E10485" t="s">
        <v>7253</v>
      </c>
    </row>
    <row r="10486" spans="1:5" x14ac:dyDescent="0.25">
      <c r="A10486">
        <v>125081884</v>
      </c>
      <c r="B10486" t="s">
        <v>19526</v>
      </c>
      <c r="C10486" t="s">
        <v>7360</v>
      </c>
      <c r="D10486" t="s">
        <v>7772</v>
      </c>
      <c r="E10486" t="s">
        <v>7253</v>
      </c>
    </row>
    <row r="10487" spans="1:5" x14ac:dyDescent="0.25">
      <c r="A10487">
        <v>125081890</v>
      </c>
      <c r="B10487" t="s">
        <v>19527</v>
      </c>
      <c r="C10487" t="s">
        <v>7360</v>
      </c>
      <c r="D10487" t="s">
        <v>7772</v>
      </c>
      <c r="E10487" t="s">
        <v>7253</v>
      </c>
    </row>
    <row r="10488" spans="1:5" x14ac:dyDescent="0.25">
      <c r="A10488">
        <v>125081170</v>
      </c>
      <c r="B10488" t="s">
        <v>19528</v>
      </c>
      <c r="C10488" t="s">
        <v>7557</v>
      </c>
      <c r="D10488" t="s">
        <v>8946</v>
      </c>
      <c r="E10488" t="s">
        <v>7227</v>
      </c>
    </row>
    <row r="10489" spans="1:5" x14ac:dyDescent="0.25">
      <c r="A10489">
        <v>125081172</v>
      </c>
      <c r="B10489" t="s">
        <v>19529</v>
      </c>
      <c r="C10489" t="s">
        <v>8932</v>
      </c>
      <c r="D10489" t="s">
        <v>7800</v>
      </c>
      <c r="E10489" t="s">
        <v>8933</v>
      </c>
    </row>
    <row r="10490" spans="1:5" x14ac:dyDescent="0.25">
      <c r="A10490">
        <v>125081168</v>
      </c>
      <c r="B10490" t="s">
        <v>19530</v>
      </c>
      <c r="C10490" t="s">
        <v>7557</v>
      </c>
      <c r="D10490" t="s">
        <v>8946</v>
      </c>
      <c r="E10490" t="s">
        <v>7227</v>
      </c>
    </row>
    <row r="10491" spans="1:5" x14ac:dyDescent="0.25">
      <c r="A10491">
        <v>125081174</v>
      </c>
      <c r="B10491" t="s">
        <v>19531</v>
      </c>
      <c r="C10491" t="s">
        <v>8848</v>
      </c>
      <c r="D10491" t="s">
        <v>7961</v>
      </c>
      <c r="E10491" t="s">
        <v>7565</v>
      </c>
    </row>
    <row r="10492" spans="1:5" x14ac:dyDescent="0.25">
      <c r="A10492">
        <v>125081176</v>
      </c>
      <c r="B10492" t="s">
        <v>19532</v>
      </c>
      <c r="C10492" t="s">
        <v>9160</v>
      </c>
      <c r="D10492" t="s">
        <v>7239</v>
      </c>
      <c r="E10492" t="s">
        <v>7209</v>
      </c>
    </row>
    <row r="10493" spans="1:5" x14ac:dyDescent="0.25">
      <c r="A10493">
        <v>125081344</v>
      </c>
      <c r="B10493" t="s">
        <v>19533</v>
      </c>
      <c r="C10493" t="s">
        <v>10486</v>
      </c>
      <c r="D10493" t="s">
        <v>7861</v>
      </c>
      <c r="E10493" t="s">
        <v>7950</v>
      </c>
    </row>
    <row r="10494" spans="1:5" x14ac:dyDescent="0.25">
      <c r="A10494">
        <v>125081346</v>
      </c>
      <c r="B10494" t="s">
        <v>19534</v>
      </c>
      <c r="C10494" t="s">
        <v>10486</v>
      </c>
      <c r="D10494" t="s">
        <v>7861</v>
      </c>
      <c r="E10494" t="s">
        <v>7950</v>
      </c>
    </row>
    <row r="10495" spans="1:5" x14ac:dyDescent="0.25">
      <c r="A10495">
        <v>125081342</v>
      </c>
      <c r="B10495" t="s">
        <v>19535</v>
      </c>
      <c r="C10495" t="s">
        <v>10486</v>
      </c>
      <c r="D10495" t="s">
        <v>7861</v>
      </c>
      <c r="E10495" t="s">
        <v>7950</v>
      </c>
    </row>
    <row r="10496" spans="1:5" x14ac:dyDescent="0.25">
      <c r="A10496">
        <v>125081348</v>
      </c>
      <c r="B10496" t="s">
        <v>19536</v>
      </c>
      <c r="C10496" t="s">
        <v>10486</v>
      </c>
      <c r="D10496" t="s">
        <v>7861</v>
      </c>
      <c r="E10496" t="s">
        <v>7950</v>
      </c>
    </row>
    <row r="10497" spans="1:5" x14ac:dyDescent="0.25">
      <c r="A10497">
        <v>125081350</v>
      </c>
      <c r="B10497" t="s">
        <v>19537</v>
      </c>
      <c r="C10497" t="s">
        <v>10486</v>
      </c>
      <c r="D10497" t="s">
        <v>7861</v>
      </c>
      <c r="E10497" t="s">
        <v>7950</v>
      </c>
    </row>
    <row r="10498" spans="1:5" x14ac:dyDescent="0.25">
      <c r="A10498">
        <v>125081352</v>
      </c>
      <c r="B10498" t="s">
        <v>19538</v>
      </c>
      <c r="C10498" t="s">
        <v>10486</v>
      </c>
      <c r="D10498" t="s">
        <v>7861</v>
      </c>
      <c r="E10498" t="s">
        <v>7950</v>
      </c>
    </row>
    <row r="10499" spans="1:5" x14ac:dyDescent="0.25">
      <c r="A10499">
        <v>125081520</v>
      </c>
      <c r="B10499" t="s">
        <v>19539</v>
      </c>
      <c r="C10499" t="s">
        <v>148</v>
      </c>
      <c r="D10499" t="s">
        <v>7431</v>
      </c>
      <c r="E10499" t="s">
        <v>7425</v>
      </c>
    </row>
    <row r="10500" spans="1:5" x14ac:dyDescent="0.25">
      <c r="A10500">
        <v>125081522</v>
      </c>
      <c r="B10500" t="s">
        <v>19540</v>
      </c>
      <c r="C10500" t="s">
        <v>148</v>
      </c>
      <c r="D10500" t="s">
        <v>7431</v>
      </c>
      <c r="E10500" t="s">
        <v>7425</v>
      </c>
    </row>
    <row r="10501" spans="1:5" x14ac:dyDescent="0.25">
      <c r="A10501">
        <v>125081518</v>
      </c>
      <c r="B10501" t="s">
        <v>19541</v>
      </c>
      <c r="C10501" t="s">
        <v>148</v>
      </c>
      <c r="D10501" t="s">
        <v>7431</v>
      </c>
      <c r="E10501" t="s">
        <v>7425</v>
      </c>
    </row>
    <row r="10502" spans="1:5" x14ac:dyDescent="0.25">
      <c r="A10502">
        <v>125081524</v>
      </c>
      <c r="B10502" t="s">
        <v>19542</v>
      </c>
      <c r="C10502" t="s">
        <v>8429</v>
      </c>
      <c r="D10502" t="s">
        <v>7293</v>
      </c>
      <c r="E10502" t="s">
        <v>8038</v>
      </c>
    </row>
    <row r="10503" spans="1:5" x14ac:dyDescent="0.25">
      <c r="A10503">
        <v>125081526</v>
      </c>
      <c r="B10503" t="s">
        <v>19543</v>
      </c>
      <c r="C10503" t="s">
        <v>8429</v>
      </c>
      <c r="D10503" t="s">
        <v>7293</v>
      </c>
      <c r="E10503" t="s">
        <v>8038</v>
      </c>
    </row>
    <row r="10504" spans="1:5" x14ac:dyDescent="0.25">
      <c r="A10504">
        <v>125081528</v>
      </c>
      <c r="B10504" t="s">
        <v>19544</v>
      </c>
      <c r="C10504" t="s">
        <v>8429</v>
      </c>
      <c r="D10504" t="s">
        <v>7293</v>
      </c>
      <c r="E10504" t="s">
        <v>8038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504"/>
  <sheetViews>
    <sheetView topLeftCell="A3" workbookViewId="0"/>
  </sheetViews>
  <sheetFormatPr baseColWidth="10" defaultColWidth="9.140625" defaultRowHeight="15" x14ac:dyDescent="0.25"/>
  <cols>
    <col min="3" max="4" width="35" customWidth="1"/>
  </cols>
  <sheetData>
    <row r="1" spans="1:4" ht="0" hidden="1" customHeight="1" x14ac:dyDescent="0.25">
      <c r="C1">
        <v>4</v>
      </c>
      <c r="D1">
        <v>4</v>
      </c>
    </row>
    <row r="2" spans="1:4" ht="0" hidden="1" customHeight="1" x14ac:dyDescent="0.25">
      <c r="C2">
        <v>64126</v>
      </c>
      <c r="D2">
        <v>64127</v>
      </c>
    </row>
    <row r="3" spans="1:4" x14ac:dyDescent="0.25">
      <c r="A3" s="1" t="s">
        <v>7198</v>
      </c>
      <c r="B3" s="1" t="s">
        <v>121</v>
      </c>
      <c r="C3" s="1" t="s">
        <v>19545</v>
      </c>
      <c r="D3" s="1" t="s">
        <v>19546</v>
      </c>
    </row>
    <row r="4" spans="1:4" x14ac:dyDescent="0.25">
      <c r="A4">
        <v>52143584</v>
      </c>
      <c r="B4" t="s">
        <v>19547</v>
      </c>
      <c r="C4" s="5">
        <v>43191</v>
      </c>
      <c r="D4" s="5">
        <v>43281</v>
      </c>
    </row>
    <row r="5" spans="1:4" x14ac:dyDescent="0.25">
      <c r="A5">
        <v>52143586</v>
      </c>
      <c r="B5" t="s">
        <v>19548</v>
      </c>
      <c r="C5" s="5">
        <v>43556</v>
      </c>
      <c r="D5" s="5">
        <v>43646</v>
      </c>
    </row>
    <row r="6" spans="1:4" x14ac:dyDescent="0.25">
      <c r="A6">
        <v>52143588</v>
      </c>
      <c r="B6" t="s">
        <v>19549</v>
      </c>
      <c r="C6" s="5">
        <v>43466</v>
      </c>
      <c r="D6" s="5">
        <v>43555</v>
      </c>
    </row>
    <row r="7" spans="1:4" x14ac:dyDescent="0.25">
      <c r="A7">
        <v>52143590</v>
      </c>
      <c r="B7" t="s">
        <v>19550</v>
      </c>
      <c r="C7" s="5">
        <v>43101</v>
      </c>
      <c r="D7" s="5">
        <v>43281</v>
      </c>
    </row>
    <row r="8" spans="1:4" x14ac:dyDescent="0.25">
      <c r="A8">
        <v>52143592</v>
      </c>
      <c r="B8" t="s">
        <v>19551</v>
      </c>
      <c r="C8" s="5">
        <v>43556</v>
      </c>
      <c r="D8" s="5">
        <v>43646</v>
      </c>
    </row>
    <row r="9" spans="1:4" x14ac:dyDescent="0.25">
      <c r="A9">
        <v>52143744</v>
      </c>
      <c r="B9" t="s">
        <v>19552</v>
      </c>
      <c r="C9" s="5">
        <v>43282</v>
      </c>
      <c r="D9" s="5">
        <v>43373</v>
      </c>
    </row>
    <row r="10" spans="1:4" x14ac:dyDescent="0.25">
      <c r="A10">
        <v>52143746</v>
      </c>
      <c r="B10" t="s">
        <v>19553</v>
      </c>
      <c r="C10" s="5">
        <v>43556</v>
      </c>
      <c r="D10" s="5">
        <v>43646</v>
      </c>
    </row>
    <row r="11" spans="1:4" x14ac:dyDescent="0.25">
      <c r="A11">
        <v>52143748</v>
      </c>
      <c r="B11" t="s">
        <v>19554</v>
      </c>
      <c r="C11" s="5">
        <v>43466</v>
      </c>
      <c r="D11" s="5">
        <v>43555</v>
      </c>
    </row>
    <row r="12" spans="1:4" x14ac:dyDescent="0.25">
      <c r="A12">
        <v>52143750</v>
      </c>
      <c r="B12" t="s">
        <v>19555</v>
      </c>
      <c r="C12" s="5">
        <v>43466</v>
      </c>
      <c r="D12" s="5">
        <v>43555</v>
      </c>
    </row>
    <row r="13" spans="1:4" x14ac:dyDescent="0.25">
      <c r="A13">
        <v>52143752</v>
      </c>
      <c r="B13" t="s">
        <v>19556</v>
      </c>
      <c r="C13" s="5">
        <v>42552</v>
      </c>
      <c r="D13" s="5">
        <v>42735</v>
      </c>
    </row>
    <row r="14" spans="1:4" x14ac:dyDescent="0.25">
      <c r="A14">
        <v>52143904</v>
      </c>
      <c r="B14" t="s">
        <v>19557</v>
      </c>
      <c r="C14" s="5">
        <v>43466</v>
      </c>
      <c r="D14" s="5">
        <v>43646</v>
      </c>
    </row>
    <row r="15" spans="1:4" x14ac:dyDescent="0.25">
      <c r="A15">
        <v>52143906</v>
      </c>
      <c r="B15" t="s">
        <v>19558</v>
      </c>
      <c r="C15" s="5">
        <v>43466</v>
      </c>
      <c r="D15" s="5">
        <v>43646</v>
      </c>
    </row>
    <row r="16" spans="1:4" x14ac:dyDescent="0.25">
      <c r="A16">
        <v>52143908</v>
      </c>
      <c r="B16" t="s">
        <v>19559</v>
      </c>
      <c r="C16" s="5">
        <v>43101</v>
      </c>
      <c r="D16" s="5">
        <v>43281</v>
      </c>
    </row>
    <row r="17" spans="1:4" x14ac:dyDescent="0.25">
      <c r="A17">
        <v>52143910</v>
      </c>
      <c r="B17" t="s">
        <v>19560</v>
      </c>
      <c r="C17" s="5">
        <v>43282</v>
      </c>
      <c r="D17" s="5">
        <v>43465</v>
      </c>
    </row>
    <row r="18" spans="1:4" x14ac:dyDescent="0.25">
      <c r="A18">
        <v>52143912</v>
      </c>
      <c r="B18" t="s">
        <v>19561</v>
      </c>
      <c r="C18" s="5">
        <v>43282</v>
      </c>
      <c r="D18" s="5">
        <v>43465</v>
      </c>
    </row>
    <row r="19" spans="1:4" x14ac:dyDescent="0.25">
      <c r="A19">
        <v>52144064</v>
      </c>
      <c r="B19" t="s">
        <v>19562</v>
      </c>
      <c r="C19" s="5">
        <v>43101</v>
      </c>
      <c r="D19" s="5">
        <v>43190</v>
      </c>
    </row>
    <row r="20" spans="1:4" x14ac:dyDescent="0.25">
      <c r="A20">
        <v>52144066</v>
      </c>
      <c r="B20" t="s">
        <v>19563</v>
      </c>
      <c r="C20" s="5">
        <v>43556</v>
      </c>
      <c r="D20" s="5">
        <v>43646</v>
      </c>
    </row>
    <row r="21" spans="1:4" x14ac:dyDescent="0.25">
      <c r="A21">
        <v>52144068</v>
      </c>
      <c r="B21" t="s">
        <v>19564</v>
      </c>
      <c r="C21" s="5">
        <v>42552</v>
      </c>
      <c r="D21" s="5">
        <v>42643</v>
      </c>
    </row>
    <row r="22" spans="1:4" x14ac:dyDescent="0.25">
      <c r="A22">
        <v>52144070</v>
      </c>
      <c r="B22" t="s">
        <v>19565</v>
      </c>
      <c r="C22" s="5">
        <v>43556</v>
      </c>
      <c r="D22" s="5">
        <v>43646</v>
      </c>
    </row>
    <row r="23" spans="1:4" x14ac:dyDescent="0.25">
      <c r="A23">
        <v>52144072</v>
      </c>
      <c r="B23" t="s">
        <v>19566</v>
      </c>
      <c r="C23" s="5">
        <v>43647</v>
      </c>
      <c r="D23" s="5">
        <v>43738</v>
      </c>
    </row>
    <row r="24" spans="1:4" x14ac:dyDescent="0.25">
      <c r="A24">
        <v>52144224</v>
      </c>
      <c r="B24" t="s">
        <v>19567</v>
      </c>
      <c r="C24" s="5">
        <v>43556</v>
      </c>
      <c r="D24" s="5">
        <v>43646</v>
      </c>
    </row>
    <row r="25" spans="1:4" x14ac:dyDescent="0.25">
      <c r="A25">
        <v>52144226</v>
      </c>
      <c r="B25" t="s">
        <v>19568</v>
      </c>
      <c r="C25" s="5">
        <v>43556</v>
      </c>
      <c r="D25" s="5">
        <v>43646</v>
      </c>
    </row>
    <row r="26" spans="1:4" x14ac:dyDescent="0.25">
      <c r="A26">
        <v>52144228</v>
      </c>
      <c r="B26" t="s">
        <v>19569</v>
      </c>
      <c r="C26" s="5">
        <v>43282</v>
      </c>
      <c r="D26" s="5">
        <v>43465</v>
      </c>
    </row>
    <row r="27" spans="1:4" x14ac:dyDescent="0.25">
      <c r="A27">
        <v>52144230</v>
      </c>
      <c r="B27" t="s">
        <v>19570</v>
      </c>
      <c r="C27" s="5">
        <v>43556</v>
      </c>
      <c r="D27" s="5">
        <v>43646</v>
      </c>
    </row>
    <row r="28" spans="1:4" x14ac:dyDescent="0.25">
      <c r="A28">
        <v>52144232</v>
      </c>
      <c r="B28" t="s">
        <v>19571</v>
      </c>
      <c r="C28" s="5">
        <v>43282</v>
      </c>
      <c r="D28" s="5">
        <v>43465</v>
      </c>
    </row>
    <row r="29" spans="1:4" x14ac:dyDescent="0.25">
      <c r="A29">
        <v>52144384</v>
      </c>
      <c r="B29" t="s">
        <v>19572</v>
      </c>
      <c r="C29" s="5">
        <v>43556</v>
      </c>
      <c r="D29" s="5">
        <v>43646</v>
      </c>
    </row>
    <row r="30" spans="1:4" x14ac:dyDescent="0.25">
      <c r="A30">
        <v>52144386</v>
      </c>
      <c r="B30" t="s">
        <v>19573</v>
      </c>
      <c r="C30" s="5">
        <v>43556</v>
      </c>
      <c r="D30" s="5">
        <v>43646</v>
      </c>
    </row>
    <row r="31" spans="1:4" x14ac:dyDescent="0.25">
      <c r="A31">
        <v>52144388</v>
      </c>
      <c r="B31" t="s">
        <v>19574</v>
      </c>
      <c r="C31" s="5">
        <v>43282</v>
      </c>
      <c r="D31" s="5">
        <v>43465</v>
      </c>
    </row>
    <row r="32" spans="1:4" x14ac:dyDescent="0.25">
      <c r="A32">
        <v>52144390</v>
      </c>
      <c r="B32" t="s">
        <v>19575</v>
      </c>
      <c r="C32" s="5">
        <v>43282</v>
      </c>
      <c r="D32" s="5">
        <v>43465</v>
      </c>
    </row>
    <row r="33" spans="1:4" x14ac:dyDescent="0.25">
      <c r="A33">
        <v>52144392</v>
      </c>
      <c r="B33" t="s">
        <v>19576</v>
      </c>
      <c r="C33" s="5">
        <v>43556</v>
      </c>
      <c r="D33" s="5">
        <v>43646</v>
      </c>
    </row>
    <row r="34" spans="1:4" x14ac:dyDescent="0.25">
      <c r="A34">
        <v>52144544</v>
      </c>
      <c r="B34" t="s">
        <v>19577</v>
      </c>
      <c r="C34" s="5">
        <v>43101</v>
      </c>
      <c r="D34" s="5">
        <v>43281</v>
      </c>
    </row>
    <row r="35" spans="1:4" x14ac:dyDescent="0.25">
      <c r="A35">
        <v>52144546</v>
      </c>
      <c r="B35" t="s">
        <v>19578</v>
      </c>
      <c r="C35" s="5">
        <v>43374</v>
      </c>
      <c r="D35" s="5">
        <v>43465</v>
      </c>
    </row>
    <row r="36" spans="1:4" x14ac:dyDescent="0.25">
      <c r="A36">
        <v>52144548</v>
      </c>
      <c r="B36" t="s">
        <v>19579</v>
      </c>
      <c r="C36" s="5">
        <v>43466</v>
      </c>
      <c r="D36" s="5">
        <v>43646</v>
      </c>
    </row>
    <row r="37" spans="1:4" x14ac:dyDescent="0.25">
      <c r="A37">
        <v>52144550</v>
      </c>
      <c r="B37" t="s">
        <v>19580</v>
      </c>
      <c r="C37" s="5">
        <v>43556</v>
      </c>
      <c r="D37" s="5">
        <v>43646</v>
      </c>
    </row>
    <row r="38" spans="1:4" x14ac:dyDescent="0.25">
      <c r="A38">
        <v>52144552</v>
      </c>
      <c r="B38" t="s">
        <v>19581</v>
      </c>
      <c r="C38" s="5">
        <v>43556</v>
      </c>
      <c r="D38" s="5">
        <v>43646</v>
      </c>
    </row>
    <row r="39" spans="1:4" x14ac:dyDescent="0.25">
      <c r="A39">
        <v>52144704</v>
      </c>
      <c r="B39" t="s">
        <v>19582</v>
      </c>
      <c r="C39" s="5">
        <v>43466</v>
      </c>
      <c r="D39" s="5">
        <v>43646</v>
      </c>
    </row>
    <row r="40" spans="1:4" x14ac:dyDescent="0.25">
      <c r="A40">
        <v>52144706</v>
      </c>
      <c r="B40" t="s">
        <v>19583</v>
      </c>
      <c r="C40" s="5">
        <v>43466</v>
      </c>
      <c r="D40" s="5">
        <v>43555</v>
      </c>
    </row>
    <row r="41" spans="1:4" x14ac:dyDescent="0.25">
      <c r="A41">
        <v>52144708</v>
      </c>
      <c r="B41" t="s">
        <v>19584</v>
      </c>
      <c r="C41" s="5">
        <v>41888</v>
      </c>
      <c r="D41" s="5">
        <v>41890</v>
      </c>
    </row>
    <row r="42" spans="1:4" x14ac:dyDescent="0.25">
      <c r="A42">
        <v>52144710</v>
      </c>
      <c r="B42" t="s">
        <v>19585</v>
      </c>
      <c r="C42" s="5">
        <v>41965</v>
      </c>
      <c r="D42" s="5">
        <v>41966</v>
      </c>
    </row>
    <row r="43" spans="1:4" x14ac:dyDescent="0.25">
      <c r="A43">
        <v>52144712</v>
      </c>
      <c r="B43" t="s">
        <v>19586</v>
      </c>
      <c r="C43" s="5">
        <v>43466</v>
      </c>
      <c r="D43" s="5">
        <v>43646</v>
      </c>
    </row>
    <row r="44" spans="1:4" x14ac:dyDescent="0.25">
      <c r="A44">
        <v>52144864</v>
      </c>
      <c r="B44" t="s">
        <v>19587</v>
      </c>
      <c r="C44" s="5">
        <v>43556</v>
      </c>
      <c r="D44" s="5">
        <v>43646</v>
      </c>
    </row>
    <row r="45" spans="1:4" x14ac:dyDescent="0.25">
      <c r="A45">
        <v>52144866</v>
      </c>
      <c r="B45" t="s">
        <v>19588</v>
      </c>
      <c r="C45" s="5">
        <v>43466</v>
      </c>
      <c r="D45" s="5">
        <v>43555</v>
      </c>
    </row>
    <row r="46" spans="1:4" x14ac:dyDescent="0.25">
      <c r="A46">
        <v>52144868</v>
      </c>
      <c r="B46" t="s">
        <v>19589</v>
      </c>
      <c r="C46" s="5">
        <v>43466</v>
      </c>
      <c r="D46" s="5">
        <v>43646</v>
      </c>
    </row>
    <row r="47" spans="1:4" x14ac:dyDescent="0.25">
      <c r="A47">
        <v>52144870</v>
      </c>
      <c r="B47" t="s">
        <v>19590</v>
      </c>
      <c r="C47" s="5">
        <v>42917</v>
      </c>
      <c r="D47" s="5">
        <v>43008</v>
      </c>
    </row>
    <row r="48" spans="1:4" x14ac:dyDescent="0.25">
      <c r="A48">
        <v>52144872</v>
      </c>
      <c r="B48" t="s">
        <v>19591</v>
      </c>
      <c r="C48" s="5">
        <v>42736</v>
      </c>
      <c r="D48" s="5">
        <v>42825</v>
      </c>
    </row>
    <row r="49" spans="1:4" x14ac:dyDescent="0.25">
      <c r="A49">
        <v>52145024</v>
      </c>
      <c r="B49" t="s">
        <v>19592</v>
      </c>
      <c r="C49" s="5">
        <v>42736</v>
      </c>
      <c r="D49" s="5">
        <v>42916</v>
      </c>
    </row>
    <row r="50" spans="1:4" x14ac:dyDescent="0.25">
      <c r="A50">
        <v>52145026</v>
      </c>
      <c r="B50" t="s">
        <v>19593</v>
      </c>
      <c r="C50" s="5">
        <v>43374</v>
      </c>
      <c r="D50" s="5">
        <v>43465</v>
      </c>
    </row>
    <row r="51" spans="1:4" x14ac:dyDescent="0.25">
      <c r="A51">
        <v>52145028</v>
      </c>
      <c r="B51" t="s">
        <v>19594</v>
      </c>
      <c r="C51" s="5">
        <v>43282</v>
      </c>
      <c r="D51" s="5">
        <v>43465</v>
      </c>
    </row>
    <row r="52" spans="1:4" x14ac:dyDescent="0.25">
      <c r="A52">
        <v>52145030</v>
      </c>
      <c r="B52" t="s">
        <v>19595</v>
      </c>
      <c r="C52" s="5">
        <v>43466</v>
      </c>
      <c r="D52" s="5">
        <v>43555</v>
      </c>
    </row>
    <row r="53" spans="1:4" x14ac:dyDescent="0.25">
      <c r="A53">
        <v>52145032</v>
      </c>
      <c r="B53" t="s">
        <v>19596</v>
      </c>
      <c r="C53" s="5">
        <v>43101</v>
      </c>
      <c r="D53" s="5">
        <v>43190</v>
      </c>
    </row>
    <row r="54" spans="1:4" x14ac:dyDescent="0.25">
      <c r="A54">
        <v>52145184</v>
      </c>
      <c r="B54" t="s">
        <v>19597</v>
      </c>
      <c r="C54" s="5">
        <v>43282</v>
      </c>
      <c r="D54" s="5">
        <v>43465</v>
      </c>
    </row>
    <row r="55" spans="1:4" x14ac:dyDescent="0.25">
      <c r="A55">
        <v>52145186</v>
      </c>
      <c r="B55" t="s">
        <v>19598</v>
      </c>
      <c r="C55" s="5">
        <v>43466</v>
      </c>
      <c r="D55" s="5">
        <v>43555</v>
      </c>
    </row>
    <row r="56" spans="1:4" x14ac:dyDescent="0.25">
      <c r="A56">
        <v>52145188</v>
      </c>
      <c r="B56" t="s">
        <v>19599</v>
      </c>
      <c r="C56" s="5">
        <v>43282</v>
      </c>
      <c r="D56" s="5">
        <v>43465</v>
      </c>
    </row>
    <row r="57" spans="1:4" x14ac:dyDescent="0.25">
      <c r="A57">
        <v>52145190</v>
      </c>
      <c r="B57" t="s">
        <v>19600</v>
      </c>
      <c r="C57" s="5">
        <v>43191</v>
      </c>
      <c r="D57" s="5">
        <v>43281</v>
      </c>
    </row>
    <row r="58" spans="1:4" x14ac:dyDescent="0.25">
      <c r="A58">
        <v>52145192</v>
      </c>
      <c r="B58" t="s">
        <v>19601</v>
      </c>
      <c r="C58" s="5">
        <v>43556</v>
      </c>
      <c r="D58" s="5">
        <v>43646</v>
      </c>
    </row>
    <row r="59" spans="1:4" x14ac:dyDescent="0.25">
      <c r="A59">
        <v>52145344</v>
      </c>
      <c r="B59" t="s">
        <v>19602</v>
      </c>
      <c r="C59" s="5">
        <v>43282</v>
      </c>
      <c r="D59" s="5">
        <v>43465</v>
      </c>
    </row>
    <row r="60" spans="1:4" x14ac:dyDescent="0.25">
      <c r="A60">
        <v>52145346</v>
      </c>
      <c r="B60" t="s">
        <v>19603</v>
      </c>
      <c r="C60" s="5">
        <v>43556</v>
      </c>
      <c r="D60" s="5">
        <v>43646</v>
      </c>
    </row>
    <row r="61" spans="1:4" x14ac:dyDescent="0.25">
      <c r="A61">
        <v>52145348</v>
      </c>
      <c r="B61" t="s">
        <v>19604</v>
      </c>
      <c r="C61" s="5">
        <v>43556</v>
      </c>
      <c r="D61" s="5">
        <v>43646</v>
      </c>
    </row>
    <row r="62" spans="1:4" x14ac:dyDescent="0.25">
      <c r="A62">
        <v>52145350</v>
      </c>
      <c r="B62" t="s">
        <v>19605</v>
      </c>
      <c r="C62" s="5">
        <v>42917</v>
      </c>
      <c r="D62" s="5">
        <v>43008</v>
      </c>
    </row>
    <row r="63" spans="1:4" x14ac:dyDescent="0.25">
      <c r="A63">
        <v>52145352</v>
      </c>
      <c r="B63" t="s">
        <v>19606</v>
      </c>
      <c r="C63" s="5">
        <v>43556</v>
      </c>
      <c r="D63" s="5">
        <v>43646</v>
      </c>
    </row>
    <row r="64" spans="1:4" x14ac:dyDescent="0.25">
      <c r="A64">
        <v>52145504</v>
      </c>
      <c r="B64" t="s">
        <v>19607</v>
      </c>
      <c r="C64" s="5">
        <v>43556</v>
      </c>
      <c r="D64" s="5">
        <v>43646</v>
      </c>
    </row>
    <row r="65" spans="1:4" x14ac:dyDescent="0.25">
      <c r="A65">
        <v>52145506</v>
      </c>
      <c r="B65" t="s">
        <v>19608</v>
      </c>
      <c r="C65" s="5">
        <v>42736</v>
      </c>
      <c r="D65" s="5">
        <v>42916</v>
      </c>
    </row>
    <row r="66" spans="1:4" x14ac:dyDescent="0.25">
      <c r="A66">
        <v>52145508</v>
      </c>
      <c r="B66" t="s">
        <v>19609</v>
      </c>
      <c r="C66" s="5">
        <v>43556</v>
      </c>
      <c r="D66" s="5">
        <v>43646</v>
      </c>
    </row>
    <row r="67" spans="1:4" x14ac:dyDescent="0.25">
      <c r="A67">
        <v>52145510</v>
      </c>
      <c r="B67" t="s">
        <v>19610</v>
      </c>
      <c r="C67" s="5">
        <v>43282</v>
      </c>
      <c r="D67" s="5">
        <v>43465</v>
      </c>
    </row>
    <row r="68" spans="1:4" x14ac:dyDescent="0.25">
      <c r="A68">
        <v>52145512</v>
      </c>
      <c r="B68" t="s">
        <v>19611</v>
      </c>
      <c r="C68" s="5">
        <v>43282</v>
      </c>
      <c r="D68" s="5">
        <v>43465</v>
      </c>
    </row>
    <row r="69" spans="1:4" x14ac:dyDescent="0.25">
      <c r="A69">
        <v>52145664</v>
      </c>
      <c r="B69" t="s">
        <v>19612</v>
      </c>
      <c r="C69" s="5">
        <v>43647</v>
      </c>
      <c r="D69" s="5">
        <v>43738</v>
      </c>
    </row>
    <row r="70" spans="1:4" x14ac:dyDescent="0.25">
      <c r="A70">
        <v>52145666</v>
      </c>
      <c r="B70" t="s">
        <v>19613</v>
      </c>
      <c r="C70" s="5">
        <v>43647</v>
      </c>
      <c r="D70" s="5">
        <v>43738</v>
      </c>
    </row>
    <row r="71" spans="1:4" x14ac:dyDescent="0.25">
      <c r="A71">
        <v>52145668</v>
      </c>
      <c r="B71" t="s">
        <v>19614</v>
      </c>
      <c r="C71" s="5">
        <v>43556</v>
      </c>
      <c r="D71" s="5">
        <v>43646</v>
      </c>
    </row>
    <row r="72" spans="1:4" x14ac:dyDescent="0.25">
      <c r="A72">
        <v>52145670</v>
      </c>
      <c r="B72" t="s">
        <v>19615</v>
      </c>
      <c r="C72" s="5">
        <v>43466</v>
      </c>
      <c r="D72" s="5">
        <v>43555</v>
      </c>
    </row>
    <row r="73" spans="1:4" x14ac:dyDescent="0.25">
      <c r="A73">
        <v>52145672</v>
      </c>
      <c r="B73" t="s">
        <v>19616</v>
      </c>
      <c r="C73" s="5">
        <v>43556</v>
      </c>
      <c r="D73" s="5">
        <v>43646</v>
      </c>
    </row>
    <row r="74" spans="1:4" x14ac:dyDescent="0.25">
      <c r="A74">
        <v>52145824</v>
      </c>
      <c r="B74" t="s">
        <v>19617</v>
      </c>
      <c r="C74" s="5">
        <v>43556</v>
      </c>
      <c r="D74" s="5">
        <v>43646</v>
      </c>
    </row>
    <row r="75" spans="1:4" x14ac:dyDescent="0.25">
      <c r="A75">
        <v>52145826</v>
      </c>
      <c r="B75" t="s">
        <v>19618</v>
      </c>
      <c r="C75" s="5">
        <v>43556</v>
      </c>
      <c r="D75" s="5">
        <v>43646</v>
      </c>
    </row>
    <row r="76" spans="1:4" x14ac:dyDescent="0.25">
      <c r="A76">
        <v>52145828</v>
      </c>
      <c r="B76" t="s">
        <v>19619</v>
      </c>
      <c r="C76" s="5">
        <v>43556</v>
      </c>
      <c r="D76" s="5">
        <v>43646</v>
      </c>
    </row>
    <row r="77" spans="1:4" x14ac:dyDescent="0.25">
      <c r="A77">
        <v>52145830</v>
      </c>
      <c r="B77" t="s">
        <v>19620</v>
      </c>
      <c r="C77" s="5">
        <v>43556</v>
      </c>
      <c r="D77" s="5">
        <v>43646</v>
      </c>
    </row>
    <row r="78" spans="1:4" x14ac:dyDescent="0.25">
      <c r="A78">
        <v>52145832</v>
      </c>
      <c r="B78" t="s">
        <v>19621</v>
      </c>
      <c r="C78" s="5">
        <v>43282</v>
      </c>
      <c r="D78" s="5">
        <v>43465</v>
      </c>
    </row>
    <row r="79" spans="1:4" x14ac:dyDescent="0.25">
      <c r="A79">
        <v>52145984</v>
      </c>
      <c r="B79" t="s">
        <v>19622</v>
      </c>
      <c r="C79" s="5">
        <v>43556</v>
      </c>
      <c r="D79" s="5">
        <v>43646</v>
      </c>
    </row>
    <row r="80" spans="1:4" x14ac:dyDescent="0.25">
      <c r="A80">
        <v>52145986</v>
      </c>
      <c r="B80" t="s">
        <v>19623</v>
      </c>
      <c r="C80" s="5">
        <v>43466</v>
      </c>
      <c r="D80" s="5">
        <v>43555</v>
      </c>
    </row>
    <row r="81" spans="1:4" x14ac:dyDescent="0.25">
      <c r="A81">
        <v>52145988</v>
      </c>
      <c r="B81" t="s">
        <v>19624</v>
      </c>
      <c r="C81" s="5">
        <v>43466</v>
      </c>
      <c r="D81" s="5">
        <v>43555</v>
      </c>
    </row>
    <row r="82" spans="1:4" x14ac:dyDescent="0.25">
      <c r="A82">
        <v>52145990</v>
      </c>
      <c r="B82" t="s">
        <v>19625</v>
      </c>
      <c r="C82" s="5">
        <v>43556</v>
      </c>
      <c r="D82" s="5">
        <v>43646</v>
      </c>
    </row>
    <row r="83" spans="1:4" x14ac:dyDescent="0.25">
      <c r="A83">
        <v>52145992</v>
      </c>
      <c r="B83" t="s">
        <v>19626</v>
      </c>
      <c r="C83" s="5">
        <v>43556</v>
      </c>
      <c r="D83" s="5">
        <v>43646</v>
      </c>
    </row>
    <row r="84" spans="1:4" x14ac:dyDescent="0.25">
      <c r="A84">
        <v>52146144</v>
      </c>
      <c r="B84" t="s">
        <v>19627</v>
      </c>
      <c r="C84" s="5">
        <v>43282</v>
      </c>
      <c r="D84" s="5">
        <v>43465</v>
      </c>
    </row>
    <row r="85" spans="1:4" x14ac:dyDescent="0.25">
      <c r="A85">
        <v>52146146</v>
      </c>
      <c r="B85" t="s">
        <v>19628</v>
      </c>
      <c r="C85" s="5">
        <v>43647</v>
      </c>
      <c r="D85" s="5">
        <v>43738</v>
      </c>
    </row>
    <row r="86" spans="1:4" x14ac:dyDescent="0.25">
      <c r="A86">
        <v>52146148</v>
      </c>
      <c r="B86" t="s">
        <v>19629</v>
      </c>
      <c r="C86" s="5">
        <v>43556</v>
      </c>
      <c r="D86" s="5">
        <v>43646</v>
      </c>
    </row>
    <row r="87" spans="1:4" x14ac:dyDescent="0.25">
      <c r="A87">
        <v>52146150</v>
      </c>
      <c r="B87" t="s">
        <v>19630</v>
      </c>
      <c r="C87" s="5">
        <v>43466</v>
      </c>
      <c r="D87" s="5">
        <v>43555</v>
      </c>
    </row>
    <row r="88" spans="1:4" x14ac:dyDescent="0.25">
      <c r="A88">
        <v>52146152</v>
      </c>
      <c r="B88" t="s">
        <v>19631</v>
      </c>
      <c r="C88" s="5">
        <v>43191</v>
      </c>
      <c r="D88" s="5">
        <v>43281</v>
      </c>
    </row>
    <row r="89" spans="1:4" x14ac:dyDescent="0.25">
      <c r="A89">
        <v>52146304</v>
      </c>
      <c r="B89" t="s">
        <v>19632</v>
      </c>
      <c r="C89" s="5">
        <v>43466</v>
      </c>
      <c r="D89" s="5">
        <v>43555</v>
      </c>
    </row>
    <row r="90" spans="1:4" x14ac:dyDescent="0.25">
      <c r="A90">
        <v>52146306</v>
      </c>
      <c r="B90" t="s">
        <v>19633</v>
      </c>
      <c r="C90" s="5">
        <v>43556</v>
      </c>
      <c r="D90" s="5">
        <v>43646</v>
      </c>
    </row>
    <row r="91" spans="1:4" x14ac:dyDescent="0.25">
      <c r="A91">
        <v>52146308</v>
      </c>
      <c r="B91" t="s">
        <v>19634</v>
      </c>
      <c r="C91" s="5">
        <v>43556</v>
      </c>
      <c r="D91" s="5">
        <v>43646</v>
      </c>
    </row>
    <row r="92" spans="1:4" x14ac:dyDescent="0.25">
      <c r="A92">
        <v>52146310</v>
      </c>
      <c r="B92" t="s">
        <v>19635</v>
      </c>
      <c r="C92" s="5">
        <v>43556</v>
      </c>
      <c r="D92" s="5">
        <v>43646</v>
      </c>
    </row>
    <row r="93" spans="1:4" x14ac:dyDescent="0.25">
      <c r="A93">
        <v>52146312</v>
      </c>
      <c r="B93" t="s">
        <v>19636</v>
      </c>
      <c r="C93" s="5">
        <v>43556</v>
      </c>
      <c r="D93" s="5">
        <v>43646</v>
      </c>
    </row>
    <row r="94" spans="1:4" x14ac:dyDescent="0.25">
      <c r="A94">
        <v>52146464</v>
      </c>
      <c r="B94" t="s">
        <v>19637</v>
      </c>
      <c r="C94" s="5">
        <v>43191</v>
      </c>
      <c r="D94" s="5">
        <v>43281</v>
      </c>
    </row>
    <row r="95" spans="1:4" x14ac:dyDescent="0.25">
      <c r="A95">
        <v>52146466</v>
      </c>
      <c r="B95" t="s">
        <v>19638</v>
      </c>
      <c r="C95" s="5">
        <v>43191</v>
      </c>
      <c r="D95" s="5">
        <v>43281</v>
      </c>
    </row>
    <row r="96" spans="1:4" x14ac:dyDescent="0.25">
      <c r="A96">
        <v>52146468</v>
      </c>
      <c r="B96" t="s">
        <v>19639</v>
      </c>
      <c r="C96" s="5">
        <v>43466</v>
      </c>
      <c r="D96" s="5">
        <v>43646</v>
      </c>
    </row>
    <row r="97" spans="1:4" x14ac:dyDescent="0.25">
      <c r="A97">
        <v>52146470</v>
      </c>
      <c r="B97" t="s">
        <v>19640</v>
      </c>
      <c r="C97" s="5">
        <v>43282</v>
      </c>
      <c r="D97" s="5">
        <v>43465</v>
      </c>
    </row>
    <row r="98" spans="1:4" x14ac:dyDescent="0.25">
      <c r="A98">
        <v>52146472</v>
      </c>
      <c r="B98" t="s">
        <v>19641</v>
      </c>
      <c r="C98" s="5">
        <v>43282</v>
      </c>
      <c r="D98" s="5">
        <v>43465</v>
      </c>
    </row>
    <row r="99" spans="1:4" x14ac:dyDescent="0.25">
      <c r="A99">
        <v>52146624</v>
      </c>
      <c r="B99" t="s">
        <v>19642</v>
      </c>
      <c r="C99" s="5">
        <v>43282</v>
      </c>
      <c r="D99" s="5">
        <v>43373</v>
      </c>
    </row>
    <row r="100" spans="1:4" x14ac:dyDescent="0.25">
      <c r="A100">
        <v>52146626</v>
      </c>
      <c r="B100" t="s">
        <v>19643</v>
      </c>
      <c r="C100" s="5">
        <v>43466</v>
      </c>
      <c r="D100" s="5">
        <v>43646</v>
      </c>
    </row>
    <row r="101" spans="1:4" x14ac:dyDescent="0.25">
      <c r="A101">
        <v>52146628</v>
      </c>
      <c r="B101" t="s">
        <v>19644</v>
      </c>
      <c r="C101" s="5">
        <v>43282</v>
      </c>
      <c r="D101" s="5">
        <v>43373</v>
      </c>
    </row>
    <row r="102" spans="1:4" x14ac:dyDescent="0.25">
      <c r="A102">
        <v>52146630</v>
      </c>
      <c r="B102" t="s">
        <v>19645</v>
      </c>
      <c r="C102" s="5">
        <v>43282</v>
      </c>
      <c r="D102" s="5">
        <v>43373</v>
      </c>
    </row>
    <row r="103" spans="1:4" x14ac:dyDescent="0.25">
      <c r="A103">
        <v>52146632</v>
      </c>
      <c r="B103" t="s">
        <v>19646</v>
      </c>
      <c r="C103" s="5">
        <v>43556</v>
      </c>
      <c r="D103" s="5">
        <v>43646</v>
      </c>
    </row>
    <row r="104" spans="1:4" x14ac:dyDescent="0.25">
      <c r="A104">
        <v>52146784</v>
      </c>
      <c r="B104" t="s">
        <v>19647</v>
      </c>
      <c r="C104" s="5">
        <v>43466</v>
      </c>
      <c r="D104" s="5">
        <v>43646</v>
      </c>
    </row>
    <row r="105" spans="1:4" x14ac:dyDescent="0.25">
      <c r="A105">
        <v>52146786</v>
      </c>
      <c r="B105" t="s">
        <v>19648</v>
      </c>
      <c r="C105" s="5">
        <v>43191</v>
      </c>
      <c r="D105" s="5">
        <v>43281</v>
      </c>
    </row>
    <row r="106" spans="1:4" x14ac:dyDescent="0.25">
      <c r="A106">
        <v>52146788</v>
      </c>
      <c r="B106" t="s">
        <v>19649</v>
      </c>
      <c r="C106" s="5">
        <v>43466</v>
      </c>
      <c r="D106" s="5">
        <v>43555</v>
      </c>
    </row>
    <row r="107" spans="1:4" x14ac:dyDescent="0.25">
      <c r="A107">
        <v>52146790</v>
      </c>
      <c r="B107" t="s">
        <v>19650</v>
      </c>
      <c r="C107" s="5">
        <v>43282</v>
      </c>
      <c r="D107" s="5">
        <v>43465</v>
      </c>
    </row>
    <row r="108" spans="1:4" x14ac:dyDescent="0.25">
      <c r="A108">
        <v>52146792</v>
      </c>
      <c r="B108" t="s">
        <v>19651</v>
      </c>
      <c r="C108" s="5">
        <v>43282</v>
      </c>
      <c r="D108" s="5">
        <v>43465</v>
      </c>
    </row>
    <row r="109" spans="1:4" x14ac:dyDescent="0.25">
      <c r="A109">
        <v>52146944</v>
      </c>
      <c r="B109" t="s">
        <v>19652</v>
      </c>
      <c r="C109" s="5">
        <v>43556</v>
      </c>
      <c r="D109" s="5">
        <v>43646</v>
      </c>
    </row>
    <row r="110" spans="1:4" x14ac:dyDescent="0.25">
      <c r="A110">
        <v>52146946</v>
      </c>
      <c r="B110" t="s">
        <v>19653</v>
      </c>
      <c r="C110" s="5">
        <v>43282</v>
      </c>
      <c r="D110" s="5">
        <v>43465</v>
      </c>
    </row>
    <row r="111" spans="1:4" x14ac:dyDescent="0.25">
      <c r="A111">
        <v>52146948</v>
      </c>
      <c r="B111" t="s">
        <v>19654</v>
      </c>
      <c r="C111" s="5">
        <v>43101</v>
      </c>
      <c r="D111" s="5">
        <v>43281</v>
      </c>
    </row>
    <row r="112" spans="1:4" x14ac:dyDescent="0.25">
      <c r="A112">
        <v>52146950</v>
      </c>
      <c r="B112" t="s">
        <v>19655</v>
      </c>
      <c r="C112" s="5">
        <v>43466</v>
      </c>
      <c r="D112" s="5">
        <v>43646</v>
      </c>
    </row>
    <row r="113" spans="1:4" x14ac:dyDescent="0.25">
      <c r="A113">
        <v>52146952</v>
      </c>
      <c r="B113" t="s">
        <v>19656</v>
      </c>
      <c r="C113" s="5">
        <v>43466</v>
      </c>
      <c r="D113" s="5">
        <v>43646</v>
      </c>
    </row>
    <row r="114" spans="1:4" x14ac:dyDescent="0.25">
      <c r="A114">
        <v>52147104</v>
      </c>
      <c r="B114" t="s">
        <v>19657</v>
      </c>
      <c r="C114" s="5">
        <v>43556</v>
      </c>
      <c r="D114" s="5">
        <v>43646</v>
      </c>
    </row>
    <row r="115" spans="1:4" x14ac:dyDescent="0.25">
      <c r="A115">
        <v>52147106</v>
      </c>
      <c r="B115" t="s">
        <v>19658</v>
      </c>
      <c r="C115" s="5">
        <v>43556</v>
      </c>
      <c r="D115" s="5">
        <v>43646</v>
      </c>
    </row>
    <row r="116" spans="1:4" x14ac:dyDescent="0.25">
      <c r="A116">
        <v>52147108</v>
      </c>
      <c r="B116" t="s">
        <v>19659</v>
      </c>
      <c r="C116" s="5">
        <v>42917</v>
      </c>
      <c r="D116" s="5">
        <v>43100</v>
      </c>
    </row>
    <row r="117" spans="1:4" x14ac:dyDescent="0.25">
      <c r="A117">
        <v>52147110</v>
      </c>
      <c r="B117" t="s">
        <v>19660</v>
      </c>
      <c r="C117" s="5">
        <v>43374</v>
      </c>
      <c r="D117" s="5">
        <v>43465</v>
      </c>
    </row>
    <row r="118" spans="1:4" x14ac:dyDescent="0.25">
      <c r="A118">
        <v>52147112</v>
      </c>
      <c r="B118" t="s">
        <v>19661</v>
      </c>
      <c r="C118" s="5">
        <v>43556</v>
      </c>
      <c r="D118" s="5">
        <v>43646</v>
      </c>
    </row>
    <row r="119" spans="1:4" x14ac:dyDescent="0.25">
      <c r="A119">
        <v>52147264</v>
      </c>
      <c r="B119" t="s">
        <v>19662</v>
      </c>
      <c r="C119" s="5">
        <v>43101</v>
      </c>
      <c r="D119" s="5">
        <v>43190</v>
      </c>
    </row>
    <row r="120" spans="1:4" x14ac:dyDescent="0.25">
      <c r="A120">
        <v>52147266</v>
      </c>
      <c r="B120" t="s">
        <v>19663</v>
      </c>
      <c r="C120" s="5">
        <v>43556</v>
      </c>
      <c r="D120" s="5">
        <v>43646</v>
      </c>
    </row>
    <row r="121" spans="1:4" x14ac:dyDescent="0.25">
      <c r="A121">
        <v>52147268</v>
      </c>
      <c r="B121" t="s">
        <v>19664</v>
      </c>
      <c r="C121" s="5">
        <v>42917</v>
      </c>
      <c r="D121" s="5">
        <v>43008</v>
      </c>
    </row>
    <row r="122" spans="1:4" x14ac:dyDescent="0.25">
      <c r="A122">
        <v>52147270</v>
      </c>
      <c r="B122" t="s">
        <v>19665</v>
      </c>
      <c r="C122" s="5">
        <v>43556</v>
      </c>
      <c r="D122" s="5">
        <v>43646</v>
      </c>
    </row>
    <row r="123" spans="1:4" x14ac:dyDescent="0.25">
      <c r="A123">
        <v>52147272</v>
      </c>
      <c r="B123" t="s">
        <v>19666</v>
      </c>
      <c r="C123" s="5">
        <v>43282</v>
      </c>
      <c r="D123" s="5">
        <v>43465</v>
      </c>
    </row>
    <row r="124" spans="1:4" x14ac:dyDescent="0.25">
      <c r="A124">
        <v>52143594</v>
      </c>
      <c r="B124" t="s">
        <v>19667</v>
      </c>
      <c r="C124" s="5">
        <v>43282</v>
      </c>
      <c r="D124" s="5">
        <v>43465</v>
      </c>
    </row>
    <row r="125" spans="1:4" x14ac:dyDescent="0.25">
      <c r="A125">
        <v>52143596</v>
      </c>
      <c r="B125" t="s">
        <v>19668</v>
      </c>
      <c r="C125" s="5">
        <v>43556</v>
      </c>
      <c r="D125" s="5">
        <v>43646</v>
      </c>
    </row>
    <row r="126" spans="1:4" x14ac:dyDescent="0.25">
      <c r="A126">
        <v>52143598</v>
      </c>
      <c r="B126" t="s">
        <v>19669</v>
      </c>
      <c r="C126" s="5">
        <v>43466</v>
      </c>
      <c r="D126" s="5">
        <v>43646</v>
      </c>
    </row>
    <row r="127" spans="1:4" x14ac:dyDescent="0.25">
      <c r="A127">
        <v>52143600</v>
      </c>
      <c r="B127" t="s">
        <v>19670</v>
      </c>
      <c r="C127" s="5">
        <v>42917</v>
      </c>
      <c r="D127" s="5">
        <v>43100</v>
      </c>
    </row>
    <row r="128" spans="1:4" x14ac:dyDescent="0.25">
      <c r="A128">
        <v>52143602</v>
      </c>
      <c r="B128" t="s">
        <v>19671</v>
      </c>
      <c r="C128" s="5">
        <v>43647</v>
      </c>
      <c r="D128" s="5">
        <v>43830</v>
      </c>
    </row>
    <row r="129" spans="1:4" x14ac:dyDescent="0.25">
      <c r="A129">
        <v>52143754</v>
      </c>
      <c r="B129" t="s">
        <v>19672</v>
      </c>
      <c r="C129" s="5">
        <v>41091</v>
      </c>
      <c r="D129" s="5">
        <v>41182</v>
      </c>
    </row>
    <row r="130" spans="1:4" x14ac:dyDescent="0.25">
      <c r="A130">
        <v>52143756</v>
      </c>
      <c r="B130" t="s">
        <v>19673</v>
      </c>
      <c r="C130" s="5">
        <v>43466</v>
      </c>
      <c r="D130" s="5">
        <v>43555</v>
      </c>
    </row>
    <row r="131" spans="1:4" x14ac:dyDescent="0.25">
      <c r="A131">
        <v>52143758</v>
      </c>
      <c r="B131" t="s">
        <v>19674</v>
      </c>
      <c r="C131" s="5">
        <v>43556</v>
      </c>
      <c r="D131" s="5">
        <v>43646</v>
      </c>
    </row>
    <row r="132" spans="1:4" x14ac:dyDescent="0.25">
      <c r="A132">
        <v>52143760</v>
      </c>
      <c r="B132" t="s">
        <v>19675</v>
      </c>
      <c r="C132" s="5">
        <v>43466</v>
      </c>
      <c r="D132" s="5">
        <v>43555</v>
      </c>
    </row>
    <row r="133" spans="1:4" x14ac:dyDescent="0.25">
      <c r="A133">
        <v>52143762</v>
      </c>
      <c r="B133" t="s">
        <v>19676</v>
      </c>
      <c r="C133" s="5">
        <v>43556</v>
      </c>
      <c r="D133" s="5">
        <v>43646</v>
      </c>
    </row>
    <row r="134" spans="1:4" x14ac:dyDescent="0.25">
      <c r="A134">
        <v>52143914</v>
      </c>
      <c r="B134" t="s">
        <v>19677</v>
      </c>
      <c r="C134" s="5">
        <v>43282</v>
      </c>
      <c r="D134" s="5">
        <v>43465</v>
      </c>
    </row>
    <row r="135" spans="1:4" x14ac:dyDescent="0.25">
      <c r="A135">
        <v>52143916</v>
      </c>
      <c r="B135" t="s">
        <v>19678</v>
      </c>
      <c r="C135" s="5">
        <v>43282</v>
      </c>
      <c r="D135" s="5">
        <v>43465</v>
      </c>
    </row>
    <row r="136" spans="1:4" x14ac:dyDescent="0.25">
      <c r="A136">
        <v>52143918</v>
      </c>
      <c r="B136" t="s">
        <v>19679</v>
      </c>
      <c r="C136" s="5">
        <v>43556</v>
      </c>
      <c r="D136" s="5">
        <v>43646</v>
      </c>
    </row>
    <row r="137" spans="1:4" x14ac:dyDescent="0.25">
      <c r="A137">
        <v>52143920</v>
      </c>
      <c r="B137" t="s">
        <v>19680</v>
      </c>
      <c r="C137" s="5">
        <v>43282</v>
      </c>
      <c r="D137" s="5">
        <v>43465</v>
      </c>
    </row>
    <row r="138" spans="1:4" x14ac:dyDescent="0.25">
      <c r="A138">
        <v>52143922</v>
      </c>
      <c r="B138" t="s">
        <v>19681</v>
      </c>
      <c r="C138" s="5">
        <v>43556</v>
      </c>
      <c r="D138" s="5">
        <v>43646</v>
      </c>
    </row>
    <row r="139" spans="1:4" x14ac:dyDescent="0.25">
      <c r="A139">
        <v>52144074</v>
      </c>
      <c r="B139" t="s">
        <v>19682</v>
      </c>
      <c r="C139" s="5">
        <v>43282</v>
      </c>
      <c r="D139" s="5">
        <v>43465</v>
      </c>
    </row>
    <row r="140" spans="1:4" x14ac:dyDescent="0.25">
      <c r="A140">
        <v>52144076</v>
      </c>
      <c r="B140" t="s">
        <v>19683</v>
      </c>
      <c r="C140" s="5">
        <v>43466</v>
      </c>
      <c r="D140" s="5">
        <v>43555</v>
      </c>
    </row>
    <row r="141" spans="1:4" x14ac:dyDescent="0.25">
      <c r="A141">
        <v>52144078</v>
      </c>
      <c r="B141" t="s">
        <v>19684</v>
      </c>
      <c r="C141" s="5">
        <v>43101</v>
      </c>
      <c r="D141" s="5">
        <v>43190</v>
      </c>
    </row>
    <row r="142" spans="1:4" x14ac:dyDescent="0.25">
      <c r="A142">
        <v>52144080</v>
      </c>
      <c r="B142" t="s">
        <v>19685</v>
      </c>
      <c r="C142" s="5">
        <v>43282</v>
      </c>
      <c r="D142" s="5">
        <v>43465</v>
      </c>
    </row>
    <row r="143" spans="1:4" x14ac:dyDescent="0.25">
      <c r="A143">
        <v>52144082</v>
      </c>
      <c r="B143" t="s">
        <v>19686</v>
      </c>
      <c r="C143" s="5">
        <v>43556</v>
      </c>
      <c r="D143" s="5">
        <v>43646</v>
      </c>
    </row>
    <row r="144" spans="1:4" x14ac:dyDescent="0.25">
      <c r="A144">
        <v>52144234</v>
      </c>
      <c r="B144" t="s">
        <v>19687</v>
      </c>
      <c r="C144" s="5">
        <v>43282</v>
      </c>
      <c r="D144" s="5">
        <v>43465</v>
      </c>
    </row>
    <row r="145" spans="1:4" x14ac:dyDescent="0.25">
      <c r="A145">
        <v>52144236</v>
      </c>
      <c r="B145" t="s">
        <v>19688</v>
      </c>
      <c r="C145" s="5">
        <v>43556</v>
      </c>
      <c r="D145" s="5">
        <v>43646</v>
      </c>
    </row>
    <row r="146" spans="1:4" x14ac:dyDescent="0.25">
      <c r="A146">
        <v>52144238</v>
      </c>
      <c r="B146" t="s">
        <v>19689</v>
      </c>
      <c r="C146" s="5">
        <v>43556</v>
      </c>
      <c r="D146" s="5">
        <v>43646</v>
      </c>
    </row>
    <row r="147" spans="1:4" x14ac:dyDescent="0.25">
      <c r="A147">
        <v>52144240</v>
      </c>
      <c r="B147" t="s">
        <v>19690</v>
      </c>
      <c r="C147" s="5">
        <v>43466</v>
      </c>
      <c r="D147" s="5">
        <v>43555</v>
      </c>
    </row>
    <row r="148" spans="1:4" x14ac:dyDescent="0.25">
      <c r="A148">
        <v>52144242</v>
      </c>
      <c r="B148" t="s">
        <v>19691</v>
      </c>
      <c r="C148" s="5">
        <v>43556</v>
      </c>
      <c r="D148" s="5">
        <v>43646</v>
      </c>
    </row>
    <row r="149" spans="1:4" x14ac:dyDescent="0.25">
      <c r="A149">
        <v>52144394</v>
      </c>
      <c r="B149" t="s">
        <v>19692</v>
      </c>
      <c r="C149" s="5">
        <v>43556</v>
      </c>
      <c r="D149" s="5">
        <v>43646</v>
      </c>
    </row>
    <row r="150" spans="1:4" x14ac:dyDescent="0.25">
      <c r="A150">
        <v>52144396</v>
      </c>
      <c r="B150" t="s">
        <v>19693</v>
      </c>
      <c r="C150" s="5">
        <v>43556</v>
      </c>
      <c r="D150" s="5">
        <v>43646</v>
      </c>
    </row>
    <row r="151" spans="1:4" x14ac:dyDescent="0.25">
      <c r="A151">
        <v>52144398</v>
      </c>
      <c r="B151" t="s">
        <v>19694</v>
      </c>
      <c r="C151" s="5">
        <v>43282</v>
      </c>
      <c r="D151" s="5">
        <v>43465</v>
      </c>
    </row>
    <row r="152" spans="1:4" x14ac:dyDescent="0.25">
      <c r="A152">
        <v>52144400</v>
      </c>
      <c r="B152" t="s">
        <v>19695</v>
      </c>
      <c r="C152" s="5">
        <v>43282</v>
      </c>
      <c r="D152" s="5">
        <v>43465</v>
      </c>
    </row>
    <row r="153" spans="1:4" x14ac:dyDescent="0.25">
      <c r="A153">
        <v>52144402</v>
      </c>
      <c r="B153" t="s">
        <v>19696</v>
      </c>
      <c r="C153" s="5">
        <v>43282</v>
      </c>
      <c r="D153" s="5">
        <v>43465</v>
      </c>
    </row>
    <row r="154" spans="1:4" x14ac:dyDescent="0.25">
      <c r="A154">
        <v>52144554</v>
      </c>
      <c r="B154" t="s">
        <v>19697</v>
      </c>
      <c r="C154" s="5">
        <v>43556</v>
      </c>
      <c r="D154" s="5">
        <v>43646</v>
      </c>
    </row>
    <row r="155" spans="1:4" x14ac:dyDescent="0.25">
      <c r="A155">
        <v>52144556</v>
      </c>
      <c r="B155" t="s">
        <v>19698</v>
      </c>
      <c r="C155" s="5">
        <v>43466</v>
      </c>
      <c r="D155" s="5">
        <v>43555</v>
      </c>
    </row>
    <row r="156" spans="1:4" x14ac:dyDescent="0.25">
      <c r="A156">
        <v>52144558</v>
      </c>
      <c r="B156" t="s">
        <v>19699</v>
      </c>
      <c r="C156" s="5">
        <v>43556</v>
      </c>
      <c r="D156" s="5">
        <v>43646</v>
      </c>
    </row>
    <row r="157" spans="1:4" x14ac:dyDescent="0.25">
      <c r="A157">
        <v>52144560</v>
      </c>
      <c r="B157" t="s">
        <v>19700</v>
      </c>
      <c r="C157" s="5">
        <v>43466</v>
      </c>
      <c r="D157" s="5">
        <v>43555</v>
      </c>
    </row>
    <row r="158" spans="1:4" x14ac:dyDescent="0.25">
      <c r="A158">
        <v>52144562</v>
      </c>
      <c r="B158" t="s">
        <v>19701</v>
      </c>
      <c r="C158" s="5">
        <v>43556</v>
      </c>
      <c r="D158" s="5">
        <v>43646</v>
      </c>
    </row>
    <row r="159" spans="1:4" x14ac:dyDescent="0.25">
      <c r="A159">
        <v>52144714</v>
      </c>
      <c r="B159" t="s">
        <v>19702</v>
      </c>
      <c r="C159" s="5">
        <v>43101</v>
      </c>
      <c r="D159" s="5">
        <v>43190</v>
      </c>
    </row>
    <row r="160" spans="1:4" x14ac:dyDescent="0.25">
      <c r="A160">
        <v>52144716</v>
      </c>
      <c r="B160" t="s">
        <v>19703</v>
      </c>
      <c r="C160" s="5">
        <v>43101</v>
      </c>
      <c r="D160" s="5">
        <v>43190</v>
      </c>
    </row>
    <row r="161" spans="1:4" x14ac:dyDescent="0.25">
      <c r="A161">
        <v>52144718</v>
      </c>
      <c r="B161" t="s">
        <v>19704</v>
      </c>
      <c r="C161" s="5">
        <v>43282</v>
      </c>
      <c r="D161" s="5">
        <v>43465</v>
      </c>
    </row>
    <row r="162" spans="1:4" x14ac:dyDescent="0.25">
      <c r="A162">
        <v>52144720</v>
      </c>
      <c r="B162" t="s">
        <v>19705</v>
      </c>
      <c r="C162" s="5">
        <v>42053</v>
      </c>
      <c r="D162" s="5">
        <v>42057</v>
      </c>
    </row>
    <row r="163" spans="1:4" x14ac:dyDescent="0.25">
      <c r="A163">
        <v>52144722</v>
      </c>
      <c r="B163" t="s">
        <v>19706</v>
      </c>
      <c r="C163" s="5">
        <v>43466</v>
      </c>
      <c r="D163" s="5">
        <v>43646</v>
      </c>
    </row>
    <row r="164" spans="1:4" x14ac:dyDescent="0.25">
      <c r="A164">
        <v>52144874</v>
      </c>
      <c r="B164" t="s">
        <v>19707</v>
      </c>
      <c r="C164" s="5">
        <v>43466</v>
      </c>
      <c r="D164" s="5">
        <v>43646</v>
      </c>
    </row>
    <row r="165" spans="1:4" x14ac:dyDescent="0.25">
      <c r="A165">
        <v>52144876</v>
      </c>
      <c r="B165" t="s">
        <v>19708</v>
      </c>
      <c r="C165" s="5">
        <v>43466</v>
      </c>
      <c r="D165" s="5">
        <v>43555</v>
      </c>
    </row>
    <row r="166" spans="1:4" x14ac:dyDescent="0.25">
      <c r="A166">
        <v>52144878</v>
      </c>
      <c r="B166" t="s">
        <v>19709</v>
      </c>
      <c r="C166" s="5">
        <v>43556</v>
      </c>
      <c r="D166" s="5">
        <v>43646</v>
      </c>
    </row>
    <row r="167" spans="1:4" x14ac:dyDescent="0.25">
      <c r="A167">
        <v>52144880</v>
      </c>
      <c r="B167" t="s">
        <v>19710</v>
      </c>
      <c r="C167" s="5">
        <v>43466</v>
      </c>
      <c r="D167" s="5">
        <v>43646</v>
      </c>
    </row>
    <row r="168" spans="1:4" x14ac:dyDescent="0.25">
      <c r="A168">
        <v>52144882</v>
      </c>
      <c r="B168" t="s">
        <v>19711</v>
      </c>
      <c r="C168" s="5">
        <v>43101</v>
      </c>
      <c r="D168" s="5">
        <v>43281</v>
      </c>
    </row>
    <row r="169" spans="1:4" x14ac:dyDescent="0.25">
      <c r="A169">
        <v>52145034</v>
      </c>
      <c r="B169" t="s">
        <v>19712</v>
      </c>
      <c r="C169" s="5">
        <v>43282</v>
      </c>
      <c r="D169" s="5">
        <v>43465</v>
      </c>
    </row>
    <row r="170" spans="1:4" x14ac:dyDescent="0.25">
      <c r="A170">
        <v>52145036</v>
      </c>
      <c r="B170" t="s">
        <v>19713</v>
      </c>
      <c r="C170" s="5">
        <v>43191</v>
      </c>
      <c r="D170" s="5">
        <v>43281</v>
      </c>
    </row>
    <row r="171" spans="1:4" x14ac:dyDescent="0.25">
      <c r="A171">
        <v>52145038</v>
      </c>
      <c r="B171" t="s">
        <v>19714</v>
      </c>
      <c r="C171" s="5">
        <v>43466</v>
      </c>
      <c r="D171" s="5">
        <v>43555</v>
      </c>
    </row>
    <row r="172" spans="1:4" x14ac:dyDescent="0.25">
      <c r="A172">
        <v>52145040</v>
      </c>
      <c r="B172" t="s">
        <v>19715</v>
      </c>
      <c r="C172" s="5">
        <v>43556</v>
      </c>
      <c r="D172" s="5">
        <v>43646</v>
      </c>
    </row>
    <row r="173" spans="1:4" x14ac:dyDescent="0.25">
      <c r="A173">
        <v>52145042</v>
      </c>
      <c r="B173" t="s">
        <v>19716</v>
      </c>
      <c r="C173" s="5">
        <v>43556</v>
      </c>
      <c r="D173" s="5">
        <v>43646</v>
      </c>
    </row>
    <row r="174" spans="1:4" x14ac:dyDescent="0.25">
      <c r="A174">
        <v>52145194</v>
      </c>
      <c r="B174" t="s">
        <v>19717</v>
      </c>
      <c r="C174" s="5">
        <v>43282</v>
      </c>
      <c r="D174" s="5">
        <v>43465</v>
      </c>
    </row>
    <row r="175" spans="1:4" x14ac:dyDescent="0.25">
      <c r="A175">
        <v>52145196</v>
      </c>
      <c r="B175" t="s">
        <v>19718</v>
      </c>
      <c r="C175" s="5">
        <v>43556</v>
      </c>
      <c r="D175" s="5">
        <v>43646</v>
      </c>
    </row>
    <row r="176" spans="1:4" x14ac:dyDescent="0.25">
      <c r="A176">
        <v>52145198</v>
      </c>
      <c r="B176" t="s">
        <v>19719</v>
      </c>
      <c r="C176" s="5">
        <v>43466</v>
      </c>
      <c r="D176" s="5">
        <v>43646</v>
      </c>
    </row>
    <row r="177" spans="1:4" x14ac:dyDescent="0.25">
      <c r="A177">
        <v>52145200</v>
      </c>
      <c r="B177" t="s">
        <v>19720</v>
      </c>
      <c r="C177" s="5">
        <v>43466</v>
      </c>
      <c r="D177" s="5">
        <v>43646</v>
      </c>
    </row>
    <row r="178" spans="1:4" x14ac:dyDescent="0.25">
      <c r="A178">
        <v>52145202</v>
      </c>
      <c r="B178" t="s">
        <v>19721</v>
      </c>
      <c r="C178" s="5">
        <v>43466</v>
      </c>
      <c r="D178" s="5">
        <v>43555</v>
      </c>
    </row>
    <row r="179" spans="1:4" x14ac:dyDescent="0.25">
      <c r="A179">
        <v>52145354</v>
      </c>
      <c r="B179" t="s">
        <v>19722</v>
      </c>
      <c r="C179" s="5">
        <v>43101</v>
      </c>
      <c r="D179" s="5">
        <v>43190</v>
      </c>
    </row>
    <row r="180" spans="1:4" x14ac:dyDescent="0.25">
      <c r="A180">
        <v>52145356</v>
      </c>
      <c r="B180" t="s">
        <v>19723</v>
      </c>
      <c r="C180" s="5">
        <v>43466</v>
      </c>
      <c r="D180" s="5">
        <v>43555</v>
      </c>
    </row>
    <row r="181" spans="1:4" x14ac:dyDescent="0.25">
      <c r="A181">
        <v>52145358</v>
      </c>
      <c r="B181" t="s">
        <v>19724</v>
      </c>
      <c r="C181" s="5">
        <v>42736</v>
      </c>
      <c r="D181" s="5">
        <v>42825</v>
      </c>
    </row>
    <row r="182" spans="1:4" x14ac:dyDescent="0.25">
      <c r="A182">
        <v>52145360</v>
      </c>
      <c r="B182" t="s">
        <v>19725</v>
      </c>
      <c r="C182" s="5">
        <v>42917</v>
      </c>
      <c r="D182" s="5">
        <v>43008</v>
      </c>
    </row>
    <row r="183" spans="1:4" x14ac:dyDescent="0.25">
      <c r="A183">
        <v>52145362</v>
      </c>
      <c r="B183" t="s">
        <v>19726</v>
      </c>
      <c r="C183" s="5">
        <v>43191</v>
      </c>
      <c r="D183" s="5">
        <v>43281</v>
      </c>
    </row>
    <row r="184" spans="1:4" x14ac:dyDescent="0.25">
      <c r="A184">
        <v>52145514</v>
      </c>
      <c r="B184" t="s">
        <v>19727</v>
      </c>
      <c r="C184" s="5">
        <v>43282</v>
      </c>
      <c r="D184" s="5">
        <v>43465</v>
      </c>
    </row>
    <row r="185" spans="1:4" x14ac:dyDescent="0.25">
      <c r="A185">
        <v>52145516</v>
      </c>
      <c r="B185" t="s">
        <v>19728</v>
      </c>
      <c r="C185" s="5">
        <v>43647</v>
      </c>
      <c r="D185" s="5">
        <v>43738</v>
      </c>
    </row>
    <row r="186" spans="1:4" x14ac:dyDescent="0.25">
      <c r="A186">
        <v>52145518</v>
      </c>
      <c r="B186" t="s">
        <v>19729</v>
      </c>
      <c r="C186" s="5">
        <v>43101</v>
      </c>
      <c r="D186" s="5">
        <v>43281</v>
      </c>
    </row>
    <row r="187" spans="1:4" x14ac:dyDescent="0.25">
      <c r="A187">
        <v>52145520</v>
      </c>
      <c r="B187" t="s">
        <v>19730</v>
      </c>
      <c r="C187" s="5">
        <v>43556</v>
      </c>
      <c r="D187" s="5">
        <v>43646</v>
      </c>
    </row>
    <row r="188" spans="1:4" x14ac:dyDescent="0.25">
      <c r="A188">
        <v>52145522</v>
      </c>
      <c r="B188" t="s">
        <v>19731</v>
      </c>
      <c r="C188" s="5">
        <v>43466</v>
      </c>
      <c r="D188" s="5">
        <v>43555</v>
      </c>
    </row>
    <row r="189" spans="1:4" x14ac:dyDescent="0.25">
      <c r="A189">
        <v>52145674</v>
      </c>
      <c r="B189" t="s">
        <v>19732</v>
      </c>
      <c r="C189" s="5">
        <v>43647</v>
      </c>
      <c r="D189" s="5">
        <v>43738</v>
      </c>
    </row>
    <row r="190" spans="1:4" x14ac:dyDescent="0.25">
      <c r="A190">
        <v>52145676</v>
      </c>
      <c r="B190" t="s">
        <v>19733</v>
      </c>
      <c r="C190" s="5">
        <v>43282</v>
      </c>
      <c r="D190" s="5">
        <v>43465</v>
      </c>
    </row>
    <row r="191" spans="1:4" x14ac:dyDescent="0.25">
      <c r="A191">
        <v>52145678</v>
      </c>
      <c r="B191" t="s">
        <v>19734</v>
      </c>
      <c r="C191" s="5">
        <v>43556</v>
      </c>
      <c r="D191" s="5">
        <v>43646</v>
      </c>
    </row>
    <row r="192" spans="1:4" x14ac:dyDescent="0.25">
      <c r="A192">
        <v>52145680</v>
      </c>
      <c r="B192" t="s">
        <v>19735</v>
      </c>
      <c r="C192" s="5">
        <v>43556</v>
      </c>
      <c r="D192" s="5">
        <v>43646</v>
      </c>
    </row>
    <row r="193" spans="1:4" x14ac:dyDescent="0.25">
      <c r="A193">
        <v>52145682</v>
      </c>
      <c r="B193" t="s">
        <v>19736</v>
      </c>
      <c r="C193" s="5">
        <v>43556</v>
      </c>
      <c r="D193" s="5">
        <v>43646</v>
      </c>
    </row>
    <row r="194" spans="1:4" x14ac:dyDescent="0.25">
      <c r="A194">
        <v>52145834</v>
      </c>
      <c r="B194" t="s">
        <v>19737</v>
      </c>
      <c r="C194" s="5">
        <v>43282</v>
      </c>
      <c r="D194" s="5">
        <v>43465</v>
      </c>
    </row>
    <row r="195" spans="1:4" x14ac:dyDescent="0.25">
      <c r="A195">
        <v>52145836</v>
      </c>
      <c r="B195" t="s">
        <v>19738</v>
      </c>
      <c r="C195" s="5">
        <v>43282</v>
      </c>
      <c r="D195" s="5">
        <v>43465</v>
      </c>
    </row>
    <row r="196" spans="1:4" x14ac:dyDescent="0.25">
      <c r="A196">
        <v>52145838</v>
      </c>
      <c r="B196" t="s">
        <v>19739</v>
      </c>
      <c r="C196" s="5">
        <v>43556</v>
      </c>
      <c r="D196" s="5">
        <v>43646</v>
      </c>
    </row>
    <row r="197" spans="1:4" x14ac:dyDescent="0.25">
      <c r="A197">
        <v>52145840</v>
      </c>
      <c r="B197" t="s">
        <v>19740</v>
      </c>
      <c r="C197" s="5">
        <v>43556</v>
      </c>
      <c r="D197" s="5">
        <v>43646</v>
      </c>
    </row>
    <row r="198" spans="1:4" x14ac:dyDescent="0.25">
      <c r="A198">
        <v>52145842</v>
      </c>
      <c r="B198" t="s">
        <v>19741</v>
      </c>
      <c r="C198" s="5">
        <v>43282</v>
      </c>
      <c r="D198" s="5">
        <v>43465</v>
      </c>
    </row>
    <row r="199" spans="1:4" x14ac:dyDescent="0.25">
      <c r="A199">
        <v>52145994</v>
      </c>
      <c r="B199" t="s">
        <v>19742</v>
      </c>
      <c r="C199" s="5">
        <v>41821</v>
      </c>
      <c r="D199" s="5">
        <v>41912</v>
      </c>
    </row>
    <row r="200" spans="1:4" x14ac:dyDescent="0.25">
      <c r="A200">
        <v>52145996</v>
      </c>
      <c r="B200" t="s">
        <v>19743</v>
      </c>
      <c r="C200" s="5">
        <v>43466</v>
      </c>
      <c r="D200" s="5">
        <v>43555</v>
      </c>
    </row>
    <row r="201" spans="1:4" x14ac:dyDescent="0.25">
      <c r="A201">
        <v>52145998</v>
      </c>
      <c r="B201" t="s">
        <v>19744</v>
      </c>
      <c r="C201" s="5">
        <v>43282</v>
      </c>
      <c r="D201" s="5">
        <v>43465</v>
      </c>
    </row>
    <row r="202" spans="1:4" x14ac:dyDescent="0.25">
      <c r="A202">
        <v>52146000</v>
      </c>
      <c r="B202" t="s">
        <v>19745</v>
      </c>
      <c r="C202" s="5">
        <v>43556</v>
      </c>
      <c r="D202" s="5">
        <v>43646</v>
      </c>
    </row>
    <row r="203" spans="1:4" x14ac:dyDescent="0.25">
      <c r="A203">
        <v>52146002</v>
      </c>
      <c r="B203" t="s">
        <v>19746</v>
      </c>
      <c r="C203" s="5">
        <v>43009</v>
      </c>
      <c r="D203" s="5">
        <v>43100</v>
      </c>
    </row>
    <row r="204" spans="1:4" x14ac:dyDescent="0.25">
      <c r="A204">
        <v>52146154</v>
      </c>
      <c r="B204" t="s">
        <v>19747</v>
      </c>
      <c r="C204" s="5">
        <v>43466</v>
      </c>
      <c r="D204" s="5">
        <v>43555</v>
      </c>
    </row>
    <row r="205" spans="1:4" x14ac:dyDescent="0.25">
      <c r="A205">
        <v>52146156</v>
      </c>
      <c r="B205" t="s">
        <v>19748</v>
      </c>
      <c r="C205" s="5">
        <v>43647</v>
      </c>
      <c r="D205" s="5">
        <v>43738</v>
      </c>
    </row>
    <row r="206" spans="1:4" x14ac:dyDescent="0.25">
      <c r="A206">
        <v>52146158</v>
      </c>
      <c r="B206" t="s">
        <v>19749</v>
      </c>
      <c r="C206" s="5">
        <v>43556</v>
      </c>
      <c r="D206" s="5">
        <v>43646</v>
      </c>
    </row>
    <row r="207" spans="1:4" x14ac:dyDescent="0.25">
      <c r="A207">
        <v>52146160</v>
      </c>
      <c r="B207" t="s">
        <v>19750</v>
      </c>
      <c r="C207" s="5">
        <v>43101</v>
      </c>
      <c r="D207" s="5">
        <v>43190</v>
      </c>
    </row>
    <row r="208" spans="1:4" x14ac:dyDescent="0.25">
      <c r="A208">
        <v>52146162</v>
      </c>
      <c r="B208" t="s">
        <v>19751</v>
      </c>
      <c r="C208" s="5">
        <v>43282</v>
      </c>
      <c r="D208" s="5">
        <v>43373</v>
      </c>
    </row>
    <row r="209" spans="1:4" x14ac:dyDescent="0.25">
      <c r="A209">
        <v>52146314</v>
      </c>
      <c r="B209" t="s">
        <v>19752</v>
      </c>
      <c r="C209" s="5">
        <v>43556</v>
      </c>
      <c r="D209" s="5">
        <v>43646</v>
      </c>
    </row>
    <row r="210" spans="1:4" x14ac:dyDescent="0.25">
      <c r="A210">
        <v>52146316</v>
      </c>
      <c r="B210" t="s">
        <v>19753</v>
      </c>
      <c r="C210" s="5">
        <v>43282</v>
      </c>
      <c r="D210" s="5">
        <v>43465</v>
      </c>
    </row>
    <row r="211" spans="1:4" x14ac:dyDescent="0.25">
      <c r="A211">
        <v>52146318</v>
      </c>
      <c r="B211" t="s">
        <v>19754</v>
      </c>
      <c r="C211" s="5">
        <v>43556</v>
      </c>
      <c r="D211" s="5">
        <v>43646</v>
      </c>
    </row>
    <row r="212" spans="1:4" x14ac:dyDescent="0.25">
      <c r="A212">
        <v>52146320</v>
      </c>
      <c r="B212" t="s">
        <v>19755</v>
      </c>
      <c r="C212" s="5">
        <v>43556</v>
      </c>
      <c r="D212" s="5">
        <v>43646</v>
      </c>
    </row>
    <row r="213" spans="1:4" x14ac:dyDescent="0.25">
      <c r="A213">
        <v>52146322</v>
      </c>
      <c r="B213" t="s">
        <v>19756</v>
      </c>
      <c r="C213" s="5">
        <v>43556</v>
      </c>
      <c r="D213" s="5">
        <v>43646</v>
      </c>
    </row>
    <row r="214" spans="1:4" x14ac:dyDescent="0.25">
      <c r="A214">
        <v>52146474</v>
      </c>
      <c r="B214" t="s">
        <v>19757</v>
      </c>
      <c r="C214" s="5">
        <v>43556</v>
      </c>
      <c r="D214" s="5">
        <v>43646</v>
      </c>
    </row>
    <row r="215" spans="1:4" x14ac:dyDescent="0.25">
      <c r="A215">
        <v>52146476</v>
      </c>
      <c r="B215" t="s">
        <v>19758</v>
      </c>
      <c r="C215" s="5">
        <v>43556</v>
      </c>
      <c r="D215" s="5">
        <v>43646</v>
      </c>
    </row>
    <row r="216" spans="1:4" x14ac:dyDescent="0.25">
      <c r="A216">
        <v>52146478</v>
      </c>
      <c r="B216" t="s">
        <v>19759</v>
      </c>
      <c r="C216" s="5">
        <v>43282</v>
      </c>
      <c r="D216" s="5">
        <v>43373</v>
      </c>
    </row>
    <row r="217" spans="1:4" x14ac:dyDescent="0.25">
      <c r="A217">
        <v>52146480</v>
      </c>
      <c r="B217" t="s">
        <v>19760</v>
      </c>
      <c r="C217" s="5">
        <v>43556</v>
      </c>
      <c r="D217" s="5">
        <v>43646</v>
      </c>
    </row>
    <row r="218" spans="1:4" x14ac:dyDescent="0.25">
      <c r="A218">
        <v>52146482</v>
      </c>
      <c r="B218" t="s">
        <v>19761</v>
      </c>
      <c r="C218" s="5">
        <v>43556</v>
      </c>
      <c r="D218" s="5">
        <v>43646</v>
      </c>
    </row>
    <row r="219" spans="1:4" x14ac:dyDescent="0.25">
      <c r="A219">
        <v>52146634</v>
      </c>
      <c r="B219" t="s">
        <v>19762</v>
      </c>
      <c r="C219" s="5">
        <v>43556</v>
      </c>
      <c r="D219" s="5">
        <v>43646</v>
      </c>
    </row>
    <row r="220" spans="1:4" x14ac:dyDescent="0.25">
      <c r="A220">
        <v>52146636</v>
      </c>
      <c r="B220" t="s">
        <v>19763</v>
      </c>
      <c r="C220" s="5">
        <v>43357</v>
      </c>
      <c r="D220" s="5">
        <v>43359</v>
      </c>
    </row>
    <row r="221" spans="1:4" x14ac:dyDescent="0.25">
      <c r="A221">
        <v>52146638</v>
      </c>
      <c r="B221" t="s">
        <v>19764</v>
      </c>
      <c r="C221" s="5">
        <v>43357</v>
      </c>
      <c r="D221" s="5">
        <v>43359</v>
      </c>
    </row>
    <row r="222" spans="1:4" x14ac:dyDescent="0.25">
      <c r="A222">
        <v>52146640</v>
      </c>
      <c r="B222" t="s">
        <v>19765</v>
      </c>
      <c r="C222" s="5">
        <v>43357</v>
      </c>
      <c r="D222" s="5">
        <v>43359</v>
      </c>
    </row>
    <row r="223" spans="1:4" x14ac:dyDescent="0.25">
      <c r="A223">
        <v>52146642</v>
      </c>
      <c r="B223" t="s">
        <v>19766</v>
      </c>
      <c r="C223" s="5">
        <v>43357</v>
      </c>
      <c r="D223" s="5">
        <v>43359</v>
      </c>
    </row>
    <row r="224" spans="1:4" x14ac:dyDescent="0.25">
      <c r="A224">
        <v>52146794</v>
      </c>
      <c r="B224" t="s">
        <v>19767</v>
      </c>
      <c r="C224" s="5">
        <v>43282</v>
      </c>
      <c r="D224" s="5">
        <v>43465</v>
      </c>
    </row>
    <row r="225" spans="1:4" x14ac:dyDescent="0.25">
      <c r="A225">
        <v>52146796</v>
      </c>
      <c r="B225" t="s">
        <v>19768</v>
      </c>
      <c r="C225" s="5">
        <v>43282</v>
      </c>
      <c r="D225" s="5">
        <v>43373</v>
      </c>
    </row>
    <row r="226" spans="1:4" x14ac:dyDescent="0.25">
      <c r="A226">
        <v>52146798</v>
      </c>
      <c r="B226" t="s">
        <v>19769</v>
      </c>
      <c r="C226" s="5">
        <v>42917</v>
      </c>
      <c r="D226" s="5">
        <v>43008</v>
      </c>
    </row>
    <row r="227" spans="1:4" x14ac:dyDescent="0.25">
      <c r="A227">
        <v>52146800</v>
      </c>
      <c r="B227" t="s">
        <v>19770</v>
      </c>
      <c r="C227" s="5">
        <v>43466</v>
      </c>
      <c r="D227" s="5">
        <v>43646</v>
      </c>
    </row>
    <row r="228" spans="1:4" x14ac:dyDescent="0.25">
      <c r="A228">
        <v>52146802</v>
      </c>
      <c r="B228" t="s">
        <v>19771</v>
      </c>
      <c r="C228" s="5">
        <v>43466</v>
      </c>
      <c r="D228" s="5">
        <v>43646</v>
      </c>
    </row>
    <row r="229" spans="1:4" x14ac:dyDescent="0.25">
      <c r="A229">
        <v>52146954</v>
      </c>
      <c r="B229" t="s">
        <v>19772</v>
      </c>
      <c r="C229" s="5">
        <v>43374</v>
      </c>
      <c r="D229" s="5">
        <v>43465</v>
      </c>
    </row>
    <row r="230" spans="1:4" x14ac:dyDescent="0.25">
      <c r="A230">
        <v>52146956</v>
      </c>
      <c r="B230" t="s">
        <v>19773</v>
      </c>
      <c r="C230" s="5">
        <v>43556</v>
      </c>
      <c r="D230" s="5">
        <v>43646</v>
      </c>
    </row>
    <row r="231" spans="1:4" x14ac:dyDescent="0.25">
      <c r="A231">
        <v>52146958</v>
      </c>
      <c r="B231" t="s">
        <v>19774</v>
      </c>
      <c r="C231" s="5">
        <v>43466</v>
      </c>
      <c r="D231" s="5">
        <v>43555</v>
      </c>
    </row>
    <row r="232" spans="1:4" x14ac:dyDescent="0.25">
      <c r="A232">
        <v>52146960</v>
      </c>
      <c r="B232" t="s">
        <v>19775</v>
      </c>
      <c r="C232" s="5">
        <v>43282</v>
      </c>
      <c r="D232" s="5">
        <v>43373</v>
      </c>
    </row>
    <row r="233" spans="1:4" x14ac:dyDescent="0.25">
      <c r="A233">
        <v>52146962</v>
      </c>
      <c r="B233" t="s">
        <v>19776</v>
      </c>
      <c r="C233" s="5">
        <v>43191</v>
      </c>
      <c r="D233" s="5">
        <v>43281</v>
      </c>
    </row>
    <row r="234" spans="1:4" x14ac:dyDescent="0.25">
      <c r="A234">
        <v>52147114</v>
      </c>
      <c r="B234" t="s">
        <v>19777</v>
      </c>
      <c r="C234" s="5">
        <v>42644</v>
      </c>
      <c r="D234" s="5">
        <v>42735</v>
      </c>
    </row>
    <row r="235" spans="1:4" x14ac:dyDescent="0.25">
      <c r="A235">
        <v>52147116</v>
      </c>
      <c r="B235" t="s">
        <v>19778</v>
      </c>
      <c r="C235" s="5">
        <v>43556</v>
      </c>
      <c r="D235" s="5">
        <v>43646</v>
      </c>
    </row>
    <row r="236" spans="1:4" x14ac:dyDescent="0.25">
      <c r="A236">
        <v>52147118</v>
      </c>
      <c r="B236" t="s">
        <v>19779</v>
      </c>
      <c r="C236" s="5">
        <v>43466</v>
      </c>
      <c r="D236" s="5">
        <v>43555</v>
      </c>
    </row>
    <row r="237" spans="1:4" x14ac:dyDescent="0.25">
      <c r="A237">
        <v>52147120</v>
      </c>
      <c r="B237" t="s">
        <v>19780</v>
      </c>
      <c r="C237" s="5">
        <v>43282</v>
      </c>
      <c r="D237" s="5">
        <v>43465</v>
      </c>
    </row>
    <row r="238" spans="1:4" x14ac:dyDescent="0.25">
      <c r="A238">
        <v>52147122</v>
      </c>
      <c r="B238" t="s">
        <v>19781</v>
      </c>
      <c r="C238" s="5">
        <v>43101</v>
      </c>
      <c r="D238" s="5">
        <v>43281</v>
      </c>
    </row>
    <row r="239" spans="1:4" x14ac:dyDescent="0.25">
      <c r="A239">
        <v>52147274</v>
      </c>
      <c r="B239" t="s">
        <v>19782</v>
      </c>
      <c r="C239" s="5">
        <v>39630</v>
      </c>
      <c r="D239" s="5">
        <v>39813</v>
      </c>
    </row>
    <row r="240" spans="1:4" x14ac:dyDescent="0.25">
      <c r="A240">
        <v>52147276</v>
      </c>
      <c r="B240" t="s">
        <v>19783</v>
      </c>
      <c r="C240" s="5">
        <v>43556</v>
      </c>
      <c r="D240" s="5">
        <v>43646</v>
      </c>
    </row>
    <row r="241" spans="1:4" x14ac:dyDescent="0.25">
      <c r="A241">
        <v>52147278</v>
      </c>
      <c r="B241" t="s">
        <v>19784</v>
      </c>
      <c r="C241" s="5">
        <v>43556</v>
      </c>
      <c r="D241" s="5">
        <v>43646</v>
      </c>
    </row>
    <row r="242" spans="1:4" x14ac:dyDescent="0.25">
      <c r="A242">
        <v>52147280</v>
      </c>
      <c r="B242" t="s">
        <v>19785</v>
      </c>
      <c r="C242" s="5">
        <v>43101</v>
      </c>
      <c r="D242" s="5">
        <v>43281</v>
      </c>
    </row>
    <row r="243" spans="1:4" x14ac:dyDescent="0.25">
      <c r="A243">
        <v>52147282</v>
      </c>
      <c r="B243" t="s">
        <v>19786</v>
      </c>
      <c r="C243" s="5">
        <v>40257</v>
      </c>
      <c r="D243" s="5">
        <v>40258</v>
      </c>
    </row>
    <row r="244" spans="1:4" x14ac:dyDescent="0.25">
      <c r="A244">
        <v>52143604</v>
      </c>
      <c r="B244" t="s">
        <v>19787</v>
      </c>
      <c r="C244" s="5">
        <v>43466</v>
      </c>
      <c r="D244" s="5">
        <v>43646</v>
      </c>
    </row>
    <row r="245" spans="1:4" x14ac:dyDescent="0.25">
      <c r="A245">
        <v>52143606</v>
      </c>
      <c r="B245" t="s">
        <v>19788</v>
      </c>
      <c r="C245" s="5">
        <v>43466</v>
      </c>
      <c r="D245" s="5">
        <v>43646</v>
      </c>
    </row>
    <row r="246" spans="1:4" x14ac:dyDescent="0.25">
      <c r="A246">
        <v>52143608</v>
      </c>
      <c r="B246" t="s">
        <v>19789</v>
      </c>
      <c r="C246" s="5">
        <v>43556</v>
      </c>
      <c r="D246" s="5">
        <v>43646</v>
      </c>
    </row>
    <row r="247" spans="1:4" x14ac:dyDescent="0.25">
      <c r="A247">
        <v>52143610</v>
      </c>
      <c r="B247" t="s">
        <v>19790</v>
      </c>
      <c r="C247" s="5">
        <v>43466</v>
      </c>
      <c r="D247" s="5">
        <v>43555</v>
      </c>
    </row>
    <row r="248" spans="1:4" x14ac:dyDescent="0.25">
      <c r="A248">
        <v>52143612</v>
      </c>
      <c r="B248" t="s">
        <v>19791</v>
      </c>
      <c r="C248" s="5">
        <v>43556</v>
      </c>
      <c r="D248" s="5">
        <v>43646</v>
      </c>
    </row>
    <row r="249" spans="1:4" x14ac:dyDescent="0.25">
      <c r="A249">
        <v>52143764</v>
      </c>
      <c r="B249" t="s">
        <v>19792</v>
      </c>
      <c r="C249" s="5">
        <v>42917</v>
      </c>
      <c r="D249" s="5">
        <v>43008</v>
      </c>
    </row>
    <row r="250" spans="1:4" x14ac:dyDescent="0.25">
      <c r="A250">
        <v>52143766</v>
      </c>
      <c r="B250" t="s">
        <v>19793</v>
      </c>
      <c r="C250" s="5">
        <v>43282</v>
      </c>
      <c r="D250" s="5">
        <v>43465</v>
      </c>
    </row>
    <row r="251" spans="1:4" x14ac:dyDescent="0.25">
      <c r="A251">
        <v>52143768</v>
      </c>
      <c r="B251" t="s">
        <v>19794</v>
      </c>
      <c r="C251" s="5">
        <v>42736</v>
      </c>
      <c r="D251" s="5">
        <v>42825</v>
      </c>
    </row>
    <row r="252" spans="1:4" x14ac:dyDescent="0.25">
      <c r="A252">
        <v>52143770</v>
      </c>
      <c r="B252" t="s">
        <v>19795</v>
      </c>
      <c r="C252" s="5">
        <v>42736</v>
      </c>
      <c r="D252" s="5">
        <v>42825</v>
      </c>
    </row>
    <row r="253" spans="1:4" x14ac:dyDescent="0.25">
      <c r="A253">
        <v>52143772</v>
      </c>
      <c r="B253" t="s">
        <v>19796</v>
      </c>
      <c r="C253" s="5">
        <v>43374</v>
      </c>
      <c r="D253" s="5">
        <v>43465</v>
      </c>
    </row>
    <row r="254" spans="1:4" x14ac:dyDescent="0.25">
      <c r="A254">
        <v>52143924</v>
      </c>
      <c r="B254" t="s">
        <v>19797</v>
      </c>
      <c r="C254" s="5">
        <v>43282</v>
      </c>
      <c r="D254" s="5">
        <v>43373</v>
      </c>
    </row>
    <row r="255" spans="1:4" x14ac:dyDescent="0.25">
      <c r="A255">
        <v>52143926</v>
      </c>
      <c r="B255" t="s">
        <v>19798</v>
      </c>
      <c r="C255" s="5">
        <v>43282</v>
      </c>
      <c r="D255" s="5">
        <v>43465</v>
      </c>
    </row>
    <row r="256" spans="1:4" x14ac:dyDescent="0.25">
      <c r="A256">
        <v>52143928</v>
      </c>
      <c r="B256" t="s">
        <v>19799</v>
      </c>
      <c r="C256" s="5">
        <v>43466</v>
      </c>
      <c r="D256" s="5">
        <v>43555</v>
      </c>
    </row>
    <row r="257" spans="1:4" x14ac:dyDescent="0.25">
      <c r="A257">
        <v>52143930</v>
      </c>
      <c r="B257" t="s">
        <v>19800</v>
      </c>
      <c r="C257" s="5">
        <v>43282</v>
      </c>
      <c r="D257" s="5">
        <v>43465</v>
      </c>
    </row>
    <row r="258" spans="1:4" x14ac:dyDescent="0.25">
      <c r="A258">
        <v>52143932</v>
      </c>
      <c r="B258" t="s">
        <v>19801</v>
      </c>
      <c r="C258" s="5">
        <v>43282</v>
      </c>
      <c r="D258" s="5">
        <v>43465</v>
      </c>
    </row>
    <row r="259" spans="1:4" x14ac:dyDescent="0.25">
      <c r="A259">
        <v>52144084</v>
      </c>
      <c r="B259" t="s">
        <v>19802</v>
      </c>
      <c r="C259" s="5">
        <v>43556</v>
      </c>
      <c r="D259" s="5">
        <v>43646</v>
      </c>
    </row>
    <row r="260" spans="1:4" x14ac:dyDescent="0.25">
      <c r="A260">
        <v>52144086</v>
      </c>
      <c r="B260" t="s">
        <v>19803</v>
      </c>
      <c r="C260" s="5">
        <v>43556</v>
      </c>
      <c r="D260" s="5">
        <v>43646</v>
      </c>
    </row>
    <row r="261" spans="1:4" x14ac:dyDescent="0.25">
      <c r="A261">
        <v>52144088</v>
      </c>
      <c r="B261" t="s">
        <v>19804</v>
      </c>
      <c r="C261" s="5">
        <v>43282</v>
      </c>
      <c r="D261" s="5">
        <v>43465</v>
      </c>
    </row>
    <row r="262" spans="1:4" x14ac:dyDescent="0.25">
      <c r="A262">
        <v>52144090</v>
      </c>
      <c r="B262" t="s">
        <v>19805</v>
      </c>
      <c r="C262" s="5">
        <v>43282</v>
      </c>
      <c r="D262" s="5">
        <v>43373</v>
      </c>
    </row>
    <row r="263" spans="1:4" x14ac:dyDescent="0.25">
      <c r="A263">
        <v>52144092</v>
      </c>
      <c r="B263" t="s">
        <v>19806</v>
      </c>
      <c r="C263" s="5">
        <v>42917</v>
      </c>
      <c r="D263" s="5">
        <v>43008</v>
      </c>
    </row>
    <row r="264" spans="1:4" x14ac:dyDescent="0.25">
      <c r="A264">
        <v>52144244</v>
      </c>
      <c r="B264" t="s">
        <v>19807</v>
      </c>
      <c r="C264" s="5">
        <v>43191</v>
      </c>
      <c r="D264" s="5">
        <v>43281</v>
      </c>
    </row>
    <row r="265" spans="1:4" x14ac:dyDescent="0.25">
      <c r="A265">
        <v>52144246</v>
      </c>
      <c r="B265" t="s">
        <v>19808</v>
      </c>
      <c r="C265" s="5">
        <v>43466</v>
      </c>
      <c r="D265" s="5">
        <v>43555</v>
      </c>
    </row>
    <row r="266" spans="1:4" x14ac:dyDescent="0.25">
      <c r="A266">
        <v>52144248</v>
      </c>
      <c r="B266" t="s">
        <v>19809</v>
      </c>
      <c r="C266" s="5">
        <v>43466</v>
      </c>
      <c r="D266" s="5">
        <v>43555</v>
      </c>
    </row>
    <row r="267" spans="1:4" x14ac:dyDescent="0.25">
      <c r="A267">
        <v>52144250</v>
      </c>
      <c r="B267" t="s">
        <v>19810</v>
      </c>
      <c r="C267" s="5">
        <v>42736</v>
      </c>
      <c r="D267" s="5">
        <v>42916</v>
      </c>
    </row>
    <row r="268" spans="1:4" x14ac:dyDescent="0.25">
      <c r="A268">
        <v>52144252</v>
      </c>
      <c r="B268" t="s">
        <v>19811</v>
      </c>
      <c r="C268" s="5">
        <v>43556</v>
      </c>
      <c r="D268" s="5">
        <v>43646</v>
      </c>
    </row>
    <row r="269" spans="1:4" x14ac:dyDescent="0.25">
      <c r="A269">
        <v>52144404</v>
      </c>
      <c r="B269" t="s">
        <v>19812</v>
      </c>
      <c r="C269" s="5">
        <v>43282</v>
      </c>
      <c r="D269" s="5">
        <v>43465</v>
      </c>
    </row>
    <row r="270" spans="1:4" x14ac:dyDescent="0.25">
      <c r="A270">
        <v>52144406</v>
      </c>
      <c r="B270" t="s">
        <v>19813</v>
      </c>
      <c r="C270" s="5">
        <v>43282</v>
      </c>
      <c r="D270" s="5">
        <v>43465</v>
      </c>
    </row>
    <row r="271" spans="1:4" x14ac:dyDescent="0.25">
      <c r="A271">
        <v>52144408</v>
      </c>
      <c r="B271" t="s">
        <v>19814</v>
      </c>
      <c r="C271" s="5">
        <v>43556</v>
      </c>
      <c r="D271" s="5">
        <v>43646</v>
      </c>
    </row>
    <row r="272" spans="1:4" x14ac:dyDescent="0.25">
      <c r="A272">
        <v>52144410</v>
      </c>
      <c r="B272" t="s">
        <v>19815</v>
      </c>
      <c r="C272" s="5">
        <v>43282</v>
      </c>
      <c r="D272" s="5">
        <v>43465</v>
      </c>
    </row>
    <row r="273" spans="1:4" x14ac:dyDescent="0.25">
      <c r="A273">
        <v>52144412</v>
      </c>
      <c r="B273" t="s">
        <v>19816</v>
      </c>
      <c r="C273" s="5">
        <v>43282</v>
      </c>
      <c r="D273" s="5">
        <v>43465</v>
      </c>
    </row>
    <row r="274" spans="1:4" x14ac:dyDescent="0.25">
      <c r="A274">
        <v>52144564</v>
      </c>
      <c r="B274" t="s">
        <v>19817</v>
      </c>
      <c r="C274" s="5">
        <v>43556</v>
      </c>
      <c r="D274" s="5">
        <v>43646</v>
      </c>
    </row>
    <row r="275" spans="1:4" x14ac:dyDescent="0.25">
      <c r="A275">
        <v>52144566</v>
      </c>
      <c r="B275" t="s">
        <v>19818</v>
      </c>
      <c r="C275" s="5">
        <v>43466</v>
      </c>
      <c r="D275" s="5">
        <v>43555</v>
      </c>
    </row>
    <row r="276" spans="1:4" x14ac:dyDescent="0.25">
      <c r="A276">
        <v>52144568</v>
      </c>
      <c r="B276" t="s">
        <v>19819</v>
      </c>
      <c r="C276" s="5">
        <v>43466</v>
      </c>
      <c r="D276" s="5">
        <v>43646</v>
      </c>
    </row>
    <row r="277" spans="1:4" x14ac:dyDescent="0.25">
      <c r="A277">
        <v>52144570</v>
      </c>
      <c r="B277" t="s">
        <v>19820</v>
      </c>
      <c r="C277" s="5">
        <v>43556</v>
      </c>
      <c r="D277" s="5">
        <v>43646</v>
      </c>
    </row>
    <row r="278" spans="1:4" x14ac:dyDescent="0.25">
      <c r="A278">
        <v>52144572</v>
      </c>
      <c r="B278" t="s">
        <v>19821</v>
      </c>
      <c r="C278" s="5">
        <v>42826</v>
      </c>
      <c r="D278" s="5">
        <v>42916</v>
      </c>
    </row>
    <row r="279" spans="1:4" x14ac:dyDescent="0.25">
      <c r="A279">
        <v>52144724</v>
      </c>
      <c r="B279" t="s">
        <v>19822</v>
      </c>
      <c r="C279" s="5">
        <v>43556</v>
      </c>
      <c r="D279" s="5">
        <v>43646</v>
      </c>
    </row>
    <row r="280" spans="1:4" x14ac:dyDescent="0.25">
      <c r="A280">
        <v>52144726</v>
      </c>
      <c r="B280" t="s">
        <v>19823</v>
      </c>
      <c r="C280" s="5">
        <v>43466</v>
      </c>
      <c r="D280" s="5">
        <v>43646</v>
      </c>
    </row>
    <row r="281" spans="1:4" x14ac:dyDescent="0.25">
      <c r="A281">
        <v>52144728</v>
      </c>
      <c r="B281" t="s">
        <v>19824</v>
      </c>
      <c r="C281" s="5">
        <v>43556</v>
      </c>
      <c r="D281" s="5">
        <v>43646</v>
      </c>
    </row>
    <row r="282" spans="1:4" x14ac:dyDescent="0.25">
      <c r="A282">
        <v>52144730</v>
      </c>
      <c r="B282" t="s">
        <v>19825</v>
      </c>
      <c r="C282" s="5">
        <v>43466</v>
      </c>
      <c r="D282" s="5">
        <v>43555</v>
      </c>
    </row>
    <row r="283" spans="1:4" x14ac:dyDescent="0.25">
      <c r="A283">
        <v>52144732</v>
      </c>
      <c r="B283" t="s">
        <v>19826</v>
      </c>
      <c r="C283" s="5">
        <v>43466</v>
      </c>
      <c r="D283" s="5">
        <v>43555</v>
      </c>
    </row>
    <row r="284" spans="1:4" x14ac:dyDescent="0.25">
      <c r="A284">
        <v>52144884</v>
      </c>
      <c r="B284" t="s">
        <v>19827</v>
      </c>
      <c r="C284" s="5">
        <v>43556</v>
      </c>
      <c r="D284" s="5">
        <v>43646</v>
      </c>
    </row>
    <row r="285" spans="1:4" x14ac:dyDescent="0.25">
      <c r="A285">
        <v>52144886</v>
      </c>
      <c r="B285" t="s">
        <v>19828</v>
      </c>
      <c r="C285" s="5">
        <v>43466</v>
      </c>
      <c r="D285" s="5">
        <v>43555</v>
      </c>
    </row>
    <row r="286" spans="1:4" x14ac:dyDescent="0.25">
      <c r="A286">
        <v>52144888</v>
      </c>
      <c r="B286" t="s">
        <v>19829</v>
      </c>
      <c r="C286" s="5">
        <v>43466</v>
      </c>
      <c r="D286" s="5">
        <v>43646</v>
      </c>
    </row>
    <row r="287" spans="1:4" x14ac:dyDescent="0.25">
      <c r="A287">
        <v>52144890</v>
      </c>
      <c r="B287" t="s">
        <v>19830</v>
      </c>
      <c r="C287" s="5">
        <v>43556</v>
      </c>
      <c r="D287" s="5">
        <v>43646</v>
      </c>
    </row>
    <row r="288" spans="1:4" x14ac:dyDescent="0.25">
      <c r="A288">
        <v>52144892</v>
      </c>
      <c r="B288" t="s">
        <v>19831</v>
      </c>
      <c r="C288" s="5">
        <v>43101</v>
      </c>
      <c r="D288" s="5">
        <v>43281</v>
      </c>
    </row>
    <row r="289" spans="1:4" x14ac:dyDescent="0.25">
      <c r="A289">
        <v>52145044</v>
      </c>
      <c r="B289" t="s">
        <v>19832</v>
      </c>
      <c r="C289" s="5">
        <v>43466</v>
      </c>
      <c r="D289" s="5">
        <v>43555</v>
      </c>
    </row>
    <row r="290" spans="1:4" x14ac:dyDescent="0.25">
      <c r="A290">
        <v>52145046</v>
      </c>
      <c r="B290" t="s">
        <v>19833</v>
      </c>
      <c r="C290" s="5">
        <v>43101</v>
      </c>
      <c r="D290" s="5">
        <v>43190</v>
      </c>
    </row>
    <row r="291" spans="1:4" x14ac:dyDescent="0.25">
      <c r="A291">
        <v>52145048</v>
      </c>
      <c r="B291" t="s">
        <v>19834</v>
      </c>
      <c r="C291" s="5">
        <v>43556</v>
      </c>
      <c r="D291" s="5">
        <v>43646</v>
      </c>
    </row>
    <row r="292" spans="1:4" x14ac:dyDescent="0.25">
      <c r="A292">
        <v>52145050</v>
      </c>
      <c r="B292" t="s">
        <v>19835</v>
      </c>
      <c r="C292" s="5">
        <v>43556</v>
      </c>
      <c r="D292" s="5">
        <v>43646</v>
      </c>
    </row>
    <row r="293" spans="1:4" x14ac:dyDescent="0.25">
      <c r="A293">
        <v>52145052</v>
      </c>
      <c r="B293" t="s">
        <v>19836</v>
      </c>
      <c r="C293" s="5">
        <v>43466</v>
      </c>
      <c r="D293" s="5">
        <v>43555</v>
      </c>
    </row>
    <row r="294" spans="1:4" x14ac:dyDescent="0.25">
      <c r="A294">
        <v>52145204</v>
      </c>
      <c r="B294" t="s">
        <v>19837</v>
      </c>
      <c r="C294" s="5">
        <v>43466</v>
      </c>
      <c r="D294" s="5">
        <v>43555</v>
      </c>
    </row>
    <row r="295" spans="1:4" x14ac:dyDescent="0.25">
      <c r="A295">
        <v>52145206</v>
      </c>
      <c r="B295" t="s">
        <v>19838</v>
      </c>
      <c r="C295" s="5">
        <v>43282</v>
      </c>
      <c r="D295" s="5">
        <v>43465</v>
      </c>
    </row>
    <row r="296" spans="1:4" x14ac:dyDescent="0.25">
      <c r="A296">
        <v>52145208</v>
      </c>
      <c r="B296" t="s">
        <v>19839</v>
      </c>
      <c r="C296" s="5">
        <v>43101</v>
      </c>
      <c r="D296" s="5">
        <v>43190</v>
      </c>
    </row>
    <row r="297" spans="1:4" x14ac:dyDescent="0.25">
      <c r="A297">
        <v>52145210</v>
      </c>
      <c r="B297" t="s">
        <v>19840</v>
      </c>
      <c r="C297" s="5">
        <v>43466</v>
      </c>
      <c r="D297" s="5">
        <v>43646</v>
      </c>
    </row>
    <row r="298" spans="1:4" x14ac:dyDescent="0.25">
      <c r="A298">
        <v>52145212</v>
      </c>
      <c r="B298" t="s">
        <v>19841</v>
      </c>
      <c r="C298" s="5">
        <v>43466</v>
      </c>
      <c r="D298" s="5">
        <v>43646</v>
      </c>
    </row>
    <row r="299" spans="1:4" x14ac:dyDescent="0.25">
      <c r="A299">
        <v>52145364</v>
      </c>
      <c r="B299" t="s">
        <v>19842</v>
      </c>
      <c r="C299" s="5">
        <v>43466</v>
      </c>
      <c r="D299" s="5">
        <v>43555</v>
      </c>
    </row>
    <row r="300" spans="1:4" x14ac:dyDescent="0.25">
      <c r="A300">
        <v>52145366</v>
      </c>
      <c r="B300" t="s">
        <v>19843</v>
      </c>
      <c r="C300" s="5">
        <v>43282</v>
      </c>
      <c r="D300" s="5">
        <v>43373</v>
      </c>
    </row>
    <row r="301" spans="1:4" x14ac:dyDescent="0.25">
      <c r="A301">
        <v>52145368</v>
      </c>
      <c r="B301" t="s">
        <v>19844</v>
      </c>
      <c r="C301" s="5">
        <v>43556</v>
      </c>
      <c r="D301" s="5">
        <v>43646</v>
      </c>
    </row>
    <row r="302" spans="1:4" x14ac:dyDescent="0.25">
      <c r="A302">
        <v>52145370</v>
      </c>
      <c r="B302" t="s">
        <v>19845</v>
      </c>
      <c r="C302" s="5">
        <v>43101</v>
      </c>
      <c r="D302" s="5">
        <v>43190</v>
      </c>
    </row>
    <row r="303" spans="1:4" x14ac:dyDescent="0.25">
      <c r="A303">
        <v>52145372</v>
      </c>
      <c r="B303" t="s">
        <v>19846</v>
      </c>
      <c r="C303" s="5">
        <v>43282</v>
      </c>
      <c r="D303" s="5">
        <v>43373</v>
      </c>
    </row>
    <row r="304" spans="1:4" x14ac:dyDescent="0.25">
      <c r="A304">
        <v>52145524</v>
      </c>
      <c r="B304" t="s">
        <v>19847</v>
      </c>
      <c r="C304" s="5">
        <v>43466</v>
      </c>
      <c r="D304" s="5">
        <v>43555</v>
      </c>
    </row>
    <row r="305" spans="1:4" x14ac:dyDescent="0.25">
      <c r="A305">
        <v>52145526</v>
      </c>
      <c r="B305" t="s">
        <v>19848</v>
      </c>
      <c r="C305" s="5">
        <v>43556</v>
      </c>
      <c r="D305" s="5">
        <v>43646</v>
      </c>
    </row>
    <row r="306" spans="1:4" x14ac:dyDescent="0.25">
      <c r="A306">
        <v>52145528</v>
      </c>
      <c r="B306" t="s">
        <v>19849</v>
      </c>
      <c r="C306" s="5">
        <v>43556</v>
      </c>
      <c r="D306" s="5">
        <v>43646</v>
      </c>
    </row>
    <row r="307" spans="1:4" x14ac:dyDescent="0.25">
      <c r="A307">
        <v>52145530</v>
      </c>
      <c r="B307" t="s">
        <v>19850</v>
      </c>
      <c r="C307" s="5">
        <v>42917</v>
      </c>
      <c r="D307" s="5">
        <v>43100</v>
      </c>
    </row>
    <row r="308" spans="1:4" x14ac:dyDescent="0.25">
      <c r="A308">
        <v>52145532</v>
      </c>
      <c r="B308" t="s">
        <v>19851</v>
      </c>
      <c r="C308" s="5">
        <v>43556</v>
      </c>
      <c r="D308" s="5">
        <v>43646</v>
      </c>
    </row>
    <row r="309" spans="1:4" x14ac:dyDescent="0.25">
      <c r="A309">
        <v>52145684</v>
      </c>
      <c r="B309" t="s">
        <v>19852</v>
      </c>
      <c r="C309" s="5">
        <v>43282</v>
      </c>
      <c r="D309" s="5">
        <v>43465</v>
      </c>
    </row>
    <row r="310" spans="1:4" x14ac:dyDescent="0.25">
      <c r="A310">
        <v>52145686</v>
      </c>
      <c r="B310" t="s">
        <v>19853</v>
      </c>
      <c r="C310" s="5">
        <v>43556</v>
      </c>
      <c r="D310" s="5">
        <v>43646</v>
      </c>
    </row>
    <row r="311" spans="1:4" x14ac:dyDescent="0.25">
      <c r="A311">
        <v>52145688</v>
      </c>
      <c r="B311" t="s">
        <v>19854</v>
      </c>
      <c r="C311" s="5">
        <v>43009</v>
      </c>
      <c r="D311" s="5">
        <v>43100</v>
      </c>
    </row>
    <row r="312" spans="1:4" x14ac:dyDescent="0.25">
      <c r="A312">
        <v>52145690</v>
      </c>
      <c r="B312" t="s">
        <v>19855</v>
      </c>
      <c r="C312" s="5">
        <v>43374</v>
      </c>
      <c r="D312" s="5">
        <v>43465</v>
      </c>
    </row>
    <row r="313" spans="1:4" x14ac:dyDescent="0.25">
      <c r="A313">
        <v>52145692</v>
      </c>
      <c r="B313" t="s">
        <v>19856</v>
      </c>
      <c r="C313" s="5">
        <v>43101</v>
      </c>
      <c r="D313" s="5">
        <v>43281</v>
      </c>
    </row>
    <row r="314" spans="1:4" x14ac:dyDescent="0.25">
      <c r="A314">
        <v>52145844</v>
      </c>
      <c r="B314" t="s">
        <v>19857</v>
      </c>
      <c r="C314" s="5">
        <v>43466</v>
      </c>
      <c r="D314" s="5">
        <v>43555</v>
      </c>
    </row>
    <row r="315" spans="1:4" x14ac:dyDescent="0.25">
      <c r="A315">
        <v>52145846</v>
      </c>
      <c r="B315" t="s">
        <v>19858</v>
      </c>
      <c r="C315" s="5">
        <v>43282</v>
      </c>
      <c r="D315" s="5">
        <v>43465</v>
      </c>
    </row>
    <row r="316" spans="1:4" x14ac:dyDescent="0.25">
      <c r="A316">
        <v>52145848</v>
      </c>
      <c r="B316" t="s">
        <v>19859</v>
      </c>
      <c r="C316" s="5">
        <v>43556</v>
      </c>
      <c r="D316" s="5">
        <v>43646</v>
      </c>
    </row>
    <row r="317" spans="1:4" x14ac:dyDescent="0.25">
      <c r="A317">
        <v>52145850</v>
      </c>
      <c r="B317" t="s">
        <v>19860</v>
      </c>
      <c r="C317" s="5">
        <v>43556</v>
      </c>
      <c r="D317" s="5">
        <v>43646</v>
      </c>
    </row>
    <row r="318" spans="1:4" x14ac:dyDescent="0.25">
      <c r="A318">
        <v>52145852</v>
      </c>
      <c r="B318" t="s">
        <v>19861</v>
      </c>
      <c r="C318" s="5">
        <v>40087</v>
      </c>
      <c r="D318" s="5">
        <v>40178</v>
      </c>
    </row>
    <row r="319" spans="1:4" x14ac:dyDescent="0.25">
      <c r="A319">
        <v>52146004</v>
      </c>
      <c r="B319" t="s">
        <v>19862</v>
      </c>
      <c r="C319" s="5">
        <v>43191</v>
      </c>
      <c r="D319" s="5">
        <v>43281</v>
      </c>
    </row>
    <row r="320" spans="1:4" x14ac:dyDescent="0.25">
      <c r="A320">
        <v>52146006</v>
      </c>
      <c r="B320" t="s">
        <v>19863</v>
      </c>
      <c r="C320" s="5">
        <v>43556</v>
      </c>
      <c r="D320" s="5">
        <v>43646</v>
      </c>
    </row>
    <row r="321" spans="1:4" x14ac:dyDescent="0.25">
      <c r="A321">
        <v>52146008</v>
      </c>
      <c r="B321" t="s">
        <v>19864</v>
      </c>
      <c r="C321" s="5">
        <v>43556</v>
      </c>
      <c r="D321" s="5">
        <v>43646</v>
      </c>
    </row>
    <row r="322" spans="1:4" x14ac:dyDescent="0.25">
      <c r="A322">
        <v>52146010</v>
      </c>
      <c r="B322" t="s">
        <v>19865</v>
      </c>
      <c r="C322" s="5">
        <v>43556</v>
      </c>
      <c r="D322" s="5">
        <v>43646</v>
      </c>
    </row>
    <row r="323" spans="1:4" x14ac:dyDescent="0.25">
      <c r="A323">
        <v>52146012</v>
      </c>
      <c r="B323" t="s">
        <v>19866</v>
      </c>
      <c r="C323" s="5">
        <v>43282</v>
      </c>
      <c r="D323" s="5">
        <v>43465</v>
      </c>
    </row>
    <row r="324" spans="1:4" x14ac:dyDescent="0.25">
      <c r="A324">
        <v>52146164</v>
      </c>
      <c r="B324" t="s">
        <v>19867</v>
      </c>
      <c r="C324" s="5">
        <v>43466</v>
      </c>
      <c r="D324" s="5">
        <v>43646</v>
      </c>
    </row>
    <row r="325" spans="1:4" x14ac:dyDescent="0.25">
      <c r="A325">
        <v>52146166</v>
      </c>
      <c r="B325" t="s">
        <v>19868</v>
      </c>
      <c r="C325" s="5">
        <v>43282</v>
      </c>
      <c r="D325" s="5">
        <v>43465</v>
      </c>
    </row>
    <row r="326" spans="1:4" x14ac:dyDescent="0.25">
      <c r="A326">
        <v>52146168</v>
      </c>
      <c r="B326" t="s">
        <v>19869</v>
      </c>
      <c r="C326" s="5">
        <v>42917</v>
      </c>
      <c r="D326" s="5">
        <v>43008</v>
      </c>
    </row>
    <row r="327" spans="1:4" x14ac:dyDescent="0.25">
      <c r="A327">
        <v>52146170</v>
      </c>
      <c r="B327" t="s">
        <v>19870</v>
      </c>
      <c r="C327" s="5">
        <v>43556</v>
      </c>
      <c r="D327" s="5">
        <v>43646</v>
      </c>
    </row>
    <row r="328" spans="1:4" x14ac:dyDescent="0.25">
      <c r="A328">
        <v>52146172</v>
      </c>
      <c r="B328" t="s">
        <v>19871</v>
      </c>
      <c r="C328" s="5">
        <v>43647</v>
      </c>
      <c r="D328" s="5">
        <v>43830</v>
      </c>
    </row>
    <row r="329" spans="1:4" x14ac:dyDescent="0.25">
      <c r="A329">
        <v>52146324</v>
      </c>
      <c r="B329" t="s">
        <v>19872</v>
      </c>
      <c r="C329" s="5">
        <v>43556</v>
      </c>
      <c r="D329" s="5">
        <v>43646</v>
      </c>
    </row>
    <row r="330" spans="1:4" x14ac:dyDescent="0.25">
      <c r="A330">
        <v>52146326</v>
      </c>
      <c r="B330" t="s">
        <v>19873</v>
      </c>
      <c r="C330" s="5">
        <v>43556</v>
      </c>
      <c r="D330" s="5">
        <v>43646</v>
      </c>
    </row>
    <row r="331" spans="1:4" x14ac:dyDescent="0.25">
      <c r="A331">
        <v>52146328</v>
      </c>
      <c r="B331" t="s">
        <v>19874</v>
      </c>
      <c r="C331" s="5">
        <v>43556</v>
      </c>
      <c r="D331" s="5">
        <v>43646</v>
      </c>
    </row>
    <row r="332" spans="1:4" x14ac:dyDescent="0.25">
      <c r="A332">
        <v>52146330</v>
      </c>
      <c r="B332" t="s">
        <v>19875</v>
      </c>
      <c r="C332" s="5">
        <v>43282</v>
      </c>
      <c r="D332" s="5">
        <v>43465</v>
      </c>
    </row>
    <row r="333" spans="1:4" x14ac:dyDescent="0.25">
      <c r="A333">
        <v>52146332</v>
      </c>
      <c r="B333" t="s">
        <v>19876</v>
      </c>
      <c r="C333" s="5">
        <v>43556</v>
      </c>
      <c r="D333" s="5">
        <v>43646</v>
      </c>
    </row>
    <row r="334" spans="1:4" x14ac:dyDescent="0.25">
      <c r="A334">
        <v>52146484</v>
      </c>
      <c r="B334" t="s">
        <v>19877</v>
      </c>
      <c r="C334" s="5">
        <v>43374</v>
      </c>
      <c r="D334" s="5">
        <v>43465</v>
      </c>
    </row>
    <row r="335" spans="1:4" x14ac:dyDescent="0.25">
      <c r="A335">
        <v>52146486</v>
      </c>
      <c r="B335" t="s">
        <v>19878</v>
      </c>
      <c r="C335" s="5">
        <v>43009</v>
      </c>
      <c r="D335" s="5">
        <v>43100</v>
      </c>
    </row>
    <row r="336" spans="1:4" x14ac:dyDescent="0.25">
      <c r="A336">
        <v>52146488</v>
      </c>
      <c r="B336" t="s">
        <v>19879</v>
      </c>
      <c r="C336" s="5">
        <v>43009</v>
      </c>
      <c r="D336" s="5">
        <v>43100</v>
      </c>
    </row>
    <row r="337" spans="1:4" x14ac:dyDescent="0.25">
      <c r="A337">
        <v>52146490</v>
      </c>
      <c r="B337" t="s">
        <v>19880</v>
      </c>
      <c r="C337" s="5">
        <v>43556</v>
      </c>
      <c r="D337" s="5">
        <v>43646</v>
      </c>
    </row>
    <row r="338" spans="1:4" x14ac:dyDescent="0.25">
      <c r="A338">
        <v>52146492</v>
      </c>
      <c r="B338" t="s">
        <v>19881</v>
      </c>
      <c r="C338" s="5">
        <v>43466</v>
      </c>
      <c r="D338" s="5">
        <v>43646</v>
      </c>
    </row>
    <row r="339" spans="1:4" x14ac:dyDescent="0.25">
      <c r="A339">
        <v>52146644</v>
      </c>
      <c r="B339" t="s">
        <v>19882</v>
      </c>
      <c r="C339" s="5">
        <v>43357</v>
      </c>
      <c r="D339" s="5">
        <v>43359</v>
      </c>
    </row>
    <row r="340" spans="1:4" x14ac:dyDescent="0.25">
      <c r="A340">
        <v>52146646</v>
      </c>
      <c r="B340" t="s">
        <v>19883</v>
      </c>
      <c r="C340" s="5">
        <v>43357</v>
      </c>
      <c r="D340" s="5">
        <v>43359</v>
      </c>
    </row>
    <row r="341" spans="1:4" x14ac:dyDescent="0.25">
      <c r="A341">
        <v>52146648</v>
      </c>
      <c r="B341" t="s">
        <v>19884</v>
      </c>
      <c r="C341" s="5">
        <v>43357</v>
      </c>
      <c r="D341" s="5">
        <v>43359</v>
      </c>
    </row>
    <row r="342" spans="1:4" x14ac:dyDescent="0.25">
      <c r="A342">
        <v>52146650</v>
      </c>
      <c r="B342" t="s">
        <v>19885</v>
      </c>
      <c r="C342" s="5">
        <v>43357</v>
      </c>
      <c r="D342" s="5">
        <v>43359</v>
      </c>
    </row>
    <row r="343" spans="1:4" x14ac:dyDescent="0.25">
      <c r="A343">
        <v>52146652</v>
      </c>
      <c r="B343" t="s">
        <v>19886</v>
      </c>
      <c r="C343" s="5">
        <v>43357</v>
      </c>
      <c r="D343" s="5">
        <v>43359</v>
      </c>
    </row>
    <row r="344" spans="1:4" x14ac:dyDescent="0.25">
      <c r="A344">
        <v>52146804</v>
      </c>
      <c r="B344" t="s">
        <v>19887</v>
      </c>
      <c r="C344" s="5">
        <v>43466</v>
      </c>
      <c r="D344" s="5">
        <v>43646</v>
      </c>
    </row>
    <row r="345" spans="1:4" x14ac:dyDescent="0.25">
      <c r="A345">
        <v>52146806</v>
      </c>
      <c r="B345" t="s">
        <v>19888</v>
      </c>
      <c r="C345" s="5">
        <v>43466</v>
      </c>
      <c r="D345" s="5">
        <v>43646</v>
      </c>
    </row>
    <row r="346" spans="1:4" x14ac:dyDescent="0.25">
      <c r="A346">
        <v>52146808</v>
      </c>
      <c r="B346" t="s">
        <v>19889</v>
      </c>
      <c r="C346" s="5">
        <v>43466</v>
      </c>
      <c r="D346" s="5">
        <v>43646</v>
      </c>
    </row>
    <row r="347" spans="1:4" x14ac:dyDescent="0.25">
      <c r="A347">
        <v>52146810</v>
      </c>
      <c r="B347" t="s">
        <v>19890</v>
      </c>
      <c r="C347" s="5">
        <v>43191</v>
      </c>
      <c r="D347" s="5">
        <v>43281</v>
      </c>
    </row>
    <row r="348" spans="1:4" x14ac:dyDescent="0.25">
      <c r="A348">
        <v>52146812</v>
      </c>
      <c r="B348" t="s">
        <v>19891</v>
      </c>
      <c r="C348" s="5">
        <v>43466</v>
      </c>
      <c r="D348" s="5">
        <v>43646</v>
      </c>
    </row>
    <row r="349" spans="1:4" x14ac:dyDescent="0.25">
      <c r="A349">
        <v>52146964</v>
      </c>
      <c r="B349" t="s">
        <v>19892</v>
      </c>
      <c r="C349" s="5">
        <v>42186</v>
      </c>
      <c r="D349" s="5">
        <v>42277</v>
      </c>
    </row>
    <row r="350" spans="1:4" x14ac:dyDescent="0.25">
      <c r="A350">
        <v>52146966</v>
      </c>
      <c r="B350" t="s">
        <v>19893</v>
      </c>
      <c r="C350" s="5">
        <v>43191</v>
      </c>
      <c r="D350" s="5">
        <v>43281</v>
      </c>
    </row>
    <row r="351" spans="1:4" x14ac:dyDescent="0.25">
      <c r="A351">
        <v>52146968</v>
      </c>
      <c r="B351" t="s">
        <v>19894</v>
      </c>
      <c r="C351" s="5">
        <v>43556</v>
      </c>
      <c r="D351" s="5">
        <v>43646</v>
      </c>
    </row>
    <row r="352" spans="1:4" x14ac:dyDescent="0.25">
      <c r="A352">
        <v>52146970</v>
      </c>
      <c r="B352" t="s">
        <v>19895</v>
      </c>
      <c r="C352" s="5">
        <v>43556</v>
      </c>
      <c r="D352" s="5">
        <v>43646</v>
      </c>
    </row>
    <row r="353" spans="1:4" x14ac:dyDescent="0.25">
      <c r="A353">
        <v>52146972</v>
      </c>
      <c r="B353" t="s">
        <v>19896</v>
      </c>
      <c r="C353" s="5">
        <v>43556</v>
      </c>
      <c r="D353" s="5">
        <v>43646</v>
      </c>
    </row>
    <row r="354" spans="1:4" x14ac:dyDescent="0.25">
      <c r="A354">
        <v>52147124</v>
      </c>
      <c r="B354" t="s">
        <v>19897</v>
      </c>
      <c r="C354" s="5">
        <v>43282</v>
      </c>
      <c r="D354" s="5">
        <v>43465</v>
      </c>
    </row>
    <row r="355" spans="1:4" x14ac:dyDescent="0.25">
      <c r="A355">
        <v>52147126</v>
      </c>
      <c r="B355" t="s">
        <v>19898</v>
      </c>
      <c r="C355" s="5">
        <v>43466</v>
      </c>
      <c r="D355" s="5">
        <v>43646</v>
      </c>
    </row>
    <row r="356" spans="1:4" x14ac:dyDescent="0.25">
      <c r="A356">
        <v>52147128</v>
      </c>
      <c r="B356" t="s">
        <v>19899</v>
      </c>
      <c r="C356" s="5">
        <v>43101</v>
      </c>
      <c r="D356" s="5">
        <v>43190</v>
      </c>
    </row>
    <row r="357" spans="1:4" x14ac:dyDescent="0.25">
      <c r="A357">
        <v>52147130</v>
      </c>
      <c r="B357" t="s">
        <v>19900</v>
      </c>
      <c r="C357" s="5">
        <v>43282</v>
      </c>
      <c r="D357" s="5">
        <v>43465</v>
      </c>
    </row>
    <row r="358" spans="1:4" x14ac:dyDescent="0.25">
      <c r="A358">
        <v>52147132</v>
      </c>
      <c r="B358" t="s">
        <v>19901</v>
      </c>
      <c r="C358" s="5">
        <v>43282</v>
      </c>
      <c r="D358" s="5">
        <v>43373</v>
      </c>
    </row>
    <row r="359" spans="1:4" x14ac:dyDescent="0.25">
      <c r="A359">
        <v>52147284</v>
      </c>
      <c r="B359" t="s">
        <v>19902</v>
      </c>
      <c r="C359" s="5">
        <v>43466</v>
      </c>
      <c r="D359" s="5">
        <v>43555</v>
      </c>
    </row>
    <row r="360" spans="1:4" x14ac:dyDescent="0.25">
      <c r="A360">
        <v>52147286</v>
      </c>
      <c r="B360" t="s">
        <v>19903</v>
      </c>
      <c r="C360" s="5">
        <v>43556</v>
      </c>
      <c r="D360" s="5">
        <v>43646</v>
      </c>
    </row>
    <row r="361" spans="1:4" x14ac:dyDescent="0.25">
      <c r="A361">
        <v>52147288</v>
      </c>
      <c r="B361" t="s">
        <v>19904</v>
      </c>
      <c r="C361" s="5">
        <v>43282</v>
      </c>
      <c r="D361" s="5">
        <v>43465</v>
      </c>
    </row>
    <row r="362" spans="1:4" x14ac:dyDescent="0.25">
      <c r="A362">
        <v>52147290</v>
      </c>
      <c r="B362" t="s">
        <v>19905</v>
      </c>
      <c r="C362" s="5">
        <v>43556</v>
      </c>
      <c r="D362" s="5">
        <v>43646</v>
      </c>
    </row>
    <row r="363" spans="1:4" x14ac:dyDescent="0.25">
      <c r="A363">
        <v>52147292</v>
      </c>
      <c r="B363" t="s">
        <v>19906</v>
      </c>
      <c r="C363" s="5">
        <v>43556</v>
      </c>
      <c r="D363" s="5">
        <v>43646</v>
      </c>
    </row>
    <row r="364" spans="1:4" x14ac:dyDescent="0.25">
      <c r="A364">
        <v>52143614</v>
      </c>
      <c r="B364" t="s">
        <v>19907</v>
      </c>
      <c r="C364" s="5">
        <v>43556</v>
      </c>
      <c r="D364" s="5">
        <v>43646</v>
      </c>
    </row>
    <row r="365" spans="1:4" x14ac:dyDescent="0.25">
      <c r="A365">
        <v>52143616</v>
      </c>
      <c r="B365" t="s">
        <v>19908</v>
      </c>
      <c r="C365" s="5">
        <v>43282</v>
      </c>
      <c r="D365" s="5">
        <v>43465</v>
      </c>
    </row>
    <row r="366" spans="1:4" x14ac:dyDescent="0.25">
      <c r="A366">
        <v>52143618</v>
      </c>
      <c r="B366" t="s">
        <v>19909</v>
      </c>
      <c r="C366" s="5">
        <v>43556</v>
      </c>
      <c r="D366" s="5">
        <v>43646</v>
      </c>
    </row>
    <row r="367" spans="1:4" x14ac:dyDescent="0.25">
      <c r="A367">
        <v>52143620</v>
      </c>
      <c r="B367" t="s">
        <v>19910</v>
      </c>
      <c r="C367" s="5">
        <v>43556</v>
      </c>
      <c r="D367" s="5">
        <v>43646</v>
      </c>
    </row>
    <row r="368" spans="1:4" x14ac:dyDescent="0.25">
      <c r="A368">
        <v>52143622</v>
      </c>
      <c r="B368" t="s">
        <v>19911</v>
      </c>
      <c r="C368" s="5">
        <v>43556</v>
      </c>
      <c r="D368" s="5">
        <v>43646</v>
      </c>
    </row>
    <row r="369" spans="1:4" x14ac:dyDescent="0.25">
      <c r="A369">
        <v>52143774</v>
      </c>
      <c r="B369" t="s">
        <v>19912</v>
      </c>
      <c r="C369" s="5">
        <v>43556</v>
      </c>
      <c r="D369" s="5">
        <v>43646</v>
      </c>
    </row>
    <row r="370" spans="1:4" x14ac:dyDescent="0.25">
      <c r="A370">
        <v>52143776</v>
      </c>
      <c r="B370" t="s">
        <v>19913</v>
      </c>
      <c r="C370" s="5">
        <v>42917</v>
      </c>
      <c r="D370" s="5">
        <v>43008</v>
      </c>
    </row>
    <row r="371" spans="1:4" x14ac:dyDescent="0.25">
      <c r="A371">
        <v>52143778</v>
      </c>
      <c r="B371" t="s">
        <v>19914</v>
      </c>
      <c r="C371" s="5">
        <v>43282</v>
      </c>
      <c r="D371" s="5">
        <v>43465</v>
      </c>
    </row>
    <row r="372" spans="1:4" x14ac:dyDescent="0.25">
      <c r="A372">
        <v>52143780</v>
      </c>
      <c r="B372" t="s">
        <v>19915</v>
      </c>
      <c r="C372" s="5">
        <v>43556</v>
      </c>
      <c r="D372" s="5">
        <v>43646</v>
      </c>
    </row>
    <row r="373" spans="1:4" x14ac:dyDescent="0.25">
      <c r="A373">
        <v>52143782</v>
      </c>
      <c r="B373" t="s">
        <v>19916</v>
      </c>
      <c r="C373" s="5">
        <v>43556</v>
      </c>
      <c r="D373" s="5">
        <v>43646</v>
      </c>
    </row>
    <row r="374" spans="1:4" x14ac:dyDescent="0.25">
      <c r="A374">
        <v>52143934</v>
      </c>
      <c r="B374" t="s">
        <v>19917</v>
      </c>
      <c r="C374" s="5">
        <v>43282</v>
      </c>
      <c r="D374" s="5">
        <v>43465</v>
      </c>
    </row>
    <row r="375" spans="1:4" x14ac:dyDescent="0.25">
      <c r="A375">
        <v>52143936</v>
      </c>
      <c r="B375" t="s">
        <v>19918</v>
      </c>
      <c r="C375" s="5">
        <v>43282</v>
      </c>
      <c r="D375" s="5">
        <v>43465</v>
      </c>
    </row>
    <row r="376" spans="1:4" x14ac:dyDescent="0.25">
      <c r="A376">
        <v>52143938</v>
      </c>
      <c r="B376" t="s">
        <v>19919</v>
      </c>
      <c r="C376" s="5">
        <v>43466</v>
      </c>
      <c r="D376" s="5">
        <v>43555</v>
      </c>
    </row>
    <row r="377" spans="1:4" x14ac:dyDescent="0.25">
      <c r="A377">
        <v>52143940</v>
      </c>
      <c r="B377" t="s">
        <v>19920</v>
      </c>
      <c r="C377" s="5">
        <v>43282</v>
      </c>
      <c r="D377" s="5">
        <v>43465</v>
      </c>
    </row>
    <row r="378" spans="1:4" x14ac:dyDescent="0.25">
      <c r="A378">
        <v>52143942</v>
      </c>
      <c r="B378" t="s">
        <v>19921</v>
      </c>
      <c r="C378" s="5">
        <v>43282</v>
      </c>
      <c r="D378" s="5">
        <v>43465</v>
      </c>
    </row>
    <row r="379" spans="1:4" x14ac:dyDescent="0.25">
      <c r="A379">
        <v>52144094</v>
      </c>
      <c r="B379" t="s">
        <v>19922</v>
      </c>
      <c r="C379" s="5">
        <v>43466</v>
      </c>
      <c r="D379" s="5">
        <v>43555</v>
      </c>
    </row>
    <row r="380" spans="1:4" x14ac:dyDescent="0.25">
      <c r="A380">
        <v>52144096</v>
      </c>
      <c r="B380" t="s">
        <v>19923</v>
      </c>
      <c r="C380" s="5">
        <v>43282</v>
      </c>
      <c r="D380" s="5">
        <v>43465</v>
      </c>
    </row>
    <row r="381" spans="1:4" x14ac:dyDescent="0.25">
      <c r="A381">
        <v>52144098</v>
      </c>
      <c r="B381" t="s">
        <v>19924</v>
      </c>
      <c r="C381" s="5">
        <v>43282</v>
      </c>
      <c r="D381" s="5">
        <v>43465</v>
      </c>
    </row>
    <row r="382" spans="1:4" x14ac:dyDescent="0.25">
      <c r="A382">
        <v>52144100</v>
      </c>
      <c r="B382" t="s">
        <v>19925</v>
      </c>
      <c r="C382" s="5">
        <v>43101</v>
      </c>
      <c r="D382" s="5">
        <v>43281</v>
      </c>
    </row>
    <row r="383" spans="1:4" x14ac:dyDescent="0.25">
      <c r="A383">
        <v>52144102</v>
      </c>
      <c r="B383" t="s">
        <v>19926</v>
      </c>
      <c r="C383" s="5">
        <v>43556</v>
      </c>
      <c r="D383" s="5">
        <v>43646</v>
      </c>
    </row>
    <row r="384" spans="1:4" x14ac:dyDescent="0.25">
      <c r="A384">
        <v>52144254</v>
      </c>
      <c r="B384" t="s">
        <v>19927</v>
      </c>
      <c r="C384" s="5">
        <v>43556</v>
      </c>
      <c r="D384" s="5">
        <v>43646</v>
      </c>
    </row>
    <row r="385" spans="1:4" x14ac:dyDescent="0.25">
      <c r="A385">
        <v>52144256</v>
      </c>
      <c r="B385" t="s">
        <v>19928</v>
      </c>
      <c r="C385" s="5">
        <v>43466</v>
      </c>
      <c r="D385" s="5">
        <v>43646</v>
      </c>
    </row>
    <row r="386" spans="1:4" x14ac:dyDescent="0.25">
      <c r="A386">
        <v>52144258</v>
      </c>
      <c r="B386" t="s">
        <v>19929</v>
      </c>
      <c r="C386" s="5">
        <v>43556</v>
      </c>
      <c r="D386" s="5">
        <v>43646</v>
      </c>
    </row>
    <row r="387" spans="1:4" x14ac:dyDescent="0.25">
      <c r="A387">
        <v>52144260</v>
      </c>
      <c r="B387" t="s">
        <v>19930</v>
      </c>
      <c r="C387" s="5">
        <v>43466</v>
      </c>
      <c r="D387" s="5">
        <v>43555</v>
      </c>
    </row>
    <row r="388" spans="1:4" x14ac:dyDescent="0.25">
      <c r="A388">
        <v>52144262</v>
      </c>
      <c r="B388" t="s">
        <v>19931</v>
      </c>
      <c r="C388" s="5">
        <v>43191</v>
      </c>
      <c r="D388" s="5">
        <v>43281</v>
      </c>
    </row>
    <row r="389" spans="1:4" x14ac:dyDescent="0.25">
      <c r="A389">
        <v>52144414</v>
      </c>
      <c r="B389" t="s">
        <v>19932</v>
      </c>
      <c r="C389" s="5">
        <v>43282</v>
      </c>
      <c r="D389" s="5">
        <v>43465</v>
      </c>
    </row>
    <row r="390" spans="1:4" x14ac:dyDescent="0.25">
      <c r="A390">
        <v>52144416</v>
      </c>
      <c r="B390" t="s">
        <v>19933</v>
      </c>
      <c r="C390" s="5">
        <v>43466</v>
      </c>
      <c r="D390" s="5">
        <v>43646</v>
      </c>
    </row>
    <row r="391" spans="1:4" x14ac:dyDescent="0.25">
      <c r="A391">
        <v>52144418</v>
      </c>
      <c r="B391" t="s">
        <v>19934</v>
      </c>
      <c r="C391" s="5">
        <v>43466</v>
      </c>
      <c r="D391" s="5">
        <v>43646</v>
      </c>
    </row>
    <row r="392" spans="1:4" x14ac:dyDescent="0.25">
      <c r="A392">
        <v>52144420</v>
      </c>
      <c r="B392" t="s">
        <v>19935</v>
      </c>
      <c r="C392" s="5">
        <v>43282</v>
      </c>
      <c r="D392" s="5">
        <v>43465</v>
      </c>
    </row>
    <row r="393" spans="1:4" x14ac:dyDescent="0.25">
      <c r="A393">
        <v>52144422</v>
      </c>
      <c r="B393" t="s">
        <v>19936</v>
      </c>
      <c r="C393" s="5">
        <v>43556</v>
      </c>
      <c r="D393" s="5">
        <v>43646</v>
      </c>
    </row>
    <row r="394" spans="1:4" x14ac:dyDescent="0.25">
      <c r="A394">
        <v>52144574</v>
      </c>
      <c r="B394" t="s">
        <v>19937</v>
      </c>
      <c r="C394" s="5">
        <v>43556</v>
      </c>
      <c r="D394" s="5">
        <v>43646</v>
      </c>
    </row>
    <row r="395" spans="1:4" x14ac:dyDescent="0.25">
      <c r="A395">
        <v>52144576</v>
      </c>
      <c r="B395" t="s">
        <v>19938</v>
      </c>
      <c r="C395" s="5">
        <v>42917</v>
      </c>
      <c r="D395" s="5">
        <v>43100</v>
      </c>
    </row>
    <row r="396" spans="1:4" x14ac:dyDescent="0.25">
      <c r="A396">
        <v>52144578</v>
      </c>
      <c r="B396" t="s">
        <v>19939</v>
      </c>
      <c r="C396" s="5">
        <v>43009</v>
      </c>
      <c r="D396" s="5">
        <v>43100</v>
      </c>
    </row>
    <row r="397" spans="1:4" x14ac:dyDescent="0.25">
      <c r="A397">
        <v>52144580</v>
      </c>
      <c r="B397" t="s">
        <v>19940</v>
      </c>
      <c r="C397" s="5">
        <v>43556</v>
      </c>
      <c r="D397" s="5">
        <v>43646</v>
      </c>
    </row>
    <row r="398" spans="1:4" x14ac:dyDescent="0.25">
      <c r="A398">
        <v>52144582</v>
      </c>
      <c r="B398" t="s">
        <v>19941</v>
      </c>
      <c r="C398" s="5">
        <v>42917</v>
      </c>
      <c r="D398" s="5">
        <v>43008</v>
      </c>
    </row>
    <row r="399" spans="1:4" x14ac:dyDescent="0.25">
      <c r="A399">
        <v>52144734</v>
      </c>
      <c r="B399" t="s">
        <v>19942</v>
      </c>
      <c r="C399" s="5">
        <v>43556</v>
      </c>
      <c r="D399" s="5">
        <v>43646</v>
      </c>
    </row>
    <row r="400" spans="1:4" x14ac:dyDescent="0.25">
      <c r="A400">
        <v>52144736</v>
      </c>
      <c r="B400" t="s">
        <v>19943</v>
      </c>
      <c r="C400" s="5">
        <v>43466</v>
      </c>
      <c r="D400" s="5">
        <v>43555</v>
      </c>
    </row>
    <row r="401" spans="1:4" x14ac:dyDescent="0.25">
      <c r="A401">
        <v>52144738</v>
      </c>
      <c r="B401" t="s">
        <v>19944</v>
      </c>
      <c r="C401" s="5">
        <v>43101</v>
      </c>
      <c r="D401" s="5">
        <v>43190</v>
      </c>
    </row>
    <row r="402" spans="1:4" x14ac:dyDescent="0.25">
      <c r="A402">
        <v>52144740</v>
      </c>
      <c r="B402" t="s">
        <v>19945</v>
      </c>
      <c r="C402" s="5">
        <v>42370</v>
      </c>
      <c r="D402" s="5">
        <v>42460</v>
      </c>
    </row>
    <row r="403" spans="1:4" x14ac:dyDescent="0.25">
      <c r="A403">
        <v>52144742</v>
      </c>
      <c r="B403" t="s">
        <v>19946</v>
      </c>
      <c r="C403" s="5">
        <v>43556</v>
      </c>
      <c r="D403" s="5">
        <v>43646</v>
      </c>
    </row>
    <row r="404" spans="1:4" x14ac:dyDescent="0.25">
      <c r="A404">
        <v>52144894</v>
      </c>
      <c r="B404" t="s">
        <v>19947</v>
      </c>
      <c r="C404" s="5">
        <v>43282</v>
      </c>
      <c r="D404" s="5">
        <v>43465</v>
      </c>
    </row>
    <row r="405" spans="1:4" x14ac:dyDescent="0.25">
      <c r="A405">
        <v>52144896</v>
      </c>
      <c r="B405" t="s">
        <v>19948</v>
      </c>
      <c r="C405" s="5">
        <v>43647</v>
      </c>
      <c r="D405" s="5">
        <v>43830</v>
      </c>
    </row>
    <row r="406" spans="1:4" x14ac:dyDescent="0.25">
      <c r="A406">
        <v>52144898</v>
      </c>
      <c r="B406" t="s">
        <v>19949</v>
      </c>
      <c r="C406" s="5">
        <v>43009</v>
      </c>
      <c r="D406" s="5">
        <v>43100</v>
      </c>
    </row>
    <row r="407" spans="1:4" x14ac:dyDescent="0.25">
      <c r="A407">
        <v>52144900</v>
      </c>
      <c r="B407" t="s">
        <v>19950</v>
      </c>
      <c r="C407" s="5">
        <v>43101</v>
      </c>
      <c r="D407" s="5">
        <v>43281</v>
      </c>
    </row>
    <row r="408" spans="1:4" x14ac:dyDescent="0.25">
      <c r="A408">
        <v>52144902</v>
      </c>
      <c r="B408" t="s">
        <v>19951</v>
      </c>
      <c r="C408" s="5">
        <v>43191</v>
      </c>
      <c r="D408" s="5">
        <v>43281</v>
      </c>
    </row>
    <row r="409" spans="1:4" x14ac:dyDescent="0.25">
      <c r="A409">
        <v>52145054</v>
      </c>
      <c r="B409" t="s">
        <v>19952</v>
      </c>
      <c r="C409" s="5">
        <v>43374</v>
      </c>
      <c r="D409" s="5">
        <v>43465</v>
      </c>
    </row>
    <row r="410" spans="1:4" x14ac:dyDescent="0.25">
      <c r="A410">
        <v>52145056</v>
      </c>
      <c r="B410" t="s">
        <v>19953</v>
      </c>
      <c r="C410" s="5">
        <v>43191</v>
      </c>
      <c r="D410" s="5">
        <v>43281</v>
      </c>
    </row>
    <row r="411" spans="1:4" x14ac:dyDescent="0.25">
      <c r="A411">
        <v>52145058</v>
      </c>
      <c r="B411" t="s">
        <v>19954</v>
      </c>
      <c r="C411" s="5">
        <v>43466</v>
      </c>
      <c r="D411" s="5">
        <v>43555</v>
      </c>
    </row>
    <row r="412" spans="1:4" x14ac:dyDescent="0.25">
      <c r="A412">
        <v>52145060</v>
      </c>
      <c r="B412" t="s">
        <v>19955</v>
      </c>
      <c r="C412" s="5">
        <v>43466</v>
      </c>
      <c r="D412" s="5">
        <v>43646</v>
      </c>
    </row>
    <row r="413" spans="1:4" x14ac:dyDescent="0.25">
      <c r="A413">
        <v>52145062</v>
      </c>
      <c r="B413" t="s">
        <v>19956</v>
      </c>
      <c r="C413" s="5">
        <v>43466</v>
      </c>
      <c r="D413" s="5">
        <v>43646</v>
      </c>
    </row>
    <row r="414" spans="1:4" x14ac:dyDescent="0.25">
      <c r="A414">
        <v>52145214</v>
      </c>
      <c r="B414" t="s">
        <v>19957</v>
      </c>
      <c r="C414" s="5">
        <v>43556</v>
      </c>
      <c r="D414" s="5">
        <v>43646</v>
      </c>
    </row>
    <row r="415" spans="1:4" x14ac:dyDescent="0.25">
      <c r="A415">
        <v>52145216</v>
      </c>
      <c r="B415" t="s">
        <v>19958</v>
      </c>
      <c r="C415" s="5">
        <v>43556</v>
      </c>
      <c r="D415" s="5">
        <v>43646</v>
      </c>
    </row>
    <row r="416" spans="1:4" x14ac:dyDescent="0.25">
      <c r="A416">
        <v>52145218</v>
      </c>
      <c r="B416" t="s">
        <v>19959</v>
      </c>
      <c r="C416" s="5">
        <v>43556</v>
      </c>
      <c r="D416" s="5">
        <v>43646</v>
      </c>
    </row>
    <row r="417" spans="1:4" x14ac:dyDescent="0.25">
      <c r="A417">
        <v>52145220</v>
      </c>
      <c r="B417" t="s">
        <v>19960</v>
      </c>
      <c r="C417" s="5">
        <v>43282</v>
      </c>
      <c r="D417" s="5">
        <v>43465</v>
      </c>
    </row>
    <row r="418" spans="1:4" x14ac:dyDescent="0.25">
      <c r="A418">
        <v>52145222</v>
      </c>
      <c r="B418" t="s">
        <v>19961</v>
      </c>
      <c r="C418" s="5">
        <v>43191</v>
      </c>
      <c r="D418" s="5">
        <v>43281</v>
      </c>
    </row>
    <row r="419" spans="1:4" x14ac:dyDescent="0.25">
      <c r="A419">
        <v>52145374</v>
      </c>
      <c r="B419" t="s">
        <v>19962</v>
      </c>
      <c r="C419" s="5">
        <v>43556</v>
      </c>
      <c r="D419" s="5">
        <v>43646</v>
      </c>
    </row>
    <row r="420" spans="1:4" x14ac:dyDescent="0.25">
      <c r="A420">
        <v>52145376</v>
      </c>
      <c r="B420" t="s">
        <v>19963</v>
      </c>
      <c r="C420" s="5">
        <v>43556</v>
      </c>
      <c r="D420" s="5">
        <v>43646</v>
      </c>
    </row>
    <row r="421" spans="1:4" x14ac:dyDescent="0.25">
      <c r="A421">
        <v>52145378</v>
      </c>
      <c r="B421" t="s">
        <v>19964</v>
      </c>
      <c r="C421" s="5">
        <v>43282</v>
      </c>
      <c r="D421" s="5">
        <v>43465</v>
      </c>
    </row>
    <row r="422" spans="1:4" x14ac:dyDescent="0.25">
      <c r="A422">
        <v>52145380</v>
      </c>
      <c r="B422" t="s">
        <v>19965</v>
      </c>
      <c r="C422" s="5">
        <v>43466</v>
      </c>
      <c r="D422" s="5">
        <v>43555</v>
      </c>
    </row>
    <row r="423" spans="1:4" x14ac:dyDescent="0.25">
      <c r="A423">
        <v>52145382</v>
      </c>
      <c r="B423" t="s">
        <v>19966</v>
      </c>
      <c r="C423" s="5">
        <v>43466</v>
      </c>
      <c r="D423" s="5">
        <v>43555</v>
      </c>
    </row>
    <row r="424" spans="1:4" x14ac:dyDescent="0.25">
      <c r="A424">
        <v>52145534</v>
      </c>
      <c r="B424" t="s">
        <v>19967</v>
      </c>
      <c r="C424" s="5">
        <v>43466</v>
      </c>
      <c r="D424" s="5">
        <v>43555</v>
      </c>
    </row>
    <row r="425" spans="1:4" x14ac:dyDescent="0.25">
      <c r="A425">
        <v>52145536</v>
      </c>
      <c r="B425" t="s">
        <v>19968</v>
      </c>
      <c r="C425" s="5">
        <v>43282</v>
      </c>
      <c r="D425" s="5">
        <v>43465</v>
      </c>
    </row>
    <row r="426" spans="1:4" x14ac:dyDescent="0.25">
      <c r="A426">
        <v>52145538</v>
      </c>
      <c r="B426" t="s">
        <v>19969</v>
      </c>
      <c r="C426" s="5">
        <v>43191</v>
      </c>
      <c r="D426" s="5">
        <v>43281</v>
      </c>
    </row>
    <row r="427" spans="1:4" x14ac:dyDescent="0.25">
      <c r="A427">
        <v>52145540</v>
      </c>
      <c r="B427" t="s">
        <v>19970</v>
      </c>
      <c r="C427" s="5">
        <v>43556</v>
      </c>
      <c r="D427" s="5">
        <v>43646</v>
      </c>
    </row>
    <row r="428" spans="1:4" x14ac:dyDescent="0.25">
      <c r="A428">
        <v>52145542</v>
      </c>
      <c r="B428" t="s">
        <v>19971</v>
      </c>
      <c r="C428" s="5">
        <v>42917</v>
      </c>
      <c r="D428" s="5">
        <v>43008</v>
      </c>
    </row>
    <row r="429" spans="1:4" x14ac:dyDescent="0.25">
      <c r="A429">
        <v>52145694</v>
      </c>
      <c r="B429" t="s">
        <v>19972</v>
      </c>
      <c r="C429" s="5">
        <v>43556</v>
      </c>
      <c r="D429" s="5">
        <v>43646</v>
      </c>
    </row>
    <row r="430" spans="1:4" x14ac:dyDescent="0.25">
      <c r="A430">
        <v>52145696</v>
      </c>
      <c r="B430" t="s">
        <v>19973</v>
      </c>
      <c r="C430" s="5">
        <v>43282</v>
      </c>
      <c r="D430" s="5">
        <v>43373</v>
      </c>
    </row>
    <row r="431" spans="1:4" x14ac:dyDescent="0.25">
      <c r="A431">
        <v>52145698</v>
      </c>
      <c r="B431" t="s">
        <v>19974</v>
      </c>
      <c r="C431" s="5">
        <v>43466</v>
      </c>
      <c r="D431" s="5">
        <v>43555</v>
      </c>
    </row>
    <row r="432" spans="1:4" x14ac:dyDescent="0.25">
      <c r="A432">
        <v>52145700</v>
      </c>
      <c r="B432" t="s">
        <v>19975</v>
      </c>
      <c r="C432" s="5">
        <v>43466</v>
      </c>
      <c r="D432" s="5">
        <v>43555</v>
      </c>
    </row>
    <row r="433" spans="1:4" x14ac:dyDescent="0.25">
      <c r="A433">
        <v>52145702</v>
      </c>
      <c r="B433" t="s">
        <v>19976</v>
      </c>
      <c r="C433" s="5">
        <v>43282</v>
      </c>
      <c r="D433" s="5">
        <v>43465</v>
      </c>
    </row>
    <row r="434" spans="1:4" x14ac:dyDescent="0.25">
      <c r="A434">
        <v>52145854</v>
      </c>
      <c r="B434" t="s">
        <v>19977</v>
      </c>
      <c r="C434" s="5">
        <v>43282</v>
      </c>
      <c r="D434" s="5">
        <v>43465</v>
      </c>
    </row>
    <row r="435" spans="1:4" x14ac:dyDescent="0.25">
      <c r="A435">
        <v>52145856</v>
      </c>
      <c r="B435" t="s">
        <v>19978</v>
      </c>
      <c r="C435" s="5">
        <v>43101</v>
      </c>
      <c r="D435" s="5">
        <v>43190</v>
      </c>
    </row>
    <row r="436" spans="1:4" x14ac:dyDescent="0.25">
      <c r="A436">
        <v>52145858</v>
      </c>
      <c r="B436" t="s">
        <v>19979</v>
      </c>
      <c r="C436" s="5">
        <v>43556</v>
      </c>
      <c r="D436" s="5">
        <v>43646</v>
      </c>
    </row>
    <row r="437" spans="1:4" x14ac:dyDescent="0.25">
      <c r="A437">
        <v>52145860</v>
      </c>
      <c r="B437" t="s">
        <v>19980</v>
      </c>
      <c r="C437" s="5">
        <v>41275</v>
      </c>
      <c r="D437" s="5">
        <v>41364</v>
      </c>
    </row>
    <row r="438" spans="1:4" x14ac:dyDescent="0.25">
      <c r="A438">
        <v>52145862</v>
      </c>
      <c r="B438" t="s">
        <v>19981</v>
      </c>
      <c r="C438" s="5">
        <v>43101</v>
      </c>
      <c r="D438" s="5">
        <v>43190</v>
      </c>
    </row>
    <row r="439" spans="1:4" x14ac:dyDescent="0.25">
      <c r="A439">
        <v>52146014</v>
      </c>
      <c r="B439" t="s">
        <v>19982</v>
      </c>
      <c r="C439" s="5">
        <v>43466</v>
      </c>
      <c r="D439" s="5">
        <v>43555</v>
      </c>
    </row>
    <row r="440" spans="1:4" x14ac:dyDescent="0.25">
      <c r="A440">
        <v>52146016</v>
      </c>
      <c r="B440" t="s">
        <v>19983</v>
      </c>
      <c r="C440" s="5">
        <v>43556</v>
      </c>
      <c r="D440" s="5">
        <v>43646</v>
      </c>
    </row>
    <row r="441" spans="1:4" x14ac:dyDescent="0.25">
      <c r="A441">
        <v>52146018</v>
      </c>
      <c r="B441" t="s">
        <v>19984</v>
      </c>
      <c r="C441" s="5">
        <v>43466</v>
      </c>
      <c r="D441" s="5">
        <v>43555</v>
      </c>
    </row>
    <row r="442" spans="1:4" x14ac:dyDescent="0.25">
      <c r="A442">
        <v>52146020</v>
      </c>
      <c r="B442" t="s">
        <v>19985</v>
      </c>
      <c r="C442" s="5">
        <v>43101</v>
      </c>
      <c r="D442" s="5">
        <v>43281</v>
      </c>
    </row>
    <row r="443" spans="1:4" x14ac:dyDescent="0.25">
      <c r="A443">
        <v>52146022</v>
      </c>
      <c r="B443" t="s">
        <v>19986</v>
      </c>
      <c r="C443" s="5">
        <v>40909</v>
      </c>
      <c r="D443" s="5">
        <v>40999</v>
      </c>
    </row>
    <row r="444" spans="1:4" x14ac:dyDescent="0.25">
      <c r="A444">
        <v>52146174</v>
      </c>
      <c r="B444" t="s">
        <v>19987</v>
      </c>
      <c r="C444" s="5">
        <v>43466</v>
      </c>
      <c r="D444" s="5">
        <v>43555</v>
      </c>
    </row>
    <row r="445" spans="1:4" x14ac:dyDescent="0.25">
      <c r="A445">
        <v>52146176</v>
      </c>
      <c r="B445" t="s">
        <v>19988</v>
      </c>
      <c r="C445" s="5">
        <v>43374</v>
      </c>
      <c r="D445" s="5">
        <v>43465</v>
      </c>
    </row>
    <row r="446" spans="1:4" x14ac:dyDescent="0.25">
      <c r="A446">
        <v>52146178</v>
      </c>
      <c r="B446" t="s">
        <v>19989</v>
      </c>
      <c r="C446" s="5">
        <v>43556</v>
      </c>
      <c r="D446" s="5">
        <v>43646</v>
      </c>
    </row>
    <row r="447" spans="1:4" x14ac:dyDescent="0.25">
      <c r="A447">
        <v>52146180</v>
      </c>
      <c r="B447" t="s">
        <v>19990</v>
      </c>
      <c r="C447" s="5">
        <v>42736</v>
      </c>
      <c r="D447" s="5">
        <v>42825</v>
      </c>
    </row>
    <row r="448" spans="1:4" x14ac:dyDescent="0.25">
      <c r="A448">
        <v>52146182</v>
      </c>
      <c r="B448" t="s">
        <v>19991</v>
      </c>
      <c r="C448" s="5">
        <v>43466</v>
      </c>
      <c r="D448" s="5">
        <v>43555</v>
      </c>
    </row>
    <row r="449" spans="1:4" x14ac:dyDescent="0.25">
      <c r="A449">
        <v>52146334</v>
      </c>
      <c r="B449" t="s">
        <v>19992</v>
      </c>
      <c r="C449" s="5">
        <v>43556</v>
      </c>
      <c r="D449" s="5">
        <v>43646</v>
      </c>
    </row>
    <row r="450" spans="1:4" x14ac:dyDescent="0.25">
      <c r="A450">
        <v>52146336</v>
      </c>
      <c r="B450" t="s">
        <v>19993</v>
      </c>
      <c r="C450" s="5">
        <v>43466</v>
      </c>
      <c r="D450" s="5">
        <v>43646</v>
      </c>
    </row>
    <row r="451" spans="1:4" x14ac:dyDescent="0.25">
      <c r="A451">
        <v>52146338</v>
      </c>
      <c r="B451" t="s">
        <v>19994</v>
      </c>
      <c r="C451" s="5">
        <v>43282</v>
      </c>
      <c r="D451" s="5">
        <v>43465</v>
      </c>
    </row>
    <row r="452" spans="1:4" x14ac:dyDescent="0.25">
      <c r="A452">
        <v>52146340</v>
      </c>
      <c r="B452" t="s">
        <v>19995</v>
      </c>
      <c r="C452" s="5">
        <v>43191</v>
      </c>
      <c r="D452" s="5">
        <v>43281</v>
      </c>
    </row>
    <row r="453" spans="1:4" x14ac:dyDescent="0.25">
      <c r="A453">
        <v>52146342</v>
      </c>
      <c r="B453" t="s">
        <v>19996</v>
      </c>
      <c r="C453" s="5">
        <v>43282</v>
      </c>
      <c r="D453" s="5">
        <v>43465</v>
      </c>
    </row>
    <row r="454" spans="1:4" x14ac:dyDescent="0.25">
      <c r="A454">
        <v>52146494</v>
      </c>
      <c r="B454" t="s">
        <v>19997</v>
      </c>
      <c r="C454" s="5">
        <v>43556</v>
      </c>
      <c r="D454" s="5">
        <v>43646</v>
      </c>
    </row>
    <row r="455" spans="1:4" x14ac:dyDescent="0.25">
      <c r="A455">
        <v>52146496</v>
      </c>
      <c r="B455" t="s">
        <v>19998</v>
      </c>
      <c r="C455" s="5">
        <v>43466</v>
      </c>
      <c r="D455" s="5">
        <v>43555</v>
      </c>
    </row>
    <row r="456" spans="1:4" x14ac:dyDescent="0.25">
      <c r="A456">
        <v>52146498</v>
      </c>
      <c r="B456" t="s">
        <v>19999</v>
      </c>
      <c r="C456" s="5">
        <v>43466</v>
      </c>
      <c r="D456" s="5">
        <v>43555</v>
      </c>
    </row>
    <row r="457" spans="1:4" x14ac:dyDescent="0.25">
      <c r="A457">
        <v>52146500</v>
      </c>
      <c r="B457" t="s">
        <v>20000</v>
      </c>
      <c r="C457" s="5">
        <v>43374</v>
      </c>
      <c r="D457" s="5">
        <v>43465</v>
      </c>
    </row>
    <row r="458" spans="1:4" x14ac:dyDescent="0.25">
      <c r="A458">
        <v>52146502</v>
      </c>
      <c r="B458" t="s">
        <v>20001</v>
      </c>
      <c r="C458" s="5">
        <v>43556</v>
      </c>
      <c r="D458" s="5">
        <v>43646</v>
      </c>
    </row>
    <row r="459" spans="1:4" x14ac:dyDescent="0.25">
      <c r="A459">
        <v>52146654</v>
      </c>
      <c r="B459" t="s">
        <v>20002</v>
      </c>
      <c r="C459" s="5">
        <v>43357</v>
      </c>
      <c r="D459" s="5">
        <v>43359</v>
      </c>
    </row>
    <row r="460" spans="1:4" x14ac:dyDescent="0.25">
      <c r="A460">
        <v>52146656</v>
      </c>
      <c r="B460" t="s">
        <v>20003</v>
      </c>
      <c r="C460" s="5">
        <v>43357</v>
      </c>
      <c r="D460" s="5">
        <v>43359</v>
      </c>
    </row>
    <row r="461" spans="1:4" x14ac:dyDescent="0.25">
      <c r="A461">
        <v>52146658</v>
      </c>
      <c r="B461" t="s">
        <v>20004</v>
      </c>
      <c r="C461" s="5">
        <v>43357</v>
      </c>
      <c r="D461" s="5">
        <v>43359</v>
      </c>
    </row>
    <row r="462" spans="1:4" x14ac:dyDescent="0.25">
      <c r="A462">
        <v>52146660</v>
      </c>
      <c r="B462" t="s">
        <v>20005</v>
      </c>
      <c r="C462" s="5">
        <v>43357</v>
      </c>
      <c r="D462" s="5">
        <v>43359</v>
      </c>
    </row>
    <row r="463" spans="1:4" x14ac:dyDescent="0.25">
      <c r="A463">
        <v>52146662</v>
      </c>
      <c r="B463" t="s">
        <v>20006</v>
      </c>
      <c r="C463" s="5">
        <v>43357</v>
      </c>
      <c r="D463" s="5">
        <v>43359</v>
      </c>
    </row>
    <row r="464" spans="1:4" x14ac:dyDescent="0.25">
      <c r="A464">
        <v>52146814</v>
      </c>
      <c r="B464" t="s">
        <v>20007</v>
      </c>
      <c r="C464" s="5">
        <v>43009</v>
      </c>
      <c r="D464" s="5">
        <v>43100</v>
      </c>
    </row>
    <row r="465" spans="1:4" x14ac:dyDescent="0.25">
      <c r="A465">
        <v>52146816</v>
      </c>
      <c r="B465" t="s">
        <v>20008</v>
      </c>
      <c r="C465" s="5">
        <v>43466</v>
      </c>
      <c r="D465" s="5">
        <v>43555</v>
      </c>
    </row>
    <row r="466" spans="1:4" x14ac:dyDescent="0.25">
      <c r="A466">
        <v>52146818</v>
      </c>
      <c r="B466" t="s">
        <v>20009</v>
      </c>
      <c r="C466" s="5">
        <v>43556</v>
      </c>
      <c r="D466" s="5">
        <v>43646</v>
      </c>
    </row>
    <row r="467" spans="1:4" x14ac:dyDescent="0.25">
      <c r="A467">
        <v>52146820</v>
      </c>
      <c r="B467" t="s">
        <v>20010</v>
      </c>
      <c r="C467" s="5">
        <v>43556</v>
      </c>
      <c r="D467" s="5">
        <v>43646</v>
      </c>
    </row>
    <row r="468" spans="1:4" x14ac:dyDescent="0.25">
      <c r="A468">
        <v>52146822</v>
      </c>
      <c r="B468" t="s">
        <v>20011</v>
      </c>
      <c r="C468" s="5">
        <v>42552</v>
      </c>
      <c r="D468" s="5">
        <v>42735</v>
      </c>
    </row>
    <row r="469" spans="1:4" x14ac:dyDescent="0.25">
      <c r="A469">
        <v>52146974</v>
      </c>
      <c r="B469" t="s">
        <v>20012</v>
      </c>
      <c r="C469" s="5">
        <v>43556</v>
      </c>
      <c r="D469" s="5">
        <v>43646</v>
      </c>
    </row>
    <row r="470" spans="1:4" x14ac:dyDescent="0.25">
      <c r="A470">
        <v>52146976</v>
      </c>
      <c r="B470" t="s">
        <v>20013</v>
      </c>
      <c r="C470" s="5">
        <v>43556</v>
      </c>
      <c r="D470" s="5">
        <v>43646</v>
      </c>
    </row>
    <row r="471" spans="1:4" x14ac:dyDescent="0.25">
      <c r="A471">
        <v>52146978</v>
      </c>
      <c r="B471" t="s">
        <v>20014</v>
      </c>
      <c r="C471" s="5">
        <v>43556</v>
      </c>
      <c r="D471" s="5">
        <v>43646</v>
      </c>
    </row>
    <row r="472" spans="1:4" x14ac:dyDescent="0.25">
      <c r="A472">
        <v>52146980</v>
      </c>
      <c r="B472" t="s">
        <v>20015</v>
      </c>
      <c r="C472" s="5">
        <v>43556</v>
      </c>
      <c r="D472" s="5">
        <v>43646</v>
      </c>
    </row>
    <row r="473" spans="1:4" x14ac:dyDescent="0.25">
      <c r="A473">
        <v>52146982</v>
      </c>
      <c r="B473" t="s">
        <v>20016</v>
      </c>
      <c r="C473" s="5">
        <v>43466</v>
      </c>
      <c r="D473" s="5">
        <v>43555</v>
      </c>
    </row>
    <row r="474" spans="1:4" x14ac:dyDescent="0.25">
      <c r="A474">
        <v>52147134</v>
      </c>
      <c r="B474" t="s">
        <v>20017</v>
      </c>
      <c r="C474" s="5">
        <v>43466</v>
      </c>
      <c r="D474" s="5">
        <v>43646</v>
      </c>
    </row>
    <row r="475" spans="1:4" x14ac:dyDescent="0.25">
      <c r="A475">
        <v>52147136</v>
      </c>
      <c r="B475" t="s">
        <v>20018</v>
      </c>
      <c r="C475" s="5">
        <v>42736</v>
      </c>
      <c r="D475" s="5">
        <v>42916</v>
      </c>
    </row>
    <row r="476" spans="1:4" x14ac:dyDescent="0.25">
      <c r="A476">
        <v>52147138</v>
      </c>
      <c r="B476" t="s">
        <v>20019</v>
      </c>
      <c r="C476" s="5">
        <v>42917</v>
      </c>
      <c r="D476" s="5">
        <v>43008</v>
      </c>
    </row>
    <row r="477" spans="1:4" x14ac:dyDescent="0.25">
      <c r="A477">
        <v>52147140</v>
      </c>
      <c r="B477" t="s">
        <v>20020</v>
      </c>
      <c r="C477" s="5">
        <v>43282</v>
      </c>
      <c r="D477" s="5">
        <v>43465</v>
      </c>
    </row>
    <row r="478" spans="1:4" x14ac:dyDescent="0.25">
      <c r="A478">
        <v>52147142</v>
      </c>
      <c r="B478" t="s">
        <v>20021</v>
      </c>
      <c r="C478" s="5">
        <v>43466</v>
      </c>
      <c r="D478" s="5">
        <v>43646</v>
      </c>
    </row>
    <row r="479" spans="1:4" x14ac:dyDescent="0.25">
      <c r="A479">
        <v>52147294</v>
      </c>
      <c r="B479" t="s">
        <v>20022</v>
      </c>
      <c r="C479" s="5">
        <v>43337</v>
      </c>
      <c r="D479" s="5">
        <v>43359</v>
      </c>
    </row>
    <row r="480" spans="1:4" x14ac:dyDescent="0.25">
      <c r="A480">
        <v>52147296</v>
      </c>
      <c r="B480" t="s">
        <v>20023</v>
      </c>
      <c r="C480" s="5">
        <v>43101</v>
      </c>
      <c r="D480" s="5">
        <v>43190</v>
      </c>
    </row>
    <row r="481" spans="1:4" x14ac:dyDescent="0.25">
      <c r="A481">
        <v>52147298</v>
      </c>
      <c r="B481" t="s">
        <v>20024</v>
      </c>
      <c r="C481" s="5">
        <v>43101</v>
      </c>
      <c r="D481" s="5">
        <v>43190</v>
      </c>
    </row>
    <row r="482" spans="1:4" x14ac:dyDescent="0.25">
      <c r="A482">
        <v>52147300</v>
      </c>
      <c r="B482" t="s">
        <v>20025</v>
      </c>
      <c r="C482" s="5">
        <v>42917</v>
      </c>
      <c r="D482" s="5">
        <v>43008</v>
      </c>
    </row>
    <row r="483" spans="1:4" x14ac:dyDescent="0.25">
      <c r="A483">
        <v>52147302</v>
      </c>
      <c r="B483" t="s">
        <v>20026</v>
      </c>
      <c r="C483" s="5">
        <v>43191</v>
      </c>
      <c r="D483" s="5">
        <v>43281</v>
      </c>
    </row>
    <row r="484" spans="1:4" x14ac:dyDescent="0.25">
      <c r="A484">
        <v>52143624</v>
      </c>
      <c r="B484" t="s">
        <v>20027</v>
      </c>
      <c r="C484" s="5">
        <v>43282</v>
      </c>
      <c r="D484" s="5">
        <v>43465</v>
      </c>
    </row>
    <row r="485" spans="1:4" x14ac:dyDescent="0.25">
      <c r="A485">
        <v>52143626</v>
      </c>
      <c r="B485" t="s">
        <v>20028</v>
      </c>
      <c r="C485" s="5">
        <v>43282</v>
      </c>
      <c r="D485" s="5">
        <v>43465</v>
      </c>
    </row>
    <row r="486" spans="1:4" x14ac:dyDescent="0.25">
      <c r="A486">
        <v>52143628</v>
      </c>
      <c r="B486" t="s">
        <v>20029</v>
      </c>
      <c r="C486" s="5">
        <v>43282</v>
      </c>
      <c r="D486" s="5">
        <v>43373</v>
      </c>
    </row>
    <row r="487" spans="1:4" x14ac:dyDescent="0.25">
      <c r="A487">
        <v>52143630</v>
      </c>
      <c r="B487" t="s">
        <v>20030</v>
      </c>
      <c r="C487" s="5">
        <v>43466</v>
      </c>
      <c r="D487" s="5">
        <v>43555</v>
      </c>
    </row>
    <row r="488" spans="1:4" x14ac:dyDescent="0.25">
      <c r="A488">
        <v>52143632</v>
      </c>
      <c r="B488" t="s">
        <v>20031</v>
      </c>
      <c r="C488" s="5">
        <v>43556</v>
      </c>
      <c r="D488" s="5">
        <v>43646</v>
      </c>
    </row>
    <row r="489" spans="1:4" x14ac:dyDescent="0.25">
      <c r="A489">
        <v>52143784</v>
      </c>
      <c r="B489" t="s">
        <v>20032</v>
      </c>
      <c r="C489" s="5">
        <v>43374</v>
      </c>
      <c r="D489" s="5">
        <v>43465</v>
      </c>
    </row>
    <row r="490" spans="1:4" x14ac:dyDescent="0.25">
      <c r="A490">
        <v>52143786</v>
      </c>
      <c r="B490" t="s">
        <v>20033</v>
      </c>
      <c r="C490" s="5">
        <v>43009</v>
      </c>
      <c r="D490" s="5">
        <v>43100</v>
      </c>
    </row>
    <row r="491" spans="1:4" x14ac:dyDescent="0.25">
      <c r="A491">
        <v>52143788</v>
      </c>
      <c r="B491" t="s">
        <v>20034</v>
      </c>
      <c r="C491" s="5">
        <v>43466</v>
      </c>
      <c r="D491" s="5">
        <v>43555</v>
      </c>
    </row>
    <row r="492" spans="1:4" x14ac:dyDescent="0.25">
      <c r="A492">
        <v>52143790</v>
      </c>
      <c r="B492" t="s">
        <v>20035</v>
      </c>
      <c r="C492" s="5">
        <v>43556</v>
      </c>
      <c r="D492" s="5">
        <v>43646</v>
      </c>
    </row>
    <row r="493" spans="1:4" x14ac:dyDescent="0.25">
      <c r="A493">
        <v>52143792</v>
      </c>
      <c r="B493" t="s">
        <v>20036</v>
      </c>
      <c r="C493" s="5">
        <v>43466</v>
      </c>
      <c r="D493" s="5">
        <v>43555</v>
      </c>
    </row>
    <row r="494" spans="1:4" x14ac:dyDescent="0.25">
      <c r="A494">
        <v>52143944</v>
      </c>
      <c r="B494" t="s">
        <v>20037</v>
      </c>
      <c r="C494" s="5">
        <v>43466</v>
      </c>
      <c r="D494" s="5">
        <v>43555</v>
      </c>
    </row>
    <row r="495" spans="1:4" x14ac:dyDescent="0.25">
      <c r="A495">
        <v>52143946</v>
      </c>
      <c r="B495" t="s">
        <v>20038</v>
      </c>
      <c r="C495" s="5">
        <v>43282</v>
      </c>
      <c r="D495" s="5">
        <v>43465</v>
      </c>
    </row>
    <row r="496" spans="1:4" x14ac:dyDescent="0.25">
      <c r="A496">
        <v>52143948</v>
      </c>
      <c r="B496" t="s">
        <v>20039</v>
      </c>
      <c r="C496" s="5">
        <v>43101</v>
      </c>
      <c r="D496" s="5">
        <v>43281</v>
      </c>
    </row>
    <row r="497" spans="1:4" x14ac:dyDescent="0.25">
      <c r="A497">
        <v>52143950</v>
      </c>
      <c r="B497" t="s">
        <v>20040</v>
      </c>
      <c r="C497" s="5">
        <v>43101</v>
      </c>
      <c r="D497" s="5">
        <v>43190</v>
      </c>
    </row>
    <row r="498" spans="1:4" x14ac:dyDescent="0.25">
      <c r="A498">
        <v>52143952</v>
      </c>
      <c r="B498" t="s">
        <v>20041</v>
      </c>
      <c r="C498" s="5">
        <v>43556</v>
      </c>
      <c r="D498" s="5">
        <v>43646</v>
      </c>
    </row>
    <row r="499" spans="1:4" x14ac:dyDescent="0.25">
      <c r="A499">
        <v>52144104</v>
      </c>
      <c r="B499" t="s">
        <v>20042</v>
      </c>
      <c r="C499" s="5">
        <v>43466</v>
      </c>
      <c r="D499" s="5">
        <v>43555</v>
      </c>
    </row>
    <row r="500" spans="1:4" x14ac:dyDescent="0.25">
      <c r="A500">
        <v>52144106</v>
      </c>
      <c r="B500" t="s">
        <v>20043</v>
      </c>
      <c r="C500" s="5">
        <v>43466</v>
      </c>
      <c r="D500" s="5">
        <v>43555</v>
      </c>
    </row>
    <row r="501" spans="1:4" x14ac:dyDescent="0.25">
      <c r="A501">
        <v>52144108</v>
      </c>
      <c r="B501" t="s">
        <v>20044</v>
      </c>
      <c r="C501" s="5">
        <v>43466</v>
      </c>
      <c r="D501" s="5">
        <v>43555</v>
      </c>
    </row>
    <row r="502" spans="1:4" x14ac:dyDescent="0.25">
      <c r="A502">
        <v>52144110</v>
      </c>
      <c r="B502" t="s">
        <v>20045</v>
      </c>
      <c r="C502" s="5">
        <v>43556</v>
      </c>
      <c r="D502" s="5">
        <v>43646</v>
      </c>
    </row>
    <row r="503" spans="1:4" x14ac:dyDescent="0.25">
      <c r="A503">
        <v>52144112</v>
      </c>
      <c r="B503" t="s">
        <v>20046</v>
      </c>
      <c r="C503" s="5">
        <v>43466</v>
      </c>
      <c r="D503" s="5">
        <v>43555</v>
      </c>
    </row>
    <row r="504" spans="1:4" x14ac:dyDescent="0.25">
      <c r="A504">
        <v>52144264</v>
      </c>
      <c r="B504" t="s">
        <v>20047</v>
      </c>
      <c r="C504" s="5">
        <v>43191</v>
      </c>
      <c r="D504" s="5">
        <v>43281</v>
      </c>
    </row>
    <row r="505" spans="1:4" x14ac:dyDescent="0.25">
      <c r="A505">
        <v>52144266</v>
      </c>
      <c r="B505" t="s">
        <v>20048</v>
      </c>
      <c r="C505" s="5">
        <v>40817</v>
      </c>
      <c r="D505" s="5">
        <v>40908</v>
      </c>
    </row>
    <row r="506" spans="1:4" x14ac:dyDescent="0.25">
      <c r="A506">
        <v>52144268</v>
      </c>
      <c r="B506" t="s">
        <v>20049</v>
      </c>
      <c r="C506" s="5">
        <v>43466</v>
      </c>
      <c r="D506" s="5">
        <v>43555</v>
      </c>
    </row>
    <row r="507" spans="1:4" x14ac:dyDescent="0.25">
      <c r="A507">
        <v>52144270</v>
      </c>
      <c r="B507" t="s">
        <v>20050</v>
      </c>
      <c r="C507" s="5">
        <v>43374</v>
      </c>
      <c r="D507" s="5">
        <v>43465</v>
      </c>
    </row>
    <row r="508" spans="1:4" x14ac:dyDescent="0.25">
      <c r="A508">
        <v>52144272</v>
      </c>
      <c r="B508" t="s">
        <v>20051</v>
      </c>
      <c r="C508" s="5">
        <v>42186</v>
      </c>
      <c r="D508" s="5">
        <v>42369</v>
      </c>
    </row>
    <row r="509" spans="1:4" x14ac:dyDescent="0.25">
      <c r="A509">
        <v>52144424</v>
      </c>
      <c r="B509" t="s">
        <v>20052</v>
      </c>
      <c r="C509" s="5">
        <v>43556</v>
      </c>
      <c r="D509" s="5">
        <v>43646</v>
      </c>
    </row>
    <row r="510" spans="1:4" x14ac:dyDescent="0.25">
      <c r="A510">
        <v>52144426</v>
      </c>
      <c r="B510" t="s">
        <v>20053</v>
      </c>
      <c r="C510" s="5">
        <v>43282</v>
      </c>
      <c r="D510" s="5">
        <v>43465</v>
      </c>
    </row>
    <row r="511" spans="1:4" x14ac:dyDescent="0.25">
      <c r="A511">
        <v>52144428</v>
      </c>
      <c r="B511" t="s">
        <v>20054</v>
      </c>
      <c r="C511" s="5">
        <v>43282</v>
      </c>
      <c r="D511" s="5">
        <v>43465</v>
      </c>
    </row>
    <row r="512" spans="1:4" x14ac:dyDescent="0.25">
      <c r="A512">
        <v>52144430</v>
      </c>
      <c r="B512" t="s">
        <v>20055</v>
      </c>
      <c r="C512" s="5">
        <v>43282</v>
      </c>
      <c r="D512" s="5">
        <v>43465</v>
      </c>
    </row>
    <row r="513" spans="1:4" x14ac:dyDescent="0.25">
      <c r="A513">
        <v>52144432</v>
      </c>
      <c r="B513" t="s">
        <v>20056</v>
      </c>
      <c r="C513" s="5">
        <v>43282</v>
      </c>
      <c r="D513" s="5">
        <v>43465</v>
      </c>
    </row>
    <row r="514" spans="1:4" x14ac:dyDescent="0.25">
      <c r="A514">
        <v>52144584</v>
      </c>
      <c r="B514" t="s">
        <v>20057</v>
      </c>
      <c r="C514" s="5">
        <v>43466</v>
      </c>
      <c r="D514" s="5">
        <v>43555</v>
      </c>
    </row>
    <row r="515" spans="1:4" x14ac:dyDescent="0.25">
      <c r="A515">
        <v>52144586</v>
      </c>
      <c r="B515" t="s">
        <v>20058</v>
      </c>
      <c r="C515" s="5">
        <v>43556</v>
      </c>
      <c r="D515" s="5">
        <v>43646</v>
      </c>
    </row>
    <row r="516" spans="1:4" x14ac:dyDescent="0.25">
      <c r="A516">
        <v>52144588</v>
      </c>
      <c r="B516" t="s">
        <v>20059</v>
      </c>
      <c r="C516" s="5">
        <v>43101</v>
      </c>
      <c r="D516" s="5">
        <v>43281</v>
      </c>
    </row>
    <row r="517" spans="1:4" x14ac:dyDescent="0.25">
      <c r="A517">
        <v>52144590</v>
      </c>
      <c r="B517" t="s">
        <v>20060</v>
      </c>
      <c r="C517" s="5">
        <v>42736</v>
      </c>
      <c r="D517" s="5">
        <v>42916</v>
      </c>
    </row>
    <row r="518" spans="1:4" x14ac:dyDescent="0.25">
      <c r="A518">
        <v>52144592</v>
      </c>
      <c r="B518" t="s">
        <v>20061</v>
      </c>
      <c r="C518" s="5">
        <v>43466</v>
      </c>
      <c r="D518" s="5">
        <v>43555</v>
      </c>
    </row>
    <row r="519" spans="1:4" x14ac:dyDescent="0.25">
      <c r="A519">
        <v>52144744</v>
      </c>
      <c r="B519" t="s">
        <v>20062</v>
      </c>
      <c r="C519" s="5">
        <v>42736</v>
      </c>
      <c r="D519" s="5">
        <v>42916</v>
      </c>
    </row>
    <row r="520" spans="1:4" x14ac:dyDescent="0.25">
      <c r="A520">
        <v>52144746</v>
      </c>
      <c r="B520" t="s">
        <v>20063</v>
      </c>
      <c r="C520" s="5">
        <v>43009</v>
      </c>
      <c r="D520" s="5">
        <v>43100</v>
      </c>
    </row>
    <row r="521" spans="1:4" x14ac:dyDescent="0.25">
      <c r="A521">
        <v>52144748</v>
      </c>
      <c r="B521" t="s">
        <v>20064</v>
      </c>
      <c r="C521" s="5">
        <v>42262</v>
      </c>
      <c r="D521" s="5">
        <v>42263</v>
      </c>
    </row>
    <row r="522" spans="1:4" x14ac:dyDescent="0.25">
      <c r="A522">
        <v>52144750</v>
      </c>
      <c r="B522" t="s">
        <v>20065</v>
      </c>
      <c r="C522" s="5">
        <v>43191</v>
      </c>
      <c r="D522" s="5">
        <v>43281</v>
      </c>
    </row>
    <row r="523" spans="1:4" x14ac:dyDescent="0.25">
      <c r="A523">
        <v>52144752</v>
      </c>
      <c r="B523" t="s">
        <v>20066</v>
      </c>
      <c r="C523" s="5">
        <v>40269</v>
      </c>
      <c r="D523" s="5">
        <v>40359</v>
      </c>
    </row>
    <row r="524" spans="1:4" x14ac:dyDescent="0.25">
      <c r="A524">
        <v>52144904</v>
      </c>
      <c r="B524" t="s">
        <v>20067</v>
      </c>
      <c r="C524" s="5">
        <v>43556</v>
      </c>
      <c r="D524" s="5">
        <v>43646</v>
      </c>
    </row>
    <row r="525" spans="1:4" x14ac:dyDescent="0.25">
      <c r="A525">
        <v>52144906</v>
      </c>
      <c r="B525" t="s">
        <v>20068</v>
      </c>
      <c r="C525" s="5">
        <v>43466</v>
      </c>
      <c r="D525" s="5">
        <v>43555</v>
      </c>
    </row>
    <row r="526" spans="1:4" x14ac:dyDescent="0.25">
      <c r="A526">
        <v>52144908</v>
      </c>
      <c r="B526" t="s">
        <v>20069</v>
      </c>
      <c r="C526" s="5">
        <v>42826</v>
      </c>
      <c r="D526" s="5">
        <v>42916</v>
      </c>
    </row>
    <row r="527" spans="1:4" x14ac:dyDescent="0.25">
      <c r="A527">
        <v>52144910</v>
      </c>
      <c r="B527" t="s">
        <v>20070</v>
      </c>
      <c r="C527" s="5">
        <v>43556</v>
      </c>
      <c r="D527" s="5">
        <v>43646</v>
      </c>
    </row>
    <row r="528" spans="1:4" x14ac:dyDescent="0.25">
      <c r="A528">
        <v>52144912</v>
      </c>
      <c r="B528" t="s">
        <v>20071</v>
      </c>
      <c r="C528" s="5">
        <v>42917</v>
      </c>
      <c r="D528" s="5">
        <v>43008</v>
      </c>
    </row>
    <row r="529" spans="1:4" x14ac:dyDescent="0.25">
      <c r="A529">
        <v>52145064</v>
      </c>
      <c r="B529" t="s">
        <v>20072</v>
      </c>
      <c r="C529" s="5">
        <v>43466</v>
      </c>
      <c r="D529" s="5">
        <v>43646</v>
      </c>
    </row>
    <row r="530" spans="1:4" x14ac:dyDescent="0.25">
      <c r="A530">
        <v>52145066</v>
      </c>
      <c r="B530" t="s">
        <v>20073</v>
      </c>
      <c r="C530" s="5">
        <v>43466</v>
      </c>
      <c r="D530" s="5">
        <v>43646</v>
      </c>
    </row>
    <row r="531" spans="1:4" x14ac:dyDescent="0.25">
      <c r="A531">
        <v>52145068</v>
      </c>
      <c r="B531" t="s">
        <v>20074</v>
      </c>
      <c r="C531" s="5">
        <v>42917</v>
      </c>
      <c r="D531" s="5">
        <v>43008</v>
      </c>
    </row>
    <row r="532" spans="1:4" x14ac:dyDescent="0.25">
      <c r="A532">
        <v>52145070</v>
      </c>
      <c r="B532" t="s">
        <v>20075</v>
      </c>
      <c r="C532" s="5">
        <v>43556</v>
      </c>
      <c r="D532" s="5">
        <v>43646</v>
      </c>
    </row>
    <row r="533" spans="1:4" x14ac:dyDescent="0.25">
      <c r="A533">
        <v>52145072</v>
      </c>
      <c r="B533" t="s">
        <v>20076</v>
      </c>
      <c r="C533" s="5">
        <v>43466</v>
      </c>
      <c r="D533" s="5">
        <v>43555</v>
      </c>
    </row>
    <row r="534" spans="1:4" x14ac:dyDescent="0.25">
      <c r="A534">
        <v>52145224</v>
      </c>
      <c r="B534" t="s">
        <v>20077</v>
      </c>
      <c r="C534" s="5">
        <v>43466</v>
      </c>
      <c r="D534" s="5">
        <v>43555</v>
      </c>
    </row>
    <row r="535" spans="1:4" x14ac:dyDescent="0.25">
      <c r="A535">
        <v>52145226</v>
      </c>
      <c r="B535" t="s">
        <v>20078</v>
      </c>
      <c r="C535" s="5">
        <v>43556</v>
      </c>
      <c r="D535" s="5">
        <v>43646</v>
      </c>
    </row>
    <row r="536" spans="1:4" x14ac:dyDescent="0.25">
      <c r="A536">
        <v>52145228</v>
      </c>
      <c r="B536" t="s">
        <v>20079</v>
      </c>
      <c r="C536" s="5">
        <v>43556</v>
      </c>
      <c r="D536" s="5">
        <v>43646</v>
      </c>
    </row>
    <row r="537" spans="1:4" x14ac:dyDescent="0.25">
      <c r="A537">
        <v>52145230</v>
      </c>
      <c r="B537" t="s">
        <v>20080</v>
      </c>
      <c r="C537" s="5">
        <v>43466</v>
      </c>
      <c r="D537" s="5">
        <v>43646</v>
      </c>
    </row>
    <row r="538" spans="1:4" x14ac:dyDescent="0.25">
      <c r="A538">
        <v>52145232</v>
      </c>
      <c r="B538" t="s">
        <v>20081</v>
      </c>
      <c r="C538" s="5">
        <v>43556</v>
      </c>
      <c r="D538" s="5">
        <v>43646</v>
      </c>
    </row>
    <row r="539" spans="1:4" x14ac:dyDescent="0.25">
      <c r="A539">
        <v>52145384</v>
      </c>
      <c r="B539" t="s">
        <v>20082</v>
      </c>
      <c r="C539" s="5">
        <v>43101</v>
      </c>
      <c r="D539" s="5">
        <v>43190</v>
      </c>
    </row>
    <row r="540" spans="1:4" x14ac:dyDescent="0.25">
      <c r="A540">
        <v>52145386</v>
      </c>
      <c r="B540" t="s">
        <v>20083</v>
      </c>
      <c r="C540" s="5">
        <v>43466</v>
      </c>
      <c r="D540" s="5">
        <v>43555</v>
      </c>
    </row>
    <row r="541" spans="1:4" x14ac:dyDescent="0.25">
      <c r="A541">
        <v>52145388</v>
      </c>
      <c r="B541" t="s">
        <v>20084</v>
      </c>
      <c r="C541" s="5">
        <v>43556</v>
      </c>
      <c r="D541" s="5">
        <v>43646</v>
      </c>
    </row>
    <row r="542" spans="1:4" x14ac:dyDescent="0.25">
      <c r="A542">
        <v>52145390</v>
      </c>
      <c r="B542" t="s">
        <v>20085</v>
      </c>
      <c r="C542" s="5">
        <v>43556</v>
      </c>
      <c r="D542" s="5">
        <v>43646</v>
      </c>
    </row>
    <row r="543" spans="1:4" x14ac:dyDescent="0.25">
      <c r="A543">
        <v>52145392</v>
      </c>
      <c r="B543" t="s">
        <v>20086</v>
      </c>
      <c r="C543" s="5">
        <v>43556</v>
      </c>
      <c r="D543" s="5">
        <v>43646</v>
      </c>
    </row>
    <row r="544" spans="1:4" x14ac:dyDescent="0.25">
      <c r="A544">
        <v>52145544</v>
      </c>
      <c r="B544" t="s">
        <v>20087</v>
      </c>
      <c r="C544" s="5">
        <v>43191</v>
      </c>
      <c r="D544" s="5">
        <v>43281</v>
      </c>
    </row>
    <row r="545" spans="1:4" x14ac:dyDescent="0.25">
      <c r="A545">
        <v>52145546</v>
      </c>
      <c r="B545" t="s">
        <v>20088</v>
      </c>
      <c r="C545" s="5">
        <v>43556</v>
      </c>
      <c r="D545" s="5">
        <v>43646</v>
      </c>
    </row>
    <row r="546" spans="1:4" x14ac:dyDescent="0.25">
      <c r="A546">
        <v>52145548</v>
      </c>
      <c r="B546" t="s">
        <v>20089</v>
      </c>
      <c r="C546" s="5">
        <v>43556</v>
      </c>
      <c r="D546" s="5">
        <v>43646</v>
      </c>
    </row>
    <row r="547" spans="1:4" x14ac:dyDescent="0.25">
      <c r="A547">
        <v>52145550</v>
      </c>
      <c r="B547" t="s">
        <v>20090</v>
      </c>
      <c r="C547" s="5">
        <v>43556</v>
      </c>
      <c r="D547" s="5">
        <v>43646</v>
      </c>
    </row>
    <row r="548" spans="1:4" x14ac:dyDescent="0.25">
      <c r="A548">
        <v>52145552</v>
      </c>
      <c r="B548" t="s">
        <v>20091</v>
      </c>
      <c r="C548" s="5">
        <v>41943</v>
      </c>
      <c r="D548" s="5">
        <v>41945</v>
      </c>
    </row>
    <row r="549" spans="1:4" x14ac:dyDescent="0.25">
      <c r="A549">
        <v>52145704</v>
      </c>
      <c r="B549" t="s">
        <v>20092</v>
      </c>
      <c r="C549" s="5">
        <v>43466</v>
      </c>
      <c r="D549" s="5">
        <v>43555</v>
      </c>
    </row>
    <row r="550" spans="1:4" x14ac:dyDescent="0.25">
      <c r="A550">
        <v>52145706</v>
      </c>
      <c r="B550" t="s">
        <v>20093</v>
      </c>
      <c r="C550" s="5">
        <v>42736</v>
      </c>
      <c r="D550" s="5">
        <v>42825</v>
      </c>
    </row>
    <row r="551" spans="1:4" x14ac:dyDescent="0.25">
      <c r="A551">
        <v>52145708</v>
      </c>
      <c r="B551" t="s">
        <v>20094</v>
      </c>
      <c r="C551" s="5">
        <v>43466</v>
      </c>
      <c r="D551" s="5">
        <v>43555</v>
      </c>
    </row>
    <row r="552" spans="1:4" x14ac:dyDescent="0.25">
      <c r="A552">
        <v>52145710</v>
      </c>
      <c r="B552" t="s">
        <v>20095</v>
      </c>
      <c r="C552" s="5">
        <v>43556</v>
      </c>
      <c r="D552" s="5">
        <v>43646</v>
      </c>
    </row>
    <row r="553" spans="1:4" x14ac:dyDescent="0.25">
      <c r="A553">
        <v>52145712</v>
      </c>
      <c r="B553" t="s">
        <v>20096</v>
      </c>
      <c r="C553" s="5">
        <v>42826</v>
      </c>
      <c r="D553" s="5">
        <v>42916</v>
      </c>
    </row>
    <row r="554" spans="1:4" x14ac:dyDescent="0.25">
      <c r="A554">
        <v>52145864</v>
      </c>
      <c r="B554" t="s">
        <v>20097</v>
      </c>
      <c r="C554" s="5">
        <v>43282</v>
      </c>
      <c r="D554" s="5">
        <v>43465</v>
      </c>
    </row>
    <row r="555" spans="1:4" x14ac:dyDescent="0.25">
      <c r="A555">
        <v>52145866</v>
      </c>
      <c r="B555" t="s">
        <v>20098</v>
      </c>
      <c r="C555" s="5">
        <v>43466</v>
      </c>
      <c r="D555" s="5">
        <v>43555</v>
      </c>
    </row>
    <row r="556" spans="1:4" x14ac:dyDescent="0.25">
      <c r="A556">
        <v>52145868</v>
      </c>
      <c r="B556" t="s">
        <v>20099</v>
      </c>
      <c r="C556" s="5">
        <v>43191</v>
      </c>
      <c r="D556" s="5">
        <v>43281</v>
      </c>
    </row>
    <row r="557" spans="1:4" x14ac:dyDescent="0.25">
      <c r="A557">
        <v>52145870</v>
      </c>
      <c r="B557" t="s">
        <v>20100</v>
      </c>
      <c r="C557" s="5">
        <v>43466</v>
      </c>
      <c r="D557" s="5">
        <v>43555</v>
      </c>
    </row>
    <row r="558" spans="1:4" x14ac:dyDescent="0.25">
      <c r="A558">
        <v>52145872</v>
      </c>
      <c r="B558" t="s">
        <v>20101</v>
      </c>
      <c r="C558" s="5">
        <v>43556</v>
      </c>
      <c r="D558" s="5">
        <v>43646</v>
      </c>
    </row>
    <row r="559" spans="1:4" x14ac:dyDescent="0.25">
      <c r="A559">
        <v>52146024</v>
      </c>
      <c r="B559" t="s">
        <v>20102</v>
      </c>
      <c r="C559" s="5">
        <v>43282</v>
      </c>
      <c r="D559" s="5">
        <v>43465</v>
      </c>
    </row>
    <row r="560" spans="1:4" x14ac:dyDescent="0.25">
      <c r="A560">
        <v>52146026</v>
      </c>
      <c r="B560" t="s">
        <v>20103</v>
      </c>
      <c r="C560" s="5">
        <v>41943</v>
      </c>
      <c r="D560" s="5">
        <v>41945</v>
      </c>
    </row>
    <row r="561" spans="1:4" x14ac:dyDescent="0.25">
      <c r="A561">
        <v>52146028</v>
      </c>
      <c r="B561" t="s">
        <v>20104</v>
      </c>
      <c r="C561" s="5">
        <v>43282</v>
      </c>
      <c r="D561" s="5">
        <v>43465</v>
      </c>
    </row>
    <row r="562" spans="1:4" x14ac:dyDescent="0.25">
      <c r="A562">
        <v>52146030</v>
      </c>
      <c r="B562" t="s">
        <v>20105</v>
      </c>
      <c r="C562" s="5">
        <v>43466</v>
      </c>
      <c r="D562" s="5">
        <v>43555</v>
      </c>
    </row>
    <row r="563" spans="1:4" x14ac:dyDescent="0.25">
      <c r="A563">
        <v>52146032</v>
      </c>
      <c r="B563" t="s">
        <v>20106</v>
      </c>
      <c r="C563" s="5">
        <v>43101</v>
      </c>
      <c r="D563" s="5">
        <v>43190</v>
      </c>
    </row>
    <row r="564" spans="1:4" x14ac:dyDescent="0.25">
      <c r="A564">
        <v>52146184</v>
      </c>
      <c r="B564" t="s">
        <v>20107</v>
      </c>
      <c r="C564" s="5">
        <v>43282</v>
      </c>
      <c r="D564" s="5">
        <v>43465</v>
      </c>
    </row>
    <row r="565" spans="1:4" x14ac:dyDescent="0.25">
      <c r="A565">
        <v>52146186</v>
      </c>
      <c r="B565" t="s">
        <v>20108</v>
      </c>
      <c r="C565" s="5">
        <v>43556</v>
      </c>
      <c r="D565" s="5">
        <v>43646</v>
      </c>
    </row>
    <row r="566" spans="1:4" x14ac:dyDescent="0.25">
      <c r="A566">
        <v>52146188</v>
      </c>
      <c r="B566" t="s">
        <v>20109</v>
      </c>
      <c r="C566" s="5">
        <v>43556</v>
      </c>
      <c r="D566" s="5">
        <v>43646</v>
      </c>
    </row>
    <row r="567" spans="1:4" x14ac:dyDescent="0.25">
      <c r="A567">
        <v>52146190</v>
      </c>
      <c r="B567" t="s">
        <v>20110</v>
      </c>
      <c r="C567" s="5">
        <v>43556</v>
      </c>
      <c r="D567" s="5">
        <v>43646</v>
      </c>
    </row>
    <row r="568" spans="1:4" x14ac:dyDescent="0.25">
      <c r="A568">
        <v>52146192</v>
      </c>
      <c r="B568" t="s">
        <v>20111</v>
      </c>
      <c r="C568" s="5">
        <v>43466</v>
      </c>
      <c r="D568" s="5">
        <v>43646</v>
      </c>
    </row>
    <row r="569" spans="1:4" x14ac:dyDescent="0.25">
      <c r="A569">
        <v>52146344</v>
      </c>
      <c r="B569" t="s">
        <v>20112</v>
      </c>
      <c r="C569" s="5">
        <v>43282</v>
      </c>
      <c r="D569" s="5">
        <v>43465</v>
      </c>
    </row>
    <row r="570" spans="1:4" x14ac:dyDescent="0.25">
      <c r="A570">
        <v>52146346</v>
      </c>
      <c r="B570" t="s">
        <v>20113</v>
      </c>
      <c r="C570" s="5">
        <v>43282</v>
      </c>
      <c r="D570" s="5">
        <v>43465</v>
      </c>
    </row>
    <row r="571" spans="1:4" x14ac:dyDescent="0.25">
      <c r="A571">
        <v>52146348</v>
      </c>
      <c r="B571" t="s">
        <v>20114</v>
      </c>
      <c r="C571" s="5">
        <v>43466</v>
      </c>
      <c r="D571" s="5">
        <v>43646</v>
      </c>
    </row>
    <row r="572" spans="1:4" x14ac:dyDescent="0.25">
      <c r="A572">
        <v>52146350</v>
      </c>
      <c r="B572" t="s">
        <v>20115</v>
      </c>
      <c r="C572" s="5">
        <v>43282</v>
      </c>
      <c r="D572" s="5">
        <v>43465</v>
      </c>
    </row>
    <row r="573" spans="1:4" x14ac:dyDescent="0.25">
      <c r="A573">
        <v>52146352</v>
      </c>
      <c r="B573" t="s">
        <v>20116</v>
      </c>
      <c r="C573" s="5">
        <v>43282</v>
      </c>
      <c r="D573" s="5">
        <v>43465</v>
      </c>
    </row>
    <row r="574" spans="1:4" x14ac:dyDescent="0.25">
      <c r="A574">
        <v>52146504</v>
      </c>
      <c r="B574" t="s">
        <v>20117</v>
      </c>
      <c r="C574" s="5">
        <v>43282</v>
      </c>
      <c r="D574" s="5">
        <v>43465</v>
      </c>
    </row>
    <row r="575" spans="1:4" x14ac:dyDescent="0.25">
      <c r="A575">
        <v>52146506</v>
      </c>
      <c r="B575" t="s">
        <v>20118</v>
      </c>
      <c r="C575" s="5">
        <v>43191</v>
      </c>
      <c r="D575" s="5">
        <v>43281</v>
      </c>
    </row>
    <row r="576" spans="1:4" x14ac:dyDescent="0.25">
      <c r="A576">
        <v>52146508</v>
      </c>
      <c r="B576" t="s">
        <v>20119</v>
      </c>
      <c r="C576" s="5">
        <v>43466</v>
      </c>
      <c r="D576" s="5">
        <v>43555</v>
      </c>
    </row>
    <row r="577" spans="1:4" x14ac:dyDescent="0.25">
      <c r="A577">
        <v>52146510</v>
      </c>
      <c r="B577" t="s">
        <v>20120</v>
      </c>
      <c r="C577" s="5">
        <v>43466</v>
      </c>
      <c r="D577" s="5">
        <v>43555</v>
      </c>
    </row>
    <row r="578" spans="1:4" x14ac:dyDescent="0.25">
      <c r="A578">
        <v>52146512</v>
      </c>
      <c r="B578" t="s">
        <v>20121</v>
      </c>
      <c r="C578" s="5">
        <v>43282</v>
      </c>
      <c r="D578" s="5">
        <v>43373</v>
      </c>
    </row>
    <row r="579" spans="1:4" x14ac:dyDescent="0.25">
      <c r="A579">
        <v>52146664</v>
      </c>
      <c r="B579" t="s">
        <v>20122</v>
      </c>
      <c r="C579" s="5">
        <v>43357</v>
      </c>
      <c r="D579" s="5">
        <v>43359</v>
      </c>
    </row>
    <row r="580" spans="1:4" x14ac:dyDescent="0.25">
      <c r="A580">
        <v>52146666</v>
      </c>
      <c r="B580" t="s">
        <v>20123</v>
      </c>
      <c r="C580" s="5">
        <v>43282</v>
      </c>
      <c r="D580" s="5">
        <v>43373</v>
      </c>
    </row>
    <row r="581" spans="1:4" x14ac:dyDescent="0.25">
      <c r="A581">
        <v>52146668</v>
      </c>
      <c r="B581" t="s">
        <v>20124</v>
      </c>
      <c r="C581" s="5">
        <v>43357</v>
      </c>
      <c r="D581" s="5">
        <v>43359</v>
      </c>
    </row>
    <row r="582" spans="1:4" x14ac:dyDescent="0.25">
      <c r="A582">
        <v>52146670</v>
      </c>
      <c r="B582" t="s">
        <v>20125</v>
      </c>
      <c r="C582" s="5">
        <v>43357</v>
      </c>
      <c r="D582" s="5">
        <v>43359</v>
      </c>
    </row>
    <row r="583" spans="1:4" x14ac:dyDescent="0.25">
      <c r="A583">
        <v>52146672</v>
      </c>
      <c r="B583" t="s">
        <v>20126</v>
      </c>
      <c r="C583" s="5">
        <v>43357</v>
      </c>
      <c r="D583" s="5">
        <v>43359</v>
      </c>
    </row>
    <row r="584" spans="1:4" x14ac:dyDescent="0.25">
      <c r="A584">
        <v>52146824</v>
      </c>
      <c r="B584" t="s">
        <v>20127</v>
      </c>
      <c r="C584" s="5">
        <v>43466</v>
      </c>
      <c r="D584" s="5">
        <v>43555</v>
      </c>
    </row>
    <row r="585" spans="1:4" x14ac:dyDescent="0.25">
      <c r="A585">
        <v>52146826</v>
      </c>
      <c r="B585" t="s">
        <v>20128</v>
      </c>
      <c r="C585" s="5">
        <v>43556</v>
      </c>
      <c r="D585" s="5">
        <v>43646</v>
      </c>
    </row>
    <row r="586" spans="1:4" x14ac:dyDescent="0.25">
      <c r="A586">
        <v>52146828</v>
      </c>
      <c r="B586" t="s">
        <v>20129</v>
      </c>
      <c r="C586" s="5">
        <v>43556</v>
      </c>
      <c r="D586" s="5">
        <v>43646</v>
      </c>
    </row>
    <row r="587" spans="1:4" x14ac:dyDescent="0.25">
      <c r="A587">
        <v>52146830</v>
      </c>
      <c r="B587" t="s">
        <v>20130</v>
      </c>
      <c r="C587" s="5">
        <v>43466</v>
      </c>
      <c r="D587" s="5">
        <v>43555</v>
      </c>
    </row>
    <row r="588" spans="1:4" x14ac:dyDescent="0.25">
      <c r="A588">
        <v>52146832</v>
      </c>
      <c r="B588" t="s">
        <v>20131</v>
      </c>
      <c r="C588" s="5">
        <v>42917</v>
      </c>
      <c r="D588" s="5">
        <v>43008</v>
      </c>
    </row>
    <row r="589" spans="1:4" x14ac:dyDescent="0.25">
      <c r="A589">
        <v>52146984</v>
      </c>
      <c r="B589" t="s">
        <v>20132</v>
      </c>
      <c r="C589" s="5">
        <v>43556</v>
      </c>
      <c r="D589" s="5">
        <v>43646</v>
      </c>
    </row>
    <row r="590" spans="1:4" x14ac:dyDescent="0.25">
      <c r="A590">
        <v>52146986</v>
      </c>
      <c r="B590" t="s">
        <v>20133</v>
      </c>
      <c r="C590" s="5">
        <v>43282</v>
      </c>
      <c r="D590" s="5">
        <v>43465</v>
      </c>
    </row>
    <row r="591" spans="1:4" x14ac:dyDescent="0.25">
      <c r="A591">
        <v>52146988</v>
      </c>
      <c r="B591" t="s">
        <v>20134</v>
      </c>
      <c r="C591" s="5">
        <v>43556</v>
      </c>
      <c r="D591" s="5">
        <v>43646</v>
      </c>
    </row>
    <row r="592" spans="1:4" x14ac:dyDescent="0.25">
      <c r="A592">
        <v>52146990</v>
      </c>
      <c r="B592" t="s">
        <v>20135</v>
      </c>
      <c r="C592" s="5">
        <v>43556</v>
      </c>
      <c r="D592" s="5">
        <v>43646</v>
      </c>
    </row>
    <row r="593" spans="1:4" x14ac:dyDescent="0.25">
      <c r="A593">
        <v>52146992</v>
      </c>
      <c r="B593" t="s">
        <v>20136</v>
      </c>
      <c r="C593" s="5">
        <v>43191</v>
      </c>
      <c r="D593" s="5">
        <v>43281</v>
      </c>
    </row>
    <row r="594" spans="1:4" x14ac:dyDescent="0.25">
      <c r="A594">
        <v>52147144</v>
      </c>
      <c r="B594" t="s">
        <v>20137</v>
      </c>
      <c r="C594" s="5">
        <v>43466</v>
      </c>
      <c r="D594" s="5">
        <v>43555</v>
      </c>
    </row>
    <row r="595" spans="1:4" x14ac:dyDescent="0.25">
      <c r="A595">
        <v>52147146</v>
      </c>
      <c r="B595" t="s">
        <v>20138</v>
      </c>
      <c r="C595" s="5">
        <v>42644</v>
      </c>
      <c r="D595" s="5">
        <v>42735</v>
      </c>
    </row>
    <row r="596" spans="1:4" x14ac:dyDescent="0.25">
      <c r="A596">
        <v>52147148</v>
      </c>
      <c r="B596" t="s">
        <v>20139</v>
      </c>
      <c r="C596" s="5">
        <v>43282</v>
      </c>
      <c r="D596" s="5">
        <v>43465</v>
      </c>
    </row>
    <row r="597" spans="1:4" x14ac:dyDescent="0.25">
      <c r="A597">
        <v>52147150</v>
      </c>
      <c r="B597" t="s">
        <v>20140</v>
      </c>
      <c r="C597" s="5">
        <v>43466</v>
      </c>
      <c r="D597" s="5">
        <v>43646</v>
      </c>
    </row>
    <row r="598" spans="1:4" x14ac:dyDescent="0.25">
      <c r="A598">
        <v>52147152</v>
      </c>
      <c r="B598" t="s">
        <v>20141</v>
      </c>
      <c r="C598" s="5">
        <v>43101</v>
      </c>
      <c r="D598" s="5">
        <v>43281</v>
      </c>
    </row>
    <row r="599" spans="1:4" x14ac:dyDescent="0.25">
      <c r="A599">
        <v>52147304</v>
      </c>
      <c r="B599" t="s">
        <v>20142</v>
      </c>
      <c r="C599" s="5">
        <v>39340</v>
      </c>
      <c r="D599" s="5">
        <v>39341</v>
      </c>
    </row>
    <row r="600" spans="1:4" x14ac:dyDescent="0.25">
      <c r="A600">
        <v>52147306</v>
      </c>
      <c r="B600" t="s">
        <v>20143</v>
      </c>
      <c r="C600" s="5">
        <v>43556</v>
      </c>
      <c r="D600" s="5">
        <v>43646</v>
      </c>
    </row>
    <row r="601" spans="1:4" x14ac:dyDescent="0.25">
      <c r="A601">
        <v>52147308</v>
      </c>
      <c r="B601" t="s">
        <v>20144</v>
      </c>
      <c r="C601" s="5">
        <v>43374</v>
      </c>
      <c r="D601" s="5">
        <v>43465</v>
      </c>
    </row>
    <row r="602" spans="1:4" x14ac:dyDescent="0.25">
      <c r="A602">
        <v>52147310</v>
      </c>
      <c r="B602" t="s">
        <v>20145</v>
      </c>
      <c r="C602" s="5">
        <v>43556</v>
      </c>
      <c r="D602" s="5">
        <v>43646</v>
      </c>
    </row>
    <row r="603" spans="1:4" x14ac:dyDescent="0.25">
      <c r="A603">
        <v>52147312</v>
      </c>
      <c r="B603" t="s">
        <v>20146</v>
      </c>
      <c r="C603" s="5">
        <v>43282</v>
      </c>
      <c r="D603" s="5">
        <v>43373</v>
      </c>
    </row>
    <row r="604" spans="1:4" x14ac:dyDescent="0.25">
      <c r="A604">
        <v>52143634</v>
      </c>
      <c r="B604" t="s">
        <v>20147</v>
      </c>
      <c r="C604" s="5">
        <v>43466</v>
      </c>
      <c r="D604" s="5">
        <v>43646</v>
      </c>
    </row>
    <row r="605" spans="1:4" x14ac:dyDescent="0.25">
      <c r="A605">
        <v>52143636</v>
      </c>
      <c r="B605" t="s">
        <v>20148</v>
      </c>
      <c r="C605" s="5">
        <v>43556</v>
      </c>
      <c r="D605" s="5">
        <v>43646</v>
      </c>
    </row>
    <row r="606" spans="1:4" x14ac:dyDescent="0.25">
      <c r="A606">
        <v>52143638</v>
      </c>
      <c r="B606" t="s">
        <v>20149</v>
      </c>
      <c r="C606" s="5">
        <v>43556</v>
      </c>
      <c r="D606" s="5">
        <v>43646</v>
      </c>
    </row>
    <row r="607" spans="1:4" x14ac:dyDescent="0.25">
      <c r="A607">
        <v>52143640</v>
      </c>
      <c r="B607" t="s">
        <v>20150</v>
      </c>
      <c r="C607" s="5">
        <v>43556</v>
      </c>
      <c r="D607" s="5">
        <v>43646</v>
      </c>
    </row>
    <row r="608" spans="1:4" x14ac:dyDescent="0.25">
      <c r="A608">
        <v>52143642</v>
      </c>
      <c r="B608" t="s">
        <v>20151</v>
      </c>
      <c r="C608" s="5">
        <v>42736</v>
      </c>
      <c r="D608" s="5">
        <v>42916</v>
      </c>
    </row>
    <row r="609" spans="1:4" x14ac:dyDescent="0.25">
      <c r="A609">
        <v>52143794</v>
      </c>
      <c r="B609" t="s">
        <v>20152</v>
      </c>
      <c r="C609" s="5">
        <v>43556</v>
      </c>
      <c r="D609" s="5">
        <v>43646</v>
      </c>
    </row>
    <row r="610" spans="1:4" x14ac:dyDescent="0.25">
      <c r="A610">
        <v>52143796</v>
      </c>
      <c r="B610" t="s">
        <v>20153</v>
      </c>
      <c r="C610" s="5">
        <v>43466</v>
      </c>
      <c r="D610" s="5">
        <v>43555</v>
      </c>
    </row>
    <row r="611" spans="1:4" x14ac:dyDescent="0.25">
      <c r="A611">
        <v>52143798</v>
      </c>
      <c r="B611" t="s">
        <v>20154</v>
      </c>
      <c r="C611" s="5">
        <v>43282</v>
      </c>
      <c r="D611" s="5">
        <v>43373</v>
      </c>
    </row>
    <row r="612" spans="1:4" x14ac:dyDescent="0.25">
      <c r="A612">
        <v>52143800</v>
      </c>
      <c r="B612" t="s">
        <v>20155</v>
      </c>
      <c r="C612" s="5">
        <v>43556</v>
      </c>
      <c r="D612" s="5">
        <v>43646</v>
      </c>
    </row>
    <row r="613" spans="1:4" x14ac:dyDescent="0.25">
      <c r="A613">
        <v>52143802</v>
      </c>
      <c r="B613" t="s">
        <v>20156</v>
      </c>
      <c r="C613" s="5">
        <v>43556</v>
      </c>
      <c r="D613" s="5">
        <v>43646</v>
      </c>
    </row>
    <row r="614" spans="1:4" x14ac:dyDescent="0.25">
      <c r="A614">
        <v>52143954</v>
      </c>
      <c r="B614" t="s">
        <v>20157</v>
      </c>
      <c r="C614" s="5">
        <v>43374</v>
      </c>
      <c r="D614" s="5">
        <v>43465</v>
      </c>
    </row>
    <row r="615" spans="1:4" x14ac:dyDescent="0.25">
      <c r="A615">
        <v>52143956</v>
      </c>
      <c r="B615" t="s">
        <v>20158</v>
      </c>
      <c r="C615" s="5">
        <v>43556</v>
      </c>
      <c r="D615" s="5">
        <v>43646</v>
      </c>
    </row>
    <row r="616" spans="1:4" x14ac:dyDescent="0.25">
      <c r="A616">
        <v>52143958</v>
      </c>
      <c r="B616" t="s">
        <v>20159</v>
      </c>
      <c r="C616" s="5">
        <v>43282</v>
      </c>
      <c r="D616" s="5">
        <v>43465</v>
      </c>
    </row>
    <row r="617" spans="1:4" x14ac:dyDescent="0.25">
      <c r="A617">
        <v>52143960</v>
      </c>
      <c r="B617" t="s">
        <v>20160</v>
      </c>
      <c r="C617" s="5">
        <v>43282</v>
      </c>
      <c r="D617" s="5">
        <v>43465</v>
      </c>
    </row>
    <row r="618" spans="1:4" x14ac:dyDescent="0.25">
      <c r="A618">
        <v>52143962</v>
      </c>
      <c r="B618" t="s">
        <v>20161</v>
      </c>
      <c r="C618" s="5">
        <v>43466</v>
      </c>
      <c r="D618" s="5">
        <v>43555</v>
      </c>
    </row>
    <row r="619" spans="1:4" x14ac:dyDescent="0.25">
      <c r="A619">
        <v>52144114</v>
      </c>
      <c r="B619" t="s">
        <v>20162</v>
      </c>
      <c r="C619" s="5">
        <v>43556</v>
      </c>
      <c r="D619" s="5">
        <v>43646</v>
      </c>
    </row>
    <row r="620" spans="1:4" x14ac:dyDescent="0.25">
      <c r="A620">
        <v>52144116</v>
      </c>
      <c r="B620" t="s">
        <v>20163</v>
      </c>
      <c r="C620" s="5">
        <v>42917</v>
      </c>
      <c r="D620" s="5">
        <v>43008</v>
      </c>
    </row>
    <row r="621" spans="1:4" x14ac:dyDescent="0.25">
      <c r="A621">
        <v>52144118</v>
      </c>
      <c r="B621" t="s">
        <v>20164</v>
      </c>
      <c r="C621" s="5">
        <v>43556</v>
      </c>
      <c r="D621" s="5">
        <v>43646</v>
      </c>
    </row>
    <row r="622" spans="1:4" x14ac:dyDescent="0.25">
      <c r="A622">
        <v>52144120</v>
      </c>
      <c r="B622" t="s">
        <v>20165</v>
      </c>
      <c r="C622" s="5">
        <v>43556</v>
      </c>
      <c r="D622" s="5">
        <v>43646</v>
      </c>
    </row>
    <row r="623" spans="1:4" x14ac:dyDescent="0.25">
      <c r="A623">
        <v>52144122</v>
      </c>
      <c r="B623" t="s">
        <v>20166</v>
      </c>
      <c r="C623" s="5">
        <v>43556</v>
      </c>
      <c r="D623" s="5">
        <v>43646</v>
      </c>
    </row>
    <row r="624" spans="1:4" x14ac:dyDescent="0.25">
      <c r="A624">
        <v>52144274</v>
      </c>
      <c r="B624" t="s">
        <v>20167</v>
      </c>
      <c r="C624" s="5">
        <v>43466</v>
      </c>
      <c r="D624" s="5">
        <v>43646</v>
      </c>
    </row>
    <row r="625" spans="1:4" x14ac:dyDescent="0.25">
      <c r="A625">
        <v>52144276</v>
      </c>
      <c r="B625" t="s">
        <v>20168</v>
      </c>
      <c r="C625" s="5">
        <v>43374</v>
      </c>
      <c r="D625" s="5">
        <v>43465</v>
      </c>
    </row>
    <row r="626" spans="1:4" x14ac:dyDescent="0.25">
      <c r="A626">
        <v>52144278</v>
      </c>
      <c r="B626" t="s">
        <v>20169</v>
      </c>
      <c r="C626" s="5">
        <v>43466</v>
      </c>
      <c r="D626" s="5">
        <v>43646</v>
      </c>
    </row>
    <row r="627" spans="1:4" x14ac:dyDescent="0.25">
      <c r="A627">
        <v>52144280</v>
      </c>
      <c r="B627" t="s">
        <v>20170</v>
      </c>
      <c r="C627" s="5">
        <v>43466</v>
      </c>
      <c r="D627" s="5">
        <v>43646</v>
      </c>
    </row>
    <row r="628" spans="1:4" x14ac:dyDescent="0.25">
      <c r="A628">
        <v>52144282</v>
      </c>
      <c r="B628" t="s">
        <v>20171</v>
      </c>
      <c r="C628" s="5">
        <v>42736</v>
      </c>
      <c r="D628" s="5">
        <v>42916</v>
      </c>
    </row>
    <row r="629" spans="1:4" x14ac:dyDescent="0.25">
      <c r="A629">
        <v>52144434</v>
      </c>
      <c r="B629" t="s">
        <v>20172</v>
      </c>
      <c r="C629" s="5">
        <v>43282</v>
      </c>
      <c r="D629" s="5">
        <v>43465</v>
      </c>
    </row>
    <row r="630" spans="1:4" x14ac:dyDescent="0.25">
      <c r="A630">
        <v>52144436</v>
      </c>
      <c r="B630" t="s">
        <v>20173</v>
      </c>
      <c r="C630" s="5">
        <v>43282</v>
      </c>
      <c r="D630" s="5">
        <v>43465</v>
      </c>
    </row>
    <row r="631" spans="1:4" x14ac:dyDescent="0.25">
      <c r="A631">
        <v>52144438</v>
      </c>
      <c r="B631" t="s">
        <v>20174</v>
      </c>
      <c r="C631" s="5">
        <v>43466</v>
      </c>
      <c r="D631" s="5">
        <v>43646</v>
      </c>
    </row>
    <row r="632" spans="1:4" x14ac:dyDescent="0.25">
      <c r="A632">
        <v>52144440</v>
      </c>
      <c r="B632" t="s">
        <v>20175</v>
      </c>
      <c r="C632" s="5">
        <v>43282</v>
      </c>
      <c r="D632" s="5">
        <v>43465</v>
      </c>
    </row>
    <row r="633" spans="1:4" x14ac:dyDescent="0.25">
      <c r="A633">
        <v>52144442</v>
      </c>
      <c r="B633" t="s">
        <v>20176</v>
      </c>
      <c r="C633" s="5">
        <v>43556</v>
      </c>
      <c r="D633" s="5">
        <v>43646</v>
      </c>
    </row>
    <row r="634" spans="1:4" x14ac:dyDescent="0.25">
      <c r="A634">
        <v>52144594</v>
      </c>
      <c r="B634" t="s">
        <v>20177</v>
      </c>
      <c r="C634" s="5">
        <v>43556</v>
      </c>
      <c r="D634" s="5">
        <v>43646</v>
      </c>
    </row>
    <row r="635" spans="1:4" x14ac:dyDescent="0.25">
      <c r="A635">
        <v>52144596</v>
      </c>
      <c r="B635" t="s">
        <v>20178</v>
      </c>
      <c r="C635" s="5">
        <v>43647</v>
      </c>
      <c r="D635" s="5">
        <v>43738</v>
      </c>
    </row>
    <row r="636" spans="1:4" x14ac:dyDescent="0.25">
      <c r="A636">
        <v>52144598</v>
      </c>
      <c r="B636" t="s">
        <v>20179</v>
      </c>
      <c r="C636" s="5">
        <v>43009</v>
      </c>
      <c r="D636" s="5">
        <v>43100</v>
      </c>
    </row>
    <row r="637" spans="1:4" x14ac:dyDescent="0.25">
      <c r="A637">
        <v>52144600</v>
      </c>
      <c r="B637" t="s">
        <v>20180</v>
      </c>
      <c r="C637" s="5">
        <v>43009</v>
      </c>
      <c r="D637" s="5">
        <v>43100</v>
      </c>
    </row>
    <row r="638" spans="1:4" x14ac:dyDescent="0.25">
      <c r="A638">
        <v>52144602</v>
      </c>
      <c r="B638" t="s">
        <v>20181</v>
      </c>
      <c r="C638" s="5">
        <v>43466</v>
      </c>
      <c r="D638" s="5">
        <v>43555</v>
      </c>
    </row>
    <row r="639" spans="1:4" x14ac:dyDescent="0.25">
      <c r="A639">
        <v>52144754</v>
      </c>
      <c r="B639" t="s">
        <v>20182</v>
      </c>
      <c r="C639" s="5">
        <v>43282</v>
      </c>
      <c r="D639" s="5">
        <v>43465</v>
      </c>
    </row>
    <row r="640" spans="1:4" x14ac:dyDescent="0.25">
      <c r="A640">
        <v>52144756</v>
      </c>
      <c r="B640" t="s">
        <v>20183</v>
      </c>
      <c r="C640" s="5">
        <v>43466</v>
      </c>
      <c r="D640" s="5">
        <v>43555</v>
      </c>
    </row>
    <row r="641" spans="1:4" x14ac:dyDescent="0.25">
      <c r="A641">
        <v>52144758</v>
      </c>
      <c r="B641" t="s">
        <v>20184</v>
      </c>
      <c r="C641" s="5">
        <v>42736</v>
      </c>
      <c r="D641" s="5">
        <v>42825</v>
      </c>
    </row>
    <row r="642" spans="1:4" x14ac:dyDescent="0.25">
      <c r="A642">
        <v>52144760</v>
      </c>
      <c r="B642" t="s">
        <v>20185</v>
      </c>
      <c r="C642" s="5">
        <v>43101</v>
      </c>
      <c r="D642" s="5">
        <v>43281</v>
      </c>
    </row>
    <row r="643" spans="1:4" x14ac:dyDescent="0.25">
      <c r="A643">
        <v>52144762</v>
      </c>
      <c r="B643" t="s">
        <v>20186</v>
      </c>
      <c r="C643" s="5">
        <v>43282</v>
      </c>
      <c r="D643" s="5">
        <v>43465</v>
      </c>
    </row>
    <row r="644" spans="1:4" x14ac:dyDescent="0.25">
      <c r="A644">
        <v>52144914</v>
      </c>
      <c r="B644" t="s">
        <v>20187</v>
      </c>
      <c r="C644" s="5">
        <v>42826</v>
      </c>
      <c r="D644" s="5">
        <v>42916</v>
      </c>
    </row>
    <row r="645" spans="1:4" x14ac:dyDescent="0.25">
      <c r="A645">
        <v>52144916</v>
      </c>
      <c r="B645" t="s">
        <v>20188</v>
      </c>
      <c r="C645" s="5">
        <v>43647</v>
      </c>
      <c r="D645" s="5">
        <v>43738</v>
      </c>
    </row>
    <row r="646" spans="1:4" x14ac:dyDescent="0.25">
      <c r="A646">
        <v>52144918</v>
      </c>
      <c r="B646" t="s">
        <v>20189</v>
      </c>
      <c r="C646" s="5">
        <v>42917</v>
      </c>
      <c r="D646" s="5">
        <v>43008</v>
      </c>
    </row>
    <row r="647" spans="1:4" x14ac:dyDescent="0.25">
      <c r="A647">
        <v>52144920</v>
      </c>
      <c r="B647" t="s">
        <v>20190</v>
      </c>
      <c r="C647" s="5">
        <v>43282</v>
      </c>
      <c r="D647" s="5">
        <v>43465</v>
      </c>
    </row>
    <row r="648" spans="1:4" x14ac:dyDescent="0.25">
      <c r="A648">
        <v>52144922</v>
      </c>
      <c r="B648" t="s">
        <v>20191</v>
      </c>
      <c r="C648" s="5">
        <v>43556</v>
      </c>
      <c r="D648" s="5">
        <v>43646</v>
      </c>
    </row>
    <row r="649" spans="1:4" x14ac:dyDescent="0.25">
      <c r="A649">
        <v>52145074</v>
      </c>
      <c r="B649" t="s">
        <v>20192</v>
      </c>
      <c r="C649" s="5">
        <v>43556</v>
      </c>
      <c r="D649" s="5">
        <v>43646</v>
      </c>
    </row>
    <row r="650" spans="1:4" x14ac:dyDescent="0.25">
      <c r="A650">
        <v>52145076</v>
      </c>
      <c r="B650" t="s">
        <v>20193</v>
      </c>
      <c r="C650" s="5">
        <v>43282</v>
      </c>
      <c r="D650" s="5">
        <v>43465</v>
      </c>
    </row>
    <row r="651" spans="1:4" x14ac:dyDescent="0.25">
      <c r="A651">
        <v>52145078</v>
      </c>
      <c r="B651" t="s">
        <v>20194</v>
      </c>
      <c r="C651" s="5">
        <v>43282</v>
      </c>
      <c r="D651" s="5">
        <v>43465</v>
      </c>
    </row>
    <row r="652" spans="1:4" x14ac:dyDescent="0.25">
      <c r="A652">
        <v>52145080</v>
      </c>
      <c r="B652" t="s">
        <v>20195</v>
      </c>
      <c r="C652" s="5">
        <v>43101</v>
      </c>
      <c r="D652" s="5">
        <v>43190</v>
      </c>
    </row>
    <row r="653" spans="1:4" x14ac:dyDescent="0.25">
      <c r="A653">
        <v>52145082</v>
      </c>
      <c r="B653" t="s">
        <v>20196</v>
      </c>
      <c r="C653" s="5">
        <v>43556</v>
      </c>
      <c r="D653" s="5">
        <v>43646</v>
      </c>
    </row>
    <row r="654" spans="1:4" x14ac:dyDescent="0.25">
      <c r="A654">
        <v>52145234</v>
      </c>
      <c r="B654" t="s">
        <v>20197</v>
      </c>
      <c r="C654" s="5">
        <v>43556</v>
      </c>
      <c r="D654" s="5">
        <v>43646</v>
      </c>
    </row>
    <row r="655" spans="1:4" x14ac:dyDescent="0.25">
      <c r="A655">
        <v>52145236</v>
      </c>
      <c r="B655" t="s">
        <v>20198</v>
      </c>
      <c r="C655" s="5">
        <v>43282</v>
      </c>
      <c r="D655" s="5">
        <v>43465</v>
      </c>
    </row>
    <row r="656" spans="1:4" x14ac:dyDescent="0.25">
      <c r="A656">
        <v>52145238</v>
      </c>
      <c r="B656" t="s">
        <v>20199</v>
      </c>
      <c r="C656" s="5">
        <v>43556</v>
      </c>
      <c r="D656" s="5">
        <v>43646</v>
      </c>
    </row>
    <row r="657" spans="1:4" x14ac:dyDescent="0.25">
      <c r="A657">
        <v>52145240</v>
      </c>
      <c r="B657" t="s">
        <v>20200</v>
      </c>
      <c r="C657" s="5">
        <v>43556</v>
      </c>
      <c r="D657" s="5">
        <v>43646</v>
      </c>
    </row>
    <row r="658" spans="1:4" x14ac:dyDescent="0.25">
      <c r="A658">
        <v>52145242</v>
      </c>
      <c r="B658" t="s">
        <v>20201</v>
      </c>
      <c r="C658" s="5">
        <v>43282</v>
      </c>
      <c r="D658" s="5">
        <v>43465</v>
      </c>
    </row>
    <row r="659" spans="1:4" x14ac:dyDescent="0.25">
      <c r="A659">
        <v>52145394</v>
      </c>
      <c r="B659" t="s">
        <v>20202</v>
      </c>
      <c r="C659" s="5">
        <v>42736</v>
      </c>
      <c r="D659" s="5">
        <v>42825</v>
      </c>
    </row>
    <row r="660" spans="1:4" x14ac:dyDescent="0.25">
      <c r="A660">
        <v>52145396</v>
      </c>
      <c r="B660" t="s">
        <v>20203</v>
      </c>
      <c r="C660" s="5">
        <v>43647</v>
      </c>
      <c r="D660" s="5">
        <v>43738</v>
      </c>
    </row>
    <row r="661" spans="1:4" x14ac:dyDescent="0.25">
      <c r="A661">
        <v>52145398</v>
      </c>
      <c r="B661" t="s">
        <v>20204</v>
      </c>
      <c r="C661" s="5">
        <v>43374</v>
      </c>
      <c r="D661" s="5">
        <v>43465</v>
      </c>
    </row>
    <row r="662" spans="1:4" x14ac:dyDescent="0.25">
      <c r="A662">
        <v>52145400</v>
      </c>
      <c r="B662" t="s">
        <v>20205</v>
      </c>
      <c r="C662" s="5">
        <v>43556</v>
      </c>
      <c r="D662" s="5">
        <v>43646</v>
      </c>
    </row>
    <row r="663" spans="1:4" x14ac:dyDescent="0.25">
      <c r="A663">
        <v>52145402</v>
      </c>
      <c r="B663" t="s">
        <v>20206</v>
      </c>
      <c r="C663" s="5">
        <v>43466</v>
      </c>
      <c r="D663" s="5">
        <v>43555</v>
      </c>
    </row>
    <row r="664" spans="1:4" x14ac:dyDescent="0.25">
      <c r="A664">
        <v>52145554</v>
      </c>
      <c r="B664" t="s">
        <v>20207</v>
      </c>
      <c r="C664" s="5">
        <v>43466</v>
      </c>
      <c r="D664" s="5">
        <v>43646</v>
      </c>
    </row>
    <row r="665" spans="1:4" x14ac:dyDescent="0.25">
      <c r="A665">
        <v>52145556</v>
      </c>
      <c r="B665" t="s">
        <v>20208</v>
      </c>
      <c r="C665" s="5">
        <v>40404</v>
      </c>
      <c r="D665" s="5">
        <v>40405</v>
      </c>
    </row>
    <row r="666" spans="1:4" x14ac:dyDescent="0.25">
      <c r="A666">
        <v>52145558</v>
      </c>
      <c r="B666" t="s">
        <v>20209</v>
      </c>
      <c r="C666" s="5">
        <v>43556</v>
      </c>
      <c r="D666" s="5">
        <v>43646</v>
      </c>
    </row>
    <row r="667" spans="1:4" x14ac:dyDescent="0.25">
      <c r="A667">
        <v>52145560</v>
      </c>
      <c r="B667" t="s">
        <v>20210</v>
      </c>
      <c r="C667" s="5">
        <v>43466</v>
      </c>
      <c r="D667" s="5">
        <v>43555</v>
      </c>
    </row>
    <row r="668" spans="1:4" x14ac:dyDescent="0.25">
      <c r="A668">
        <v>52145562</v>
      </c>
      <c r="B668" t="s">
        <v>20211</v>
      </c>
      <c r="C668" s="5">
        <v>43191</v>
      </c>
      <c r="D668" s="5">
        <v>43281</v>
      </c>
    </row>
    <row r="669" spans="1:4" x14ac:dyDescent="0.25">
      <c r="A669">
        <v>52145714</v>
      </c>
      <c r="B669" t="s">
        <v>20212</v>
      </c>
      <c r="C669" s="5">
        <v>43466</v>
      </c>
      <c r="D669" s="5">
        <v>43646</v>
      </c>
    </row>
    <row r="670" spans="1:4" x14ac:dyDescent="0.25">
      <c r="A670">
        <v>52145716</v>
      </c>
      <c r="B670" t="s">
        <v>20213</v>
      </c>
      <c r="C670" s="5">
        <v>43466</v>
      </c>
      <c r="D670" s="5">
        <v>43555</v>
      </c>
    </row>
    <row r="671" spans="1:4" x14ac:dyDescent="0.25">
      <c r="A671">
        <v>52145718</v>
      </c>
      <c r="B671" t="s">
        <v>20214</v>
      </c>
      <c r="C671" s="5">
        <v>43282</v>
      </c>
      <c r="D671" s="5">
        <v>43465</v>
      </c>
    </row>
    <row r="672" spans="1:4" x14ac:dyDescent="0.25">
      <c r="A672">
        <v>52145720</v>
      </c>
      <c r="B672" t="s">
        <v>20215</v>
      </c>
      <c r="C672" s="5">
        <v>43191</v>
      </c>
      <c r="D672" s="5">
        <v>43281</v>
      </c>
    </row>
    <row r="673" spans="1:4" x14ac:dyDescent="0.25">
      <c r="A673">
        <v>52145722</v>
      </c>
      <c r="B673" t="s">
        <v>20216</v>
      </c>
      <c r="C673" s="5">
        <v>43466</v>
      </c>
      <c r="D673" s="5">
        <v>43555</v>
      </c>
    </row>
    <row r="674" spans="1:4" x14ac:dyDescent="0.25">
      <c r="A674">
        <v>52145874</v>
      </c>
      <c r="B674" t="s">
        <v>20217</v>
      </c>
      <c r="C674" s="5">
        <v>42644</v>
      </c>
      <c r="D674" s="5">
        <v>42735</v>
      </c>
    </row>
    <row r="675" spans="1:4" x14ac:dyDescent="0.25">
      <c r="A675">
        <v>52145876</v>
      </c>
      <c r="B675" t="s">
        <v>20218</v>
      </c>
      <c r="C675" s="5">
        <v>43556</v>
      </c>
      <c r="D675" s="5">
        <v>43646</v>
      </c>
    </row>
    <row r="676" spans="1:4" x14ac:dyDescent="0.25">
      <c r="A676">
        <v>52145878</v>
      </c>
      <c r="B676" t="s">
        <v>20219</v>
      </c>
      <c r="C676" s="5">
        <v>42186</v>
      </c>
      <c r="D676" s="5">
        <v>42277</v>
      </c>
    </row>
    <row r="677" spans="1:4" x14ac:dyDescent="0.25">
      <c r="A677">
        <v>52145880</v>
      </c>
      <c r="B677" t="s">
        <v>20220</v>
      </c>
      <c r="C677" s="5">
        <v>43282</v>
      </c>
      <c r="D677" s="5">
        <v>43465</v>
      </c>
    </row>
    <row r="678" spans="1:4" x14ac:dyDescent="0.25">
      <c r="A678">
        <v>52145882</v>
      </c>
      <c r="B678" t="s">
        <v>20221</v>
      </c>
      <c r="C678" s="5">
        <v>43556</v>
      </c>
      <c r="D678" s="5">
        <v>43646</v>
      </c>
    </row>
    <row r="679" spans="1:4" x14ac:dyDescent="0.25">
      <c r="A679">
        <v>52146034</v>
      </c>
      <c r="B679" t="s">
        <v>20222</v>
      </c>
      <c r="C679" s="5">
        <v>43009</v>
      </c>
      <c r="D679" s="5">
        <v>43100</v>
      </c>
    </row>
    <row r="680" spans="1:4" x14ac:dyDescent="0.25">
      <c r="A680">
        <v>52146036</v>
      </c>
      <c r="B680" t="s">
        <v>20223</v>
      </c>
      <c r="C680" s="5">
        <v>43282</v>
      </c>
      <c r="D680" s="5">
        <v>43465</v>
      </c>
    </row>
    <row r="681" spans="1:4" x14ac:dyDescent="0.25">
      <c r="A681">
        <v>52146038</v>
      </c>
      <c r="B681" t="s">
        <v>20224</v>
      </c>
      <c r="C681" s="5">
        <v>43282</v>
      </c>
      <c r="D681" s="5">
        <v>43465</v>
      </c>
    </row>
    <row r="682" spans="1:4" x14ac:dyDescent="0.25">
      <c r="A682">
        <v>52146040</v>
      </c>
      <c r="B682" t="s">
        <v>20225</v>
      </c>
      <c r="C682" s="5">
        <v>43282</v>
      </c>
      <c r="D682" s="5">
        <v>43465</v>
      </c>
    </row>
    <row r="683" spans="1:4" x14ac:dyDescent="0.25">
      <c r="A683">
        <v>52146042</v>
      </c>
      <c r="B683" t="s">
        <v>20226</v>
      </c>
      <c r="C683" s="5">
        <v>43556</v>
      </c>
      <c r="D683" s="5">
        <v>43646</v>
      </c>
    </row>
    <row r="684" spans="1:4" x14ac:dyDescent="0.25">
      <c r="A684">
        <v>52146194</v>
      </c>
      <c r="B684" t="s">
        <v>20227</v>
      </c>
      <c r="C684" s="5">
        <v>42917</v>
      </c>
      <c r="D684" s="5">
        <v>43100</v>
      </c>
    </row>
    <row r="685" spans="1:4" x14ac:dyDescent="0.25">
      <c r="A685">
        <v>52146196</v>
      </c>
      <c r="B685" t="s">
        <v>20228</v>
      </c>
      <c r="C685" s="5">
        <v>42917</v>
      </c>
      <c r="D685" s="5">
        <v>43100</v>
      </c>
    </row>
    <row r="686" spans="1:4" x14ac:dyDescent="0.25">
      <c r="A686">
        <v>52146198</v>
      </c>
      <c r="B686" t="s">
        <v>20229</v>
      </c>
      <c r="C686" s="5">
        <v>42186</v>
      </c>
      <c r="D686" s="5">
        <v>42369</v>
      </c>
    </row>
    <row r="687" spans="1:4" x14ac:dyDescent="0.25">
      <c r="A687">
        <v>52146200</v>
      </c>
      <c r="B687" t="s">
        <v>20230</v>
      </c>
      <c r="C687" s="5">
        <v>43282</v>
      </c>
      <c r="D687" s="5">
        <v>43465</v>
      </c>
    </row>
    <row r="688" spans="1:4" x14ac:dyDescent="0.25">
      <c r="A688">
        <v>52146202</v>
      </c>
      <c r="B688" t="s">
        <v>20231</v>
      </c>
      <c r="C688" s="5">
        <v>43466</v>
      </c>
      <c r="D688" s="5">
        <v>43555</v>
      </c>
    </row>
    <row r="689" spans="1:4" x14ac:dyDescent="0.25">
      <c r="A689">
        <v>52146354</v>
      </c>
      <c r="B689" t="s">
        <v>20232</v>
      </c>
      <c r="C689" s="5">
        <v>43282</v>
      </c>
      <c r="D689" s="5">
        <v>43465</v>
      </c>
    </row>
    <row r="690" spans="1:4" x14ac:dyDescent="0.25">
      <c r="A690">
        <v>52146356</v>
      </c>
      <c r="B690" t="s">
        <v>20233</v>
      </c>
      <c r="C690" s="5">
        <v>43282</v>
      </c>
      <c r="D690" s="5">
        <v>43465</v>
      </c>
    </row>
    <row r="691" spans="1:4" x14ac:dyDescent="0.25">
      <c r="A691">
        <v>52146358</v>
      </c>
      <c r="B691" t="s">
        <v>20234</v>
      </c>
      <c r="C691" s="5">
        <v>43282</v>
      </c>
      <c r="D691" s="5">
        <v>43465</v>
      </c>
    </row>
    <row r="692" spans="1:4" x14ac:dyDescent="0.25">
      <c r="A692">
        <v>52146360</v>
      </c>
      <c r="B692" t="s">
        <v>20235</v>
      </c>
      <c r="C692" s="5">
        <v>43282</v>
      </c>
      <c r="D692" s="5">
        <v>43465</v>
      </c>
    </row>
    <row r="693" spans="1:4" x14ac:dyDescent="0.25">
      <c r="A693">
        <v>52146362</v>
      </c>
      <c r="B693" t="s">
        <v>20236</v>
      </c>
      <c r="C693" s="5">
        <v>43282</v>
      </c>
      <c r="D693" s="5">
        <v>43465</v>
      </c>
    </row>
    <row r="694" spans="1:4" x14ac:dyDescent="0.25">
      <c r="A694">
        <v>52146514</v>
      </c>
      <c r="B694" t="s">
        <v>20237</v>
      </c>
      <c r="C694" s="5">
        <v>43466</v>
      </c>
      <c r="D694" s="5">
        <v>43555</v>
      </c>
    </row>
    <row r="695" spans="1:4" x14ac:dyDescent="0.25">
      <c r="A695">
        <v>52146516</v>
      </c>
      <c r="B695" t="s">
        <v>20238</v>
      </c>
      <c r="C695" s="5">
        <v>43556</v>
      </c>
      <c r="D695" s="5">
        <v>43646</v>
      </c>
    </row>
    <row r="696" spans="1:4" x14ac:dyDescent="0.25">
      <c r="A696">
        <v>52146518</v>
      </c>
      <c r="B696" t="s">
        <v>20239</v>
      </c>
      <c r="C696" s="5">
        <v>43466</v>
      </c>
      <c r="D696" s="5">
        <v>43555</v>
      </c>
    </row>
    <row r="697" spans="1:4" x14ac:dyDescent="0.25">
      <c r="A697">
        <v>52146520</v>
      </c>
      <c r="B697" t="s">
        <v>20240</v>
      </c>
      <c r="C697" s="5">
        <v>43466</v>
      </c>
      <c r="D697" s="5">
        <v>43555</v>
      </c>
    </row>
    <row r="698" spans="1:4" x14ac:dyDescent="0.25">
      <c r="A698">
        <v>52146522</v>
      </c>
      <c r="B698" t="s">
        <v>20241</v>
      </c>
      <c r="C698" s="5">
        <v>43466</v>
      </c>
      <c r="D698" s="5">
        <v>43555</v>
      </c>
    </row>
    <row r="699" spans="1:4" x14ac:dyDescent="0.25">
      <c r="A699">
        <v>52146674</v>
      </c>
      <c r="B699" t="s">
        <v>20242</v>
      </c>
      <c r="C699" s="5">
        <v>43357</v>
      </c>
      <c r="D699" s="5">
        <v>43359</v>
      </c>
    </row>
    <row r="700" spans="1:4" x14ac:dyDescent="0.25">
      <c r="A700">
        <v>52146676</v>
      </c>
      <c r="B700" t="s">
        <v>20243</v>
      </c>
      <c r="C700" s="5">
        <v>43357</v>
      </c>
      <c r="D700" s="5">
        <v>43359</v>
      </c>
    </row>
    <row r="701" spans="1:4" x14ac:dyDescent="0.25">
      <c r="A701">
        <v>52146678</v>
      </c>
      <c r="B701" t="s">
        <v>20244</v>
      </c>
      <c r="C701" s="5">
        <v>43357</v>
      </c>
      <c r="D701" s="5">
        <v>43359</v>
      </c>
    </row>
    <row r="702" spans="1:4" x14ac:dyDescent="0.25">
      <c r="A702">
        <v>52146680</v>
      </c>
      <c r="B702" t="s">
        <v>20245</v>
      </c>
      <c r="C702" s="5">
        <v>42461</v>
      </c>
      <c r="D702" s="5">
        <v>42551</v>
      </c>
    </row>
    <row r="703" spans="1:4" x14ac:dyDescent="0.25">
      <c r="A703">
        <v>52146682</v>
      </c>
      <c r="B703" t="s">
        <v>20246</v>
      </c>
      <c r="C703" s="5">
        <v>42644</v>
      </c>
      <c r="D703" s="5">
        <v>42735</v>
      </c>
    </row>
    <row r="704" spans="1:4" x14ac:dyDescent="0.25">
      <c r="A704">
        <v>52146834</v>
      </c>
      <c r="B704" t="s">
        <v>20247</v>
      </c>
      <c r="C704" s="5">
        <v>43101</v>
      </c>
      <c r="D704" s="5">
        <v>43190</v>
      </c>
    </row>
    <row r="705" spans="1:4" x14ac:dyDescent="0.25">
      <c r="A705">
        <v>52146836</v>
      </c>
      <c r="B705" t="s">
        <v>20248</v>
      </c>
      <c r="C705" s="5">
        <v>43556</v>
      </c>
      <c r="D705" s="5">
        <v>43646</v>
      </c>
    </row>
    <row r="706" spans="1:4" x14ac:dyDescent="0.25">
      <c r="A706">
        <v>52146838</v>
      </c>
      <c r="B706" t="s">
        <v>20249</v>
      </c>
      <c r="C706" s="5">
        <v>42552</v>
      </c>
      <c r="D706" s="5">
        <v>42735</v>
      </c>
    </row>
    <row r="707" spans="1:4" x14ac:dyDescent="0.25">
      <c r="A707">
        <v>52146840</v>
      </c>
      <c r="B707" t="s">
        <v>20250</v>
      </c>
      <c r="C707" s="5">
        <v>43556</v>
      </c>
      <c r="D707" s="5">
        <v>43646</v>
      </c>
    </row>
    <row r="708" spans="1:4" x14ac:dyDescent="0.25">
      <c r="A708">
        <v>52146842</v>
      </c>
      <c r="B708" t="s">
        <v>20251</v>
      </c>
      <c r="C708" s="5">
        <v>43556</v>
      </c>
      <c r="D708" s="5">
        <v>43646</v>
      </c>
    </row>
    <row r="709" spans="1:4" x14ac:dyDescent="0.25">
      <c r="A709">
        <v>52146994</v>
      </c>
      <c r="B709" t="s">
        <v>20252</v>
      </c>
      <c r="C709" s="5">
        <v>43282</v>
      </c>
      <c r="D709" s="5">
        <v>43465</v>
      </c>
    </row>
    <row r="710" spans="1:4" x14ac:dyDescent="0.25">
      <c r="A710">
        <v>52146996</v>
      </c>
      <c r="B710" t="s">
        <v>20253</v>
      </c>
      <c r="C710" s="5">
        <v>43282</v>
      </c>
      <c r="D710" s="5">
        <v>43465</v>
      </c>
    </row>
    <row r="711" spans="1:4" x14ac:dyDescent="0.25">
      <c r="A711">
        <v>52146998</v>
      </c>
      <c r="B711" t="s">
        <v>20254</v>
      </c>
      <c r="C711" s="5">
        <v>43466</v>
      </c>
      <c r="D711" s="5">
        <v>43555</v>
      </c>
    </row>
    <row r="712" spans="1:4" x14ac:dyDescent="0.25">
      <c r="A712">
        <v>52147000</v>
      </c>
      <c r="B712" t="s">
        <v>20255</v>
      </c>
      <c r="C712" s="5">
        <v>43009</v>
      </c>
      <c r="D712" s="5">
        <v>43100</v>
      </c>
    </row>
    <row r="713" spans="1:4" x14ac:dyDescent="0.25">
      <c r="A713">
        <v>52147002</v>
      </c>
      <c r="B713" t="s">
        <v>20256</v>
      </c>
      <c r="C713" s="5">
        <v>43282</v>
      </c>
      <c r="D713" s="5">
        <v>43465</v>
      </c>
    </row>
    <row r="714" spans="1:4" x14ac:dyDescent="0.25">
      <c r="A714">
        <v>52147154</v>
      </c>
      <c r="B714" t="s">
        <v>20257</v>
      </c>
      <c r="C714" s="5">
        <v>43191</v>
      </c>
      <c r="D714" s="5">
        <v>43281</v>
      </c>
    </row>
    <row r="715" spans="1:4" x14ac:dyDescent="0.25">
      <c r="A715">
        <v>52147156</v>
      </c>
      <c r="B715" t="s">
        <v>20258</v>
      </c>
      <c r="C715" s="5">
        <v>43466</v>
      </c>
      <c r="D715" s="5">
        <v>43555</v>
      </c>
    </row>
    <row r="716" spans="1:4" x14ac:dyDescent="0.25">
      <c r="A716">
        <v>52147158</v>
      </c>
      <c r="B716" t="s">
        <v>20259</v>
      </c>
      <c r="C716" s="5">
        <v>43556</v>
      </c>
      <c r="D716" s="5">
        <v>43646</v>
      </c>
    </row>
    <row r="717" spans="1:4" x14ac:dyDescent="0.25">
      <c r="A717">
        <v>52147160</v>
      </c>
      <c r="B717" t="s">
        <v>20260</v>
      </c>
      <c r="C717" s="5">
        <v>43282</v>
      </c>
      <c r="D717" s="5">
        <v>43465</v>
      </c>
    </row>
    <row r="718" spans="1:4" x14ac:dyDescent="0.25">
      <c r="A718">
        <v>52147162</v>
      </c>
      <c r="B718" t="s">
        <v>20261</v>
      </c>
      <c r="C718" s="5">
        <v>43466</v>
      </c>
      <c r="D718" s="5">
        <v>43646</v>
      </c>
    </row>
    <row r="719" spans="1:4" x14ac:dyDescent="0.25">
      <c r="A719">
        <v>52147314</v>
      </c>
      <c r="B719" t="s">
        <v>20262</v>
      </c>
      <c r="C719" s="5">
        <v>43191</v>
      </c>
      <c r="D719" s="5">
        <v>43281</v>
      </c>
    </row>
    <row r="720" spans="1:4" x14ac:dyDescent="0.25">
      <c r="A720">
        <v>52147316</v>
      </c>
      <c r="B720" t="s">
        <v>20263</v>
      </c>
      <c r="C720" s="5">
        <v>43466</v>
      </c>
      <c r="D720" s="5">
        <v>43555</v>
      </c>
    </row>
    <row r="721" spans="1:4" x14ac:dyDescent="0.25">
      <c r="A721">
        <v>52143644</v>
      </c>
      <c r="B721" t="s">
        <v>20264</v>
      </c>
      <c r="C721" s="5">
        <v>43357</v>
      </c>
      <c r="D721" s="5">
        <v>43359</v>
      </c>
    </row>
    <row r="722" spans="1:4" x14ac:dyDescent="0.25">
      <c r="A722">
        <v>52143646</v>
      </c>
      <c r="B722" t="s">
        <v>20265</v>
      </c>
      <c r="C722" s="5">
        <v>43282</v>
      </c>
      <c r="D722" s="5">
        <v>43465</v>
      </c>
    </row>
    <row r="723" spans="1:4" x14ac:dyDescent="0.25">
      <c r="A723">
        <v>52143648</v>
      </c>
      <c r="B723" t="s">
        <v>20266</v>
      </c>
      <c r="C723" s="5">
        <v>43282</v>
      </c>
      <c r="D723" s="5">
        <v>43373</v>
      </c>
    </row>
    <row r="724" spans="1:4" x14ac:dyDescent="0.25">
      <c r="A724">
        <v>52143650</v>
      </c>
      <c r="B724" t="s">
        <v>20267</v>
      </c>
      <c r="C724" s="5">
        <v>43466</v>
      </c>
      <c r="D724" s="5">
        <v>43646</v>
      </c>
    </row>
    <row r="725" spans="1:4" x14ac:dyDescent="0.25">
      <c r="A725">
        <v>52143652</v>
      </c>
      <c r="B725" t="s">
        <v>20268</v>
      </c>
      <c r="C725" s="5">
        <v>43466</v>
      </c>
      <c r="D725" s="5">
        <v>43646</v>
      </c>
    </row>
    <row r="726" spans="1:4" x14ac:dyDescent="0.25">
      <c r="A726">
        <v>52143804</v>
      </c>
      <c r="B726" t="s">
        <v>20269</v>
      </c>
      <c r="C726" s="5">
        <v>43282</v>
      </c>
      <c r="D726" s="5">
        <v>43465</v>
      </c>
    </row>
    <row r="727" spans="1:4" x14ac:dyDescent="0.25">
      <c r="A727">
        <v>52143806</v>
      </c>
      <c r="B727" t="s">
        <v>20270</v>
      </c>
      <c r="C727" s="5">
        <v>43282</v>
      </c>
      <c r="D727" s="5">
        <v>43465</v>
      </c>
    </row>
    <row r="728" spans="1:4" x14ac:dyDescent="0.25">
      <c r="A728">
        <v>52143808</v>
      </c>
      <c r="B728" t="s">
        <v>20271</v>
      </c>
      <c r="C728" s="5">
        <v>42917</v>
      </c>
      <c r="D728" s="5">
        <v>43008</v>
      </c>
    </row>
    <row r="729" spans="1:4" x14ac:dyDescent="0.25">
      <c r="A729">
        <v>52143810</v>
      </c>
      <c r="B729" t="s">
        <v>20272</v>
      </c>
      <c r="C729" s="5">
        <v>43466</v>
      </c>
      <c r="D729" s="5">
        <v>43555</v>
      </c>
    </row>
    <row r="730" spans="1:4" x14ac:dyDescent="0.25">
      <c r="A730">
        <v>52143812</v>
      </c>
      <c r="B730" t="s">
        <v>20273</v>
      </c>
      <c r="C730" s="5">
        <v>43191</v>
      </c>
      <c r="D730" s="5">
        <v>43281</v>
      </c>
    </row>
    <row r="731" spans="1:4" x14ac:dyDescent="0.25">
      <c r="A731">
        <v>52143964</v>
      </c>
      <c r="B731" t="s">
        <v>20274</v>
      </c>
      <c r="C731" s="5">
        <v>43556</v>
      </c>
      <c r="D731" s="5">
        <v>43646</v>
      </c>
    </row>
    <row r="732" spans="1:4" x14ac:dyDescent="0.25">
      <c r="A732">
        <v>52143966</v>
      </c>
      <c r="B732" t="s">
        <v>20275</v>
      </c>
      <c r="C732" s="5">
        <v>43556</v>
      </c>
      <c r="D732" s="5">
        <v>43646</v>
      </c>
    </row>
    <row r="733" spans="1:4" x14ac:dyDescent="0.25">
      <c r="A733">
        <v>52143968</v>
      </c>
      <c r="B733" t="s">
        <v>20276</v>
      </c>
      <c r="C733" s="5">
        <v>43556</v>
      </c>
      <c r="D733" s="5">
        <v>43646</v>
      </c>
    </row>
    <row r="734" spans="1:4" x14ac:dyDescent="0.25">
      <c r="A734">
        <v>52143970</v>
      </c>
      <c r="B734" t="s">
        <v>20277</v>
      </c>
      <c r="C734" s="5">
        <v>42917</v>
      </c>
      <c r="D734" s="5">
        <v>43100</v>
      </c>
    </row>
    <row r="735" spans="1:4" x14ac:dyDescent="0.25">
      <c r="A735">
        <v>52143972</v>
      </c>
      <c r="B735" t="s">
        <v>20278</v>
      </c>
      <c r="C735" s="5">
        <v>43466</v>
      </c>
      <c r="D735" s="5">
        <v>43646</v>
      </c>
    </row>
    <row r="736" spans="1:4" x14ac:dyDescent="0.25">
      <c r="A736">
        <v>52144124</v>
      </c>
      <c r="B736" t="s">
        <v>20279</v>
      </c>
      <c r="C736" s="5">
        <v>43374</v>
      </c>
      <c r="D736" s="5">
        <v>43465</v>
      </c>
    </row>
    <row r="737" spans="1:4" x14ac:dyDescent="0.25">
      <c r="A737">
        <v>52144126</v>
      </c>
      <c r="B737" t="s">
        <v>20280</v>
      </c>
      <c r="C737" s="5">
        <v>43466</v>
      </c>
      <c r="D737" s="5">
        <v>43555</v>
      </c>
    </row>
    <row r="738" spans="1:4" x14ac:dyDescent="0.25">
      <c r="A738">
        <v>52144128</v>
      </c>
      <c r="B738" t="s">
        <v>20281</v>
      </c>
      <c r="C738" s="5">
        <v>42644</v>
      </c>
      <c r="D738" s="5">
        <v>42735</v>
      </c>
    </row>
    <row r="739" spans="1:4" x14ac:dyDescent="0.25">
      <c r="A739">
        <v>52144130</v>
      </c>
      <c r="B739" t="s">
        <v>20282</v>
      </c>
      <c r="C739" s="5">
        <v>42644</v>
      </c>
      <c r="D739" s="5">
        <v>42735</v>
      </c>
    </row>
    <row r="740" spans="1:4" x14ac:dyDescent="0.25">
      <c r="A740">
        <v>52144132</v>
      </c>
      <c r="B740" t="s">
        <v>20283</v>
      </c>
      <c r="C740" s="5">
        <v>43556</v>
      </c>
      <c r="D740" s="5">
        <v>43646</v>
      </c>
    </row>
    <row r="741" spans="1:4" x14ac:dyDescent="0.25">
      <c r="A741">
        <v>52144284</v>
      </c>
      <c r="B741" t="s">
        <v>20284</v>
      </c>
      <c r="C741" s="5">
        <v>43466</v>
      </c>
      <c r="D741" s="5">
        <v>43646</v>
      </c>
    </row>
    <row r="742" spans="1:4" x14ac:dyDescent="0.25">
      <c r="A742">
        <v>52144286</v>
      </c>
      <c r="B742" t="s">
        <v>20285</v>
      </c>
      <c r="C742" s="5">
        <v>43374</v>
      </c>
      <c r="D742" s="5">
        <v>43465</v>
      </c>
    </row>
    <row r="743" spans="1:4" x14ac:dyDescent="0.25">
      <c r="A743">
        <v>52144288</v>
      </c>
      <c r="B743" t="s">
        <v>20286</v>
      </c>
      <c r="C743" s="5">
        <v>43466</v>
      </c>
      <c r="D743" s="5">
        <v>43646</v>
      </c>
    </row>
    <row r="744" spans="1:4" x14ac:dyDescent="0.25">
      <c r="A744">
        <v>52144290</v>
      </c>
      <c r="B744" t="s">
        <v>20287</v>
      </c>
      <c r="C744" s="5">
        <v>43282</v>
      </c>
      <c r="D744" s="5">
        <v>43465</v>
      </c>
    </row>
    <row r="745" spans="1:4" x14ac:dyDescent="0.25">
      <c r="A745">
        <v>52144292</v>
      </c>
      <c r="B745" t="s">
        <v>20288</v>
      </c>
      <c r="C745" s="5">
        <v>43101</v>
      </c>
      <c r="D745" s="5">
        <v>43281</v>
      </c>
    </row>
    <row r="746" spans="1:4" x14ac:dyDescent="0.25">
      <c r="A746">
        <v>52144444</v>
      </c>
      <c r="B746" t="s">
        <v>20289</v>
      </c>
      <c r="C746" s="5">
        <v>43282</v>
      </c>
      <c r="D746" s="5">
        <v>43465</v>
      </c>
    </row>
    <row r="747" spans="1:4" x14ac:dyDescent="0.25">
      <c r="A747">
        <v>52144446</v>
      </c>
      <c r="B747" t="s">
        <v>20290</v>
      </c>
      <c r="C747" s="5">
        <v>43466</v>
      </c>
      <c r="D747" s="5">
        <v>43646</v>
      </c>
    </row>
    <row r="748" spans="1:4" x14ac:dyDescent="0.25">
      <c r="A748">
        <v>52144448</v>
      </c>
      <c r="B748" t="s">
        <v>20291</v>
      </c>
      <c r="C748" s="5">
        <v>43466</v>
      </c>
      <c r="D748" s="5">
        <v>43646</v>
      </c>
    </row>
    <row r="749" spans="1:4" x14ac:dyDescent="0.25">
      <c r="A749">
        <v>52144450</v>
      </c>
      <c r="B749" t="s">
        <v>20292</v>
      </c>
      <c r="C749" s="5">
        <v>43282</v>
      </c>
      <c r="D749" s="5">
        <v>43465</v>
      </c>
    </row>
    <row r="750" spans="1:4" x14ac:dyDescent="0.25">
      <c r="A750">
        <v>52144452</v>
      </c>
      <c r="B750" t="s">
        <v>20293</v>
      </c>
      <c r="C750" s="5">
        <v>43466</v>
      </c>
      <c r="D750" s="5">
        <v>43646</v>
      </c>
    </row>
    <row r="751" spans="1:4" x14ac:dyDescent="0.25">
      <c r="A751">
        <v>52144604</v>
      </c>
      <c r="B751" t="s">
        <v>20294</v>
      </c>
      <c r="C751" s="5">
        <v>43466</v>
      </c>
      <c r="D751" s="5">
        <v>43555</v>
      </c>
    </row>
    <row r="752" spans="1:4" x14ac:dyDescent="0.25">
      <c r="A752">
        <v>52144606</v>
      </c>
      <c r="B752" t="s">
        <v>20295</v>
      </c>
      <c r="C752" s="5">
        <v>43466</v>
      </c>
      <c r="D752" s="5">
        <v>43555</v>
      </c>
    </row>
    <row r="753" spans="1:4" x14ac:dyDescent="0.25">
      <c r="A753">
        <v>52144608</v>
      </c>
      <c r="B753" t="s">
        <v>20296</v>
      </c>
      <c r="C753" s="5">
        <v>43282</v>
      </c>
      <c r="D753" s="5">
        <v>43465</v>
      </c>
    </row>
    <row r="754" spans="1:4" x14ac:dyDescent="0.25">
      <c r="A754">
        <v>52144610</v>
      </c>
      <c r="B754" t="s">
        <v>20297</v>
      </c>
      <c r="C754" s="5">
        <v>42095</v>
      </c>
      <c r="D754" s="5">
        <v>42185</v>
      </c>
    </row>
    <row r="755" spans="1:4" x14ac:dyDescent="0.25">
      <c r="A755">
        <v>52144612</v>
      </c>
      <c r="B755" t="s">
        <v>20298</v>
      </c>
      <c r="C755" s="5">
        <v>42461</v>
      </c>
      <c r="D755" s="5">
        <v>42551</v>
      </c>
    </row>
    <row r="756" spans="1:4" x14ac:dyDescent="0.25">
      <c r="A756">
        <v>52144764</v>
      </c>
      <c r="B756" t="s">
        <v>20299</v>
      </c>
      <c r="C756" s="5">
        <v>43556</v>
      </c>
      <c r="D756" s="5">
        <v>43646</v>
      </c>
    </row>
    <row r="757" spans="1:4" x14ac:dyDescent="0.25">
      <c r="A757">
        <v>52144766</v>
      </c>
      <c r="B757" t="s">
        <v>20300</v>
      </c>
      <c r="C757" s="5">
        <v>43466</v>
      </c>
      <c r="D757" s="5">
        <v>43646</v>
      </c>
    </row>
    <row r="758" spans="1:4" x14ac:dyDescent="0.25">
      <c r="A758">
        <v>52144768</v>
      </c>
      <c r="B758" t="s">
        <v>20301</v>
      </c>
      <c r="C758" s="5">
        <v>43556</v>
      </c>
      <c r="D758" s="5">
        <v>43646</v>
      </c>
    </row>
    <row r="759" spans="1:4" x14ac:dyDescent="0.25">
      <c r="A759">
        <v>52144770</v>
      </c>
      <c r="B759" t="s">
        <v>20302</v>
      </c>
      <c r="C759" s="5">
        <v>43556</v>
      </c>
      <c r="D759" s="5">
        <v>43646</v>
      </c>
    </row>
    <row r="760" spans="1:4" x14ac:dyDescent="0.25">
      <c r="A760">
        <v>52144772</v>
      </c>
      <c r="B760" t="s">
        <v>20303</v>
      </c>
      <c r="C760" s="5">
        <v>43466</v>
      </c>
      <c r="D760" s="5">
        <v>43555</v>
      </c>
    </row>
    <row r="761" spans="1:4" x14ac:dyDescent="0.25">
      <c r="A761">
        <v>52144924</v>
      </c>
      <c r="B761" t="s">
        <v>20304</v>
      </c>
      <c r="C761" s="5">
        <v>43101</v>
      </c>
      <c r="D761" s="5">
        <v>43190</v>
      </c>
    </row>
    <row r="762" spans="1:4" x14ac:dyDescent="0.25">
      <c r="A762">
        <v>52144926</v>
      </c>
      <c r="B762" t="s">
        <v>20305</v>
      </c>
      <c r="C762" s="5">
        <v>43556</v>
      </c>
      <c r="D762" s="5">
        <v>43646</v>
      </c>
    </row>
    <row r="763" spans="1:4" x14ac:dyDescent="0.25">
      <c r="A763">
        <v>52144928</v>
      </c>
      <c r="B763" t="s">
        <v>20306</v>
      </c>
      <c r="C763" s="5">
        <v>42826</v>
      </c>
      <c r="D763" s="5">
        <v>42916</v>
      </c>
    </row>
    <row r="764" spans="1:4" x14ac:dyDescent="0.25">
      <c r="A764">
        <v>52144930</v>
      </c>
      <c r="B764" t="s">
        <v>20307</v>
      </c>
      <c r="C764" s="5">
        <v>43282</v>
      </c>
      <c r="D764" s="5">
        <v>43465</v>
      </c>
    </row>
    <row r="765" spans="1:4" x14ac:dyDescent="0.25">
      <c r="A765">
        <v>52144932</v>
      </c>
      <c r="B765" t="s">
        <v>20308</v>
      </c>
      <c r="C765" s="5">
        <v>43556</v>
      </c>
      <c r="D765" s="5">
        <v>43646</v>
      </c>
    </row>
    <row r="766" spans="1:4" x14ac:dyDescent="0.25">
      <c r="A766">
        <v>52145084</v>
      </c>
      <c r="B766" t="s">
        <v>20309</v>
      </c>
      <c r="C766" s="5">
        <v>43191</v>
      </c>
      <c r="D766" s="5">
        <v>43281</v>
      </c>
    </row>
    <row r="767" spans="1:4" x14ac:dyDescent="0.25">
      <c r="A767">
        <v>52145086</v>
      </c>
      <c r="B767" t="s">
        <v>20310</v>
      </c>
      <c r="C767" s="5">
        <v>43556</v>
      </c>
      <c r="D767" s="5">
        <v>43646</v>
      </c>
    </row>
    <row r="768" spans="1:4" x14ac:dyDescent="0.25">
      <c r="A768">
        <v>52145088</v>
      </c>
      <c r="B768" t="s">
        <v>20311</v>
      </c>
      <c r="C768" s="5">
        <v>42917</v>
      </c>
      <c r="D768" s="5">
        <v>43008</v>
      </c>
    </row>
    <row r="769" spans="1:4" x14ac:dyDescent="0.25">
      <c r="A769">
        <v>52145090</v>
      </c>
      <c r="B769" t="s">
        <v>20312</v>
      </c>
      <c r="C769" s="5">
        <v>42917</v>
      </c>
      <c r="D769" s="5">
        <v>43008</v>
      </c>
    </row>
    <row r="770" spans="1:4" x14ac:dyDescent="0.25">
      <c r="A770">
        <v>52145092</v>
      </c>
      <c r="B770" t="s">
        <v>20313</v>
      </c>
      <c r="C770" s="5">
        <v>43282</v>
      </c>
      <c r="D770" s="5">
        <v>43465</v>
      </c>
    </row>
    <row r="771" spans="1:4" x14ac:dyDescent="0.25">
      <c r="A771">
        <v>52145244</v>
      </c>
      <c r="B771" t="s">
        <v>20314</v>
      </c>
      <c r="C771" s="5">
        <v>43282</v>
      </c>
      <c r="D771" s="5">
        <v>43465</v>
      </c>
    </row>
    <row r="772" spans="1:4" x14ac:dyDescent="0.25">
      <c r="A772">
        <v>52145246</v>
      </c>
      <c r="B772" t="s">
        <v>20315</v>
      </c>
      <c r="C772" s="5">
        <v>43009</v>
      </c>
      <c r="D772" s="5">
        <v>43100</v>
      </c>
    </row>
    <row r="773" spans="1:4" x14ac:dyDescent="0.25">
      <c r="A773">
        <v>52145248</v>
      </c>
      <c r="B773" t="s">
        <v>20316</v>
      </c>
      <c r="C773" s="5">
        <v>43466</v>
      </c>
      <c r="D773" s="5">
        <v>43646</v>
      </c>
    </row>
    <row r="774" spans="1:4" x14ac:dyDescent="0.25">
      <c r="A774">
        <v>52145250</v>
      </c>
      <c r="B774" t="s">
        <v>20317</v>
      </c>
      <c r="C774" s="5">
        <v>43466</v>
      </c>
      <c r="D774" s="5">
        <v>43646</v>
      </c>
    </row>
    <row r="775" spans="1:4" x14ac:dyDescent="0.25">
      <c r="A775">
        <v>52145252</v>
      </c>
      <c r="B775" t="s">
        <v>20318</v>
      </c>
      <c r="C775" s="5">
        <v>42917</v>
      </c>
      <c r="D775" s="5">
        <v>43100</v>
      </c>
    </row>
    <row r="776" spans="1:4" x14ac:dyDescent="0.25">
      <c r="A776">
        <v>52145404</v>
      </c>
      <c r="B776" t="s">
        <v>20319</v>
      </c>
      <c r="C776" s="5">
        <v>43009</v>
      </c>
      <c r="D776" s="5">
        <v>43100</v>
      </c>
    </row>
    <row r="777" spans="1:4" x14ac:dyDescent="0.25">
      <c r="A777">
        <v>52145406</v>
      </c>
      <c r="B777" t="s">
        <v>20320</v>
      </c>
      <c r="C777" s="5">
        <v>43556</v>
      </c>
      <c r="D777" s="5">
        <v>43646</v>
      </c>
    </row>
    <row r="778" spans="1:4" x14ac:dyDescent="0.25">
      <c r="A778">
        <v>52145408</v>
      </c>
      <c r="B778" t="s">
        <v>20321</v>
      </c>
      <c r="C778" s="5">
        <v>43374</v>
      </c>
      <c r="D778" s="5">
        <v>43465</v>
      </c>
    </row>
    <row r="779" spans="1:4" x14ac:dyDescent="0.25">
      <c r="A779">
        <v>52145410</v>
      </c>
      <c r="B779" t="s">
        <v>20322</v>
      </c>
      <c r="C779" s="5">
        <v>43466</v>
      </c>
      <c r="D779" s="5">
        <v>43555</v>
      </c>
    </row>
    <row r="780" spans="1:4" x14ac:dyDescent="0.25">
      <c r="A780">
        <v>52145412</v>
      </c>
      <c r="B780" t="s">
        <v>20323</v>
      </c>
      <c r="C780" s="5">
        <v>43647</v>
      </c>
      <c r="D780" s="5">
        <v>43738</v>
      </c>
    </row>
    <row r="781" spans="1:4" x14ac:dyDescent="0.25">
      <c r="A781">
        <v>52145564</v>
      </c>
      <c r="B781" t="s">
        <v>20324</v>
      </c>
      <c r="C781" s="5">
        <v>43282</v>
      </c>
      <c r="D781" s="5">
        <v>43465</v>
      </c>
    </row>
    <row r="782" spans="1:4" x14ac:dyDescent="0.25">
      <c r="A782">
        <v>52145566</v>
      </c>
      <c r="B782" t="s">
        <v>20325</v>
      </c>
      <c r="C782" s="5">
        <v>43466</v>
      </c>
      <c r="D782" s="5">
        <v>43555</v>
      </c>
    </row>
    <row r="783" spans="1:4" x14ac:dyDescent="0.25">
      <c r="A783">
        <v>52145568</v>
      </c>
      <c r="B783" t="s">
        <v>20326</v>
      </c>
      <c r="C783" s="5">
        <v>43282</v>
      </c>
      <c r="D783" s="5">
        <v>43465</v>
      </c>
    </row>
    <row r="784" spans="1:4" x14ac:dyDescent="0.25">
      <c r="A784">
        <v>52145570</v>
      </c>
      <c r="B784" t="s">
        <v>20327</v>
      </c>
      <c r="C784" s="5">
        <v>42736</v>
      </c>
      <c r="D784" s="5">
        <v>42825</v>
      </c>
    </row>
    <row r="785" spans="1:4" x14ac:dyDescent="0.25">
      <c r="A785">
        <v>52145572</v>
      </c>
      <c r="B785" t="s">
        <v>20328</v>
      </c>
      <c r="C785" s="5">
        <v>42917</v>
      </c>
      <c r="D785" s="5">
        <v>43100</v>
      </c>
    </row>
    <row r="786" spans="1:4" x14ac:dyDescent="0.25">
      <c r="A786">
        <v>52145724</v>
      </c>
      <c r="B786" t="s">
        <v>20329</v>
      </c>
      <c r="C786" s="5">
        <v>43556</v>
      </c>
      <c r="D786" s="5">
        <v>43646</v>
      </c>
    </row>
    <row r="787" spans="1:4" x14ac:dyDescent="0.25">
      <c r="A787">
        <v>52145726</v>
      </c>
      <c r="B787" t="s">
        <v>20330</v>
      </c>
      <c r="C787" s="5">
        <v>43556</v>
      </c>
      <c r="D787" s="5">
        <v>43646</v>
      </c>
    </row>
    <row r="788" spans="1:4" x14ac:dyDescent="0.25">
      <c r="A788">
        <v>52145728</v>
      </c>
      <c r="B788" t="s">
        <v>20331</v>
      </c>
      <c r="C788" s="5">
        <v>43466</v>
      </c>
      <c r="D788" s="5">
        <v>43555</v>
      </c>
    </row>
    <row r="789" spans="1:4" x14ac:dyDescent="0.25">
      <c r="A789">
        <v>52145730</v>
      </c>
      <c r="B789" t="s">
        <v>20332</v>
      </c>
      <c r="C789" s="5">
        <v>43466</v>
      </c>
      <c r="D789" s="5">
        <v>43646</v>
      </c>
    </row>
    <row r="790" spans="1:4" x14ac:dyDescent="0.25">
      <c r="A790">
        <v>52145732</v>
      </c>
      <c r="B790" t="s">
        <v>20333</v>
      </c>
      <c r="C790" s="5">
        <v>40634</v>
      </c>
      <c r="D790" s="5">
        <v>40724</v>
      </c>
    </row>
    <row r="791" spans="1:4" x14ac:dyDescent="0.25">
      <c r="A791">
        <v>52145884</v>
      </c>
      <c r="B791" t="s">
        <v>20334</v>
      </c>
      <c r="C791" s="5">
        <v>43556</v>
      </c>
      <c r="D791" s="5">
        <v>43646</v>
      </c>
    </row>
    <row r="792" spans="1:4" x14ac:dyDescent="0.25">
      <c r="A792">
        <v>52145886</v>
      </c>
      <c r="B792" t="s">
        <v>20335</v>
      </c>
      <c r="C792" s="5">
        <v>43101</v>
      </c>
      <c r="D792" s="5">
        <v>43190</v>
      </c>
    </row>
    <row r="793" spans="1:4" x14ac:dyDescent="0.25">
      <c r="A793">
        <v>52145888</v>
      </c>
      <c r="B793" t="s">
        <v>20336</v>
      </c>
      <c r="C793" s="5">
        <v>43556</v>
      </c>
      <c r="D793" s="5">
        <v>43646</v>
      </c>
    </row>
    <row r="794" spans="1:4" x14ac:dyDescent="0.25">
      <c r="A794">
        <v>52145890</v>
      </c>
      <c r="B794" t="s">
        <v>20337</v>
      </c>
      <c r="C794" s="5">
        <v>43466</v>
      </c>
      <c r="D794" s="5">
        <v>43555</v>
      </c>
    </row>
    <row r="795" spans="1:4" x14ac:dyDescent="0.25">
      <c r="A795">
        <v>52145892</v>
      </c>
      <c r="B795" t="s">
        <v>20338</v>
      </c>
      <c r="C795" s="5">
        <v>42826</v>
      </c>
      <c r="D795" s="5">
        <v>42916</v>
      </c>
    </row>
    <row r="796" spans="1:4" x14ac:dyDescent="0.25">
      <c r="A796">
        <v>52146044</v>
      </c>
      <c r="B796" t="s">
        <v>20339</v>
      </c>
      <c r="C796" s="5">
        <v>43374</v>
      </c>
      <c r="D796" s="5">
        <v>43465</v>
      </c>
    </row>
    <row r="797" spans="1:4" x14ac:dyDescent="0.25">
      <c r="A797">
        <v>52146046</v>
      </c>
      <c r="B797" t="s">
        <v>20340</v>
      </c>
      <c r="C797" s="5">
        <v>43466</v>
      </c>
      <c r="D797" s="5">
        <v>43555</v>
      </c>
    </row>
    <row r="798" spans="1:4" x14ac:dyDescent="0.25">
      <c r="A798">
        <v>52146048</v>
      </c>
      <c r="B798" t="s">
        <v>20341</v>
      </c>
      <c r="C798" s="5">
        <v>43556</v>
      </c>
      <c r="D798" s="5">
        <v>43646</v>
      </c>
    </row>
    <row r="799" spans="1:4" x14ac:dyDescent="0.25">
      <c r="A799">
        <v>52146050</v>
      </c>
      <c r="B799" t="s">
        <v>20342</v>
      </c>
      <c r="C799" s="5">
        <v>43282</v>
      </c>
      <c r="D799" s="5">
        <v>43465</v>
      </c>
    </row>
    <row r="800" spans="1:4" x14ac:dyDescent="0.25">
      <c r="A800">
        <v>52146052</v>
      </c>
      <c r="B800" t="s">
        <v>20343</v>
      </c>
      <c r="C800" s="5">
        <v>43466</v>
      </c>
      <c r="D800" s="5">
        <v>43555</v>
      </c>
    </row>
    <row r="801" spans="1:4" x14ac:dyDescent="0.25">
      <c r="A801">
        <v>52146204</v>
      </c>
      <c r="B801" t="s">
        <v>20344</v>
      </c>
      <c r="C801" s="5">
        <v>43282</v>
      </c>
      <c r="D801" s="5">
        <v>43465</v>
      </c>
    </row>
    <row r="802" spans="1:4" x14ac:dyDescent="0.25">
      <c r="A802">
        <v>52146206</v>
      </c>
      <c r="B802" t="s">
        <v>20345</v>
      </c>
      <c r="C802" s="5">
        <v>43101</v>
      </c>
      <c r="D802" s="5">
        <v>43281</v>
      </c>
    </row>
    <row r="803" spans="1:4" x14ac:dyDescent="0.25">
      <c r="A803">
        <v>52146208</v>
      </c>
      <c r="B803" t="s">
        <v>20346</v>
      </c>
      <c r="C803" s="5">
        <v>42736</v>
      </c>
      <c r="D803" s="5">
        <v>42916</v>
      </c>
    </row>
    <row r="804" spans="1:4" x14ac:dyDescent="0.25">
      <c r="A804">
        <v>52146210</v>
      </c>
      <c r="B804" t="s">
        <v>20347</v>
      </c>
      <c r="C804" s="5">
        <v>43282</v>
      </c>
      <c r="D804" s="5">
        <v>43373</v>
      </c>
    </row>
    <row r="805" spans="1:4" x14ac:dyDescent="0.25">
      <c r="A805">
        <v>52146212</v>
      </c>
      <c r="B805" t="s">
        <v>20348</v>
      </c>
      <c r="C805" s="5">
        <v>43466</v>
      </c>
      <c r="D805" s="5">
        <v>43646</v>
      </c>
    </row>
    <row r="806" spans="1:4" x14ac:dyDescent="0.25">
      <c r="A806">
        <v>52146364</v>
      </c>
      <c r="B806" t="s">
        <v>20349</v>
      </c>
      <c r="C806" s="5">
        <v>43466</v>
      </c>
      <c r="D806" s="5">
        <v>43646</v>
      </c>
    </row>
    <row r="807" spans="1:4" x14ac:dyDescent="0.25">
      <c r="A807">
        <v>52146366</v>
      </c>
      <c r="B807" t="s">
        <v>20350</v>
      </c>
      <c r="C807" s="5">
        <v>43282</v>
      </c>
      <c r="D807" s="5">
        <v>43465</v>
      </c>
    </row>
    <row r="808" spans="1:4" x14ac:dyDescent="0.25">
      <c r="A808">
        <v>52146368</v>
      </c>
      <c r="B808" t="s">
        <v>20351</v>
      </c>
      <c r="C808" s="5">
        <v>43282</v>
      </c>
      <c r="D808" s="5">
        <v>43465</v>
      </c>
    </row>
    <row r="809" spans="1:4" x14ac:dyDescent="0.25">
      <c r="A809">
        <v>52146370</v>
      </c>
      <c r="B809" t="s">
        <v>20352</v>
      </c>
      <c r="C809" s="5">
        <v>43556</v>
      </c>
      <c r="D809" s="5">
        <v>43646</v>
      </c>
    </row>
    <row r="810" spans="1:4" x14ac:dyDescent="0.25">
      <c r="A810">
        <v>52146372</v>
      </c>
      <c r="B810" t="s">
        <v>20353</v>
      </c>
      <c r="C810" s="5">
        <v>43556</v>
      </c>
      <c r="D810" s="5">
        <v>43646</v>
      </c>
    </row>
    <row r="811" spans="1:4" x14ac:dyDescent="0.25">
      <c r="A811">
        <v>52146524</v>
      </c>
      <c r="B811" t="s">
        <v>20354</v>
      </c>
      <c r="C811" s="5">
        <v>43282</v>
      </c>
      <c r="D811" s="5">
        <v>43465</v>
      </c>
    </row>
    <row r="812" spans="1:4" x14ac:dyDescent="0.25">
      <c r="A812">
        <v>52146526</v>
      </c>
      <c r="B812" t="s">
        <v>20355</v>
      </c>
      <c r="C812" s="5">
        <v>43556</v>
      </c>
      <c r="D812" s="5">
        <v>43646</v>
      </c>
    </row>
    <row r="813" spans="1:4" x14ac:dyDescent="0.25">
      <c r="A813">
        <v>52146528</v>
      </c>
      <c r="B813" t="s">
        <v>20356</v>
      </c>
      <c r="C813" s="5">
        <v>43466</v>
      </c>
      <c r="D813" s="5">
        <v>43555</v>
      </c>
    </row>
    <row r="814" spans="1:4" x14ac:dyDescent="0.25">
      <c r="A814">
        <v>52146530</v>
      </c>
      <c r="B814" t="s">
        <v>20357</v>
      </c>
      <c r="C814" s="5">
        <v>43466</v>
      </c>
      <c r="D814" s="5">
        <v>43555</v>
      </c>
    </row>
    <row r="815" spans="1:4" x14ac:dyDescent="0.25">
      <c r="A815">
        <v>52146532</v>
      </c>
      <c r="B815" t="s">
        <v>20358</v>
      </c>
      <c r="C815" s="5">
        <v>43466</v>
      </c>
      <c r="D815" s="5">
        <v>43555</v>
      </c>
    </row>
    <row r="816" spans="1:4" x14ac:dyDescent="0.25">
      <c r="A816">
        <v>52146684</v>
      </c>
      <c r="B816" t="s">
        <v>20359</v>
      </c>
      <c r="C816" s="5">
        <v>42186</v>
      </c>
      <c r="D816" s="5">
        <v>42277</v>
      </c>
    </row>
    <row r="817" spans="1:4" x14ac:dyDescent="0.25">
      <c r="A817">
        <v>52146686</v>
      </c>
      <c r="B817" t="s">
        <v>20360</v>
      </c>
      <c r="C817" s="5">
        <v>43191</v>
      </c>
      <c r="D817" s="5">
        <v>43281</v>
      </c>
    </row>
    <row r="818" spans="1:4" x14ac:dyDescent="0.25">
      <c r="A818">
        <v>52146688</v>
      </c>
      <c r="B818" t="s">
        <v>20361</v>
      </c>
      <c r="C818" s="5">
        <v>43556</v>
      </c>
      <c r="D818" s="5">
        <v>43646</v>
      </c>
    </row>
    <row r="819" spans="1:4" x14ac:dyDescent="0.25">
      <c r="A819">
        <v>52146690</v>
      </c>
      <c r="B819" t="s">
        <v>20362</v>
      </c>
      <c r="C819" s="5">
        <v>43466</v>
      </c>
      <c r="D819" s="5">
        <v>43646</v>
      </c>
    </row>
    <row r="820" spans="1:4" x14ac:dyDescent="0.25">
      <c r="A820">
        <v>52146692</v>
      </c>
      <c r="B820" t="s">
        <v>20363</v>
      </c>
      <c r="C820" s="5">
        <v>43556</v>
      </c>
      <c r="D820" s="5">
        <v>43646</v>
      </c>
    </row>
    <row r="821" spans="1:4" x14ac:dyDescent="0.25">
      <c r="A821">
        <v>52146844</v>
      </c>
      <c r="B821" t="s">
        <v>20364</v>
      </c>
      <c r="C821" s="5">
        <v>43466</v>
      </c>
      <c r="D821" s="5">
        <v>43555</v>
      </c>
    </row>
    <row r="822" spans="1:4" x14ac:dyDescent="0.25">
      <c r="A822">
        <v>52146846</v>
      </c>
      <c r="B822" t="s">
        <v>20365</v>
      </c>
      <c r="C822" s="5">
        <v>42917</v>
      </c>
      <c r="D822" s="5">
        <v>43008</v>
      </c>
    </row>
    <row r="823" spans="1:4" x14ac:dyDescent="0.25">
      <c r="A823">
        <v>52146848</v>
      </c>
      <c r="B823" t="s">
        <v>20366</v>
      </c>
      <c r="C823" s="5">
        <v>43466</v>
      </c>
      <c r="D823" s="5">
        <v>43555</v>
      </c>
    </row>
    <row r="824" spans="1:4" x14ac:dyDescent="0.25">
      <c r="A824">
        <v>52146850</v>
      </c>
      <c r="B824" t="s">
        <v>20367</v>
      </c>
      <c r="C824" s="5">
        <v>43556</v>
      </c>
      <c r="D824" s="5">
        <v>43646</v>
      </c>
    </row>
    <row r="825" spans="1:4" x14ac:dyDescent="0.25">
      <c r="A825">
        <v>52146852</v>
      </c>
      <c r="B825" t="s">
        <v>20368</v>
      </c>
      <c r="C825" s="5">
        <v>42917</v>
      </c>
      <c r="D825" s="5">
        <v>43008</v>
      </c>
    </row>
    <row r="826" spans="1:4" x14ac:dyDescent="0.25">
      <c r="A826">
        <v>52147004</v>
      </c>
      <c r="B826" t="s">
        <v>20369</v>
      </c>
      <c r="C826" s="5">
        <v>42826</v>
      </c>
      <c r="D826" s="5">
        <v>42916</v>
      </c>
    </row>
    <row r="827" spans="1:4" x14ac:dyDescent="0.25">
      <c r="A827">
        <v>52147006</v>
      </c>
      <c r="B827" t="s">
        <v>20370</v>
      </c>
      <c r="C827" s="5">
        <v>43556</v>
      </c>
      <c r="D827" s="5">
        <v>43646</v>
      </c>
    </row>
    <row r="828" spans="1:4" x14ac:dyDescent="0.25">
      <c r="A828">
        <v>52147008</v>
      </c>
      <c r="B828" t="s">
        <v>20371</v>
      </c>
      <c r="C828" s="5">
        <v>42917</v>
      </c>
      <c r="D828" s="5">
        <v>43008</v>
      </c>
    </row>
    <row r="829" spans="1:4" x14ac:dyDescent="0.25">
      <c r="A829">
        <v>52147010</v>
      </c>
      <c r="B829" t="s">
        <v>20372</v>
      </c>
      <c r="C829" s="5">
        <v>43282</v>
      </c>
      <c r="D829" s="5">
        <v>43465</v>
      </c>
    </row>
    <row r="830" spans="1:4" x14ac:dyDescent="0.25">
      <c r="A830">
        <v>52147012</v>
      </c>
      <c r="B830" t="s">
        <v>20373</v>
      </c>
      <c r="C830" s="5">
        <v>43101</v>
      </c>
      <c r="D830" s="5">
        <v>43281</v>
      </c>
    </row>
    <row r="831" spans="1:4" x14ac:dyDescent="0.25">
      <c r="A831">
        <v>52147164</v>
      </c>
      <c r="B831" t="s">
        <v>20374</v>
      </c>
      <c r="C831" s="5">
        <v>43466</v>
      </c>
      <c r="D831" s="5">
        <v>43646</v>
      </c>
    </row>
    <row r="832" spans="1:4" x14ac:dyDescent="0.25">
      <c r="A832">
        <v>52147166</v>
      </c>
      <c r="B832" t="s">
        <v>20375</v>
      </c>
      <c r="C832" s="5">
        <v>43374</v>
      </c>
      <c r="D832" s="5">
        <v>43465</v>
      </c>
    </row>
    <row r="833" spans="1:4" x14ac:dyDescent="0.25">
      <c r="A833">
        <v>52147168</v>
      </c>
      <c r="B833" t="s">
        <v>20376</v>
      </c>
      <c r="C833" s="5">
        <v>43556</v>
      </c>
      <c r="D833" s="5">
        <v>43646</v>
      </c>
    </row>
    <row r="834" spans="1:4" x14ac:dyDescent="0.25">
      <c r="A834">
        <v>52147170</v>
      </c>
      <c r="B834" t="s">
        <v>20377</v>
      </c>
      <c r="C834" s="5">
        <v>43556</v>
      </c>
      <c r="D834" s="5">
        <v>43646</v>
      </c>
    </row>
    <row r="835" spans="1:4" x14ac:dyDescent="0.25">
      <c r="A835">
        <v>52147172</v>
      </c>
      <c r="B835" t="s">
        <v>20378</v>
      </c>
      <c r="C835" s="5">
        <v>43466</v>
      </c>
      <c r="D835" s="5">
        <v>43646</v>
      </c>
    </row>
    <row r="836" spans="1:4" x14ac:dyDescent="0.25">
      <c r="A836">
        <v>52143654</v>
      </c>
      <c r="B836" t="s">
        <v>20379</v>
      </c>
      <c r="C836" s="5">
        <v>43466</v>
      </c>
      <c r="D836" s="5">
        <v>43555</v>
      </c>
    </row>
    <row r="837" spans="1:4" x14ac:dyDescent="0.25">
      <c r="A837">
        <v>52143656</v>
      </c>
      <c r="B837" t="s">
        <v>20380</v>
      </c>
      <c r="C837" s="5">
        <v>43647</v>
      </c>
      <c r="D837" s="5">
        <v>43738</v>
      </c>
    </row>
    <row r="838" spans="1:4" x14ac:dyDescent="0.25">
      <c r="A838">
        <v>52143658</v>
      </c>
      <c r="B838" t="s">
        <v>20381</v>
      </c>
      <c r="C838" s="5">
        <v>43556</v>
      </c>
      <c r="D838" s="5">
        <v>43646</v>
      </c>
    </row>
    <row r="839" spans="1:4" x14ac:dyDescent="0.25">
      <c r="A839">
        <v>52143660</v>
      </c>
      <c r="B839" t="s">
        <v>20382</v>
      </c>
      <c r="C839" s="5">
        <v>43466</v>
      </c>
      <c r="D839" s="5">
        <v>43555</v>
      </c>
    </row>
    <row r="840" spans="1:4" x14ac:dyDescent="0.25">
      <c r="A840">
        <v>52143662</v>
      </c>
      <c r="B840" t="s">
        <v>20383</v>
      </c>
      <c r="C840" s="5">
        <v>43282</v>
      </c>
      <c r="D840" s="5">
        <v>43465</v>
      </c>
    </row>
    <row r="841" spans="1:4" x14ac:dyDescent="0.25">
      <c r="A841">
        <v>52143814</v>
      </c>
      <c r="B841" t="s">
        <v>20384</v>
      </c>
      <c r="C841" s="5">
        <v>43374</v>
      </c>
      <c r="D841" s="5">
        <v>43465</v>
      </c>
    </row>
    <row r="842" spans="1:4" x14ac:dyDescent="0.25">
      <c r="A842">
        <v>52143816</v>
      </c>
      <c r="B842" t="s">
        <v>20385</v>
      </c>
      <c r="C842" s="5">
        <v>42826</v>
      </c>
      <c r="D842" s="5">
        <v>42916</v>
      </c>
    </row>
    <row r="843" spans="1:4" x14ac:dyDescent="0.25">
      <c r="A843">
        <v>52143818</v>
      </c>
      <c r="B843" t="s">
        <v>20386</v>
      </c>
      <c r="C843" s="5">
        <v>43466</v>
      </c>
      <c r="D843" s="5">
        <v>43555</v>
      </c>
    </row>
    <row r="844" spans="1:4" x14ac:dyDescent="0.25">
      <c r="A844">
        <v>52143820</v>
      </c>
      <c r="B844" t="s">
        <v>20387</v>
      </c>
      <c r="C844" s="5">
        <v>42826</v>
      </c>
      <c r="D844" s="5">
        <v>42916</v>
      </c>
    </row>
    <row r="845" spans="1:4" x14ac:dyDescent="0.25">
      <c r="A845">
        <v>52143822</v>
      </c>
      <c r="B845" t="s">
        <v>20388</v>
      </c>
      <c r="C845" s="5">
        <v>43466</v>
      </c>
      <c r="D845" s="5">
        <v>43555</v>
      </c>
    </row>
    <row r="846" spans="1:4" x14ac:dyDescent="0.25">
      <c r="A846">
        <v>52143974</v>
      </c>
      <c r="B846" t="s">
        <v>20389</v>
      </c>
      <c r="C846" s="5">
        <v>43282</v>
      </c>
      <c r="D846" s="5">
        <v>43465</v>
      </c>
    </row>
    <row r="847" spans="1:4" x14ac:dyDescent="0.25">
      <c r="A847">
        <v>52143976</v>
      </c>
      <c r="B847" t="s">
        <v>20390</v>
      </c>
      <c r="C847" s="5">
        <v>43556</v>
      </c>
      <c r="D847" s="5">
        <v>43646</v>
      </c>
    </row>
    <row r="848" spans="1:4" x14ac:dyDescent="0.25">
      <c r="A848">
        <v>52143978</v>
      </c>
      <c r="B848" t="s">
        <v>20391</v>
      </c>
      <c r="C848" s="5">
        <v>43556</v>
      </c>
      <c r="D848" s="5">
        <v>43646</v>
      </c>
    </row>
    <row r="849" spans="1:4" x14ac:dyDescent="0.25">
      <c r="A849">
        <v>52143980</v>
      </c>
      <c r="B849" t="s">
        <v>20392</v>
      </c>
      <c r="C849" s="5">
        <v>43466</v>
      </c>
      <c r="D849" s="5">
        <v>43555</v>
      </c>
    </row>
    <row r="850" spans="1:4" x14ac:dyDescent="0.25">
      <c r="A850">
        <v>52143982</v>
      </c>
      <c r="B850" t="s">
        <v>20393</v>
      </c>
      <c r="C850" s="5">
        <v>42736</v>
      </c>
      <c r="D850" s="5">
        <v>42916</v>
      </c>
    </row>
    <row r="851" spans="1:4" x14ac:dyDescent="0.25">
      <c r="A851">
        <v>52144134</v>
      </c>
      <c r="B851" t="s">
        <v>20394</v>
      </c>
      <c r="C851" s="5">
        <v>43466</v>
      </c>
      <c r="D851" s="5">
        <v>43646</v>
      </c>
    </row>
    <row r="852" spans="1:4" x14ac:dyDescent="0.25">
      <c r="A852">
        <v>52144136</v>
      </c>
      <c r="B852" t="s">
        <v>20395</v>
      </c>
      <c r="C852" s="5">
        <v>43647</v>
      </c>
      <c r="D852" s="5">
        <v>43738</v>
      </c>
    </row>
    <row r="853" spans="1:4" x14ac:dyDescent="0.25">
      <c r="A853">
        <v>52144138</v>
      </c>
      <c r="B853" t="s">
        <v>20396</v>
      </c>
      <c r="C853" s="5">
        <v>43556</v>
      </c>
      <c r="D853" s="5">
        <v>43646</v>
      </c>
    </row>
    <row r="854" spans="1:4" x14ac:dyDescent="0.25">
      <c r="A854">
        <v>52144140</v>
      </c>
      <c r="B854" t="s">
        <v>20397</v>
      </c>
      <c r="C854" s="5">
        <v>43556</v>
      </c>
      <c r="D854" s="5">
        <v>43646</v>
      </c>
    </row>
    <row r="855" spans="1:4" x14ac:dyDescent="0.25">
      <c r="A855">
        <v>52144142</v>
      </c>
      <c r="B855" t="s">
        <v>20398</v>
      </c>
      <c r="C855" s="5">
        <v>43282</v>
      </c>
      <c r="D855" s="5">
        <v>43465</v>
      </c>
    </row>
    <row r="856" spans="1:4" x14ac:dyDescent="0.25">
      <c r="A856">
        <v>52144294</v>
      </c>
      <c r="B856" t="s">
        <v>20399</v>
      </c>
      <c r="C856" s="5">
        <v>42917</v>
      </c>
      <c r="D856" s="5">
        <v>43008</v>
      </c>
    </row>
    <row r="857" spans="1:4" x14ac:dyDescent="0.25">
      <c r="A857">
        <v>52144296</v>
      </c>
      <c r="B857" t="s">
        <v>20400</v>
      </c>
      <c r="C857" s="5">
        <v>42917</v>
      </c>
      <c r="D857" s="5">
        <v>43100</v>
      </c>
    </row>
    <row r="858" spans="1:4" x14ac:dyDescent="0.25">
      <c r="A858">
        <v>52144298</v>
      </c>
      <c r="B858" t="s">
        <v>20401</v>
      </c>
      <c r="C858" s="5">
        <v>43556</v>
      </c>
      <c r="D858" s="5">
        <v>43646</v>
      </c>
    </row>
    <row r="859" spans="1:4" x14ac:dyDescent="0.25">
      <c r="A859">
        <v>52144300</v>
      </c>
      <c r="B859" t="s">
        <v>20402</v>
      </c>
      <c r="C859" s="5">
        <v>43282</v>
      </c>
      <c r="D859" s="5">
        <v>43465</v>
      </c>
    </row>
    <row r="860" spans="1:4" x14ac:dyDescent="0.25">
      <c r="A860">
        <v>52144302</v>
      </c>
      <c r="B860" t="s">
        <v>20403</v>
      </c>
      <c r="C860" s="5">
        <v>43556</v>
      </c>
      <c r="D860" s="5">
        <v>43646</v>
      </c>
    </row>
    <row r="861" spans="1:4" x14ac:dyDescent="0.25">
      <c r="A861">
        <v>52144454</v>
      </c>
      <c r="B861" t="s">
        <v>20404</v>
      </c>
      <c r="C861" s="5">
        <v>43466</v>
      </c>
      <c r="D861" s="5">
        <v>43646</v>
      </c>
    </row>
    <row r="862" spans="1:4" x14ac:dyDescent="0.25">
      <c r="A862">
        <v>52144456</v>
      </c>
      <c r="B862" t="s">
        <v>20405</v>
      </c>
      <c r="C862" s="5">
        <v>43282</v>
      </c>
      <c r="D862" s="5">
        <v>43465</v>
      </c>
    </row>
    <row r="863" spans="1:4" x14ac:dyDescent="0.25">
      <c r="A863">
        <v>52144458</v>
      </c>
      <c r="B863" t="s">
        <v>20406</v>
      </c>
      <c r="C863" s="5">
        <v>43282</v>
      </c>
      <c r="D863" s="5">
        <v>43465</v>
      </c>
    </row>
    <row r="864" spans="1:4" x14ac:dyDescent="0.25">
      <c r="A864">
        <v>52144460</v>
      </c>
      <c r="B864" t="s">
        <v>20407</v>
      </c>
      <c r="C864" s="5">
        <v>43556</v>
      </c>
      <c r="D864" s="5">
        <v>43646</v>
      </c>
    </row>
    <row r="865" spans="1:4" x14ac:dyDescent="0.25">
      <c r="A865">
        <v>52144462</v>
      </c>
      <c r="B865" t="s">
        <v>20408</v>
      </c>
      <c r="C865" s="5">
        <v>43556</v>
      </c>
      <c r="D865" s="5">
        <v>43646</v>
      </c>
    </row>
    <row r="866" spans="1:4" x14ac:dyDescent="0.25">
      <c r="A866">
        <v>52144614</v>
      </c>
      <c r="B866" t="s">
        <v>20409</v>
      </c>
      <c r="C866" s="5">
        <v>43466</v>
      </c>
      <c r="D866" s="5">
        <v>43555</v>
      </c>
    </row>
    <row r="867" spans="1:4" x14ac:dyDescent="0.25">
      <c r="A867">
        <v>52144616</v>
      </c>
      <c r="B867" t="s">
        <v>20410</v>
      </c>
      <c r="C867" s="5">
        <v>43282</v>
      </c>
      <c r="D867" s="5">
        <v>43465</v>
      </c>
    </row>
    <row r="868" spans="1:4" x14ac:dyDescent="0.25">
      <c r="A868">
        <v>52144618</v>
      </c>
      <c r="B868" t="s">
        <v>20411</v>
      </c>
      <c r="C868" s="5">
        <v>43282</v>
      </c>
      <c r="D868" s="5">
        <v>43465</v>
      </c>
    </row>
    <row r="869" spans="1:4" x14ac:dyDescent="0.25">
      <c r="A869">
        <v>52144620</v>
      </c>
      <c r="B869" t="s">
        <v>20412</v>
      </c>
      <c r="C869" s="5">
        <v>43282</v>
      </c>
      <c r="D869" s="5">
        <v>43465</v>
      </c>
    </row>
    <row r="870" spans="1:4" x14ac:dyDescent="0.25">
      <c r="A870">
        <v>52144622</v>
      </c>
      <c r="B870" t="s">
        <v>20413</v>
      </c>
      <c r="C870" s="5">
        <v>43466</v>
      </c>
      <c r="D870" s="5">
        <v>43555</v>
      </c>
    </row>
    <row r="871" spans="1:4" x14ac:dyDescent="0.25">
      <c r="A871">
        <v>52144774</v>
      </c>
      <c r="B871" t="s">
        <v>20414</v>
      </c>
      <c r="C871" s="5">
        <v>43556</v>
      </c>
      <c r="D871" s="5">
        <v>43646</v>
      </c>
    </row>
    <row r="872" spans="1:4" x14ac:dyDescent="0.25">
      <c r="A872">
        <v>52144776</v>
      </c>
      <c r="B872" t="s">
        <v>20415</v>
      </c>
      <c r="C872" s="5">
        <v>43556</v>
      </c>
      <c r="D872" s="5">
        <v>43646</v>
      </c>
    </row>
    <row r="873" spans="1:4" x14ac:dyDescent="0.25">
      <c r="A873">
        <v>52144778</v>
      </c>
      <c r="B873" t="s">
        <v>20416</v>
      </c>
      <c r="C873" s="5">
        <v>43466</v>
      </c>
      <c r="D873" s="5">
        <v>43555</v>
      </c>
    </row>
    <row r="874" spans="1:4" x14ac:dyDescent="0.25">
      <c r="A874">
        <v>52144780</v>
      </c>
      <c r="B874" t="s">
        <v>20417</v>
      </c>
      <c r="C874" s="5">
        <v>43374</v>
      </c>
      <c r="D874" s="5">
        <v>43465</v>
      </c>
    </row>
    <row r="875" spans="1:4" x14ac:dyDescent="0.25">
      <c r="A875">
        <v>52144782</v>
      </c>
      <c r="B875" t="s">
        <v>20418</v>
      </c>
      <c r="C875" s="5">
        <v>43282</v>
      </c>
      <c r="D875" s="5">
        <v>43465</v>
      </c>
    </row>
    <row r="876" spans="1:4" x14ac:dyDescent="0.25">
      <c r="A876">
        <v>52144934</v>
      </c>
      <c r="B876" t="s">
        <v>20419</v>
      </c>
      <c r="C876" s="5">
        <v>43282</v>
      </c>
      <c r="D876" s="5">
        <v>43465</v>
      </c>
    </row>
    <row r="877" spans="1:4" x14ac:dyDescent="0.25">
      <c r="A877">
        <v>52144936</v>
      </c>
      <c r="B877" t="s">
        <v>20420</v>
      </c>
      <c r="C877" s="5">
        <v>43282</v>
      </c>
      <c r="D877" s="5">
        <v>43465</v>
      </c>
    </row>
    <row r="878" spans="1:4" x14ac:dyDescent="0.25">
      <c r="A878">
        <v>52144938</v>
      </c>
      <c r="B878" t="s">
        <v>20421</v>
      </c>
      <c r="C878" s="5">
        <v>43556</v>
      </c>
      <c r="D878" s="5">
        <v>43646</v>
      </c>
    </row>
    <row r="879" spans="1:4" x14ac:dyDescent="0.25">
      <c r="A879">
        <v>52144940</v>
      </c>
      <c r="B879" t="s">
        <v>20422</v>
      </c>
      <c r="C879" s="5">
        <v>43556</v>
      </c>
      <c r="D879" s="5">
        <v>43646</v>
      </c>
    </row>
    <row r="880" spans="1:4" x14ac:dyDescent="0.25">
      <c r="A880">
        <v>52144942</v>
      </c>
      <c r="B880" t="s">
        <v>20423</v>
      </c>
      <c r="C880" s="5">
        <v>43556</v>
      </c>
      <c r="D880" s="5">
        <v>43646</v>
      </c>
    </row>
    <row r="881" spans="1:4" x14ac:dyDescent="0.25">
      <c r="A881">
        <v>52145094</v>
      </c>
      <c r="B881" t="s">
        <v>20424</v>
      </c>
      <c r="C881" s="5">
        <v>43282</v>
      </c>
      <c r="D881" s="5">
        <v>43465</v>
      </c>
    </row>
    <row r="882" spans="1:4" x14ac:dyDescent="0.25">
      <c r="A882">
        <v>52145096</v>
      </c>
      <c r="B882" t="s">
        <v>20425</v>
      </c>
      <c r="C882" s="5">
        <v>43556</v>
      </c>
      <c r="D882" s="5">
        <v>43646</v>
      </c>
    </row>
    <row r="883" spans="1:4" x14ac:dyDescent="0.25">
      <c r="A883">
        <v>52145098</v>
      </c>
      <c r="B883" t="s">
        <v>20426</v>
      </c>
      <c r="C883" s="5">
        <v>43466</v>
      </c>
      <c r="D883" s="5">
        <v>43646</v>
      </c>
    </row>
    <row r="884" spans="1:4" x14ac:dyDescent="0.25">
      <c r="A884">
        <v>52145100</v>
      </c>
      <c r="B884" t="s">
        <v>20427</v>
      </c>
      <c r="C884" s="5">
        <v>43556</v>
      </c>
      <c r="D884" s="5">
        <v>43646</v>
      </c>
    </row>
    <row r="885" spans="1:4" x14ac:dyDescent="0.25">
      <c r="A885">
        <v>52145102</v>
      </c>
      <c r="B885" t="s">
        <v>20428</v>
      </c>
      <c r="C885" s="5">
        <v>43556</v>
      </c>
      <c r="D885" s="5">
        <v>43646</v>
      </c>
    </row>
    <row r="886" spans="1:4" x14ac:dyDescent="0.25">
      <c r="A886">
        <v>52145254</v>
      </c>
      <c r="B886" t="s">
        <v>20429</v>
      </c>
      <c r="C886" s="5">
        <v>43466</v>
      </c>
      <c r="D886" s="5">
        <v>43646</v>
      </c>
    </row>
    <row r="887" spans="1:4" x14ac:dyDescent="0.25">
      <c r="A887">
        <v>52145256</v>
      </c>
      <c r="B887" t="s">
        <v>20430</v>
      </c>
      <c r="C887" s="5">
        <v>43466</v>
      </c>
      <c r="D887" s="5">
        <v>43646</v>
      </c>
    </row>
    <row r="888" spans="1:4" x14ac:dyDescent="0.25">
      <c r="A888">
        <v>52145258</v>
      </c>
      <c r="B888" t="s">
        <v>20431</v>
      </c>
      <c r="C888" s="5">
        <v>43556</v>
      </c>
      <c r="D888" s="5">
        <v>43646</v>
      </c>
    </row>
    <row r="889" spans="1:4" x14ac:dyDescent="0.25">
      <c r="A889">
        <v>52145260</v>
      </c>
      <c r="B889" t="s">
        <v>20432</v>
      </c>
      <c r="C889" s="5">
        <v>43556</v>
      </c>
      <c r="D889" s="5">
        <v>43646</v>
      </c>
    </row>
    <row r="890" spans="1:4" x14ac:dyDescent="0.25">
      <c r="A890">
        <v>52145262</v>
      </c>
      <c r="B890" t="s">
        <v>20433</v>
      </c>
      <c r="C890" s="5">
        <v>43556</v>
      </c>
      <c r="D890" s="5">
        <v>43646</v>
      </c>
    </row>
    <row r="891" spans="1:4" x14ac:dyDescent="0.25">
      <c r="A891">
        <v>52145414</v>
      </c>
      <c r="B891" t="s">
        <v>20434</v>
      </c>
      <c r="C891" s="5">
        <v>43282</v>
      </c>
      <c r="D891" s="5">
        <v>43465</v>
      </c>
    </row>
    <row r="892" spans="1:4" x14ac:dyDescent="0.25">
      <c r="A892">
        <v>52145416</v>
      </c>
      <c r="B892" t="s">
        <v>20435</v>
      </c>
      <c r="C892" s="5">
        <v>39340</v>
      </c>
      <c r="D892" s="5">
        <v>39341</v>
      </c>
    </row>
    <row r="893" spans="1:4" x14ac:dyDescent="0.25">
      <c r="A893">
        <v>52145418</v>
      </c>
      <c r="B893" t="s">
        <v>20436</v>
      </c>
      <c r="C893" s="5">
        <v>43556</v>
      </c>
      <c r="D893" s="5">
        <v>43646</v>
      </c>
    </row>
    <row r="894" spans="1:4" x14ac:dyDescent="0.25">
      <c r="A894">
        <v>52145420</v>
      </c>
      <c r="B894" t="s">
        <v>20437</v>
      </c>
      <c r="C894" s="5">
        <v>42917</v>
      </c>
      <c r="D894" s="5">
        <v>43008</v>
      </c>
    </row>
    <row r="895" spans="1:4" x14ac:dyDescent="0.25">
      <c r="A895">
        <v>52145422</v>
      </c>
      <c r="B895" t="s">
        <v>20438</v>
      </c>
      <c r="C895" s="5">
        <v>43556</v>
      </c>
      <c r="D895" s="5">
        <v>43646</v>
      </c>
    </row>
    <row r="896" spans="1:4" x14ac:dyDescent="0.25">
      <c r="A896">
        <v>52145574</v>
      </c>
      <c r="B896" t="s">
        <v>20439</v>
      </c>
      <c r="C896" s="5">
        <v>43191</v>
      </c>
      <c r="D896" s="5">
        <v>43281</v>
      </c>
    </row>
    <row r="897" spans="1:4" x14ac:dyDescent="0.25">
      <c r="A897">
        <v>52145576</v>
      </c>
      <c r="B897" t="s">
        <v>20440</v>
      </c>
      <c r="C897" s="5">
        <v>43556</v>
      </c>
      <c r="D897" s="5">
        <v>43646</v>
      </c>
    </row>
    <row r="898" spans="1:4" x14ac:dyDescent="0.25">
      <c r="A898">
        <v>52145578</v>
      </c>
      <c r="B898" t="s">
        <v>20441</v>
      </c>
      <c r="C898" s="5">
        <v>43556</v>
      </c>
      <c r="D898" s="5">
        <v>43646</v>
      </c>
    </row>
    <row r="899" spans="1:4" x14ac:dyDescent="0.25">
      <c r="A899">
        <v>52145580</v>
      </c>
      <c r="B899" t="s">
        <v>20442</v>
      </c>
      <c r="C899" s="5">
        <v>43647</v>
      </c>
      <c r="D899" s="5">
        <v>43738</v>
      </c>
    </row>
    <row r="900" spans="1:4" x14ac:dyDescent="0.25">
      <c r="A900">
        <v>52145582</v>
      </c>
      <c r="B900" t="s">
        <v>20443</v>
      </c>
      <c r="C900" s="5">
        <v>43556</v>
      </c>
      <c r="D900" s="5">
        <v>43646</v>
      </c>
    </row>
    <row r="901" spans="1:4" x14ac:dyDescent="0.25">
      <c r="A901">
        <v>52145734</v>
      </c>
      <c r="B901" t="s">
        <v>20444</v>
      </c>
      <c r="C901" s="5">
        <v>43556</v>
      </c>
      <c r="D901" s="5">
        <v>43646</v>
      </c>
    </row>
    <row r="902" spans="1:4" x14ac:dyDescent="0.25">
      <c r="A902">
        <v>52145736</v>
      </c>
      <c r="B902" t="s">
        <v>20445</v>
      </c>
      <c r="C902" s="5">
        <v>43556</v>
      </c>
      <c r="D902" s="5">
        <v>43646</v>
      </c>
    </row>
    <row r="903" spans="1:4" x14ac:dyDescent="0.25">
      <c r="A903">
        <v>52145738</v>
      </c>
      <c r="B903" t="s">
        <v>20446</v>
      </c>
      <c r="C903" s="5">
        <v>43466</v>
      </c>
      <c r="D903" s="5">
        <v>43646</v>
      </c>
    </row>
    <row r="904" spans="1:4" x14ac:dyDescent="0.25">
      <c r="A904">
        <v>52145740</v>
      </c>
      <c r="B904" t="s">
        <v>20447</v>
      </c>
      <c r="C904" s="5">
        <v>43191</v>
      </c>
      <c r="D904" s="5">
        <v>43281</v>
      </c>
    </row>
    <row r="905" spans="1:4" x14ac:dyDescent="0.25">
      <c r="A905">
        <v>52145742</v>
      </c>
      <c r="B905" t="s">
        <v>20448</v>
      </c>
      <c r="C905" s="5">
        <v>43466</v>
      </c>
      <c r="D905" s="5">
        <v>43646</v>
      </c>
    </row>
    <row r="906" spans="1:4" x14ac:dyDescent="0.25">
      <c r="A906">
        <v>52145894</v>
      </c>
      <c r="B906" t="s">
        <v>20449</v>
      </c>
      <c r="C906" s="5">
        <v>43466</v>
      </c>
      <c r="D906" s="5">
        <v>43555</v>
      </c>
    </row>
    <row r="907" spans="1:4" x14ac:dyDescent="0.25">
      <c r="A907">
        <v>52145896</v>
      </c>
      <c r="B907" t="s">
        <v>20450</v>
      </c>
      <c r="C907" s="5">
        <v>43556</v>
      </c>
      <c r="D907" s="5">
        <v>43646</v>
      </c>
    </row>
    <row r="908" spans="1:4" x14ac:dyDescent="0.25">
      <c r="A908">
        <v>52145898</v>
      </c>
      <c r="B908" t="s">
        <v>20451</v>
      </c>
      <c r="C908" s="5">
        <v>43009</v>
      </c>
      <c r="D908" s="5">
        <v>43100</v>
      </c>
    </row>
    <row r="909" spans="1:4" x14ac:dyDescent="0.25">
      <c r="A909">
        <v>52145900</v>
      </c>
      <c r="B909" t="s">
        <v>20452</v>
      </c>
      <c r="C909" s="5">
        <v>42736</v>
      </c>
      <c r="D909" s="5">
        <v>42916</v>
      </c>
    </row>
    <row r="910" spans="1:4" x14ac:dyDescent="0.25">
      <c r="A910">
        <v>52145902</v>
      </c>
      <c r="B910" t="s">
        <v>20453</v>
      </c>
      <c r="C910" s="5">
        <v>43466</v>
      </c>
      <c r="D910" s="5">
        <v>43555</v>
      </c>
    </row>
    <row r="911" spans="1:4" x14ac:dyDescent="0.25">
      <c r="A911">
        <v>52146054</v>
      </c>
      <c r="B911" t="s">
        <v>20454</v>
      </c>
      <c r="C911" s="5">
        <v>42278</v>
      </c>
      <c r="D911" s="5">
        <v>42369</v>
      </c>
    </row>
    <row r="912" spans="1:4" x14ac:dyDescent="0.25">
      <c r="A912">
        <v>52146056</v>
      </c>
      <c r="B912" t="s">
        <v>20455</v>
      </c>
      <c r="C912" s="5">
        <v>42461</v>
      </c>
      <c r="D912" s="5">
        <v>42551</v>
      </c>
    </row>
    <row r="913" spans="1:4" x14ac:dyDescent="0.25">
      <c r="A913">
        <v>52146058</v>
      </c>
      <c r="B913" t="s">
        <v>20456</v>
      </c>
      <c r="C913" s="5">
        <v>43282</v>
      </c>
      <c r="D913" s="5">
        <v>43465</v>
      </c>
    </row>
    <row r="914" spans="1:4" x14ac:dyDescent="0.25">
      <c r="A914">
        <v>52146060</v>
      </c>
      <c r="B914" t="s">
        <v>20457</v>
      </c>
      <c r="C914" s="5">
        <v>42610</v>
      </c>
      <c r="D914" s="5">
        <v>42629</v>
      </c>
    </row>
    <row r="915" spans="1:4" x14ac:dyDescent="0.25">
      <c r="A915">
        <v>52146062</v>
      </c>
      <c r="B915" t="s">
        <v>20458</v>
      </c>
      <c r="C915" s="5">
        <v>43191</v>
      </c>
      <c r="D915" s="5">
        <v>43281</v>
      </c>
    </row>
    <row r="916" spans="1:4" x14ac:dyDescent="0.25">
      <c r="A916">
        <v>52146214</v>
      </c>
      <c r="B916" t="s">
        <v>20459</v>
      </c>
      <c r="C916" s="5">
        <v>43556</v>
      </c>
      <c r="D916" s="5">
        <v>43646</v>
      </c>
    </row>
    <row r="917" spans="1:4" x14ac:dyDescent="0.25">
      <c r="A917">
        <v>52146216</v>
      </c>
      <c r="B917" t="s">
        <v>20460</v>
      </c>
      <c r="C917" s="5">
        <v>43466</v>
      </c>
      <c r="D917" s="5">
        <v>43646</v>
      </c>
    </row>
    <row r="918" spans="1:4" x14ac:dyDescent="0.25">
      <c r="A918">
        <v>52146218</v>
      </c>
      <c r="B918" t="s">
        <v>20461</v>
      </c>
      <c r="C918" s="5">
        <v>43466</v>
      </c>
      <c r="D918" s="5">
        <v>43555</v>
      </c>
    </row>
    <row r="919" spans="1:4" x14ac:dyDescent="0.25">
      <c r="A919">
        <v>52146220</v>
      </c>
      <c r="B919" t="s">
        <v>20462</v>
      </c>
      <c r="C919" s="5">
        <v>43282</v>
      </c>
      <c r="D919" s="5">
        <v>43465</v>
      </c>
    </row>
    <row r="920" spans="1:4" x14ac:dyDescent="0.25">
      <c r="A920">
        <v>52146222</v>
      </c>
      <c r="B920" t="s">
        <v>20463</v>
      </c>
      <c r="C920" s="5">
        <v>43282</v>
      </c>
      <c r="D920" s="5">
        <v>43465</v>
      </c>
    </row>
    <row r="921" spans="1:4" x14ac:dyDescent="0.25">
      <c r="A921">
        <v>52146374</v>
      </c>
      <c r="B921" t="s">
        <v>20464</v>
      </c>
      <c r="C921" s="5">
        <v>43466</v>
      </c>
      <c r="D921" s="5">
        <v>43646</v>
      </c>
    </row>
    <row r="922" spans="1:4" x14ac:dyDescent="0.25">
      <c r="A922">
        <v>52146376</v>
      </c>
      <c r="B922" t="s">
        <v>20465</v>
      </c>
      <c r="C922" s="5">
        <v>43282</v>
      </c>
      <c r="D922" s="5">
        <v>43465</v>
      </c>
    </row>
    <row r="923" spans="1:4" x14ac:dyDescent="0.25">
      <c r="A923">
        <v>52146378</v>
      </c>
      <c r="B923" t="s">
        <v>20466</v>
      </c>
      <c r="C923" s="5">
        <v>43282</v>
      </c>
      <c r="D923" s="5">
        <v>43465</v>
      </c>
    </row>
    <row r="924" spans="1:4" x14ac:dyDescent="0.25">
      <c r="A924">
        <v>52146380</v>
      </c>
      <c r="B924" t="s">
        <v>20467</v>
      </c>
      <c r="C924" s="5">
        <v>43282</v>
      </c>
      <c r="D924" s="5">
        <v>43465</v>
      </c>
    </row>
    <row r="925" spans="1:4" x14ac:dyDescent="0.25">
      <c r="A925">
        <v>52146382</v>
      </c>
      <c r="B925" t="s">
        <v>20468</v>
      </c>
      <c r="C925" s="5">
        <v>43556</v>
      </c>
      <c r="D925" s="5">
        <v>43646</v>
      </c>
    </row>
    <row r="926" spans="1:4" x14ac:dyDescent="0.25">
      <c r="A926">
        <v>52146534</v>
      </c>
      <c r="B926" t="s">
        <v>20469</v>
      </c>
      <c r="C926" s="5">
        <v>43101</v>
      </c>
      <c r="D926" s="5">
        <v>43190</v>
      </c>
    </row>
    <row r="927" spans="1:4" x14ac:dyDescent="0.25">
      <c r="A927">
        <v>52146536</v>
      </c>
      <c r="B927" t="s">
        <v>20470</v>
      </c>
      <c r="C927" s="5">
        <v>43466</v>
      </c>
      <c r="D927" s="5">
        <v>43555</v>
      </c>
    </row>
    <row r="928" spans="1:4" x14ac:dyDescent="0.25">
      <c r="A928">
        <v>52146538</v>
      </c>
      <c r="B928" t="s">
        <v>20471</v>
      </c>
      <c r="C928" s="5">
        <v>43282</v>
      </c>
      <c r="D928" s="5">
        <v>43465</v>
      </c>
    </row>
    <row r="929" spans="1:4" x14ac:dyDescent="0.25">
      <c r="A929">
        <v>52146540</v>
      </c>
      <c r="B929" t="s">
        <v>20472</v>
      </c>
      <c r="C929" s="5">
        <v>42917</v>
      </c>
      <c r="D929" s="5">
        <v>43100</v>
      </c>
    </row>
    <row r="930" spans="1:4" x14ac:dyDescent="0.25">
      <c r="A930">
        <v>52146542</v>
      </c>
      <c r="B930" t="s">
        <v>20473</v>
      </c>
      <c r="C930" s="5">
        <v>43556</v>
      </c>
      <c r="D930" s="5">
        <v>43646</v>
      </c>
    </row>
    <row r="931" spans="1:4" x14ac:dyDescent="0.25">
      <c r="A931">
        <v>52146694</v>
      </c>
      <c r="B931" t="s">
        <v>20474</v>
      </c>
      <c r="C931" s="5">
        <v>42736</v>
      </c>
      <c r="D931" s="5">
        <v>42916</v>
      </c>
    </row>
    <row r="932" spans="1:4" x14ac:dyDescent="0.25">
      <c r="A932">
        <v>52146696</v>
      </c>
      <c r="B932" t="s">
        <v>20475</v>
      </c>
      <c r="C932" s="5">
        <v>43556</v>
      </c>
      <c r="D932" s="5">
        <v>43646</v>
      </c>
    </row>
    <row r="933" spans="1:4" x14ac:dyDescent="0.25">
      <c r="A933">
        <v>52146698</v>
      </c>
      <c r="B933" t="s">
        <v>20476</v>
      </c>
      <c r="C933" s="5">
        <v>43466</v>
      </c>
      <c r="D933" s="5">
        <v>43555</v>
      </c>
    </row>
    <row r="934" spans="1:4" x14ac:dyDescent="0.25">
      <c r="A934">
        <v>52146700</v>
      </c>
      <c r="B934" t="s">
        <v>20477</v>
      </c>
      <c r="C934" s="5">
        <v>43191</v>
      </c>
      <c r="D934" s="5">
        <v>43281</v>
      </c>
    </row>
    <row r="935" spans="1:4" x14ac:dyDescent="0.25">
      <c r="A935">
        <v>52146702</v>
      </c>
      <c r="B935" t="s">
        <v>20478</v>
      </c>
      <c r="C935" s="5">
        <v>43556</v>
      </c>
      <c r="D935" s="5">
        <v>43646</v>
      </c>
    </row>
    <row r="936" spans="1:4" x14ac:dyDescent="0.25">
      <c r="A936">
        <v>52146854</v>
      </c>
      <c r="B936" t="s">
        <v>20479</v>
      </c>
      <c r="C936" s="5">
        <v>43556</v>
      </c>
      <c r="D936" s="5">
        <v>43646</v>
      </c>
    </row>
    <row r="937" spans="1:4" x14ac:dyDescent="0.25">
      <c r="A937">
        <v>52146856</v>
      </c>
      <c r="B937" t="s">
        <v>20480</v>
      </c>
      <c r="C937" s="5">
        <v>43466</v>
      </c>
      <c r="D937" s="5">
        <v>43555</v>
      </c>
    </row>
    <row r="938" spans="1:4" x14ac:dyDescent="0.25">
      <c r="A938">
        <v>52146858</v>
      </c>
      <c r="B938" t="s">
        <v>20481</v>
      </c>
      <c r="C938" s="5">
        <v>43374</v>
      </c>
      <c r="D938" s="5">
        <v>43465</v>
      </c>
    </row>
    <row r="939" spans="1:4" x14ac:dyDescent="0.25">
      <c r="A939">
        <v>52146860</v>
      </c>
      <c r="B939" t="s">
        <v>20482</v>
      </c>
      <c r="C939" s="5">
        <v>43556</v>
      </c>
      <c r="D939" s="5">
        <v>43646</v>
      </c>
    </row>
    <row r="940" spans="1:4" x14ac:dyDescent="0.25">
      <c r="A940">
        <v>52146862</v>
      </c>
      <c r="B940" t="s">
        <v>20483</v>
      </c>
      <c r="C940" s="5">
        <v>43556</v>
      </c>
      <c r="D940" s="5">
        <v>43646</v>
      </c>
    </row>
    <row r="941" spans="1:4" x14ac:dyDescent="0.25">
      <c r="A941">
        <v>52147014</v>
      </c>
      <c r="B941" t="s">
        <v>20484</v>
      </c>
      <c r="C941" s="5">
        <v>43282</v>
      </c>
      <c r="D941" s="5">
        <v>43465</v>
      </c>
    </row>
    <row r="942" spans="1:4" x14ac:dyDescent="0.25">
      <c r="A942">
        <v>52147016</v>
      </c>
      <c r="B942" t="s">
        <v>20485</v>
      </c>
      <c r="C942" s="5">
        <v>43556</v>
      </c>
      <c r="D942" s="5">
        <v>43646</v>
      </c>
    </row>
    <row r="943" spans="1:4" x14ac:dyDescent="0.25">
      <c r="A943">
        <v>52147018</v>
      </c>
      <c r="B943" t="s">
        <v>20486</v>
      </c>
      <c r="C943" s="5">
        <v>43466</v>
      </c>
      <c r="D943" s="5">
        <v>43555</v>
      </c>
    </row>
    <row r="944" spans="1:4" x14ac:dyDescent="0.25">
      <c r="A944">
        <v>52147020</v>
      </c>
      <c r="B944" t="s">
        <v>20487</v>
      </c>
      <c r="C944" s="5">
        <v>43556</v>
      </c>
      <c r="D944" s="5">
        <v>43646</v>
      </c>
    </row>
    <row r="945" spans="1:4" x14ac:dyDescent="0.25">
      <c r="A945">
        <v>52147022</v>
      </c>
      <c r="B945" t="s">
        <v>20488</v>
      </c>
      <c r="C945" s="5">
        <v>43282</v>
      </c>
      <c r="D945" s="5">
        <v>43465</v>
      </c>
    </row>
    <row r="946" spans="1:4" x14ac:dyDescent="0.25">
      <c r="A946">
        <v>52147174</v>
      </c>
      <c r="B946" t="s">
        <v>20489</v>
      </c>
      <c r="C946" s="5">
        <v>43556</v>
      </c>
      <c r="D946" s="5">
        <v>43646</v>
      </c>
    </row>
    <row r="947" spans="1:4" x14ac:dyDescent="0.25">
      <c r="A947">
        <v>52147176</v>
      </c>
      <c r="B947" t="s">
        <v>20490</v>
      </c>
      <c r="C947" s="5">
        <v>40725</v>
      </c>
      <c r="D947" s="5">
        <v>40816</v>
      </c>
    </row>
    <row r="948" spans="1:4" x14ac:dyDescent="0.25">
      <c r="A948">
        <v>52147178</v>
      </c>
      <c r="B948" t="s">
        <v>20491</v>
      </c>
      <c r="C948" s="5">
        <v>43466</v>
      </c>
      <c r="D948" s="5">
        <v>43555</v>
      </c>
    </row>
    <row r="949" spans="1:4" x14ac:dyDescent="0.25">
      <c r="A949">
        <v>52147180</v>
      </c>
      <c r="B949" t="s">
        <v>20492</v>
      </c>
      <c r="C949" s="5">
        <v>43009</v>
      </c>
      <c r="D949" s="5">
        <v>43100</v>
      </c>
    </row>
    <row r="950" spans="1:4" x14ac:dyDescent="0.25">
      <c r="A950">
        <v>52147182</v>
      </c>
      <c r="B950" t="s">
        <v>20493</v>
      </c>
      <c r="C950" s="5">
        <v>43009</v>
      </c>
      <c r="D950" s="5">
        <v>43100</v>
      </c>
    </row>
    <row r="951" spans="1:4" x14ac:dyDescent="0.25">
      <c r="A951">
        <v>52143664</v>
      </c>
      <c r="B951" t="s">
        <v>20494</v>
      </c>
      <c r="C951" s="5">
        <v>42917</v>
      </c>
      <c r="D951" s="5">
        <v>43008</v>
      </c>
    </row>
    <row r="952" spans="1:4" x14ac:dyDescent="0.25">
      <c r="A952">
        <v>52143666</v>
      </c>
      <c r="B952" t="s">
        <v>20495</v>
      </c>
      <c r="C952" s="5">
        <v>43466</v>
      </c>
      <c r="D952" s="5">
        <v>43555</v>
      </c>
    </row>
    <row r="953" spans="1:4" x14ac:dyDescent="0.25">
      <c r="A953">
        <v>52143668</v>
      </c>
      <c r="B953" t="s">
        <v>20496</v>
      </c>
      <c r="C953" s="5">
        <v>43374</v>
      </c>
      <c r="D953" s="5">
        <v>43465</v>
      </c>
    </row>
    <row r="954" spans="1:4" x14ac:dyDescent="0.25">
      <c r="A954">
        <v>52143670</v>
      </c>
      <c r="B954" t="s">
        <v>20497</v>
      </c>
      <c r="C954" s="5">
        <v>43009</v>
      </c>
      <c r="D954" s="5">
        <v>43100</v>
      </c>
    </row>
    <row r="955" spans="1:4" x14ac:dyDescent="0.25">
      <c r="A955">
        <v>52143672</v>
      </c>
      <c r="B955" t="s">
        <v>20498</v>
      </c>
      <c r="C955" s="5">
        <v>43282</v>
      </c>
      <c r="D955" s="5">
        <v>43465</v>
      </c>
    </row>
    <row r="956" spans="1:4" x14ac:dyDescent="0.25">
      <c r="A956">
        <v>52143824</v>
      </c>
      <c r="B956" t="s">
        <v>20499</v>
      </c>
      <c r="C956" s="5">
        <v>43556</v>
      </c>
      <c r="D956" s="5">
        <v>43646</v>
      </c>
    </row>
    <row r="957" spans="1:4" x14ac:dyDescent="0.25">
      <c r="A957">
        <v>52143826</v>
      </c>
      <c r="B957" t="s">
        <v>20500</v>
      </c>
      <c r="C957" s="5">
        <v>43556</v>
      </c>
      <c r="D957" s="5">
        <v>43646</v>
      </c>
    </row>
    <row r="958" spans="1:4" x14ac:dyDescent="0.25">
      <c r="A958">
        <v>52143828</v>
      </c>
      <c r="B958" t="s">
        <v>20501</v>
      </c>
      <c r="C958" s="5">
        <v>42005</v>
      </c>
      <c r="D958" s="5">
        <v>42185</v>
      </c>
    </row>
    <row r="959" spans="1:4" x14ac:dyDescent="0.25">
      <c r="A959">
        <v>52143830</v>
      </c>
      <c r="B959" t="s">
        <v>20502</v>
      </c>
      <c r="C959" s="5">
        <v>43466</v>
      </c>
      <c r="D959" s="5">
        <v>43646</v>
      </c>
    </row>
    <row r="960" spans="1:4" x14ac:dyDescent="0.25">
      <c r="A960">
        <v>52143832</v>
      </c>
      <c r="B960" t="s">
        <v>20503</v>
      </c>
      <c r="C960" s="5">
        <v>43556</v>
      </c>
      <c r="D960" s="5">
        <v>43646</v>
      </c>
    </row>
    <row r="961" spans="1:4" x14ac:dyDescent="0.25">
      <c r="A961">
        <v>52143984</v>
      </c>
      <c r="B961" t="s">
        <v>20504</v>
      </c>
      <c r="C961" s="5">
        <v>42736</v>
      </c>
      <c r="D961" s="5">
        <v>42916</v>
      </c>
    </row>
    <row r="962" spans="1:4" x14ac:dyDescent="0.25">
      <c r="A962">
        <v>52143986</v>
      </c>
      <c r="B962" t="s">
        <v>20505</v>
      </c>
      <c r="C962" s="5">
        <v>43466</v>
      </c>
      <c r="D962" s="5">
        <v>43646</v>
      </c>
    </row>
    <row r="963" spans="1:4" x14ac:dyDescent="0.25">
      <c r="A963">
        <v>52143988</v>
      </c>
      <c r="B963" t="s">
        <v>20506</v>
      </c>
      <c r="C963" s="5">
        <v>43466</v>
      </c>
      <c r="D963" s="5">
        <v>43555</v>
      </c>
    </row>
    <row r="964" spans="1:4" x14ac:dyDescent="0.25">
      <c r="A964">
        <v>52143990</v>
      </c>
      <c r="B964" t="s">
        <v>20507</v>
      </c>
      <c r="C964" s="5">
        <v>43556</v>
      </c>
      <c r="D964" s="5">
        <v>43646</v>
      </c>
    </row>
    <row r="965" spans="1:4" x14ac:dyDescent="0.25">
      <c r="A965">
        <v>52143992</v>
      </c>
      <c r="B965" t="s">
        <v>20508</v>
      </c>
      <c r="C965" s="5">
        <v>43466</v>
      </c>
      <c r="D965" s="5">
        <v>43555</v>
      </c>
    </row>
    <row r="966" spans="1:4" x14ac:dyDescent="0.25">
      <c r="A966">
        <v>52144144</v>
      </c>
      <c r="B966" t="s">
        <v>20509</v>
      </c>
      <c r="C966" s="5">
        <v>43282</v>
      </c>
      <c r="D966" s="5">
        <v>43465</v>
      </c>
    </row>
    <row r="967" spans="1:4" x14ac:dyDescent="0.25">
      <c r="A967">
        <v>52144146</v>
      </c>
      <c r="B967" t="s">
        <v>20510</v>
      </c>
      <c r="C967" s="5">
        <v>43466</v>
      </c>
      <c r="D967" s="5">
        <v>43555</v>
      </c>
    </row>
    <row r="968" spans="1:4" x14ac:dyDescent="0.25">
      <c r="A968">
        <v>52144148</v>
      </c>
      <c r="B968" t="s">
        <v>20511</v>
      </c>
      <c r="C968" s="5">
        <v>43466</v>
      </c>
      <c r="D968" s="5">
        <v>43555</v>
      </c>
    </row>
    <row r="969" spans="1:4" x14ac:dyDescent="0.25">
      <c r="A969">
        <v>52144150</v>
      </c>
      <c r="B969" t="s">
        <v>20512</v>
      </c>
      <c r="C969" s="5">
        <v>43282</v>
      </c>
      <c r="D969" s="5">
        <v>43373</v>
      </c>
    </row>
    <row r="970" spans="1:4" x14ac:dyDescent="0.25">
      <c r="A970">
        <v>52144152</v>
      </c>
      <c r="B970" t="s">
        <v>20513</v>
      </c>
      <c r="C970" s="5">
        <v>43556</v>
      </c>
      <c r="D970" s="5">
        <v>43646</v>
      </c>
    </row>
    <row r="971" spans="1:4" x14ac:dyDescent="0.25">
      <c r="A971">
        <v>52144304</v>
      </c>
      <c r="B971" t="s">
        <v>20514</v>
      </c>
      <c r="C971" s="5">
        <v>43466</v>
      </c>
      <c r="D971" s="5">
        <v>43555</v>
      </c>
    </row>
    <row r="972" spans="1:4" x14ac:dyDescent="0.25">
      <c r="A972">
        <v>52144306</v>
      </c>
      <c r="B972" t="s">
        <v>20515</v>
      </c>
      <c r="C972" s="5">
        <v>43466</v>
      </c>
      <c r="D972" s="5">
        <v>43555</v>
      </c>
    </row>
    <row r="973" spans="1:4" x14ac:dyDescent="0.25">
      <c r="A973">
        <v>52144308</v>
      </c>
      <c r="B973" t="s">
        <v>20516</v>
      </c>
      <c r="C973" s="5">
        <v>43374</v>
      </c>
      <c r="D973" s="5">
        <v>43465</v>
      </c>
    </row>
    <row r="974" spans="1:4" x14ac:dyDescent="0.25">
      <c r="A974">
        <v>52144310</v>
      </c>
      <c r="B974" t="s">
        <v>20517</v>
      </c>
      <c r="C974" s="5">
        <v>43282</v>
      </c>
      <c r="D974" s="5">
        <v>43465</v>
      </c>
    </row>
    <row r="975" spans="1:4" x14ac:dyDescent="0.25">
      <c r="A975">
        <v>52144312</v>
      </c>
      <c r="B975" t="s">
        <v>20518</v>
      </c>
      <c r="C975" s="5">
        <v>43466</v>
      </c>
      <c r="D975" s="5">
        <v>43555</v>
      </c>
    </row>
    <row r="976" spans="1:4" x14ac:dyDescent="0.25">
      <c r="A976">
        <v>52144464</v>
      </c>
      <c r="B976" t="s">
        <v>20519</v>
      </c>
      <c r="C976" s="5">
        <v>43282</v>
      </c>
      <c r="D976" s="5">
        <v>43465</v>
      </c>
    </row>
    <row r="977" spans="1:4" x14ac:dyDescent="0.25">
      <c r="A977">
        <v>52144466</v>
      </c>
      <c r="B977" t="s">
        <v>20520</v>
      </c>
      <c r="C977" s="5">
        <v>43556</v>
      </c>
      <c r="D977" s="5">
        <v>43646</v>
      </c>
    </row>
    <row r="978" spans="1:4" x14ac:dyDescent="0.25">
      <c r="A978">
        <v>52144468</v>
      </c>
      <c r="B978" t="s">
        <v>20521</v>
      </c>
      <c r="C978" s="5">
        <v>43466</v>
      </c>
      <c r="D978" s="5">
        <v>43646</v>
      </c>
    </row>
    <row r="979" spans="1:4" x14ac:dyDescent="0.25">
      <c r="A979">
        <v>52144470</v>
      </c>
      <c r="B979" t="s">
        <v>20522</v>
      </c>
      <c r="C979" s="5">
        <v>43101</v>
      </c>
      <c r="D979" s="5">
        <v>43190</v>
      </c>
    </row>
    <row r="980" spans="1:4" x14ac:dyDescent="0.25">
      <c r="A980">
        <v>52144472</v>
      </c>
      <c r="B980" t="s">
        <v>20523</v>
      </c>
      <c r="C980" s="5">
        <v>43466</v>
      </c>
      <c r="D980" s="5">
        <v>43646</v>
      </c>
    </row>
    <row r="981" spans="1:4" x14ac:dyDescent="0.25">
      <c r="A981">
        <v>52144624</v>
      </c>
      <c r="B981" t="s">
        <v>20524</v>
      </c>
      <c r="C981" s="5">
        <v>43466</v>
      </c>
      <c r="D981" s="5">
        <v>43646</v>
      </c>
    </row>
    <row r="982" spans="1:4" x14ac:dyDescent="0.25">
      <c r="A982">
        <v>52144626</v>
      </c>
      <c r="B982" t="s">
        <v>20525</v>
      </c>
      <c r="C982" s="5">
        <v>43466</v>
      </c>
      <c r="D982" s="5">
        <v>43646</v>
      </c>
    </row>
    <row r="983" spans="1:4" x14ac:dyDescent="0.25">
      <c r="A983">
        <v>52144628</v>
      </c>
      <c r="B983" t="s">
        <v>20526</v>
      </c>
      <c r="C983" s="5">
        <v>43466</v>
      </c>
      <c r="D983" s="5">
        <v>43646</v>
      </c>
    </row>
    <row r="984" spans="1:4" x14ac:dyDescent="0.25">
      <c r="A984">
        <v>52144630</v>
      </c>
      <c r="B984" t="s">
        <v>20527</v>
      </c>
      <c r="C984" s="5">
        <v>43556</v>
      </c>
      <c r="D984" s="5">
        <v>43646</v>
      </c>
    </row>
    <row r="985" spans="1:4" x14ac:dyDescent="0.25">
      <c r="A985">
        <v>52144632</v>
      </c>
      <c r="B985" t="s">
        <v>20528</v>
      </c>
      <c r="C985" s="5">
        <v>43556</v>
      </c>
      <c r="D985" s="5">
        <v>43646</v>
      </c>
    </row>
    <row r="986" spans="1:4" x14ac:dyDescent="0.25">
      <c r="A986">
        <v>52144784</v>
      </c>
      <c r="B986" t="s">
        <v>20529</v>
      </c>
      <c r="C986" s="5">
        <v>43556</v>
      </c>
      <c r="D986" s="5">
        <v>43646</v>
      </c>
    </row>
    <row r="987" spans="1:4" x14ac:dyDescent="0.25">
      <c r="A987">
        <v>52144786</v>
      </c>
      <c r="B987" t="s">
        <v>20530</v>
      </c>
      <c r="C987" s="5">
        <v>42826</v>
      </c>
      <c r="D987" s="5">
        <v>42916</v>
      </c>
    </row>
    <row r="988" spans="1:4" x14ac:dyDescent="0.25">
      <c r="A988">
        <v>52144788</v>
      </c>
      <c r="B988" t="s">
        <v>20531</v>
      </c>
      <c r="C988" s="5">
        <v>42736</v>
      </c>
      <c r="D988" s="5">
        <v>42825</v>
      </c>
    </row>
    <row r="989" spans="1:4" x14ac:dyDescent="0.25">
      <c r="A989">
        <v>52144790</v>
      </c>
      <c r="B989" t="s">
        <v>20532</v>
      </c>
      <c r="C989" s="5">
        <v>43466</v>
      </c>
      <c r="D989" s="5">
        <v>43555</v>
      </c>
    </row>
    <row r="990" spans="1:4" x14ac:dyDescent="0.25">
      <c r="A990">
        <v>52144792</v>
      </c>
      <c r="B990" t="s">
        <v>20533</v>
      </c>
      <c r="C990" s="5">
        <v>42917</v>
      </c>
      <c r="D990" s="5">
        <v>43008</v>
      </c>
    </row>
    <row r="991" spans="1:4" x14ac:dyDescent="0.25">
      <c r="A991">
        <v>52144944</v>
      </c>
      <c r="B991" t="s">
        <v>20534</v>
      </c>
      <c r="C991" s="5">
        <v>43101</v>
      </c>
      <c r="D991" s="5">
        <v>43281</v>
      </c>
    </row>
    <row r="992" spans="1:4" x14ac:dyDescent="0.25">
      <c r="A992">
        <v>52144946</v>
      </c>
      <c r="B992" t="s">
        <v>20535</v>
      </c>
      <c r="C992" s="5">
        <v>42917</v>
      </c>
      <c r="D992" s="5">
        <v>43008</v>
      </c>
    </row>
    <row r="993" spans="1:4" x14ac:dyDescent="0.25">
      <c r="A993">
        <v>52144948</v>
      </c>
      <c r="B993" t="s">
        <v>20536</v>
      </c>
      <c r="C993" s="5">
        <v>42644</v>
      </c>
      <c r="D993" s="5">
        <v>42735</v>
      </c>
    </row>
    <row r="994" spans="1:4" x14ac:dyDescent="0.25">
      <c r="A994">
        <v>52144950</v>
      </c>
      <c r="B994" t="s">
        <v>20537</v>
      </c>
      <c r="C994" s="5">
        <v>43466</v>
      </c>
      <c r="D994" s="5">
        <v>43555</v>
      </c>
    </row>
    <row r="995" spans="1:4" x14ac:dyDescent="0.25">
      <c r="A995">
        <v>52144952</v>
      </c>
      <c r="B995" t="s">
        <v>20538</v>
      </c>
      <c r="C995" s="5">
        <v>43466</v>
      </c>
      <c r="D995" s="5">
        <v>43555</v>
      </c>
    </row>
    <row r="996" spans="1:4" x14ac:dyDescent="0.25">
      <c r="A996">
        <v>52145104</v>
      </c>
      <c r="B996" t="s">
        <v>20539</v>
      </c>
      <c r="C996" s="5">
        <v>43282</v>
      </c>
      <c r="D996" s="5">
        <v>43465</v>
      </c>
    </row>
    <row r="997" spans="1:4" x14ac:dyDescent="0.25">
      <c r="A997">
        <v>52145106</v>
      </c>
      <c r="B997" t="s">
        <v>20540</v>
      </c>
      <c r="C997" s="5">
        <v>43282</v>
      </c>
      <c r="D997" s="5">
        <v>43465</v>
      </c>
    </row>
    <row r="998" spans="1:4" x14ac:dyDescent="0.25">
      <c r="A998">
        <v>52145108</v>
      </c>
      <c r="B998" t="s">
        <v>20541</v>
      </c>
      <c r="C998" s="5">
        <v>43466</v>
      </c>
      <c r="D998" s="5">
        <v>43555</v>
      </c>
    </row>
    <row r="999" spans="1:4" x14ac:dyDescent="0.25">
      <c r="A999">
        <v>52145110</v>
      </c>
      <c r="B999" t="s">
        <v>20542</v>
      </c>
      <c r="C999" s="5">
        <v>43466</v>
      </c>
      <c r="D999" s="5">
        <v>43646</v>
      </c>
    </row>
    <row r="1000" spans="1:4" x14ac:dyDescent="0.25">
      <c r="A1000">
        <v>52145112</v>
      </c>
      <c r="B1000" t="s">
        <v>20543</v>
      </c>
      <c r="C1000" s="5">
        <v>42736</v>
      </c>
      <c r="D1000" s="5">
        <v>42916</v>
      </c>
    </row>
    <row r="1001" spans="1:4" x14ac:dyDescent="0.25">
      <c r="A1001">
        <v>52145264</v>
      </c>
      <c r="B1001" t="s">
        <v>20544</v>
      </c>
      <c r="C1001" s="5">
        <v>42736</v>
      </c>
      <c r="D1001" s="5">
        <v>42825</v>
      </c>
    </row>
    <row r="1002" spans="1:4" x14ac:dyDescent="0.25">
      <c r="A1002">
        <v>52145266</v>
      </c>
      <c r="B1002" t="s">
        <v>20545</v>
      </c>
      <c r="C1002" s="5">
        <v>43466</v>
      </c>
      <c r="D1002" s="5">
        <v>43646</v>
      </c>
    </row>
    <row r="1003" spans="1:4" x14ac:dyDescent="0.25">
      <c r="A1003">
        <v>52145268</v>
      </c>
      <c r="B1003" t="s">
        <v>20546</v>
      </c>
      <c r="C1003" s="5">
        <v>43556</v>
      </c>
      <c r="D1003" s="5">
        <v>43646</v>
      </c>
    </row>
    <row r="1004" spans="1:4" x14ac:dyDescent="0.25">
      <c r="A1004">
        <v>52145270</v>
      </c>
      <c r="B1004" t="s">
        <v>20547</v>
      </c>
      <c r="C1004" s="5">
        <v>43009</v>
      </c>
      <c r="D1004" s="5">
        <v>43100</v>
      </c>
    </row>
    <row r="1005" spans="1:4" x14ac:dyDescent="0.25">
      <c r="A1005">
        <v>52145272</v>
      </c>
      <c r="B1005" t="s">
        <v>20548</v>
      </c>
      <c r="C1005" s="5">
        <v>43466</v>
      </c>
      <c r="D1005" s="5">
        <v>43555</v>
      </c>
    </row>
    <row r="1006" spans="1:4" x14ac:dyDescent="0.25">
      <c r="A1006">
        <v>52145424</v>
      </c>
      <c r="B1006" t="s">
        <v>20549</v>
      </c>
      <c r="C1006" s="5">
        <v>43556</v>
      </c>
      <c r="D1006" s="5">
        <v>43646</v>
      </c>
    </row>
    <row r="1007" spans="1:4" x14ac:dyDescent="0.25">
      <c r="A1007">
        <v>52145426</v>
      </c>
      <c r="B1007" t="s">
        <v>20550</v>
      </c>
      <c r="C1007" s="5">
        <v>43466</v>
      </c>
      <c r="D1007" s="5">
        <v>43555</v>
      </c>
    </row>
    <row r="1008" spans="1:4" x14ac:dyDescent="0.25">
      <c r="A1008">
        <v>52145428</v>
      </c>
      <c r="B1008" t="s">
        <v>20551</v>
      </c>
      <c r="C1008" s="5">
        <v>43466</v>
      </c>
      <c r="D1008" s="5">
        <v>43555</v>
      </c>
    </row>
    <row r="1009" spans="1:4" x14ac:dyDescent="0.25">
      <c r="A1009">
        <v>52145430</v>
      </c>
      <c r="B1009" t="s">
        <v>20552</v>
      </c>
      <c r="C1009" s="5">
        <v>43009</v>
      </c>
      <c r="D1009" s="5">
        <v>43100</v>
      </c>
    </row>
    <row r="1010" spans="1:4" x14ac:dyDescent="0.25">
      <c r="A1010">
        <v>52145432</v>
      </c>
      <c r="B1010" t="s">
        <v>20553</v>
      </c>
      <c r="C1010" s="5">
        <v>43556</v>
      </c>
      <c r="D1010" s="5">
        <v>43646</v>
      </c>
    </row>
    <row r="1011" spans="1:4" x14ac:dyDescent="0.25">
      <c r="A1011">
        <v>52145584</v>
      </c>
      <c r="B1011" t="s">
        <v>20554</v>
      </c>
      <c r="C1011" s="5">
        <v>43101</v>
      </c>
      <c r="D1011" s="5">
        <v>43190</v>
      </c>
    </row>
    <row r="1012" spans="1:4" x14ac:dyDescent="0.25">
      <c r="A1012">
        <v>52145586</v>
      </c>
      <c r="B1012" t="s">
        <v>20555</v>
      </c>
      <c r="C1012" s="5">
        <v>43374</v>
      </c>
      <c r="D1012" s="5">
        <v>43465</v>
      </c>
    </row>
    <row r="1013" spans="1:4" x14ac:dyDescent="0.25">
      <c r="A1013">
        <v>52145588</v>
      </c>
      <c r="B1013" t="s">
        <v>20556</v>
      </c>
      <c r="C1013" s="5">
        <v>43466</v>
      </c>
      <c r="D1013" s="5">
        <v>43555</v>
      </c>
    </row>
    <row r="1014" spans="1:4" x14ac:dyDescent="0.25">
      <c r="A1014">
        <v>52145590</v>
      </c>
      <c r="B1014" t="s">
        <v>20557</v>
      </c>
      <c r="C1014" s="5">
        <v>43466</v>
      </c>
      <c r="D1014" s="5">
        <v>43555</v>
      </c>
    </row>
    <row r="1015" spans="1:4" x14ac:dyDescent="0.25">
      <c r="A1015">
        <v>52145592</v>
      </c>
      <c r="B1015" t="s">
        <v>20558</v>
      </c>
      <c r="C1015" s="5">
        <v>43191</v>
      </c>
      <c r="D1015" s="5">
        <v>43281</v>
      </c>
    </row>
    <row r="1016" spans="1:4" x14ac:dyDescent="0.25">
      <c r="A1016">
        <v>52145744</v>
      </c>
      <c r="B1016" t="s">
        <v>20559</v>
      </c>
      <c r="C1016" s="5">
        <v>43466</v>
      </c>
      <c r="D1016" s="5">
        <v>43646</v>
      </c>
    </row>
    <row r="1017" spans="1:4" x14ac:dyDescent="0.25">
      <c r="A1017">
        <v>52145746</v>
      </c>
      <c r="B1017" t="s">
        <v>20560</v>
      </c>
      <c r="C1017" s="5">
        <v>43466</v>
      </c>
      <c r="D1017" s="5">
        <v>43555</v>
      </c>
    </row>
    <row r="1018" spans="1:4" x14ac:dyDescent="0.25">
      <c r="A1018">
        <v>52145748</v>
      </c>
      <c r="B1018" t="s">
        <v>20561</v>
      </c>
      <c r="C1018" s="5">
        <v>40725</v>
      </c>
      <c r="D1018" s="5">
        <v>40908</v>
      </c>
    </row>
    <row r="1019" spans="1:4" x14ac:dyDescent="0.25">
      <c r="A1019">
        <v>52145750</v>
      </c>
      <c r="B1019" t="s">
        <v>20562</v>
      </c>
      <c r="C1019" s="5">
        <v>43556</v>
      </c>
      <c r="D1019" s="5">
        <v>43646</v>
      </c>
    </row>
    <row r="1020" spans="1:4" x14ac:dyDescent="0.25">
      <c r="A1020">
        <v>52145752</v>
      </c>
      <c r="B1020" t="s">
        <v>20563</v>
      </c>
      <c r="C1020" s="5">
        <v>42826</v>
      </c>
      <c r="D1020" s="5">
        <v>42916</v>
      </c>
    </row>
    <row r="1021" spans="1:4" x14ac:dyDescent="0.25">
      <c r="A1021">
        <v>52145904</v>
      </c>
      <c r="B1021" t="s">
        <v>20564</v>
      </c>
      <c r="C1021" s="5">
        <v>43466</v>
      </c>
      <c r="D1021" s="5">
        <v>43646</v>
      </c>
    </row>
    <row r="1022" spans="1:4" x14ac:dyDescent="0.25">
      <c r="A1022">
        <v>52145906</v>
      </c>
      <c r="B1022" t="s">
        <v>20565</v>
      </c>
      <c r="C1022" s="5">
        <v>43466</v>
      </c>
      <c r="D1022" s="5">
        <v>43646</v>
      </c>
    </row>
    <row r="1023" spans="1:4" x14ac:dyDescent="0.25">
      <c r="A1023">
        <v>52145908</v>
      </c>
      <c r="B1023" t="s">
        <v>20566</v>
      </c>
      <c r="C1023" s="5">
        <v>43556</v>
      </c>
      <c r="D1023" s="5">
        <v>43646</v>
      </c>
    </row>
    <row r="1024" spans="1:4" x14ac:dyDescent="0.25">
      <c r="A1024">
        <v>52145910</v>
      </c>
      <c r="B1024" t="s">
        <v>20567</v>
      </c>
      <c r="C1024" s="5">
        <v>43556</v>
      </c>
      <c r="D1024" s="5">
        <v>43646</v>
      </c>
    </row>
    <row r="1025" spans="1:4" x14ac:dyDescent="0.25">
      <c r="A1025">
        <v>52145912</v>
      </c>
      <c r="B1025" t="s">
        <v>20568</v>
      </c>
      <c r="C1025" s="5">
        <v>43191</v>
      </c>
      <c r="D1025" s="5">
        <v>43281</v>
      </c>
    </row>
    <row r="1026" spans="1:4" x14ac:dyDescent="0.25">
      <c r="A1026">
        <v>52146064</v>
      </c>
      <c r="B1026" t="s">
        <v>20569</v>
      </c>
      <c r="C1026" s="5">
        <v>43466</v>
      </c>
      <c r="D1026" s="5">
        <v>43646</v>
      </c>
    </row>
    <row r="1027" spans="1:4" x14ac:dyDescent="0.25">
      <c r="A1027">
        <v>52146066</v>
      </c>
      <c r="B1027" t="s">
        <v>20570</v>
      </c>
      <c r="C1027" s="5">
        <v>43191</v>
      </c>
      <c r="D1027" s="5">
        <v>43281</v>
      </c>
    </row>
    <row r="1028" spans="1:4" x14ac:dyDescent="0.25">
      <c r="A1028">
        <v>52146068</v>
      </c>
      <c r="B1028" t="s">
        <v>20571</v>
      </c>
      <c r="C1028" s="5">
        <v>42736</v>
      </c>
      <c r="D1028" s="5">
        <v>42916</v>
      </c>
    </row>
    <row r="1029" spans="1:4" x14ac:dyDescent="0.25">
      <c r="A1029">
        <v>52146070</v>
      </c>
      <c r="B1029" t="s">
        <v>20572</v>
      </c>
      <c r="C1029" s="5">
        <v>43009</v>
      </c>
      <c r="D1029" s="5">
        <v>43100</v>
      </c>
    </row>
    <row r="1030" spans="1:4" x14ac:dyDescent="0.25">
      <c r="A1030">
        <v>52146072</v>
      </c>
      <c r="B1030" t="s">
        <v>20573</v>
      </c>
      <c r="C1030" s="5">
        <v>43466</v>
      </c>
      <c r="D1030" s="5">
        <v>43555</v>
      </c>
    </row>
    <row r="1031" spans="1:4" x14ac:dyDescent="0.25">
      <c r="A1031">
        <v>52146224</v>
      </c>
      <c r="B1031" t="s">
        <v>20574</v>
      </c>
      <c r="C1031" s="5">
        <v>43101</v>
      </c>
      <c r="D1031" s="5">
        <v>43281</v>
      </c>
    </row>
    <row r="1032" spans="1:4" x14ac:dyDescent="0.25">
      <c r="A1032">
        <v>52146226</v>
      </c>
      <c r="B1032" t="s">
        <v>20575</v>
      </c>
      <c r="C1032" s="5">
        <v>43466</v>
      </c>
      <c r="D1032" s="5">
        <v>43555</v>
      </c>
    </row>
    <row r="1033" spans="1:4" x14ac:dyDescent="0.25">
      <c r="A1033">
        <v>52146228</v>
      </c>
      <c r="B1033" t="s">
        <v>20576</v>
      </c>
      <c r="C1033" s="5">
        <v>43191</v>
      </c>
      <c r="D1033" s="5">
        <v>43281</v>
      </c>
    </row>
    <row r="1034" spans="1:4" x14ac:dyDescent="0.25">
      <c r="A1034">
        <v>52146230</v>
      </c>
      <c r="B1034" t="s">
        <v>20577</v>
      </c>
      <c r="C1034" s="5">
        <v>43556</v>
      </c>
      <c r="D1034" s="5">
        <v>43646</v>
      </c>
    </row>
    <row r="1035" spans="1:4" x14ac:dyDescent="0.25">
      <c r="A1035">
        <v>52146232</v>
      </c>
      <c r="B1035" t="s">
        <v>20578</v>
      </c>
      <c r="C1035" s="5">
        <v>43556</v>
      </c>
      <c r="D1035" s="5">
        <v>43646</v>
      </c>
    </row>
    <row r="1036" spans="1:4" x14ac:dyDescent="0.25">
      <c r="A1036">
        <v>52146384</v>
      </c>
      <c r="B1036" t="s">
        <v>20579</v>
      </c>
      <c r="C1036" s="5">
        <v>43282</v>
      </c>
      <c r="D1036" s="5">
        <v>43465</v>
      </c>
    </row>
    <row r="1037" spans="1:4" x14ac:dyDescent="0.25">
      <c r="A1037">
        <v>52146386</v>
      </c>
      <c r="B1037" t="s">
        <v>20580</v>
      </c>
      <c r="C1037" s="5">
        <v>43466</v>
      </c>
      <c r="D1037" s="5">
        <v>43646</v>
      </c>
    </row>
    <row r="1038" spans="1:4" x14ac:dyDescent="0.25">
      <c r="A1038">
        <v>52146388</v>
      </c>
      <c r="B1038" t="s">
        <v>20581</v>
      </c>
      <c r="C1038" s="5">
        <v>43466</v>
      </c>
      <c r="D1038" s="5">
        <v>43646</v>
      </c>
    </row>
    <row r="1039" spans="1:4" x14ac:dyDescent="0.25">
      <c r="A1039">
        <v>52146390</v>
      </c>
      <c r="B1039" t="s">
        <v>20582</v>
      </c>
      <c r="C1039" s="5">
        <v>43282</v>
      </c>
      <c r="D1039" s="5">
        <v>43465</v>
      </c>
    </row>
    <row r="1040" spans="1:4" x14ac:dyDescent="0.25">
      <c r="A1040">
        <v>52146392</v>
      </c>
      <c r="B1040" t="s">
        <v>20583</v>
      </c>
      <c r="C1040" s="5">
        <v>43556</v>
      </c>
      <c r="D1040" s="5">
        <v>43646</v>
      </c>
    </row>
    <row r="1041" spans="1:4" x14ac:dyDescent="0.25">
      <c r="A1041">
        <v>52146544</v>
      </c>
      <c r="B1041" t="s">
        <v>20584</v>
      </c>
      <c r="C1041" s="5">
        <v>43556</v>
      </c>
      <c r="D1041" s="5">
        <v>43646</v>
      </c>
    </row>
    <row r="1042" spans="1:4" x14ac:dyDescent="0.25">
      <c r="A1042">
        <v>52146546</v>
      </c>
      <c r="B1042" t="s">
        <v>20585</v>
      </c>
      <c r="C1042" s="5">
        <v>43556</v>
      </c>
      <c r="D1042" s="5">
        <v>43646</v>
      </c>
    </row>
    <row r="1043" spans="1:4" x14ac:dyDescent="0.25">
      <c r="A1043">
        <v>52146548</v>
      </c>
      <c r="B1043" t="s">
        <v>20586</v>
      </c>
      <c r="C1043" s="5">
        <v>43556</v>
      </c>
      <c r="D1043" s="5">
        <v>43646</v>
      </c>
    </row>
    <row r="1044" spans="1:4" x14ac:dyDescent="0.25">
      <c r="A1044">
        <v>52146550</v>
      </c>
      <c r="B1044" t="s">
        <v>20587</v>
      </c>
      <c r="C1044" s="5">
        <v>43282</v>
      </c>
      <c r="D1044" s="5">
        <v>43465</v>
      </c>
    </row>
    <row r="1045" spans="1:4" x14ac:dyDescent="0.25">
      <c r="A1045">
        <v>52146552</v>
      </c>
      <c r="B1045" t="s">
        <v>20588</v>
      </c>
      <c r="C1045" s="5">
        <v>43101</v>
      </c>
      <c r="D1045" s="5">
        <v>43281</v>
      </c>
    </row>
    <row r="1046" spans="1:4" x14ac:dyDescent="0.25">
      <c r="A1046">
        <v>52146704</v>
      </c>
      <c r="B1046" t="s">
        <v>20589</v>
      </c>
      <c r="C1046" s="5">
        <v>43556</v>
      </c>
      <c r="D1046" s="5">
        <v>43646</v>
      </c>
    </row>
    <row r="1047" spans="1:4" x14ac:dyDescent="0.25">
      <c r="A1047">
        <v>52146706</v>
      </c>
      <c r="B1047" t="s">
        <v>20590</v>
      </c>
      <c r="C1047" s="5">
        <v>43101</v>
      </c>
      <c r="D1047" s="5">
        <v>43190</v>
      </c>
    </row>
    <row r="1048" spans="1:4" x14ac:dyDescent="0.25">
      <c r="A1048">
        <v>52146708</v>
      </c>
      <c r="B1048" t="s">
        <v>20591</v>
      </c>
      <c r="C1048" s="5">
        <v>43101</v>
      </c>
      <c r="D1048" s="5">
        <v>43281</v>
      </c>
    </row>
    <row r="1049" spans="1:4" x14ac:dyDescent="0.25">
      <c r="A1049">
        <v>52146710</v>
      </c>
      <c r="B1049" t="s">
        <v>20592</v>
      </c>
      <c r="C1049" s="5">
        <v>43556</v>
      </c>
      <c r="D1049" s="5">
        <v>43646</v>
      </c>
    </row>
    <row r="1050" spans="1:4" x14ac:dyDescent="0.25">
      <c r="A1050">
        <v>52146712</v>
      </c>
      <c r="B1050" t="s">
        <v>20593</v>
      </c>
      <c r="C1050" s="5">
        <v>43282</v>
      </c>
      <c r="D1050" s="5">
        <v>43465</v>
      </c>
    </row>
    <row r="1051" spans="1:4" x14ac:dyDescent="0.25">
      <c r="A1051">
        <v>52146864</v>
      </c>
      <c r="B1051" t="s">
        <v>20594</v>
      </c>
      <c r="C1051" s="5">
        <v>43556</v>
      </c>
      <c r="D1051" s="5">
        <v>43646</v>
      </c>
    </row>
    <row r="1052" spans="1:4" x14ac:dyDescent="0.25">
      <c r="A1052">
        <v>52146866</v>
      </c>
      <c r="B1052" t="s">
        <v>20595</v>
      </c>
      <c r="C1052" s="5">
        <v>43466</v>
      </c>
      <c r="D1052" s="5">
        <v>43555</v>
      </c>
    </row>
    <row r="1053" spans="1:4" x14ac:dyDescent="0.25">
      <c r="A1053">
        <v>52146868</v>
      </c>
      <c r="B1053" t="s">
        <v>20596</v>
      </c>
      <c r="C1053" s="5">
        <v>43556</v>
      </c>
      <c r="D1053" s="5">
        <v>43646</v>
      </c>
    </row>
    <row r="1054" spans="1:4" x14ac:dyDescent="0.25">
      <c r="A1054">
        <v>52146870</v>
      </c>
      <c r="B1054" t="s">
        <v>20597</v>
      </c>
      <c r="C1054" s="5">
        <v>43556</v>
      </c>
      <c r="D1054" s="5">
        <v>43646</v>
      </c>
    </row>
    <row r="1055" spans="1:4" x14ac:dyDescent="0.25">
      <c r="A1055">
        <v>52146872</v>
      </c>
      <c r="B1055" t="s">
        <v>20598</v>
      </c>
      <c r="C1055" s="5">
        <v>43282</v>
      </c>
      <c r="D1055" s="5">
        <v>43465</v>
      </c>
    </row>
    <row r="1056" spans="1:4" x14ac:dyDescent="0.25">
      <c r="A1056">
        <v>52147024</v>
      </c>
      <c r="B1056" t="s">
        <v>20599</v>
      </c>
      <c r="C1056" s="5">
        <v>43556</v>
      </c>
      <c r="D1056" s="5">
        <v>43646</v>
      </c>
    </row>
    <row r="1057" spans="1:4" x14ac:dyDescent="0.25">
      <c r="A1057">
        <v>52147026</v>
      </c>
      <c r="B1057" t="s">
        <v>20600</v>
      </c>
      <c r="C1057" s="5">
        <v>43282</v>
      </c>
      <c r="D1057" s="5">
        <v>43465</v>
      </c>
    </row>
    <row r="1058" spans="1:4" x14ac:dyDescent="0.25">
      <c r="A1058">
        <v>52147028</v>
      </c>
      <c r="B1058" t="s">
        <v>20601</v>
      </c>
      <c r="C1058" s="5">
        <v>43556</v>
      </c>
      <c r="D1058" s="5">
        <v>43646</v>
      </c>
    </row>
    <row r="1059" spans="1:4" x14ac:dyDescent="0.25">
      <c r="A1059">
        <v>52147030</v>
      </c>
      <c r="B1059" t="s">
        <v>20602</v>
      </c>
      <c r="C1059" s="5">
        <v>42736</v>
      </c>
      <c r="D1059" s="5">
        <v>42825</v>
      </c>
    </row>
    <row r="1060" spans="1:4" x14ac:dyDescent="0.25">
      <c r="A1060">
        <v>52147032</v>
      </c>
      <c r="B1060" t="s">
        <v>20603</v>
      </c>
      <c r="C1060" s="5">
        <v>43466</v>
      </c>
      <c r="D1060" s="5">
        <v>43555</v>
      </c>
    </row>
    <row r="1061" spans="1:4" x14ac:dyDescent="0.25">
      <c r="A1061">
        <v>52147184</v>
      </c>
      <c r="B1061" t="s">
        <v>20604</v>
      </c>
      <c r="C1061" s="5">
        <v>43556</v>
      </c>
      <c r="D1061" s="5">
        <v>43646</v>
      </c>
    </row>
    <row r="1062" spans="1:4" x14ac:dyDescent="0.25">
      <c r="A1062">
        <v>52147186</v>
      </c>
      <c r="B1062" t="s">
        <v>20605</v>
      </c>
      <c r="C1062" s="5">
        <v>43556</v>
      </c>
      <c r="D1062" s="5">
        <v>43646</v>
      </c>
    </row>
    <row r="1063" spans="1:4" x14ac:dyDescent="0.25">
      <c r="A1063">
        <v>52147188</v>
      </c>
      <c r="B1063" t="s">
        <v>20606</v>
      </c>
      <c r="C1063" s="5">
        <v>43374</v>
      </c>
      <c r="D1063" s="5">
        <v>43465</v>
      </c>
    </row>
    <row r="1064" spans="1:4" x14ac:dyDescent="0.25">
      <c r="A1064">
        <v>52147190</v>
      </c>
      <c r="B1064" t="s">
        <v>20607</v>
      </c>
      <c r="C1064" s="5">
        <v>43282</v>
      </c>
      <c r="D1064" s="5">
        <v>43465</v>
      </c>
    </row>
    <row r="1065" spans="1:4" x14ac:dyDescent="0.25">
      <c r="A1065">
        <v>52147192</v>
      </c>
      <c r="B1065" t="s">
        <v>20608</v>
      </c>
      <c r="C1065" s="5">
        <v>39630</v>
      </c>
      <c r="D1065" s="5">
        <v>39721</v>
      </c>
    </row>
    <row r="1066" spans="1:4" x14ac:dyDescent="0.25">
      <c r="A1066">
        <v>52143674</v>
      </c>
      <c r="B1066" t="s">
        <v>20609</v>
      </c>
      <c r="C1066" s="5">
        <v>43556</v>
      </c>
      <c r="D1066" s="5">
        <v>43646</v>
      </c>
    </row>
    <row r="1067" spans="1:4" x14ac:dyDescent="0.25">
      <c r="A1067">
        <v>52143676</v>
      </c>
      <c r="B1067" t="s">
        <v>20610</v>
      </c>
      <c r="C1067" s="5">
        <v>42917</v>
      </c>
      <c r="D1067" s="5">
        <v>43008</v>
      </c>
    </row>
    <row r="1068" spans="1:4" x14ac:dyDescent="0.25">
      <c r="A1068">
        <v>52143678</v>
      </c>
      <c r="B1068" t="s">
        <v>20611</v>
      </c>
      <c r="C1068" s="5">
        <v>43466</v>
      </c>
      <c r="D1068" s="5">
        <v>43555</v>
      </c>
    </row>
    <row r="1069" spans="1:4" x14ac:dyDescent="0.25">
      <c r="A1069">
        <v>52143680</v>
      </c>
      <c r="B1069" t="s">
        <v>20612</v>
      </c>
      <c r="C1069" s="5">
        <v>43282</v>
      </c>
      <c r="D1069" s="5">
        <v>43465</v>
      </c>
    </row>
    <row r="1070" spans="1:4" x14ac:dyDescent="0.25">
      <c r="A1070">
        <v>52143682</v>
      </c>
      <c r="B1070" t="s">
        <v>20613</v>
      </c>
      <c r="C1070" s="5">
        <v>43282</v>
      </c>
      <c r="D1070" s="5">
        <v>43373</v>
      </c>
    </row>
    <row r="1071" spans="1:4" x14ac:dyDescent="0.25">
      <c r="A1071">
        <v>52143834</v>
      </c>
      <c r="B1071" t="s">
        <v>20614</v>
      </c>
      <c r="C1071" s="5">
        <v>43191</v>
      </c>
      <c r="D1071" s="5">
        <v>43281</v>
      </c>
    </row>
    <row r="1072" spans="1:4" x14ac:dyDescent="0.25">
      <c r="A1072">
        <v>52143836</v>
      </c>
      <c r="B1072" t="s">
        <v>20615</v>
      </c>
      <c r="C1072" s="5">
        <v>43101</v>
      </c>
      <c r="D1072" s="5">
        <v>43190</v>
      </c>
    </row>
    <row r="1073" spans="1:4" x14ac:dyDescent="0.25">
      <c r="A1073">
        <v>52143838</v>
      </c>
      <c r="B1073" t="s">
        <v>20616</v>
      </c>
      <c r="C1073" s="5">
        <v>43282</v>
      </c>
      <c r="D1073" s="5">
        <v>43465</v>
      </c>
    </row>
    <row r="1074" spans="1:4" x14ac:dyDescent="0.25">
      <c r="A1074">
        <v>52143840</v>
      </c>
      <c r="B1074" t="s">
        <v>20617</v>
      </c>
      <c r="C1074" s="5">
        <v>43466</v>
      </c>
      <c r="D1074" s="5">
        <v>43646</v>
      </c>
    </row>
    <row r="1075" spans="1:4" x14ac:dyDescent="0.25">
      <c r="A1075">
        <v>52143842</v>
      </c>
      <c r="B1075" t="s">
        <v>20618</v>
      </c>
      <c r="C1075" s="5">
        <v>43466</v>
      </c>
      <c r="D1075" s="5">
        <v>43646</v>
      </c>
    </row>
    <row r="1076" spans="1:4" x14ac:dyDescent="0.25">
      <c r="A1076">
        <v>52143994</v>
      </c>
      <c r="B1076" t="s">
        <v>20619</v>
      </c>
      <c r="C1076" s="5">
        <v>43466</v>
      </c>
      <c r="D1076" s="5">
        <v>43555</v>
      </c>
    </row>
    <row r="1077" spans="1:4" x14ac:dyDescent="0.25">
      <c r="A1077">
        <v>52143996</v>
      </c>
      <c r="B1077" t="s">
        <v>20620</v>
      </c>
      <c r="C1077" s="5">
        <v>42736</v>
      </c>
      <c r="D1077" s="5">
        <v>42825</v>
      </c>
    </row>
    <row r="1078" spans="1:4" x14ac:dyDescent="0.25">
      <c r="A1078">
        <v>52143998</v>
      </c>
      <c r="B1078" t="s">
        <v>20621</v>
      </c>
      <c r="C1078" s="5">
        <v>43009</v>
      </c>
      <c r="D1078" s="5">
        <v>43100</v>
      </c>
    </row>
    <row r="1079" spans="1:4" x14ac:dyDescent="0.25">
      <c r="A1079">
        <v>52144000</v>
      </c>
      <c r="B1079" t="s">
        <v>20622</v>
      </c>
      <c r="C1079" s="5">
        <v>42736</v>
      </c>
      <c r="D1079" s="5">
        <v>42825</v>
      </c>
    </row>
    <row r="1080" spans="1:4" x14ac:dyDescent="0.25">
      <c r="A1080">
        <v>52144002</v>
      </c>
      <c r="B1080" t="s">
        <v>20623</v>
      </c>
      <c r="C1080" s="5">
        <v>43191</v>
      </c>
      <c r="D1080" s="5">
        <v>43281</v>
      </c>
    </row>
    <row r="1081" spans="1:4" x14ac:dyDescent="0.25">
      <c r="A1081">
        <v>52144154</v>
      </c>
      <c r="B1081" t="s">
        <v>20624</v>
      </c>
      <c r="C1081" s="5">
        <v>43466</v>
      </c>
      <c r="D1081" s="5">
        <v>43555</v>
      </c>
    </row>
    <row r="1082" spans="1:4" x14ac:dyDescent="0.25">
      <c r="A1082">
        <v>52144156</v>
      </c>
      <c r="B1082" t="s">
        <v>20625</v>
      </c>
      <c r="C1082" s="5">
        <v>43374</v>
      </c>
      <c r="D1082" s="5">
        <v>43465</v>
      </c>
    </row>
    <row r="1083" spans="1:4" x14ac:dyDescent="0.25">
      <c r="A1083">
        <v>52144158</v>
      </c>
      <c r="B1083" t="s">
        <v>20626</v>
      </c>
      <c r="C1083" s="5">
        <v>43466</v>
      </c>
      <c r="D1083" s="5">
        <v>43555</v>
      </c>
    </row>
    <row r="1084" spans="1:4" x14ac:dyDescent="0.25">
      <c r="A1084">
        <v>52144160</v>
      </c>
      <c r="B1084" t="s">
        <v>20627</v>
      </c>
      <c r="C1084" s="5">
        <v>43374</v>
      </c>
      <c r="D1084" s="5">
        <v>43465</v>
      </c>
    </row>
    <row r="1085" spans="1:4" x14ac:dyDescent="0.25">
      <c r="A1085">
        <v>52144162</v>
      </c>
      <c r="B1085" t="s">
        <v>20628</v>
      </c>
      <c r="C1085" s="5">
        <v>43556</v>
      </c>
      <c r="D1085" s="5">
        <v>43646</v>
      </c>
    </row>
    <row r="1086" spans="1:4" x14ac:dyDescent="0.25">
      <c r="A1086">
        <v>52144314</v>
      </c>
      <c r="B1086" t="s">
        <v>20629</v>
      </c>
      <c r="C1086" s="5">
        <v>43556</v>
      </c>
      <c r="D1086" s="5">
        <v>43646</v>
      </c>
    </row>
    <row r="1087" spans="1:4" x14ac:dyDescent="0.25">
      <c r="A1087">
        <v>52144316</v>
      </c>
      <c r="B1087" t="s">
        <v>20630</v>
      </c>
      <c r="C1087" s="5">
        <v>43101</v>
      </c>
      <c r="D1087" s="5">
        <v>43281</v>
      </c>
    </row>
    <row r="1088" spans="1:4" x14ac:dyDescent="0.25">
      <c r="A1088">
        <v>52144318</v>
      </c>
      <c r="B1088" t="s">
        <v>20631</v>
      </c>
      <c r="C1088" s="5">
        <v>43101</v>
      </c>
      <c r="D1088" s="5">
        <v>43281</v>
      </c>
    </row>
    <row r="1089" spans="1:4" x14ac:dyDescent="0.25">
      <c r="A1089">
        <v>52144320</v>
      </c>
      <c r="B1089" t="s">
        <v>20632</v>
      </c>
      <c r="C1089" s="5">
        <v>43282</v>
      </c>
      <c r="D1089" s="5">
        <v>43465</v>
      </c>
    </row>
    <row r="1090" spans="1:4" x14ac:dyDescent="0.25">
      <c r="A1090">
        <v>52144322</v>
      </c>
      <c r="B1090" t="s">
        <v>20633</v>
      </c>
      <c r="C1090" s="5">
        <v>43466</v>
      </c>
      <c r="D1090" s="5">
        <v>43555</v>
      </c>
    </row>
    <row r="1091" spans="1:4" x14ac:dyDescent="0.25">
      <c r="A1091">
        <v>52144474</v>
      </c>
      <c r="B1091" t="s">
        <v>20634</v>
      </c>
      <c r="C1091" s="5">
        <v>43282</v>
      </c>
      <c r="D1091" s="5">
        <v>43465</v>
      </c>
    </row>
    <row r="1092" spans="1:4" x14ac:dyDescent="0.25">
      <c r="A1092">
        <v>52144476</v>
      </c>
      <c r="B1092" t="s">
        <v>20635</v>
      </c>
      <c r="C1092" s="5">
        <v>42826</v>
      </c>
      <c r="D1092" s="5">
        <v>42916</v>
      </c>
    </row>
    <row r="1093" spans="1:4" x14ac:dyDescent="0.25">
      <c r="A1093">
        <v>52144478</v>
      </c>
      <c r="B1093" t="s">
        <v>20636</v>
      </c>
      <c r="C1093" s="5">
        <v>43466</v>
      </c>
      <c r="D1093" s="5">
        <v>43646</v>
      </c>
    </row>
    <row r="1094" spans="1:4" x14ac:dyDescent="0.25">
      <c r="A1094">
        <v>52144480</v>
      </c>
      <c r="B1094" t="s">
        <v>20637</v>
      </c>
      <c r="C1094" s="5">
        <v>43556</v>
      </c>
      <c r="D1094" s="5">
        <v>43646</v>
      </c>
    </row>
    <row r="1095" spans="1:4" x14ac:dyDescent="0.25">
      <c r="A1095">
        <v>52144482</v>
      </c>
      <c r="B1095" t="s">
        <v>20638</v>
      </c>
      <c r="C1095" s="5">
        <v>43466</v>
      </c>
      <c r="D1095" s="5">
        <v>43555</v>
      </c>
    </row>
    <row r="1096" spans="1:4" x14ac:dyDescent="0.25">
      <c r="A1096">
        <v>52144634</v>
      </c>
      <c r="B1096" t="s">
        <v>20639</v>
      </c>
      <c r="C1096" s="5">
        <v>43282</v>
      </c>
      <c r="D1096" s="5">
        <v>43373</v>
      </c>
    </row>
    <row r="1097" spans="1:4" x14ac:dyDescent="0.25">
      <c r="A1097">
        <v>52144636</v>
      </c>
      <c r="B1097" t="s">
        <v>20640</v>
      </c>
      <c r="C1097" s="5">
        <v>43556</v>
      </c>
      <c r="D1097" s="5">
        <v>43646</v>
      </c>
    </row>
    <row r="1098" spans="1:4" x14ac:dyDescent="0.25">
      <c r="A1098">
        <v>52144638</v>
      </c>
      <c r="B1098" t="s">
        <v>20641</v>
      </c>
      <c r="C1098" s="5">
        <v>43357</v>
      </c>
      <c r="D1098" s="5">
        <v>43359</v>
      </c>
    </row>
    <row r="1099" spans="1:4" x14ac:dyDescent="0.25">
      <c r="A1099">
        <v>52144640</v>
      </c>
      <c r="B1099" t="s">
        <v>20642</v>
      </c>
      <c r="C1099" s="5">
        <v>43357</v>
      </c>
      <c r="D1099" s="5">
        <v>43359</v>
      </c>
    </row>
    <row r="1100" spans="1:4" x14ac:dyDescent="0.25">
      <c r="A1100">
        <v>52144642</v>
      </c>
      <c r="B1100" t="s">
        <v>20643</v>
      </c>
      <c r="C1100" s="5">
        <v>43357</v>
      </c>
      <c r="D1100" s="5">
        <v>43359</v>
      </c>
    </row>
    <row r="1101" spans="1:4" x14ac:dyDescent="0.25">
      <c r="A1101">
        <v>52144794</v>
      </c>
      <c r="B1101" t="s">
        <v>20644</v>
      </c>
      <c r="C1101" s="5">
        <v>43556</v>
      </c>
      <c r="D1101" s="5">
        <v>43646</v>
      </c>
    </row>
    <row r="1102" spans="1:4" x14ac:dyDescent="0.25">
      <c r="A1102">
        <v>52144796</v>
      </c>
      <c r="B1102" t="s">
        <v>20645</v>
      </c>
      <c r="C1102" s="5">
        <v>43466</v>
      </c>
      <c r="D1102" s="5">
        <v>43555</v>
      </c>
    </row>
    <row r="1103" spans="1:4" x14ac:dyDescent="0.25">
      <c r="A1103">
        <v>52144798</v>
      </c>
      <c r="B1103" t="s">
        <v>20646</v>
      </c>
      <c r="C1103" s="5">
        <v>43556</v>
      </c>
      <c r="D1103" s="5">
        <v>43646</v>
      </c>
    </row>
    <row r="1104" spans="1:4" x14ac:dyDescent="0.25">
      <c r="A1104">
        <v>52144800</v>
      </c>
      <c r="B1104" t="s">
        <v>20647</v>
      </c>
      <c r="C1104" s="5">
        <v>43466</v>
      </c>
      <c r="D1104" s="5">
        <v>43555</v>
      </c>
    </row>
    <row r="1105" spans="1:4" x14ac:dyDescent="0.25">
      <c r="A1105">
        <v>52144802</v>
      </c>
      <c r="B1105" t="s">
        <v>20648</v>
      </c>
      <c r="C1105" s="5">
        <v>43556</v>
      </c>
      <c r="D1105" s="5">
        <v>43646</v>
      </c>
    </row>
    <row r="1106" spans="1:4" x14ac:dyDescent="0.25">
      <c r="A1106">
        <v>52144954</v>
      </c>
      <c r="B1106" t="s">
        <v>20649</v>
      </c>
      <c r="C1106" s="5">
        <v>43466</v>
      </c>
      <c r="D1106" s="5">
        <v>43555</v>
      </c>
    </row>
    <row r="1107" spans="1:4" x14ac:dyDescent="0.25">
      <c r="A1107">
        <v>52144956</v>
      </c>
      <c r="B1107" t="s">
        <v>20650</v>
      </c>
      <c r="C1107" s="5">
        <v>42917</v>
      </c>
      <c r="D1107" s="5">
        <v>43008</v>
      </c>
    </row>
    <row r="1108" spans="1:4" x14ac:dyDescent="0.25">
      <c r="A1108">
        <v>52144958</v>
      </c>
      <c r="B1108" t="s">
        <v>20651</v>
      </c>
      <c r="C1108" s="5">
        <v>38808</v>
      </c>
      <c r="D1108" s="5">
        <v>38898</v>
      </c>
    </row>
    <row r="1109" spans="1:4" x14ac:dyDescent="0.25">
      <c r="A1109">
        <v>52144960</v>
      </c>
      <c r="B1109" t="s">
        <v>20652</v>
      </c>
      <c r="C1109" s="5">
        <v>43101</v>
      </c>
      <c r="D1109" s="5">
        <v>43190</v>
      </c>
    </row>
    <row r="1110" spans="1:4" x14ac:dyDescent="0.25">
      <c r="A1110">
        <v>52144962</v>
      </c>
      <c r="B1110" t="s">
        <v>20653</v>
      </c>
      <c r="C1110" s="5">
        <v>42005</v>
      </c>
      <c r="D1110" s="5">
        <v>42094</v>
      </c>
    </row>
    <row r="1111" spans="1:4" x14ac:dyDescent="0.25">
      <c r="A1111">
        <v>52145114</v>
      </c>
      <c r="B1111" t="s">
        <v>20654</v>
      </c>
      <c r="C1111" s="5">
        <v>43466</v>
      </c>
      <c r="D1111" s="5">
        <v>43555</v>
      </c>
    </row>
    <row r="1112" spans="1:4" x14ac:dyDescent="0.25">
      <c r="A1112">
        <v>52145116</v>
      </c>
      <c r="B1112" t="s">
        <v>20655</v>
      </c>
      <c r="C1112" s="5">
        <v>43466</v>
      </c>
      <c r="D1112" s="5">
        <v>43555</v>
      </c>
    </row>
    <row r="1113" spans="1:4" x14ac:dyDescent="0.25">
      <c r="A1113">
        <v>52145118</v>
      </c>
      <c r="B1113" t="s">
        <v>20656</v>
      </c>
      <c r="C1113" s="5">
        <v>43009</v>
      </c>
      <c r="D1113" s="5">
        <v>43100</v>
      </c>
    </row>
    <row r="1114" spans="1:4" x14ac:dyDescent="0.25">
      <c r="A1114">
        <v>52145120</v>
      </c>
      <c r="B1114" t="s">
        <v>20657</v>
      </c>
      <c r="C1114" s="5">
        <v>42917</v>
      </c>
      <c r="D1114" s="5">
        <v>43100</v>
      </c>
    </row>
    <row r="1115" spans="1:4" x14ac:dyDescent="0.25">
      <c r="A1115">
        <v>52145122</v>
      </c>
      <c r="B1115" t="s">
        <v>20658</v>
      </c>
      <c r="C1115" s="5">
        <v>42917</v>
      </c>
      <c r="D1115" s="5">
        <v>43100</v>
      </c>
    </row>
    <row r="1116" spans="1:4" x14ac:dyDescent="0.25">
      <c r="A1116">
        <v>52145274</v>
      </c>
      <c r="B1116" t="s">
        <v>20659</v>
      </c>
      <c r="C1116" s="5">
        <v>42917</v>
      </c>
      <c r="D1116" s="5">
        <v>43008</v>
      </c>
    </row>
    <row r="1117" spans="1:4" x14ac:dyDescent="0.25">
      <c r="A1117">
        <v>52145276</v>
      </c>
      <c r="B1117" t="s">
        <v>20660</v>
      </c>
      <c r="C1117" s="5">
        <v>43101</v>
      </c>
      <c r="D1117" s="5">
        <v>43281</v>
      </c>
    </row>
    <row r="1118" spans="1:4" x14ac:dyDescent="0.25">
      <c r="A1118">
        <v>52145278</v>
      </c>
      <c r="B1118" t="s">
        <v>20661</v>
      </c>
      <c r="C1118" s="5">
        <v>43556</v>
      </c>
      <c r="D1118" s="5">
        <v>43646</v>
      </c>
    </row>
    <row r="1119" spans="1:4" x14ac:dyDescent="0.25">
      <c r="A1119">
        <v>52145280</v>
      </c>
      <c r="B1119" t="s">
        <v>20662</v>
      </c>
      <c r="C1119" s="5">
        <v>42917</v>
      </c>
      <c r="D1119" s="5">
        <v>43008</v>
      </c>
    </row>
    <row r="1120" spans="1:4" x14ac:dyDescent="0.25">
      <c r="A1120">
        <v>52145282</v>
      </c>
      <c r="B1120" t="s">
        <v>20663</v>
      </c>
      <c r="C1120" s="5">
        <v>43466</v>
      </c>
      <c r="D1120" s="5">
        <v>43646</v>
      </c>
    </row>
    <row r="1121" spans="1:4" x14ac:dyDescent="0.25">
      <c r="A1121">
        <v>52145434</v>
      </c>
      <c r="B1121" t="s">
        <v>20664</v>
      </c>
      <c r="C1121" s="5">
        <v>43282</v>
      </c>
      <c r="D1121" s="5">
        <v>43465</v>
      </c>
    </row>
    <row r="1122" spans="1:4" x14ac:dyDescent="0.25">
      <c r="A1122">
        <v>52145436</v>
      </c>
      <c r="B1122" t="s">
        <v>20665</v>
      </c>
      <c r="C1122" s="5">
        <v>43282</v>
      </c>
      <c r="D1122" s="5">
        <v>43465</v>
      </c>
    </row>
    <row r="1123" spans="1:4" x14ac:dyDescent="0.25">
      <c r="A1123">
        <v>52145438</v>
      </c>
      <c r="B1123" t="s">
        <v>20666</v>
      </c>
      <c r="C1123" s="5">
        <v>43556</v>
      </c>
      <c r="D1123" s="5">
        <v>43646</v>
      </c>
    </row>
    <row r="1124" spans="1:4" x14ac:dyDescent="0.25">
      <c r="A1124">
        <v>52145440</v>
      </c>
      <c r="B1124" t="s">
        <v>20667</v>
      </c>
      <c r="C1124" s="5">
        <v>43101</v>
      </c>
      <c r="D1124" s="5">
        <v>43190</v>
      </c>
    </row>
    <row r="1125" spans="1:4" x14ac:dyDescent="0.25">
      <c r="A1125">
        <v>52145442</v>
      </c>
      <c r="B1125" t="s">
        <v>20668</v>
      </c>
      <c r="C1125" s="5">
        <v>43466</v>
      </c>
      <c r="D1125" s="5">
        <v>43646</v>
      </c>
    </row>
    <row r="1126" spans="1:4" x14ac:dyDescent="0.25">
      <c r="A1126">
        <v>52145594</v>
      </c>
      <c r="B1126" t="s">
        <v>20669</v>
      </c>
      <c r="C1126" s="5">
        <v>43556</v>
      </c>
      <c r="D1126" s="5">
        <v>43646</v>
      </c>
    </row>
    <row r="1127" spans="1:4" x14ac:dyDescent="0.25">
      <c r="A1127">
        <v>52145596</v>
      </c>
      <c r="B1127" t="s">
        <v>20670</v>
      </c>
      <c r="C1127" s="5">
        <v>43466</v>
      </c>
      <c r="D1127" s="5">
        <v>43555</v>
      </c>
    </row>
    <row r="1128" spans="1:4" x14ac:dyDescent="0.25">
      <c r="A1128">
        <v>52145598</v>
      </c>
      <c r="B1128" t="s">
        <v>20671</v>
      </c>
      <c r="C1128" s="5">
        <v>43556</v>
      </c>
      <c r="D1128" s="5">
        <v>43646</v>
      </c>
    </row>
    <row r="1129" spans="1:4" x14ac:dyDescent="0.25">
      <c r="A1129">
        <v>52145600</v>
      </c>
      <c r="B1129" t="s">
        <v>20672</v>
      </c>
      <c r="C1129" s="5">
        <v>42736</v>
      </c>
      <c r="D1129" s="5">
        <v>42916</v>
      </c>
    </row>
    <row r="1130" spans="1:4" x14ac:dyDescent="0.25">
      <c r="A1130">
        <v>52145602</v>
      </c>
      <c r="B1130" t="s">
        <v>20673</v>
      </c>
      <c r="C1130" s="5">
        <v>43647</v>
      </c>
      <c r="D1130" s="5">
        <v>43738</v>
      </c>
    </row>
    <row r="1131" spans="1:4" x14ac:dyDescent="0.25">
      <c r="A1131">
        <v>52145754</v>
      </c>
      <c r="B1131" t="s">
        <v>20674</v>
      </c>
      <c r="C1131" s="5">
        <v>43282</v>
      </c>
      <c r="D1131" s="5">
        <v>43465</v>
      </c>
    </row>
    <row r="1132" spans="1:4" x14ac:dyDescent="0.25">
      <c r="A1132">
        <v>52145756</v>
      </c>
      <c r="B1132" t="s">
        <v>20675</v>
      </c>
      <c r="C1132" s="5">
        <v>43556</v>
      </c>
      <c r="D1132" s="5">
        <v>43646</v>
      </c>
    </row>
    <row r="1133" spans="1:4" x14ac:dyDescent="0.25">
      <c r="A1133">
        <v>52145758</v>
      </c>
      <c r="B1133" t="s">
        <v>20676</v>
      </c>
      <c r="C1133" s="5">
        <v>43466</v>
      </c>
      <c r="D1133" s="5">
        <v>43646</v>
      </c>
    </row>
    <row r="1134" spans="1:4" x14ac:dyDescent="0.25">
      <c r="A1134">
        <v>52145760</v>
      </c>
      <c r="B1134" t="s">
        <v>20677</v>
      </c>
      <c r="C1134" s="5">
        <v>43282</v>
      </c>
      <c r="D1134" s="5">
        <v>43465</v>
      </c>
    </row>
    <row r="1135" spans="1:4" x14ac:dyDescent="0.25">
      <c r="A1135">
        <v>52145762</v>
      </c>
      <c r="B1135" t="s">
        <v>20678</v>
      </c>
      <c r="C1135" s="5">
        <v>43282</v>
      </c>
      <c r="D1135" s="5">
        <v>43465</v>
      </c>
    </row>
    <row r="1136" spans="1:4" x14ac:dyDescent="0.25">
      <c r="A1136">
        <v>52145914</v>
      </c>
      <c r="B1136" t="s">
        <v>20679</v>
      </c>
      <c r="C1136" s="5">
        <v>43009</v>
      </c>
      <c r="D1136" s="5">
        <v>43100</v>
      </c>
    </row>
    <row r="1137" spans="1:4" x14ac:dyDescent="0.25">
      <c r="A1137">
        <v>52145916</v>
      </c>
      <c r="B1137" t="s">
        <v>20680</v>
      </c>
      <c r="C1137" s="5">
        <v>43009</v>
      </c>
      <c r="D1137" s="5">
        <v>43100</v>
      </c>
    </row>
    <row r="1138" spans="1:4" x14ac:dyDescent="0.25">
      <c r="A1138">
        <v>52145918</v>
      </c>
      <c r="B1138" t="s">
        <v>20681</v>
      </c>
      <c r="C1138" s="5">
        <v>42736</v>
      </c>
      <c r="D1138" s="5">
        <v>42825</v>
      </c>
    </row>
    <row r="1139" spans="1:4" x14ac:dyDescent="0.25">
      <c r="A1139">
        <v>52145920</v>
      </c>
      <c r="B1139" t="s">
        <v>20682</v>
      </c>
      <c r="C1139" s="5">
        <v>43647</v>
      </c>
      <c r="D1139" s="5">
        <v>43738</v>
      </c>
    </row>
    <row r="1140" spans="1:4" x14ac:dyDescent="0.25">
      <c r="A1140">
        <v>52145922</v>
      </c>
      <c r="B1140" t="s">
        <v>20683</v>
      </c>
      <c r="C1140" s="5">
        <v>43556</v>
      </c>
      <c r="D1140" s="5">
        <v>43646</v>
      </c>
    </row>
    <row r="1141" spans="1:4" x14ac:dyDescent="0.25">
      <c r="A1141">
        <v>52146074</v>
      </c>
      <c r="B1141" t="s">
        <v>20684</v>
      </c>
      <c r="C1141" s="5">
        <v>43191</v>
      </c>
      <c r="D1141" s="5">
        <v>43281</v>
      </c>
    </row>
    <row r="1142" spans="1:4" x14ac:dyDescent="0.25">
      <c r="A1142">
        <v>52146076</v>
      </c>
      <c r="B1142" t="s">
        <v>20685</v>
      </c>
      <c r="C1142" s="5">
        <v>43191</v>
      </c>
      <c r="D1142" s="5">
        <v>43281</v>
      </c>
    </row>
    <row r="1143" spans="1:4" x14ac:dyDescent="0.25">
      <c r="A1143">
        <v>52146078</v>
      </c>
      <c r="B1143" t="s">
        <v>20686</v>
      </c>
      <c r="C1143" s="5">
        <v>43101</v>
      </c>
      <c r="D1143" s="5">
        <v>43281</v>
      </c>
    </row>
    <row r="1144" spans="1:4" x14ac:dyDescent="0.25">
      <c r="A1144">
        <v>52146080</v>
      </c>
      <c r="B1144" t="s">
        <v>20687</v>
      </c>
      <c r="C1144" s="5">
        <v>43466</v>
      </c>
      <c r="D1144" s="5">
        <v>43555</v>
      </c>
    </row>
    <row r="1145" spans="1:4" x14ac:dyDescent="0.25">
      <c r="A1145">
        <v>52146082</v>
      </c>
      <c r="B1145" t="s">
        <v>20688</v>
      </c>
      <c r="C1145" s="5">
        <v>43556</v>
      </c>
      <c r="D1145" s="5">
        <v>43646</v>
      </c>
    </row>
    <row r="1146" spans="1:4" x14ac:dyDescent="0.25">
      <c r="A1146">
        <v>52146234</v>
      </c>
      <c r="B1146" t="s">
        <v>20689</v>
      </c>
      <c r="C1146" s="5">
        <v>43556</v>
      </c>
      <c r="D1146" s="5">
        <v>43646</v>
      </c>
    </row>
    <row r="1147" spans="1:4" x14ac:dyDescent="0.25">
      <c r="A1147">
        <v>52146236</v>
      </c>
      <c r="B1147" t="s">
        <v>20690</v>
      </c>
      <c r="C1147" s="5">
        <v>43101</v>
      </c>
      <c r="D1147" s="5">
        <v>43190</v>
      </c>
    </row>
    <row r="1148" spans="1:4" x14ac:dyDescent="0.25">
      <c r="A1148">
        <v>52146238</v>
      </c>
      <c r="B1148" t="s">
        <v>20691</v>
      </c>
      <c r="C1148" s="5">
        <v>43466</v>
      </c>
      <c r="D1148" s="5">
        <v>43555</v>
      </c>
    </row>
    <row r="1149" spans="1:4" x14ac:dyDescent="0.25">
      <c r="A1149">
        <v>52146240</v>
      </c>
      <c r="B1149" t="s">
        <v>20692</v>
      </c>
      <c r="C1149" s="5">
        <v>42005</v>
      </c>
      <c r="D1149" s="5">
        <v>42185</v>
      </c>
    </row>
    <row r="1150" spans="1:4" x14ac:dyDescent="0.25">
      <c r="A1150">
        <v>52146242</v>
      </c>
      <c r="B1150" t="s">
        <v>20693</v>
      </c>
      <c r="C1150" s="5">
        <v>43556</v>
      </c>
      <c r="D1150" s="5">
        <v>43646</v>
      </c>
    </row>
    <row r="1151" spans="1:4" x14ac:dyDescent="0.25">
      <c r="A1151">
        <v>52146394</v>
      </c>
      <c r="B1151" t="s">
        <v>20694</v>
      </c>
      <c r="C1151" s="5">
        <v>43556</v>
      </c>
      <c r="D1151" s="5">
        <v>43646</v>
      </c>
    </row>
    <row r="1152" spans="1:4" x14ac:dyDescent="0.25">
      <c r="A1152">
        <v>52146396</v>
      </c>
      <c r="B1152" t="s">
        <v>20695</v>
      </c>
      <c r="C1152" s="5">
        <v>43282</v>
      </c>
      <c r="D1152" s="5">
        <v>43465</v>
      </c>
    </row>
    <row r="1153" spans="1:4" x14ac:dyDescent="0.25">
      <c r="A1153">
        <v>52146398</v>
      </c>
      <c r="B1153" t="s">
        <v>20696</v>
      </c>
      <c r="C1153" s="5">
        <v>43556</v>
      </c>
      <c r="D1153" s="5">
        <v>43646</v>
      </c>
    </row>
    <row r="1154" spans="1:4" x14ac:dyDescent="0.25">
      <c r="A1154">
        <v>52146400</v>
      </c>
      <c r="B1154" t="s">
        <v>20697</v>
      </c>
      <c r="C1154" s="5">
        <v>43556</v>
      </c>
      <c r="D1154" s="5">
        <v>43646</v>
      </c>
    </row>
    <row r="1155" spans="1:4" x14ac:dyDescent="0.25">
      <c r="A1155">
        <v>52146402</v>
      </c>
      <c r="B1155" t="s">
        <v>20698</v>
      </c>
      <c r="C1155" s="5">
        <v>43556</v>
      </c>
      <c r="D1155" s="5">
        <v>43646</v>
      </c>
    </row>
    <row r="1156" spans="1:4" x14ac:dyDescent="0.25">
      <c r="A1156">
        <v>52146554</v>
      </c>
      <c r="B1156" t="s">
        <v>20699</v>
      </c>
      <c r="C1156" s="5">
        <v>43282</v>
      </c>
      <c r="D1156" s="5">
        <v>43465</v>
      </c>
    </row>
    <row r="1157" spans="1:4" x14ac:dyDescent="0.25">
      <c r="A1157">
        <v>52146556</v>
      </c>
      <c r="B1157" t="s">
        <v>20700</v>
      </c>
      <c r="C1157" s="5">
        <v>43282</v>
      </c>
      <c r="D1157" s="5">
        <v>43465</v>
      </c>
    </row>
    <row r="1158" spans="1:4" x14ac:dyDescent="0.25">
      <c r="A1158">
        <v>52146558</v>
      </c>
      <c r="B1158" t="s">
        <v>20701</v>
      </c>
      <c r="C1158" s="5">
        <v>43466</v>
      </c>
      <c r="D1158" s="5">
        <v>43555</v>
      </c>
    </row>
    <row r="1159" spans="1:4" x14ac:dyDescent="0.25">
      <c r="A1159">
        <v>52146560</v>
      </c>
      <c r="B1159" t="s">
        <v>20702</v>
      </c>
      <c r="C1159" s="5">
        <v>43282</v>
      </c>
      <c r="D1159" s="5">
        <v>43465</v>
      </c>
    </row>
    <row r="1160" spans="1:4" x14ac:dyDescent="0.25">
      <c r="A1160">
        <v>52146562</v>
      </c>
      <c r="B1160" t="s">
        <v>20703</v>
      </c>
      <c r="C1160" s="5">
        <v>43556</v>
      </c>
      <c r="D1160" s="5">
        <v>43646</v>
      </c>
    </row>
    <row r="1161" spans="1:4" x14ac:dyDescent="0.25">
      <c r="A1161">
        <v>52146714</v>
      </c>
      <c r="B1161" t="s">
        <v>20704</v>
      </c>
      <c r="C1161" s="5">
        <v>43556</v>
      </c>
      <c r="D1161" s="5">
        <v>43646</v>
      </c>
    </row>
    <row r="1162" spans="1:4" x14ac:dyDescent="0.25">
      <c r="A1162">
        <v>52146716</v>
      </c>
      <c r="B1162" t="s">
        <v>20705</v>
      </c>
      <c r="C1162" s="5">
        <v>43282</v>
      </c>
      <c r="D1162" s="5">
        <v>43465</v>
      </c>
    </row>
    <row r="1163" spans="1:4" x14ac:dyDescent="0.25">
      <c r="A1163">
        <v>52146718</v>
      </c>
      <c r="B1163" t="s">
        <v>20706</v>
      </c>
      <c r="C1163" s="5">
        <v>43282</v>
      </c>
      <c r="D1163" s="5">
        <v>43465</v>
      </c>
    </row>
    <row r="1164" spans="1:4" x14ac:dyDescent="0.25">
      <c r="A1164">
        <v>52146720</v>
      </c>
      <c r="B1164" t="s">
        <v>20707</v>
      </c>
      <c r="C1164" s="5">
        <v>43282</v>
      </c>
      <c r="D1164" s="5">
        <v>43465</v>
      </c>
    </row>
    <row r="1165" spans="1:4" x14ac:dyDescent="0.25">
      <c r="A1165">
        <v>52146722</v>
      </c>
      <c r="B1165" t="s">
        <v>20708</v>
      </c>
      <c r="C1165" s="5">
        <v>42917</v>
      </c>
      <c r="D1165" s="5">
        <v>43008</v>
      </c>
    </row>
    <row r="1166" spans="1:4" x14ac:dyDescent="0.25">
      <c r="A1166">
        <v>52146874</v>
      </c>
      <c r="B1166" t="s">
        <v>20709</v>
      </c>
      <c r="C1166" s="5">
        <v>43556</v>
      </c>
      <c r="D1166" s="5">
        <v>43646</v>
      </c>
    </row>
    <row r="1167" spans="1:4" x14ac:dyDescent="0.25">
      <c r="A1167">
        <v>52146876</v>
      </c>
      <c r="B1167" t="s">
        <v>20710</v>
      </c>
      <c r="C1167" s="5">
        <v>43282</v>
      </c>
      <c r="D1167" s="5">
        <v>43465</v>
      </c>
    </row>
    <row r="1168" spans="1:4" x14ac:dyDescent="0.25">
      <c r="A1168">
        <v>52146878</v>
      </c>
      <c r="B1168" t="s">
        <v>20711</v>
      </c>
      <c r="C1168" s="5">
        <v>42917</v>
      </c>
      <c r="D1168" s="5">
        <v>43008</v>
      </c>
    </row>
    <row r="1169" spans="1:4" x14ac:dyDescent="0.25">
      <c r="A1169">
        <v>52146880</v>
      </c>
      <c r="B1169" t="s">
        <v>20712</v>
      </c>
      <c r="C1169" s="5">
        <v>43466</v>
      </c>
      <c r="D1169" s="5">
        <v>43646</v>
      </c>
    </row>
    <row r="1170" spans="1:4" x14ac:dyDescent="0.25">
      <c r="A1170">
        <v>52146882</v>
      </c>
      <c r="B1170" t="s">
        <v>20713</v>
      </c>
      <c r="C1170" s="5">
        <v>42917</v>
      </c>
      <c r="D1170" s="5">
        <v>43008</v>
      </c>
    </row>
    <row r="1171" spans="1:4" x14ac:dyDescent="0.25">
      <c r="A1171">
        <v>52147034</v>
      </c>
      <c r="B1171" t="s">
        <v>20714</v>
      </c>
      <c r="C1171" s="5">
        <v>43466</v>
      </c>
      <c r="D1171" s="5">
        <v>43555</v>
      </c>
    </row>
    <row r="1172" spans="1:4" x14ac:dyDescent="0.25">
      <c r="A1172">
        <v>52147036</v>
      </c>
      <c r="B1172" t="s">
        <v>20715</v>
      </c>
      <c r="C1172" s="5">
        <v>42917</v>
      </c>
      <c r="D1172" s="5">
        <v>43008</v>
      </c>
    </row>
    <row r="1173" spans="1:4" x14ac:dyDescent="0.25">
      <c r="A1173">
        <v>52147038</v>
      </c>
      <c r="B1173" t="s">
        <v>20716</v>
      </c>
      <c r="C1173" s="5">
        <v>43101</v>
      </c>
      <c r="D1173" s="5">
        <v>43281</v>
      </c>
    </row>
    <row r="1174" spans="1:4" x14ac:dyDescent="0.25">
      <c r="A1174">
        <v>52147040</v>
      </c>
      <c r="B1174" t="s">
        <v>20717</v>
      </c>
      <c r="C1174" s="5">
        <v>43647</v>
      </c>
      <c r="D1174" s="5">
        <v>43830</v>
      </c>
    </row>
    <row r="1175" spans="1:4" x14ac:dyDescent="0.25">
      <c r="A1175">
        <v>52147042</v>
      </c>
      <c r="B1175" t="s">
        <v>20718</v>
      </c>
      <c r="C1175" s="5">
        <v>42736</v>
      </c>
      <c r="D1175" s="5">
        <v>42916</v>
      </c>
    </row>
    <row r="1176" spans="1:4" x14ac:dyDescent="0.25">
      <c r="A1176">
        <v>52147194</v>
      </c>
      <c r="B1176" t="s">
        <v>20719</v>
      </c>
      <c r="C1176" s="5">
        <v>43466</v>
      </c>
      <c r="D1176" s="5">
        <v>43646</v>
      </c>
    </row>
    <row r="1177" spans="1:4" x14ac:dyDescent="0.25">
      <c r="A1177">
        <v>52147196</v>
      </c>
      <c r="B1177" t="s">
        <v>20720</v>
      </c>
      <c r="C1177" s="5">
        <v>43191</v>
      </c>
      <c r="D1177" s="5">
        <v>43281</v>
      </c>
    </row>
    <row r="1178" spans="1:4" x14ac:dyDescent="0.25">
      <c r="A1178">
        <v>52147198</v>
      </c>
      <c r="B1178" t="s">
        <v>20721</v>
      </c>
      <c r="C1178" s="5">
        <v>43282</v>
      </c>
      <c r="D1178" s="5">
        <v>43465</v>
      </c>
    </row>
    <row r="1179" spans="1:4" x14ac:dyDescent="0.25">
      <c r="A1179">
        <v>52147200</v>
      </c>
      <c r="B1179" t="s">
        <v>20722</v>
      </c>
      <c r="C1179" s="5">
        <v>43556</v>
      </c>
      <c r="D1179" s="5">
        <v>43646</v>
      </c>
    </row>
    <row r="1180" spans="1:4" x14ac:dyDescent="0.25">
      <c r="A1180">
        <v>52147202</v>
      </c>
      <c r="B1180" t="s">
        <v>20723</v>
      </c>
      <c r="C1180" s="5">
        <v>43101</v>
      </c>
      <c r="D1180" s="5">
        <v>43281</v>
      </c>
    </row>
    <row r="1181" spans="1:4" x14ac:dyDescent="0.25">
      <c r="A1181">
        <v>52143684</v>
      </c>
      <c r="B1181" t="s">
        <v>20724</v>
      </c>
      <c r="C1181" s="5">
        <v>43191</v>
      </c>
      <c r="D1181" s="5">
        <v>43281</v>
      </c>
    </row>
    <row r="1182" spans="1:4" x14ac:dyDescent="0.25">
      <c r="A1182">
        <v>52143686</v>
      </c>
      <c r="B1182" t="s">
        <v>20725</v>
      </c>
      <c r="C1182" s="5">
        <v>43647</v>
      </c>
      <c r="D1182" s="5">
        <v>43738</v>
      </c>
    </row>
    <row r="1183" spans="1:4" x14ac:dyDescent="0.25">
      <c r="A1183">
        <v>52143688</v>
      </c>
      <c r="B1183" t="s">
        <v>20726</v>
      </c>
      <c r="C1183" s="5">
        <v>43466</v>
      </c>
      <c r="D1183" s="5">
        <v>43555</v>
      </c>
    </row>
    <row r="1184" spans="1:4" x14ac:dyDescent="0.25">
      <c r="A1184">
        <v>52143690</v>
      </c>
      <c r="B1184" t="s">
        <v>20727</v>
      </c>
      <c r="C1184" s="5">
        <v>43556</v>
      </c>
      <c r="D1184" s="5">
        <v>43646</v>
      </c>
    </row>
    <row r="1185" spans="1:4" x14ac:dyDescent="0.25">
      <c r="A1185">
        <v>52143692</v>
      </c>
      <c r="B1185" t="s">
        <v>20728</v>
      </c>
      <c r="C1185" s="5">
        <v>43466</v>
      </c>
      <c r="D1185" s="5">
        <v>43555</v>
      </c>
    </row>
    <row r="1186" spans="1:4" x14ac:dyDescent="0.25">
      <c r="A1186">
        <v>52143844</v>
      </c>
      <c r="B1186" t="s">
        <v>20729</v>
      </c>
      <c r="C1186" s="5">
        <v>43101</v>
      </c>
      <c r="D1186" s="5">
        <v>43190</v>
      </c>
    </row>
    <row r="1187" spans="1:4" x14ac:dyDescent="0.25">
      <c r="A1187">
        <v>52143846</v>
      </c>
      <c r="B1187" t="s">
        <v>20730</v>
      </c>
      <c r="C1187" s="5">
        <v>43466</v>
      </c>
      <c r="D1187" s="5">
        <v>43646</v>
      </c>
    </row>
    <row r="1188" spans="1:4" x14ac:dyDescent="0.25">
      <c r="A1188">
        <v>52143848</v>
      </c>
      <c r="B1188" t="s">
        <v>20731</v>
      </c>
      <c r="C1188" s="5">
        <v>43009</v>
      </c>
      <c r="D1188" s="5">
        <v>43100</v>
      </c>
    </row>
    <row r="1189" spans="1:4" x14ac:dyDescent="0.25">
      <c r="A1189">
        <v>52143850</v>
      </c>
      <c r="B1189" t="s">
        <v>20732</v>
      </c>
      <c r="C1189" s="5">
        <v>43466</v>
      </c>
      <c r="D1189" s="5">
        <v>43646</v>
      </c>
    </row>
    <row r="1190" spans="1:4" x14ac:dyDescent="0.25">
      <c r="A1190">
        <v>52143852</v>
      </c>
      <c r="B1190" t="s">
        <v>20733</v>
      </c>
      <c r="C1190" s="5">
        <v>43466</v>
      </c>
      <c r="D1190" s="5">
        <v>43646</v>
      </c>
    </row>
    <row r="1191" spans="1:4" x14ac:dyDescent="0.25">
      <c r="A1191">
        <v>52144004</v>
      </c>
      <c r="B1191" t="s">
        <v>20734</v>
      </c>
      <c r="C1191" s="5">
        <v>43466</v>
      </c>
      <c r="D1191" s="5">
        <v>43555</v>
      </c>
    </row>
    <row r="1192" spans="1:4" x14ac:dyDescent="0.25">
      <c r="A1192">
        <v>52144006</v>
      </c>
      <c r="B1192" t="s">
        <v>20735</v>
      </c>
      <c r="C1192" s="5">
        <v>43282</v>
      </c>
      <c r="D1192" s="5">
        <v>43465</v>
      </c>
    </row>
    <row r="1193" spans="1:4" x14ac:dyDescent="0.25">
      <c r="A1193">
        <v>52144008</v>
      </c>
      <c r="B1193" t="s">
        <v>20736</v>
      </c>
      <c r="C1193" s="5">
        <v>43191</v>
      </c>
      <c r="D1193" s="5">
        <v>43281</v>
      </c>
    </row>
    <row r="1194" spans="1:4" x14ac:dyDescent="0.25">
      <c r="A1194">
        <v>52144010</v>
      </c>
      <c r="B1194" t="s">
        <v>20737</v>
      </c>
      <c r="C1194" s="5">
        <v>43466</v>
      </c>
      <c r="D1194" s="5">
        <v>43555</v>
      </c>
    </row>
    <row r="1195" spans="1:4" x14ac:dyDescent="0.25">
      <c r="A1195">
        <v>52144012</v>
      </c>
      <c r="B1195" t="s">
        <v>20738</v>
      </c>
      <c r="C1195" s="5">
        <v>43191</v>
      </c>
      <c r="D1195" s="5">
        <v>43281</v>
      </c>
    </row>
    <row r="1196" spans="1:4" x14ac:dyDescent="0.25">
      <c r="A1196">
        <v>52144164</v>
      </c>
      <c r="B1196" t="s">
        <v>20739</v>
      </c>
      <c r="C1196" s="5">
        <v>43556</v>
      </c>
      <c r="D1196" s="5">
        <v>43646</v>
      </c>
    </row>
    <row r="1197" spans="1:4" x14ac:dyDescent="0.25">
      <c r="A1197">
        <v>52144166</v>
      </c>
      <c r="B1197" t="s">
        <v>20740</v>
      </c>
      <c r="C1197" s="5">
        <v>43556</v>
      </c>
      <c r="D1197" s="5">
        <v>43646</v>
      </c>
    </row>
    <row r="1198" spans="1:4" x14ac:dyDescent="0.25">
      <c r="A1198">
        <v>52144168</v>
      </c>
      <c r="B1198" t="s">
        <v>20741</v>
      </c>
      <c r="C1198" s="5">
        <v>43282</v>
      </c>
      <c r="D1198" s="5">
        <v>43373</v>
      </c>
    </row>
    <row r="1199" spans="1:4" x14ac:dyDescent="0.25">
      <c r="A1199">
        <v>52144170</v>
      </c>
      <c r="B1199" t="s">
        <v>20742</v>
      </c>
      <c r="C1199" s="5">
        <v>43556</v>
      </c>
      <c r="D1199" s="5">
        <v>43646</v>
      </c>
    </row>
    <row r="1200" spans="1:4" x14ac:dyDescent="0.25">
      <c r="A1200">
        <v>52144172</v>
      </c>
      <c r="B1200" t="s">
        <v>20743</v>
      </c>
      <c r="C1200" s="5">
        <v>43556</v>
      </c>
      <c r="D1200" s="5">
        <v>43646</v>
      </c>
    </row>
    <row r="1201" spans="1:4" x14ac:dyDescent="0.25">
      <c r="A1201">
        <v>52144324</v>
      </c>
      <c r="B1201" t="s">
        <v>20744</v>
      </c>
      <c r="C1201" s="5">
        <v>43374</v>
      </c>
      <c r="D1201" s="5">
        <v>43465</v>
      </c>
    </row>
    <row r="1202" spans="1:4" x14ac:dyDescent="0.25">
      <c r="A1202">
        <v>52144326</v>
      </c>
      <c r="B1202" t="s">
        <v>20745</v>
      </c>
      <c r="C1202" s="5">
        <v>43009</v>
      </c>
      <c r="D1202" s="5">
        <v>43100</v>
      </c>
    </row>
    <row r="1203" spans="1:4" x14ac:dyDescent="0.25">
      <c r="A1203">
        <v>52144328</v>
      </c>
      <c r="B1203" t="s">
        <v>20746</v>
      </c>
      <c r="C1203" s="5">
        <v>43466</v>
      </c>
      <c r="D1203" s="5">
        <v>43646</v>
      </c>
    </row>
    <row r="1204" spans="1:4" x14ac:dyDescent="0.25">
      <c r="A1204">
        <v>52144330</v>
      </c>
      <c r="B1204" t="s">
        <v>20747</v>
      </c>
      <c r="C1204" s="5">
        <v>42917</v>
      </c>
      <c r="D1204" s="5">
        <v>43008</v>
      </c>
    </row>
    <row r="1205" spans="1:4" x14ac:dyDescent="0.25">
      <c r="A1205">
        <v>52144332</v>
      </c>
      <c r="B1205" t="s">
        <v>20748</v>
      </c>
      <c r="C1205" s="5">
        <v>43466</v>
      </c>
      <c r="D1205" s="5">
        <v>43555</v>
      </c>
    </row>
    <row r="1206" spans="1:4" x14ac:dyDescent="0.25">
      <c r="A1206">
        <v>52144484</v>
      </c>
      <c r="B1206" t="s">
        <v>20749</v>
      </c>
      <c r="C1206" s="5">
        <v>41821</v>
      </c>
      <c r="D1206" s="5">
        <v>41912</v>
      </c>
    </row>
    <row r="1207" spans="1:4" x14ac:dyDescent="0.25">
      <c r="A1207">
        <v>52144486</v>
      </c>
      <c r="B1207" t="s">
        <v>20750</v>
      </c>
      <c r="C1207" s="5">
        <v>43101</v>
      </c>
      <c r="D1207" s="5">
        <v>43190</v>
      </c>
    </row>
    <row r="1208" spans="1:4" x14ac:dyDescent="0.25">
      <c r="A1208">
        <v>52144488</v>
      </c>
      <c r="B1208" t="s">
        <v>20751</v>
      </c>
      <c r="C1208" s="5">
        <v>43282</v>
      </c>
      <c r="D1208" s="5">
        <v>43465</v>
      </c>
    </row>
    <row r="1209" spans="1:4" x14ac:dyDescent="0.25">
      <c r="A1209">
        <v>52144490</v>
      </c>
      <c r="B1209" t="s">
        <v>20752</v>
      </c>
      <c r="C1209" s="5">
        <v>43101</v>
      </c>
      <c r="D1209" s="5">
        <v>43190</v>
      </c>
    </row>
    <row r="1210" spans="1:4" x14ac:dyDescent="0.25">
      <c r="A1210">
        <v>52144492</v>
      </c>
      <c r="B1210" t="s">
        <v>20753</v>
      </c>
      <c r="C1210" s="5">
        <v>43101</v>
      </c>
      <c r="D1210" s="5">
        <v>43190</v>
      </c>
    </row>
    <row r="1211" spans="1:4" x14ac:dyDescent="0.25">
      <c r="A1211">
        <v>52144644</v>
      </c>
      <c r="B1211" t="s">
        <v>20754</v>
      </c>
      <c r="C1211" s="5">
        <v>43357</v>
      </c>
      <c r="D1211" s="5">
        <v>43359</v>
      </c>
    </row>
    <row r="1212" spans="1:4" x14ac:dyDescent="0.25">
      <c r="A1212">
        <v>52144646</v>
      </c>
      <c r="B1212" t="s">
        <v>20755</v>
      </c>
      <c r="C1212" s="5">
        <v>43357</v>
      </c>
      <c r="D1212" s="5">
        <v>43359</v>
      </c>
    </row>
    <row r="1213" spans="1:4" x14ac:dyDescent="0.25">
      <c r="A1213">
        <v>52144648</v>
      </c>
      <c r="B1213" t="s">
        <v>20756</v>
      </c>
      <c r="C1213" s="5">
        <v>43357</v>
      </c>
      <c r="D1213" s="5">
        <v>43359</v>
      </c>
    </row>
    <row r="1214" spans="1:4" x14ac:dyDescent="0.25">
      <c r="A1214">
        <v>52144650</v>
      </c>
      <c r="B1214" t="s">
        <v>20757</v>
      </c>
      <c r="C1214" s="5">
        <v>43337</v>
      </c>
      <c r="D1214" s="5">
        <v>43359</v>
      </c>
    </row>
    <row r="1215" spans="1:4" x14ac:dyDescent="0.25">
      <c r="A1215">
        <v>52144652</v>
      </c>
      <c r="B1215" t="s">
        <v>20758</v>
      </c>
      <c r="C1215" s="5">
        <v>43337</v>
      </c>
      <c r="D1215" s="5">
        <v>43359</v>
      </c>
    </row>
    <row r="1216" spans="1:4" x14ac:dyDescent="0.25">
      <c r="A1216">
        <v>52144804</v>
      </c>
      <c r="B1216" t="s">
        <v>20759</v>
      </c>
      <c r="C1216" s="5">
        <v>43647</v>
      </c>
      <c r="D1216" s="5">
        <v>43738</v>
      </c>
    </row>
    <row r="1217" spans="1:4" x14ac:dyDescent="0.25">
      <c r="A1217">
        <v>52144806</v>
      </c>
      <c r="B1217" t="s">
        <v>20760</v>
      </c>
      <c r="C1217" s="5">
        <v>43466</v>
      </c>
      <c r="D1217" s="5">
        <v>43555</v>
      </c>
    </row>
    <row r="1218" spans="1:4" x14ac:dyDescent="0.25">
      <c r="A1218">
        <v>52144808</v>
      </c>
      <c r="B1218" t="s">
        <v>20761</v>
      </c>
      <c r="C1218" s="5">
        <v>43374</v>
      </c>
      <c r="D1218" s="5">
        <v>43465</v>
      </c>
    </row>
    <row r="1219" spans="1:4" x14ac:dyDescent="0.25">
      <c r="A1219">
        <v>52144810</v>
      </c>
      <c r="B1219" t="s">
        <v>20762</v>
      </c>
      <c r="C1219" s="5">
        <v>43466</v>
      </c>
      <c r="D1219" s="5">
        <v>43555</v>
      </c>
    </row>
    <row r="1220" spans="1:4" x14ac:dyDescent="0.25">
      <c r="A1220">
        <v>52144812</v>
      </c>
      <c r="B1220" t="s">
        <v>20763</v>
      </c>
      <c r="C1220" s="5">
        <v>43466</v>
      </c>
      <c r="D1220" s="5">
        <v>43555</v>
      </c>
    </row>
    <row r="1221" spans="1:4" x14ac:dyDescent="0.25">
      <c r="A1221">
        <v>52144964</v>
      </c>
      <c r="B1221" t="s">
        <v>20764</v>
      </c>
      <c r="C1221" s="5">
        <v>43556</v>
      </c>
      <c r="D1221" s="5">
        <v>43646</v>
      </c>
    </row>
    <row r="1222" spans="1:4" x14ac:dyDescent="0.25">
      <c r="A1222">
        <v>52144966</v>
      </c>
      <c r="B1222" t="s">
        <v>20765</v>
      </c>
      <c r="C1222" s="5">
        <v>43556</v>
      </c>
      <c r="D1222" s="5">
        <v>43646</v>
      </c>
    </row>
    <row r="1223" spans="1:4" x14ac:dyDescent="0.25">
      <c r="A1223">
        <v>52144968</v>
      </c>
      <c r="B1223" t="s">
        <v>20766</v>
      </c>
      <c r="C1223" s="5">
        <v>43191</v>
      </c>
      <c r="D1223" s="5">
        <v>43281</v>
      </c>
    </row>
    <row r="1224" spans="1:4" x14ac:dyDescent="0.25">
      <c r="A1224">
        <v>52144970</v>
      </c>
      <c r="B1224" t="s">
        <v>20767</v>
      </c>
      <c r="C1224" s="5">
        <v>43556</v>
      </c>
      <c r="D1224" s="5">
        <v>43646</v>
      </c>
    </row>
    <row r="1225" spans="1:4" x14ac:dyDescent="0.25">
      <c r="A1225">
        <v>52144972</v>
      </c>
      <c r="B1225" t="s">
        <v>20768</v>
      </c>
      <c r="C1225" s="5">
        <v>43466</v>
      </c>
      <c r="D1225" s="5">
        <v>43555</v>
      </c>
    </row>
    <row r="1226" spans="1:4" x14ac:dyDescent="0.25">
      <c r="A1226">
        <v>52145124</v>
      </c>
      <c r="B1226" t="s">
        <v>20769</v>
      </c>
      <c r="C1226" s="5">
        <v>42552</v>
      </c>
      <c r="D1226" s="5">
        <v>42735</v>
      </c>
    </row>
    <row r="1227" spans="1:4" x14ac:dyDescent="0.25">
      <c r="A1227">
        <v>52145126</v>
      </c>
      <c r="B1227" t="s">
        <v>20770</v>
      </c>
      <c r="C1227" s="5">
        <v>43101</v>
      </c>
      <c r="D1227" s="5">
        <v>43190</v>
      </c>
    </row>
    <row r="1228" spans="1:4" x14ac:dyDescent="0.25">
      <c r="A1228">
        <v>52145128</v>
      </c>
      <c r="B1228" t="s">
        <v>20771</v>
      </c>
      <c r="C1228" s="5">
        <v>43191</v>
      </c>
      <c r="D1228" s="5">
        <v>43281</v>
      </c>
    </row>
    <row r="1229" spans="1:4" x14ac:dyDescent="0.25">
      <c r="A1229">
        <v>52145130</v>
      </c>
      <c r="B1229" t="s">
        <v>20772</v>
      </c>
      <c r="C1229" s="5">
        <v>42370</v>
      </c>
      <c r="D1229" s="5">
        <v>42460</v>
      </c>
    </row>
    <row r="1230" spans="1:4" x14ac:dyDescent="0.25">
      <c r="A1230">
        <v>52145132</v>
      </c>
      <c r="B1230" t="s">
        <v>20773</v>
      </c>
      <c r="C1230" s="5">
        <v>43466</v>
      </c>
      <c r="D1230" s="5">
        <v>43555</v>
      </c>
    </row>
    <row r="1231" spans="1:4" x14ac:dyDescent="0.25">
      <c r="A1231">
        <v>52145284</v>
      </c>
      <c r="B1231" t="s">
        <v>20774</v>
      </c>
      <c r="C1231" s="5">
        <v>43466</v>
      </c>
      <c r="D1231" s="5">
        <v>43646</v>
      </c>
    </row>
    <row r="1232" spans="1:4" x14ac:dyDescent="0.25">
      <c r="A1232">
        <v>52145286</v>
      </c>
      <c r="B1232" t="s">
        <v>20775</v>
      </c>
      <c r="C1232" s="5">
        <v>43647</v>
      </c>
      <c r="D1232" s="5">
        <v>43830</v>
      </c>
    </row>
    <row r="1233" spans="1:4" x14ac:dyDescent="0.25">
      <c r="A1233">
        <v>52145288</v>
      </c>
      <c r="B1233" t="s">
        <v>20776</v>
      </c>
      <c r="C1233" s="5">
        <v>43556</v>
      </c>
      <c r="D1233" s="5">
        <v>43646</v>
      </c>
    </row>
    <row r="1234" spans="1:4" x14ac:dyDescent="0.25">
      <c r="A1234">
        <v>52145290</v>
      </c>
      <c r="B1234" t="s">
        <v>20777</v>
      </c>
      <c r="C1234" s="5">
        <v>43101</v>
      </c>
      <c r="D1234" s="5">
        <v>43190</v>
      </c>
    </row>
    <row r="1235" spans="1:4" x14ac:dyDescent="0.25">
      <c r="A1235">
        <v>52145292</v>
      </c>
      <c r="B1235" t="s">
        <v>20778</v>
      </c>
      <c r="C1235" s="5">
        <v>43466</v>
      </c>
      <c r="D1235" s="5">
        <v>43555</v>
      </c>
    </row>
    <row r="1236" spans="1:4" x14ac:dyDescent="0.25">
      <c r="A1236">
        <v>52145444</v>
      </c>
      <c r="B1236" t="s">
        <v>20779</v>
      </c>
      <c r="C1236" s="5">
        <v>43191</v>
      </c>
      <c r="D1236" s="5">
        <v>43281</v>
      </c>
    </row>
    <row r="1237" spans="1:4" x14ac:dyDescent="0.25">
      <c r="A1237">
        <v>52145446</v>
      </c>
      <c r="B1237" t="s">
        <v>20780</v>
      </c>
      <c r="C1237" s="5">
        <v>43556</v>
      </c>
      <c r="D1237" s="5">
        <v>43646</v>
      </c>
    </row>
    <row r="1238" spans="1:4" x14ac:dyDescent="0.25">
      <c r="A1238">
        <v>52145448</v>
      </c>
      <c r="B1238" t="s">
        <v>20781</v>
      </c>
      <c r="C1238" s="5">
        <v>42736</v>
      </c>
      <c r="D1238" s="5">
        <v>42825</v>
      </c>
    </row>
    <row r="1239" spans="1:4" x14ac:dyDescent="0.25">
      <c r="A1239">
        <v>52145450</v>
      </c>
      <c r="B1239" t="s">
        <v>20782</v>
      </c>
      <c r="C1239" s="5">
        <v>43556</v>
      </c>
      <c r="D1239" s="5">
        <v>43646</v>
      </c>
    </row>
    <row r="1240" spans="1:4" x14ac:dyDescent="0.25">
      <c r="A1240">
        <v>52145452</v>
      </c>
      <c r="B1240" t="s">
        <v>20783</v>
      </c>
      <c r="C1240" s="5">
        <v>41318</v>
      </c>
      <c r="D1240" s="5">
        <v>41322</v>
      </c>
    </row>
    <row r="1241" spans="1:4" x14ac:dyDescent="0.25">
      <c r="A1241">
        <v>52145604</v>
      </c>
      <c r="B1241" t="s">
        <v>20784</v>
      </c>
      <c r="C1241" s="5">
        <v>43466</v>
      </c>
      <c r="D1241" s="5">
        <v>43646</v>
      </c>
    </row>
    <row r="1242" spans="1:4" x14ac:dyDescent="0.25">
      <c r="A1242">
        <v>52145606</v>
      </c>
      <c r="B1242" t="s">
        <v>20785</v>
      </c>
      <c r="C1242" s="5">
        <v>43466</v>
      </c>
      <c r="D1242" s="5">
        <v>43555</v>
      </c>
    </row>
    <row r="1243" spans="1:4" x14ac:dyDescent="0.25">
      <c r="A1243">
        <v>52145608</v>
      </c>
      <c r="B1243" t="s">
        <v>20786</v>
      </c>
      <c r="C1243" s="5">
        <v>43191</v>
      </c>
      <c r="D1243" s="5">
        <v>43281</v>
      </c>
    </row>
    <row r="1244" spans="1:4" x14ac:dyDescent="0.25">
      <c r="A1244">
        <v>52145610</v>
      </c>
      <c r="B1244" t="s">
        <v>20787</v>
      </c>
      <c r="C1244" s="5">
        <v>43466</v>
      </c>
      <c r="D1244" s="5">
        <v>43555</v>
      </c>
    </row>
    <row r="1245" spans="1:4" x14ac:dyDescent="0.25">
      <c r="A1245">
        <v>52145612</v>
      </c>
      <c r="B1245" t="s">
        <v>20788</v>
      </c>
      <c r="C1245" s="5">
        <v>43556</v>
      </c>
      <c r="D1245" s="5">
        <v>43646</v>
      </c>
    </row>
    <row r="1246" spans="1:4" x14ac:dyDescent="0.25">
      <c r="A1246">
        <v>52145764</v>
      </c>
      <c r="B1246" t="s">
        <v>20789</v>
      </c>
      <c r="C1246" s="5">
        <v>43466</v>
      </c>
      <c r="D1246" s="5">
        <v>43646</v>
      </c>
    </row>
    <row r="1247" spans="1:4" x14ac:dyDescent="0.25">
      <c r="A1247">
        <v>52145766</v>
      </c>
      <c r="B1247" t="s">
        <v>20790</v>
      </c>
      <c r="C1247" s="5">
        <v>43466</v>
      </c>
      <c r="D1247" s="5">
        <v>43646</v>
      </c>
    </row>
    <row r="1248" spans="1:4" x14ac:dyDescent="0.25">
      <c r="A1248">
        <v>52145768</v>
      </c>
      <c r="B1248" t="s">
        <v>20791</v>
      </c>
      <c r="C1248" s="5">
        <v>43282</v>
      </c>
      <c r="D1248" s="5">
        <v>43373</v>
      </c>
    </row>
    <row r="1249" spans="1:4" x14ac:dyDescent="0.25">
      <c r="A1249">
        <v>52145770</v>
      </c>
      <c r="B1249" t="s">
        <v>20792</v>
      </c>
      <c r="C1249" s="5">
        <v>43556</v>
      </c>
      <c r="D1249" s="5">
        <v>43646</v>
      </c>
    </row>
    <row r="1250" spans="1:4" x14ac:dyDescent="0.25">
      <c r="A1250">
        <v>52145772</v>
      </c>
      <c r="B1250" t="s">
        <v>20793</v>
      </c>
      <c r="C1250" s="5">
        <v>43374</v>
      </c>
      <c r="D1250" s="5">
        <v>43465</v>
      </c>
    </row>
    <row r="1251" spans="1:4" x14ac:dyDescent="0.25">
      <c r="A1251">
        <v>52145924</v>
      </c>
      <c r="B1251" t="s">
        <v>20794</v>
      </c>
      <c r="C1251" s="5">
        <v>43282</v>
      </c>
      <c r="D1251" s="5">
        <v>43465</v>
      </c>
    </row>
    <row r="1252" spans="1:4" x14ac:dyDescent="0.25">
      <c r="A1252">
        <v>52145926</v>
      </c>
      <c r="B1252" t="s">
        <v>20795</v>
      </c>
      <c r="C1252" s="5">
        <v>43466</v>
      </c>
      <c r="D1252" s="5">
        <v>43646</v>
      </c>
    </row>
    <row r="1253" spans="1:4" x14ac:dyDescent="0.25">
      <c r="A1253">
        <v>52145928</v>
      </c>
      <c r="B1253" t="s">
        <v>20796</v>
      </c>
      <c r="C1253" s="5">
        <v>42736</v>
      </c>
      <c r="D1253" s="5">
        <v>42916</v>
      </c>
    </row>
    <row r="1254" spans="1:4" x14ac:dyDescent="0.25">
      <c r="A1254">
        <v>52145930</v>
      </c>
      <c r="B1254" t="s">
        <v>20797</v>
      </c>
      <c r="C1254" s="5">
        <v>41965</v>
      </c>
      <c r="D1254" s="5">
        <v>41966</v>
      </c>
    </row>
    <row r="1255" spans="1:4" x14ac:dyDescent="0.25">
      <c r="A1255">
        <v>52145932</v>
      </c>
      <c r="B1255" t="s">
        <v>20798</v>
      </c>
      <c r="C1255" s="5">
        <v>42917</v>
      </c>
      <c r="D1255" s="5">
        <v>43008</v>
      </c>
    </row>
    <row r="1256" spans="1:4" x14ac:dyDescent="0.25">
      <c r="A1256">
        <v>52146084</v>
      </c>
      <c r="B1256" t="s">
        <v>20799</v>
      </c>
      <c r="C1256" s="5">
        <v>43556</v>
      </c>
      <c r="D1256" s="5">
        <v>43646</v>
      </c>
    </row>
    <row r="1257" spans="1:4" x14ac:dyDescent="0.25">
      <c r="A1257">
        <v>52146086</v>
      </c>
      <c r="B1257" t="s">
        <v>20800</v>
      </c>
      <c r="C1257" s="5">
        <v>43282</v>
      </c>
      <c r="D1257" s="5">
        <v>43373</v>
      </c>
    </row>
    <row r="1258" spans="1:4" x14ac:dyDescent="0.25">
      <c r="A1258">
        <v>52146088</v>
      </c>
      <c r="B1258" t="s">
        <v>20801</v>
      </c>
      <c r="C1258" s="5">
        <v>43191</v>
      </c>
      <c r="D1258" s="5">
        <v>43281</v>
      </c>
    </row>
    <row r="1259" spans="1:4" x14ac:dyDescent="0.25">
      <c r="A1259">
        <v>52146090</v>
      </c>
      <c r="B1259" t="s">
        <v>20802</v>
      </c>
      <c r="C1259" s="5">
        <v>43466</v>
      </c>
      <c r="D1259" s="5">
        <v>43555</v>
      </c>
    </row>
    <row r="1260" spans="1:4" x14ac:dyDescent="0.25">
      <c r="A1260">
        <v>52146092</v>
      </c>
      <c r="B1260" t="s">
        <v>20803</v>
      </c>
      <c r="C1260" s="5">
        <v>43466</v>
      </c>
      <c r="D1260" s="5">
        <v>43555</v>
      </c>
    </row>
    <row r="1261" spans="1:4" x14ac:dyDescent="0.25">
      <c r="A1261">
        <v>52146244</v>
      </c>
      <c r="B1261" t="s">
        <v>20804</v>
      </c>
      <c r="C1261" s="5">
        <v>43556</v>
      </c>
      <c r="D1261" s="5">
        <v>43646</v>
      </c>
    </row>
    <row r="1262" spans="1:4" x14ac:dyDescent="0.25">
      <c r="A1262">
        <v>52146246</v>
      </c>
      <c r="B1262" t="s">
        <v>20805</v>
      </c>
      <c r="C1262" s="5">
        <v>43647</v>
      </c>
      <c r="D1262" s="5">
        <v>43738</v>
      </c>
    </row>
    <row r="1263" spans="1:4" x14ac:dyDescent="0.25">
      <c r="A1263">
        <v>52146248</v>
      </c>
      <c r="B1263" t="s">
        <v>20806</v>
      </c>
      <c r="C1263" s="5">
        <v>43282</v>
      </c>
      <c r="D1263" s="5">
        <v>43465</v>
      </c>
    </row>
    <row r="1264" spans="1:4" x14ac:dyDescent="0.25">
      <c r="A1264">
        <v>52146250</v>
      </c>
      <c r="B1264" t="s">
        <v>20807</v>
      </c>
      <c r="C1264" s="5">
        <v>43101</v>
      </c>
      <c r="D1264" s="5">
        <v>43190</v>
      </c>
    </row>
    <row r="1265" spans="1:4" x14ac:dyDescent="0.25">
      <c r="A1265">
        <v>52146252</v>
      </c>
      <c r="B1265" t="s">
        <v>20808</v>
      </c>
      <c r="C1265" s="5">
        <v>43466</v>
      </c>
      <c r="D1265" s="5">
        <v>43555</v>
      </c>
    </row>
    <row r="1266" spans="1:4" x14ac:dyDescent="0.25">
      <c r="A1266">
        <v>52146404</v>
      </c>
      <c r="B1266" t="s">
        <v>20809</v>
      </c>
      <c r="C1266" s="5">
        <v>43556</v>
      </c>
      <c r="D1266" s="5">
        <v>43646</v>
      </c>
    </row>
    <row r="1267" spans="1:4" x14ac:dyDescent="0.25">
      <c r="A1267">
        <v>52146406</v>
      </c>
      <c r="B1267" t="s">
        <v>20810</v>
      </c>
      <c r="C1267" s="5">
        <v>43282</v>
      </c>
      <c r="D1267" s="5">
        <v>43465</v>
      </c>
    </row>
    <row r="1268" spans="1:4" x14ac:dyDescent="0.25">
      <c r="A1268">
        <v>52146408</v>
      </c>
      <c r="B1268" t="s">
        <v>20811</v>
      </c>
      <c r="C1268" s="5">
        <v>43282</v>
      </c>
      <c r="D1268" s="5">
        <v>43373</v>
      </c>
    </row>
    <row r="1269" spans="1:4" x14ac:dyDescent="0.25">
      <c r="A1269">
        <v>52146410</v>
      </c>
      <c r="B1269" t="s">
        <v>20812</v>
      </c>
      <c r="C1269" s="5">
        <v>43282</v>
      </c>
      <c r="D1269" s="5">
        <v>43373</v>
      </c>
    </row>
    <row r="1270" spans="1:4" x14ac:dyDescent="0.25">
      <c r="A1270">
        <v>52146412</v>
      </c>
      <c r="B1270" t="s">
        <v>20813</v>
      </c>
      <c r="C1270" s="5">
        <v>42644</v>
      </c>
      <c r="D1270" s="5">
        <v>42735</v>
      </c>
    </row>
    <row r="1271" spans="1:4" x14ac:dyDescent="0.25">
      <c r="A1271">
        <v>52146564</v>
      </c>
      <c r="B1271" t="s">
        <v>20814</v>
      </c>
      <c r="C1271" s="5">
        <v>43466</v>
      </c>
      <c r="D1271" s="5">
        <v>43646</v>
      </c>
    </row>
    <row r="1272" spans="1:4" x14ac:dyDescent="0.25">
      <c r="A1272">
        <v>52146566</v>
      </c>
      <c r="B1272" t="s">
        <v>20815</v>
      </c>
      <c r="C1272" s="5">
        <v>43282</v>
      </c>
      <c r="D1272" s="5">
        <v>43465</v>
      </c>
    </row>
    <row r="1273" spans="1:4" x14ac:dyDescent="0.25">
      <c r="A1273">
        <v>52146568</v>
      </c>
      <c r="B1273" t="s">
        <v>20816</v>
      </c>
      <c r="C1273" s="5">
        <v>43191</v>
      </c>
      <c r="D1273" s="5">
        <v>43281</v>
      </c>
    </row>
    <row r="1274" spans="1:4" x14ac:dyDescent="0.25">
      <c r="A1274">
        <v>52146570</v>
      </c>
      <c r="B1274" t="s">
        <v>20817</v>
      </c>
      <c r="C1274" s="5">
        <v>42917</v>
      </c>
      <c r="D1274" s="5">
        <v>43100</v>
      </c>
    </row>
    <row r="1275" spans="1:4" x14ac:dyDescent="0.25">
      <c r="A1275">
        <v>52146572</v>
      </c>
      <c r="B1275" t="s">
        <v>20818</v>
      </c>
      <c r="C1275" s="5">
        <v>43282</v>
      </c>
      <c r="D1275" s="5">
        <v>43465</v>
      </c>
    </row>
    <row r="1276" spans="1:4" x14ac:dyDescent="0.25">
      <c r="A1276">
        <v>52146724</v>
      </c>
      <c r="B1276" t="s">
        <v>20819</v>
      </c>
      <c r="C1276" s="5">
        <v>43466</v>
      </c>
      <c r="D1276" s="5">
        <v>43646</v>
      </c>
    </row>
    <row r="1277" spans="1:4" x14ac:dyDescent="0.25">
      <c r="A1277">
        <v>52146726</v>
      </c>
      <c r="B1277" t="s">
        <v>20820</v>
      </c>
      <c r="C1277" s="5">
        <v>43282</v>
      </c>
      <c r="D1277" s="5">
        <v>43465</v>
      </c>
    </row>
    <row r="1278" spans="1:4" x14ac:dyDescent="0.25">
      <c r="A1278">
        <v>52146728</v>
      </c>
      <c r="B1278" t="s">
        <v>20821</v>
      </c>
      <c r="C1278" s="5">
        <v>42917</v>
      </c>
      <c r="D1278" s="5">
        <v>43008</v>
      </c>
    </row>
    <row r="1279" spans="1:4" x14ac:dyDescent="0.25">
      <c r="A1279">
        <v>52146730</v>
      </c>
      <c r="B1279" t="s">
        <v>20822</v>
      </c>
      <c r="C1279" s="5">
        <v>42826</v>
      </c>
      <c r="D1279" s="5">
        <v>42916</v>
      </c>
    </row>
    <row r="1280" spans="1:4" x14ac:dyDescent="0.25">
      <c r="A1280">
        <v>52146732</v>
      </c>
      <c r="B1280" t="s">
        <v>20823</v>
      </c>
      <c r="C1280" s="5">
        <v>43556</v>
      </c>
      <c r="D1280" s="5">
        <v>43646</v>
      </c>
    </row>
    <row r="1281" spans="1:4" x14ac:dyDescent="0.25">
      <c r="A1281">
        <v>52146884</v>
      </c>
      <c r="B1281" t="s">
        <v>20824</v>
      </c>
      <c r="C1281" s="5">
        <v>43466</v>
      </c>
      <c r="D1281" s="5">
        <v>43555</v>
      </c>
    </row>
    <row r="1282" spans="1:4" x14ac:dyDescent="0.25">
      <c r="A1282">
        <v>52146886</v>
      </c>
      <c r="B1282" t="s">
        <v>20825</v>
      </c>
      <c r="C1282" s="5">
        <v>42278</v>
      </c>
      <c r="D1282" s="5">
        <v>42369</v>
      </c>
    </row>
    <row r="1283" spans="1:4" x14ac:dyDescent="0.25">
      <c r="A1283">
        <v>52146888</v>
      </c>
      <c r="B1283" t="s">
        <v>20826</v>
      </c>
      <c r="C1283" s="5">
        <v>43556</v>
      </c>
      <c r="D1283" s="5">
        <v>43646</v>
      </c>
    </row>
    <row r="1284" spans="1:4" x14ac:dyDescent="0.25">
      <c r="A1284">
        <v>52146890</v>
      </c>
      <c r="B1284" t="s">
        <v>20827</v>
      </c>
      <c r="C1284" s="5">
        <v>43101</v>
      </c>
      <c r="D1284" s="5">
        <v>43281</v>
      </c>
    </row>
    <row r="1285" spans="1:4" x14ac:dyDescent="0.25">
      <c r="A1285">
        <v>52146892</v>
      </c>
      <c r="B1285" t="s">
        <v>20828</v>
      </c>
      <c r="C1285" s="5">
        <v>43556</v>
      </c>
      <c r="D1285" s="5">
        <v>43646</v>
      </c>
    </row>
    <row r="1286" spans="1:4" x14ac:dyDescent="0.25">
      <c r="A1286">
        <v>52147044</v>
      </c>
      <c r="B1286" t="s">
        <v>20829</v>
      </c>
      <c r="C1286" s="5">
        <v>43466</v>
      </c>
      <c r="D1286" s="5">
        <v>43555</v>
      </c>
    </row>
    <row r="1287" spans="1:4" x14ac:dyDescent="0.25">
      <c r="A1287">
        <v>52147046</v>
      </c>
      <c r="B1287" t="s">
        <v>20830</v>
      </c>
      <c r="C1287" s="5">
        <v>43466</v>
      </c>
      <c r="D1287" s="5">
        <v>43555</v>
      </c>
    </row>
    <row r="1288" spans="1:4" x14ac:dyDescent="0.25">
      <c r="A1288">
        <v>52147048</v>
      </c>
      <c r="B1288" t="s">
        <v>20831</v>
      </c>
      <c r="C1288" s="5">
        <v>41730</v>
      </c>
      <c r="D1288" s="5">
        <v>41820</v>
      </c>
    </row>
    <row r="1289" spans="1:4" x14ac:dyDescent="0.25">
      <c r="A1289">
        <v>52147050</v>
      </c>
      <c r="B1289" t="s">
        <v>20832</v>
      </c>
      <c r="C1289" s="5">
        <v>43556</v>
      </c>
      <c r="D1289" s="5">
        <v>43646</v>
      </c>
    </row>
    <row r="1290" spans="1:4" x14ac:dyDescent="0.25">
      <c r="A1290">
        <v>52147052</v>
      </c>
      <c r="B1290" t="s">
        <v>20833</v>
      </c>
      <c r="C1290" s="5">
        <v>43282</v>
      </c>
      <c r="D1290" s="5">
        <v>43465</v>
      </c>
    </row>
    <row r="1291" spans="1:4" x14ac:dyDescent="0.25">
      <c r="A1291">
        <v>52147204</v>
      </c>
      <c r="B1291" t="s">
        <v>20834</v>
      </c>
      <c r="C1291" s="5">
        <v>43466</v>
      </c>
      <c r="D1291" s="5">
        <v>43555</v>
      </c>
    </row>
    <row r="1292" spans="1:4" x14ac:dyDescent="0.25">
      <c r="A1292">
        <v>52147206</v>
      </c>
      <c r="B1292" t="s">
        <v>20835</v>
      </c>
      <c r="C1292" s="5">
        <v>42736</v>
      </c>
      <c r="D1292" s="5">
        <v>42825</v>
      </c>
    </row>
    <row r="1293" spans="1:4" x14ac:dyDescent="0.25">
      <c r="A1293">
        <v>52147208</v>
      </c>
      <c r="B1293" t="s">
        <v>20836</v>
      </c>
      <c r="C1293" s="5">
        <v>43556</v>
      </c>
      <c r="D1293" s="5">
        <v>43646</v>
      </c>
    </row>
    <row r="1294" spans="1:4" x14ac:dyDescent="0.25">
      <c r="A1294">
        <v>52147210</v>
      </c>
      <c r="B1294" t="s">
        <v>20837</v>
      </c>
      <c r="C1294" s="5">
        <v>43556</v>
      </c>
      <c r="D1294" s="5">
        <v>43646</v>
      </c>
    </row>
    <row r="1295" spans="1:4" x14ac:dyDescent="0.25">
      <c r="A1295">
        <v>52147212</v>
      </c>
      <c r="B1295" t="s">
        <v>20838</v>
      </c>
      <c r="C1295" s="5">
        <v>43556</v>
      </c>
      <c r="D1295" s="5">
        <v>43646</v>
      </c>
    </row>
    <row r="1296" spans="1:4" x14ac:dyDescent="0.25">
      <c r="A1296">
        <v>52143542</v>
      </c>
      <c r="B1296" t="s">
        <v>20839</v>
      </c>
      <c r="C1296" s="5">
        <v>43466</v>
      </c>
      <c r="D1296" s="5">
        <v>43646</v>
      </c>
    </row>
    <row r="1297" spans="1:4" x14ac:dyDescent="0.25">
      <c r="A1297">
        <v>52143694</v>
      </c>
      <c r="B1297" t="s">
        <v>20840</v>
      </c>
      <c r="C1297" s="5">
        <v>42917</v>
      </c>
      <c r="D1297" s="5">
        <v>43008</v>
      </c>
    </row>
    <row r="1298" spans="1:4" x14ac:dyDescent="0.25">
      <c r="A1298">
        <v>52143696</v>
      </c>
      <c r="B1298" t="s">
        <v>20841</v>
      </c>
      <c r="C1298" s="5">
        <v>43466</v>
      </c>
      <c r="D1298" s="5">
        <v>43555</v>
      </c>
    </row>
    <row r="1299" spans="1:4" x14ac:dyDescent="0.25">
      <c r="A1299">
        <v>52143698</v>
      </c>
      <c r="B1299" t="s">
        <v>20842</v>
      </c>
      <c r="C1299" s="5">
        <v>42262</v>
      </c>
      <c r="D1299" s="5">
        <v>42263</v>
      </c>
    </row>
    <row r="1300" spans="1:4" x14ac:dyDescent="0.25">
      <c r="A1300">
        <v>52143700</v>
      </c>
      <c r="B1300" t="s">
        <v>20843</v>
      </c>
      <c r="C1300" s="5">
        <v>43374</v>
      </c>
      <c r="D1300" s="5">
        <v>43465</v>
      </c>
    </row>
    <row r="1301" spans="1:4" x14ac:dyDescent="0.25">
      <c r="A1301">
        <v>52143702</v>
      </c>
      <c r="B1301" t="s">
        <v>20844</v>
      </c>
      <c r="C1301" s="5">
        <v>43191</v>
      </c>
      <c r="D1301" s="5">
        <v>43281</v>
      </c>
    </row>
    <row r="1302" spans="1:4" x14ac:dyDescent="0.25">
      <c r="A1302">
        <v>52143854</v>
      </c>
      <c r="B1302" t="s">
        <v>20845</v>
      </c>
      <c r="C1302" s="5">
        <v>43466</v>
      </c>
      <c r="D1302" s="5">
        <v>43646</v>
      </c>
    </row>
    <row r="1303" spans="1:4" x14ac:dyDescent="0.25">
      <c r="A1303">
        <v>52143856</v>
      </c>
      <c r="B1303" t="s">
        <v>20846</v>
      </c>
      <c r="C1303" s="5">
        <v>43282</v>
      </c>
      <c r="D1303" s="5">
        <v>43373</v>
      </c>
    </row>
    <row r="1304" spans="1:4" x14ac:dyDescent="0.25">
      <c r="A1304">
        <v>52143858</v>
      </c>
      <c r="B1304" t="s">
        <v>20847</v>
      </c>
      <c r="C1304" s="5">
        <v>42917</v>
      </c>
      <c r="D1304" s="5">
        <v>43100</v>
      </c>
    </row>
    <row r="1305" spans="1:4" x14ac:dyDescent="0.25">
      <c r="A1305">
        <v>52143860</v>
      </c>
      <c r="B1305" t="s">
        <v>20848</v>
      </c>
      <c r="C1305" s="5">
        <v>43282</v>
      </c>
      <c r="D1305" s="5">
        <v>43465</v>
      </c>
    </row>
    <row r="1306" spans="1:4" x14ac:dyDescent="0.25">
      <c r="A1306">
        <v>52143862</v>
      </c>
      <c r="B1306" t="s">
        <v>20849</v>
      </c>
      <c r="C1306" s="5">
        <v>43556</v>
      </c>
      <c r="D1306" s="5">
        <v>43646</v>
      </c>
    </row>
    <row r="1307" spans="1:4" x14ac:dyDescent="0.25">
      <c r="A1307">
        <v>52144014</v>
      </c>
      <c r="B1307" t="s">
        <v>20850</v>
      </c>
      <c r="C1307" s="5">
        <v>43282</v>
      </c>
      <c r="D1307" s="5">
        <v>43465</v>
      </c>
    </row>
    <row r="1308" spans="1:4" x14ac:dyDescent="0.25">
      <c r="A1308">
        <v>52144016</v>
      </c>
      <c r="B1308" t="s">
        <v>20851</v>
      </c>
      <c r="C1308" s="5">
        <v>43466</v>
      </c>
      <c r="D1308" s="5">
        <v>43555</v>
      </c>
    </row>
    <row r="1309" spans="1:4" x14ac:dyDescent="0.25">
      <c r="A1309">
        <v>52144018</v>
      </c>
      <c r="B1309" t="s">
        <v>20852</v>
      </c>
      <c r="C1309" s="5">
        <v>43282</v>
      </c>
      <c r="D1309" s="5">
        <v>43465</v>
      </c>
    </row>
    <row r="1310" spans="1:4" x14ac:dyDescent="0.25">
      <c r="A1310">
        <v>52144020</v>
      </c>
      <c r="B1310" t="s">
        <v>20853</v>
      </c>
      <c r="C1310" s="5">
        <v>43191</v>
      </c>
      <c r="D1310" s="5">
        <v>43281</v>
      </c>
    </row>
    <row r="1311" spans="1:4" x14ac:dyDescent="0.25">
      <c r="A1311">
        <v>52144022</v>
      </c>
      <c r="B1311" t="s">
        <v>20854</v>
      </c>
      <c r="C1311" s="5">
        <v>43556</v>
      </c>
      <c r="D1311" s="5">
        <v>43646</v>
      </c>
    </row>
    <row r="1312" spans="1:4" x14ac:dyDescent="0.25">
      <c r="A1312">
        <v>52144174</v>
      </c>
      <c r="B1312" t="s">
        <v>20855</v>
      </c>
      <c r="C1312" s="5">
        <v>43466</v>
      </c>
      <c r="D1312" s="5">
        <v>43555</v>
      </c>
    </row>
    <row r="1313" spans="1:4" x14ac:dyDescent="0.25">
      <c r="A1313">
        <v>52144176</v>
      </c>
      <c r="B1313" t="s">
        <v>20856</v>
      </c>
      <c r="C1313" s="5">
        <v>43556</v>
      </c>
      <c r="D1313" s="5">
        <v>43646</v>
      </c>
    </row>
    <row r="1314" spans="1:4" x14ac:dyDescent="0.25">
      <c r="A1314">
        <v>52144178</v>
      </c>
      <c r="B1314" t="s">
        <v>20857</v>
      </c>
      <c r="C1314" s="5">
        <v>42736</v>
      </c>
      <c r="D1314" s="5">
        <v>42916</v>
      </c>
    </row>
    <row r="1315" spans="1:4" x14ac:dyDescent="0.25">
      <c r="A1315">
        <v>52144180</v>
      </c>
      <c r="B1315" t="s">
        <v>20858</v>
      </c>
      <c r="C1315" s="5">
        <v>43282</v>
      </c>
      <c r="D1315" s="5">
        <v>43465</v>
      </c>
    </row>
    <row r="1316" spans="1:4" x14ac:dyDescent="0.25">
      <c r="A1316">
        <v>52144182</v>
      </c>
      <c r="B1316" t="s">
        <v>20859</v>
      </c>
      <c r="C1316" s="5">
        <v>43556</v>
      </c>
      <c r="D1316" s="5">
        <v>43646</v>
      </c>
    </row>
    <row r="1317" spans="1:4" x14ac:dyDescent="0.25">
      <c r="A1317">
        <v>52144334</v>
      </c>
      <c r="B1317" t="s">
        <v>20860</v>
      </c>
      <c r="C1317" s="5">
        <v>43466</v>
      </c>
      <c r="D1317" s="5">
        <v>43646</v>
      </c>
    </row>
    <row r="1318" spans="1:4" x14ac:dyDescent="0.25">
      <c r="A1318">
        <v>52144336</v>
      </c>
      <c r="B1318" t="s">
        <v>20861</v>
      </c>
      <c r="C1318" s="5">
        <v>43556</v>
      </c>
      <c r="D1318" s="5">
        <v>43646</v>
      </c>
    </row>
    <row r="1319" spans="1:4" x14ac:dyDescent="0.25">
      <c r="A1319">
        <v>52144338</v>
      </c>
      <c r="B1319" t="s">
        <v>20862</v>
      </c>
      <c r="C1319" s="5">
        <v>43282</v>
      </c>
      <c r="D1319" s="5">
        <v>43465</v>
      </c>
    </row>
    <row r="1320" spans="1:4" x14ac:dyDescent="0.25">
      <c r="A1320">
        <v>52144340</v>
      </c>
      <c r="B1320" t="s">
        <v>20863</v>
      </c>
      <c r="C1320" s="5">
        <v>43556</v>
      </c>
      <c r="D1320" s="5">
        <v>43646</v>
      </c>
    </row>
    <row r="1321" spans="1:4" x14ac:dyDescent="0.25">
      <c r="A1321">
        <v>52144342</v>
      </c>
      <c r="B1321" t="s">
        <v>20864</v>
      </c>
      <c r="C1321" s="5">
        <v>43556</v>
      </c>
      <c r="D1321" s="5">
        <v>43646</v>
      </c>
    </row>
    <row r="1322" spans="1:4" x14ac:dyDescent="0.25">
      <c r="A1322">
        <v>52144494</v>
      </c>
      <c r="B1322" t="s">
        <v>20865</v>
      </c>
      <c r="C1322" s="5">
        <v>43282</v>
      </c>
      <c r="D1322" s="5">
        <v>43465</v>
      </c>
    </row>
    <row r="1323" spans="1:4" x14ac:dyDescent="0.25">
      <c r="A1323">
        <v>52144496</v>
      </c>
      <c r="B1323" t="s">
        <v>20866</v>
      </c>
      <c r="C1323" s="5">
        <v>42736</v>
      </c>
      <c r="D1323" s="5">
        <v>42825</v>
      </c>
    </row>
    <row r="1324" spans="1:4" x14ac:dyDescent="0.25">
      <c r="A1324">
        <v>52144498</v>
      </c>
      <c r="B1324" t="s">
        <v>20867</v>
      </c>
      <c r="C1324" s="5">
        <v>43466</v>
      </c>
      <c r="D1324" s="5">
        <v>43646</v>
      </c>
    </row>
    <row r="1325" spans="1:4" x14ac:dyDescent="0.25">
      <c r="A1325">
        <v>52144500</v>
      </c>
      <c r="B1325" t="s">
        <v>20868</v>
      </c>
      <c r="C1325" s="5">
        <v>43466</v>
      </c>
      <c r="D1325" s="5">
        <v>43555</v>
      </c>
    </row>
    <row r="1326" spans="1:4" x14ac:dyDescent="0.25">
      <c r="A1326">
        <v>52144502</v>
      </c>
      <c r="B1326" t="s">
        <v>20869</v>
      </c>
      <c r="C1326" s="5">
        <v>43556</v>
      </c>
      <c r="D1326" s="5">
        <v>43646</v>
      </c>
    </row>
    <row r="1327" spans="1:4" x14ac:dyDescent="0.25">
      <c r="A1327">
        <v>52144654</v>
      </c>
      <c r="B1327" t="s">
        <v>20870</v>
      </c>
      <c r="C1327" s="5">
        <v>43337</v>
      </c>
      <c r="D1327" s="5">
        <v>43359</v>
      </c>
    </row>
    <row r="1328" spans="1:4" x14ac:dyDescent="0.25">
      <c r="A1328">
        <v>52144656</v>
      </c>
      <c r="B1328" t="s">
        <v>20871</v>
      </c>
      <c r="C1328" s="5">
        <v>43357</v>
      </c>
      <c r="D1328" s="5">
        <v>43359</v>
      </c>
    </row>
    <row r="1329" spans="1:4" x14ac:dyDescent="0.25">
      <c r="A1329">
        <v>52144658</v>
      </c>
      <c r="B1329" t="s">
        <v>20872</v>
      </c>
      <c r="C1329" s="5">
        <v>43357</v>
      </c>
      <c r="D1329" s="5">
        <v>43359</v>
      </c>
    </row>
    <row r="1330" spans="1:4" x14ac:dyDescent="0.25">
      <c r="A1330">
        <v>52144660</v>
      </c>
      <c r="B1330" t="s">
        <v>20873</v>
      </c>
      <c r="C1330" s="5">
        <v>43357</v>
      </c>
      <c r="D1330" s="5">
        <v>43359</v>
      </c>
    </row>
    <row r="1331" spans="1:4" x14ac:dyDescent="0.25">
      <c r="A1331">
        <v>52144662</v>
      </c>
      <c r="B1331" t="s">
        <v>20874</v>
      </c>
      <c r="C1331" s="5">
        <v>43556</v>
      </c>
      <c r="D1331" s="5">
        <v>43646</v>
      </c>
    </row>
    <row r="1332" spans="1:4" x14ac:dyDescent="0.25">
      <c r="A1332">
        <v>52144814</v>
      </c>
      <c r="B1332" t="s">
        <v>20875</v>
      </c>
      <c r="C1332" s="5">
        <v>43556</v>
      </c>
      <c r="D1332" s="5">
        <v>43646</v>
      </c>
    </row>
    <row r="1333" spans="1:4" x14ac:dyDescent="0.25">
      <c r="A1333">
        <v>52144816</v>
      </c>
      <c r="B1333" t="s">
        <v>20876</v>
      </c>
      <c r="C1333" s="5">
        <v>43556</v>
      </c>
      <c r="D1333" s="5">
        <v>43646</v>
      </c>
    </row>
    <row r="1334" spans="1:4" x14ac:dyDescent="0.25">
      <c r="A1334">
        <v>52144818</v>
      </c>
      <c r="B1334" t="s">
        <v>20877</v>
      </c>
      <c r="C1334" s="5">
        <v>43466</v>
      </c>
      <c r="D1334" s="5">
        <v>43646</v>
      </c>
    </row>
    <row r="1335" spans="1:4" x14ac:dyDescent="0.25">
      <c r="A1335">
        <v>52144820</v>
      </c>
      <c r="B1335" t="s">
        <v>20878</v>
      </c>
      <c r="C1335" s="5">
        <v>43466</v>
      </c>
      <c r="D1335" s="5">
        <v>43646</v>
      </c>
    </row>
    <row r="1336" spans="1:4" x14ac:dyDescent="0.25">
      <c r="A1336">
        <v>52144822</v>
      </c>
      <c r="B1336" t="s">
        <v>20879</v>
      </c>
      <c r="C1336" s="5">
        <v>43282</v>
      </c>
      <c r="D1336" s="5">
        <v>43465</v>
      </c>
    </row>
    <row r="1337" spans="1:4" x14ac:dyDescent="0.25">
      <c r="A1337">
        <v>52144974</v>
      </c>
      <c r="B1337" t="s">
        <v>20880</v>
      </c>
      <c r="C1337" s="5">
        <v>43101</v>
      </c>
      <c r="D1337" s="5">
        <v>43281</v>
      </c>
    </row>
    <row r="1338" spans="1:4" x14ac:dyDescent="0.25">
      <c r="A1338">
        <v>52144976</v>
      </c>
      <c r="B1338" t="s">
        <v>20881</v>
      </c>
      <c r="C1338" s="5">
        <v>43101</v>
      </c>
      <c r="D1338" s="5">
        <v>43281</v>
      </c>
    </row>
    <row r="1339" spans="1:4" x14ac:dyDescent="0.25">
      <c r="A1339">
        <v>52144978</v>
      </c>
      <c r="B1339" t="s">
        <v>20882</v>
      </c>
      <c r="C1339" s="5">
        <v>43556</v>
      </c>
      <c r="D1339" s="5">
        <v>43646</v>
      </c>
    </row>
    <row r="1340" spans="1:4" x14ac:dyDescent="0.25">
      <c r="A1340">
        <v>52144980</v>
      </c>
      <c r="B1340" t="s">
        <v>20883</v>
      </c>
      <c r="C1340" s="5">
        <v>43466</v>
      </c>
      <c r="D1340" s="5">
        <v>43555</v>
      </c>
    </row>
    <row r="1341" spans="1:4" x14ac:dyDescent="0.25">
      <c r="A1341">
        <v>52144982</v>
      </c>
      <c r="B1341" t="s">
        <v>20884</v>
      </c>
      <c r="C1341" s="5">
        <v>43556</v>
      </c>
      <c r="D1341" s="5">
        <v>43646</v>
      </c>
    </row>
    <row r="1342" spans="1:4" x14ac:dyDescent="0.25">
      <c r="A1342">
        <v>52145134</v>
      </c>
      <c r="B1342" t="s">
        <v>20885</v>
      </c>
      <c r="C1342" s="5">
        <v>43556</v>
      </c>
      <c r="D1342" s="5">
        <v>43646</v>
      </c>
    </row>
    <row r="1343" spans="1:4" x14ac:dyDescent="0.25">
      <c r="A1343">
        <v>52145136</v>
      </c>
      <c r="B1343" t="s">
        <v>20886</v>
      </c>
      <c r="C1343" s="5">
        <v>43556</v>
      </c>
      <c r="D1343" s="5">
        <v>43646</v>
      </c>
    </row>
    <row r="1344" spans="1:4" x14ac:dyDescent="0.25">
      <c r="A1344">
        <v>52145138</v>
      </c>
      <c r="B1344" t="s">
        <v>20887</v>
      </c>
      <c r="C1344" s="5">
        <v>43556</v>
      </c>
      <c r="D1344" s="5">
        <v>43646</v>
      </c>
    </row>
    <row r="1345" spans="1:4" x14ac:dyDescent="0.25">
      <c r="A1345">
        <v>52145140</v>
      </c>
      <c r="B1345" t="s">
        <v>20888</v>
      </c>
      <c r="C1345" s="5">
        <v>43556</v>
      </c>
      <c r="D1345" s="5">
        <v>43646</v>
      </c>
    </row>
    <row r="1346" spans="1:4" x14ac:dyDescent="0.25">
      <c r="A1346">
        <v>52145142</v>
      </c>
      <c r="B1346" t="s">
        <v>20889</v>
      </c>
      <c r="C1346" s="5">
        <v>43282</v>
      </c>
      <c r="D1346" s="5">
        <v>43465</v>
      </c>
    </row>
    <row r="1347" spans="1:4" x14ac:dyDescent="0.25">
      <c r="A1347">
        <v>52145294</v>
      </c>
      <c r="B1347" t="s">
        <v>20890</v>
      </c>
      <c r="C1347" s="5">
        <v>43191</v>
      </c>
      <c r="D1347" s="5">
        <v>43281</v>
      </c>
    </row>
    <row r="1348" spans="1:4" x14ac:dyDescent="0.25">
      <c r="A1348">
        <v>52145296</v>
      </c>
      <c r="B1348" t="s">
        <v>20891</v>
      </c>
      <c r="C1348" s="5">
        <v>43466</v>
      </c>
      <c r="D1348" s="5">
        <v>43555</v>
      </c>
    </row>
    <row r="1349" spans="1:4" x14ac:dyDescent="0.25">
      <c r="A1349">
        <v>52145298</v>
      </c>
      <c r="B1349" t="s">
        <v>20892</v>
      </c>
      <c r="C1349" s="5">
        <v>43466</v>
      </c>
      <c r="D1349" s="5">
        <v>43555</v>
      </c>
    </row>
    <row r="1350" spans="1:4" x14ac:dyDescent="0.25">
      <c r="A1350">
        <v>52145300</v>
      </c>
      <c r="B1350" t="s">
        <v>20893</v>
      </c>
      <c r="C1350" s="5">
        <v>43282</v>
      </c>
      <c r="D1350" s="5">
        <v>43465</v>
      </c>
    </row>
    <row r="1351" spans="1:4" x14ac:dyDescent="0.25">
      <c r="A1351">
        <v>52145302</v>
      </c>
      <c r="B1351" t="s">
        <v>20894</v>
      </c>
      <c r="C1351" s="5">
        <v>43282</v>
      </c>
      <c r="D1351" s="5">
        <v>43465</v>
      </c>
    </row>
    <row r="1352" spans="1:4" x14ac:dyDescent="0.25">
      <c r="A1352">
        <v>52145454</v>
      </c>
      <c r="B1352" t="s">
        <v>20895</v>
      </c>
      <c r="C1352" s="5">
        <v>43009</v>
      </c>
      <c r="D1352" s="5">
        <v>43100</v>
      </c>
    </row>
    <row r="1353" spans="1:4" x14ac:dyDescent="0.25">
      <c r="A1353">
        <v>52145456</v>
      </c>
      <c r="B1353" t="s">
        <v>20896</v>
      </c>
      <c r="C1353" s="5">
        <v>43009</v>
      </c>
      <c r="D1353" s="5">
        <v>43100</v>
      </c>
    </row>
    <row r="1354" spans="1:4" x14ac:dyDescent="0.25">
      <c r="A1354">
        <v>52145458</v>
      </c>
      <c r="B1354" t="s">
        <v>20897</v>
      </c>
      <c r="C1354" s="5">
        <v>43282</v>
      </c>
      <c r="D1354" s="5">
        <v>43465</v>
      </c>
    </row>
    <row r="1355" spans="1:4" x14ac:dyDescent="0.25">
      <c r="A1355">
        <v>52145460</v>
      </c>
      <c r="B1355" t="s">
        <v>20898</v>
      </c>
      <c r="C1355" s="5">
        <v>43009</v>
      </c>
      <c r="D1355" s="5">
        <v>43100</v>
      </c>
    </row>
    <row r="1356" spans="1:4" x14ac:dyDescent="0.25">
      <c r="A1356">
        <v>52145462</v>
      </c>
      <c r="B1356" t="s">
        <v>20899</v>
      </c>
      <c r="C1356" s="5">
        <v>43466</v>
      </c>
      <c r="D1356" s="5">
        <v>43555</v>
      </c>
    </row>
    <row r="1357" spans="1:4" x14ac:dyDescent="0.25">
      <c r="A1357">
        <v>52145614</v>
      </c>
      <c r="B1357" t="s">
        <v>20900</v>
      </c>
      <c r="C1357" s="5">
        <v>43466</v>
      </c>
      <c r="D1357" s="5">
        <v>43555</v>
      </c>
    </row>
    <row r="1358" spans="1:4" x14ac:dyDescent="0.25">
      <c r="A1358">
        <v>52145616</v>
      </c>
      <c r="B1358" t="s">
        <v>20901</v>
      </c>
      <c r="C1358" s="5">
        <v>43647</v>
      </c>
      <c r="D1358" s="5">
        <v>43738</v>
      </c>
    </row>
    <row r="1359" spans="1:4" x14ac:dyDescent="0.25">
      <c r="A1359">
        <v>52145618</v>
      </c>
      <c r="B1359" t="s">
        <v>20902</v>
      </c>
      <c r="C1359" s="5">
        <v>43556</v>
      </c>
      <c r="D1359" s="5">
        <v>43646</v>
      </c>
    </row>
    <row r="1360" spans="1:4" x14ac:dyDescent="0.25">
      <c r="A1360">
        <v>52145620</v>
      </c>
      <c r="B1360" t="s">
        <v>20903</v>
      </c>
      <c r="C1360" s="5">
        <v>42917</v>
      </c>
      <c r="D1360" s="5">
        <v>43008</v>
      </c>
    </row>
    <row r="1361" spans="1:4" x14ac:dyDescent="0.25">
      <c r="A1361">
        <v>52145622</v>
      </c>
      <c r="B1361" t="s">
        <v>20904</v>
      </c>
      <c r="C1361" s="5">
        <v>42917</v>
      </c>
      <c r="D1361" s="5">
        <v>43008</v>
      </c>
    </row>
    <row r="1362" spans="1:4" x14ac:dyDescent="0.25">
      <c r="A1362">
        <v>52145774</v>
      </c>
      <c r="B1362" t="s">
        <v>20905</v>
      </c>
      <c r="C1362" s="5">
        <v>43556</v>
      </c>
      <c r="D1362" s="5">
        <v>43646</v>
      </c>
    </row>
    <row r="1363" spans="1:4" x14ac:dyDescent="0.25">
      <c r="A1363">
        <v>52145776</v>
      </c>
      <c r="B1363" t="s">
        <v>20906</v>
      </c>
      <c r="C1363" s="5">
        <v>43466</v>
      </c>
      <c r="D1363" s="5">
        <v>43555</v>
      </c>
    </row>
    <row r="1364" spans="1:4" x14ac:dyDescent="0.25">
      <c r="A1364">
        <v>52145778</v>
      </c>
      <c r="B1364" t="s">
        <v>20907</v>
      </c>
      <c r="C1364" s="5">
        <v>43466</v>
      </c>
      <c r="D1364" s="5">
        <v>43555</v>
      </c>
    </row>
    <row r="1365" spans="1:4" x14ac:dyDescent="0.25">
      <c r="A1365">
        <v>52145780</v>
      </c>
      <c r="B1365" t="s">
        <v>20908</v>
      </c>
      <c r="C1365" s="5">
        <v>43466</v>
      </c>
      <c r="D1365" s="5">
        <v>43555</v>
      </c>
    </row>
    <row r="1366" spans="1:4" x14ac:dyDescent="0.25">
      <c r="A1366">
        <v>52145782</v>
      </c>
      <c r="B1366" t="s">
        <v>20909</v>
      </c>
      <c r="C1366" s="5">
        <v>43466</v>
      </c>
      <c r="D1366" s="5">
        <v>43555</v>
      </c>
    </row>
    <row r="1367" spans="1:4" x14ac:dyDescent="0.25">
      <c r="A1367">
        <v>52145934</v>
      </c>
      <c r="B1367" t="s">
        <v>20910</v>
      </c>
      <c r="C1367" s="5">
        <v>43282</v>
      </c>
      <c r="D1367" s="5">
        <v>43465</v>
      </c>
    </row>
    <row r="1368" spans="1:4" x14ac:dyDescent="0.25">
      <c r="A1368">
        <v>52145936</v>
      </c>
      <c r="B1368" t="s">
        <v>20911</v>
      </c>
      <c r="C1368" s="5">
        <v>43466</v>
      </c>
      <c r="D1368" s="5">
        <v>43646</v>
      </c>
    </row>
    <row r="1369" spans="1:4" x14ac:dyDescent="0.25">
      <c r="A1369">
        <v>52145938</v>
      </c>
      <c r="B1369" t="s">
        <v>20912</v>
      </c>
      <c r="C1369" s="5">
        <v>43101</v>
      </c>
      <c r="D1369" s="5">
        <v>43281</v>
      </c>
    </row>
    <row r="1370" spans="1:4" x14ac:dyDescent="0.25">
      <c r="A1370">
        <v>52145940</v>
      </c>
      <c r="B1370" t="s">
        <v>20913</v>
      </c>
      <c r="C1370" s="5">
        <v>43374</v>
      </c>
      <c r="D1370" s="5">
        <v>43465</v>
      </c>
    </row>
    <row r="1371" spans="1:4" x14ac:dyDescent="0.25">
      <c r="A1371">
        <v>52145942</v>
      </c>
      <c r="B1371" t="s">
        <v>20914</v>
      </c>
      <c r="C1371" s="5">
        <v>43282</v>
      </c>
      <c r="D1371" s="5">
        <v>43465</v>
      </c>
    </row>
    <row r="1372" spans="1:4" x14ac:dyDescent="0.25">
      <c r="A1372">
        <v>52146094</v>
      </c>
      <c r="B1372" t="s">
        <v>20915</v>
      </c>
      <c r="C1372" s="5">
        <v>43101</v>
      </c>
      <c r="D1372" s="5">
        <v>43190</v>
      </c>
    </row>
    <row r="1373" spans="1:4" x14ac:dyDescent="0.25">
      <c r="A1373">
        <v>52146096</v>
      </c>
      <c r="B1373" t="s">
        <v>20916</v>
      </c>
      <c r="C1373" s="5">
        <v>42917</v>
      </c>
      <c r="D1373" s="5">
        <v>43008</v>
      </c>
    </row>
    <row r="1374" spans="1:4" x14ac:dyDescent="0.25">
      <c r="A1374">
        <v>52146098</v>
      </c>
      <c r="B1374" t="s">
        <v>20917</v>
      </c>
      <c r="C1374" s="5">
        <v>43466</v>
      </c>
      <c r="D1374" s="5">
        <v>43555</v>
      </c>
    </row>
    <row r="1375" spans="1:4" x14ac:dyDescent="0.25">
      <c r="A1375">
        <v>52146100</v>
      </c>
      <c r="B1375" t="s">
        <v>20918</v>
      </c>
      <c r="C1375" s="5">
        <v>43556</v>
      </c>
      <c r="D1375" s="5">
        <v>43646</v>
      </c>
    </row>
    <row r="1376" spans="1:4" x14ac:dyDescent="0.25">
      <c r="A1376">
        <v>52146102</v>
      </c>
      <c r="B1376" t="s">
        <v>20919</v>
      </c>
      <c r="C1376" s="5">
        <v>43556</v>
      </c>
      <c r="D1376" s="5">
        <v>43646</v>
      </c>
    </row>
    <row r="1377" spans="1:4" x14ac:dyDescent="0.25">
      <c r="A1377">
        <v>52146254</v>
      </c>
      <c r="B1377" t="s">
        <v>20920</v>
      </c>
      <c r="C1377" s="5">
        <v>43191</v>
      </c>
      <c r="D1377" s="5">
        <v>43281</v>
      </c>
    </row>
    <row r="1378" spans="1:4" x14ac:dyDescent="0.25">
      <c r="A1378">
        <v>52146256</v>
      </c>
      <c r="B1378" t="s">
        <v>20921</v>
      </c>
      <c r="C1378" s="5">
        <v>43282</v>
      </c>
      <c r="D1378" s="5">
        <v>43373</v>
      </c>
    </row>
    <row r="1379" spans="1:4" x14ac:dyDescent="0.25">
      <c r="A1379">
        <v>52146258</v>
      </c>
      <c r="B1379" t="s">
        <v>20922</v>
      </c>
      <c r="C1379" s="5">
        <v>43282</v>
      </c>
      <c r="D1379" s="5">
        <v>43465</v>
      </c>
    </row>
    <row r="1380" spans="1:4" x14ac:dyDescent="0.25">
      <c r="A1380">
        <v>52146260</v>
      </c>
      <c r="B1380" t="s">
        <v>20923</v>
      </c>
      <c r="C1380" s="5">
        <v>43009</v>
      </c>
      <c r="D1380" s="5">
        <v>43100</v>
      </c>
    </row>
    <row r="1381" spans="1:4" x14ac:dyDescent="0.25">
      <c r="A1381">
        <v>52146262</v>
      </c>
      <c r="B1381" t="s">
        <v>20924</v>
      </c>
      <c r="C1381" s="5">
        <v>43647</v>
      </c>
      <c r="D1381" s="5">
        <v>43830</v>
      </c>
    </row>
    <row r="1382" spans="1:4" x14ac:dyDescent="0.25">
      <c r="A1382">
        <v>52146414</v>
      </c>
      <c r="B1382" t="s">
        <v>20925</v>
      </c>
      <c r="C1382" s="5">
        <v>43647</v>
      </c>
      <c r="D1382" s="5">
        <v>43738</v>
      </c>
    </row>
    <row r="1383" spans="1:4" x14ac:dyDescent="0.25">
      <c r="A1383">
        <v>52146416</v>
      </c>
      <c r="B1383" t="s">
        <v>20926</v>
      </c>
      <c r="C1383" s="5">
        <v>43282</v>
      </c>
      <c r="D1383" s="5">
        <v>43465</v>
      </c>
    </row>
    <row r="1384" spans="1:4" x14ac:dyDescent="0.25">
      <c r="A1384">
        <v>52146418</v>
      </c>
      <c r="B1384" t="s">
        <v>20927</v>
      </c>
      <c r="C1384" s="5">
        <v>43282</v>
      </c>
      <c r="D1384" s="5">
        <v>43465</v>
      </c>
    </row>
    <row r="1385" spans="1:4" x14ac:dyDescent="0.25">
      <c r="A1385">
        <v>52146420</v>
      </c>
      <c r="B1385" t="s">
        <v>20928</v>
      </c>
      <c r="C1385" s="5">
        <v>43556</v>
      </c>
      <c r="D1385" s="5">
        <v>43646</v>
      </c>
    </row>
    <row r="1386" spans="1:4" x14ac:dyDescent="0.25">
      <c r="A1386">
        <v>52146422</v>
      </c>
      <c r="B1386" t="s">
        <v>20929</v>
      </c>
      <c r="C1386" s="5">
        <v>43191</v>
      </c>
      <c r="D1386" s="5">
        <v>43281</v>
      </c>
    </row>
    <row r="1387" spans="1:4" x14ac:dyDescent="0.25">
      <c r="A1387">
        <v>52146574</v>
      </c>
      <c r="B1387" t="s">
        <v>20930</v>
      </c>
      <c r="C1387" s="5">
        <v>43282</v>
      </c>
      <c r="D1387" s="5">
        <v>43465</v>
      </c>
    </row>
    <row r="1388" spans="1:4" x14ac:dyDescent="0.25">
      <c r="A1388">
        <v>52146576</v>
      </c>
      <c r="B1388" t="s">
        <v>20931</v>
      </c>
      <c r="C1388" s="5">
        <v>43282</v>
      </c>
      <c r="D1388" s="5">
        <v>43465</v>
      </c>
    </row>
    <row r="1389" spans="1:4" x14ac:dyDescent="0.25">
      <c r="A1389">
        <v>52146578</v>
      </c>
      <c r="B1389" t="s">
        <v>20932</v>
      </c>
      <c r="C1389" s="5">
        <v>43282</v>
      </c>
      <c r="D1389" s="5">
        <v>43465</v>
      </c>
    </row>
    <row r="1390" spans="1:4" x14ac:dyDescent="0.25">
      <c r="A1390">
        <v>52146580</v>
      </c>
      <c r="B1390" t="s">
        <v>20933</v>
      </c>
      <c r="C1390" s="5">
        <v>43282</v>
      </c>
      <c r="D1390" s="5">
        <v>43465</v>
      </c>
    </row>
    <row r="1391" spans="1:4" x14ac:dyDescent="0.25">
      <c r="A1391">
        <v>52146582</v>
      </c>
      <c r="B1391" t="s">
        <v>20934</v>
      </c>
      <c r="C1391" s="5">
        <v>43466</v>
      </c>
      <c r="D1391" s="5">
        <v>43555</v>
      </c>
    </row>
    <row r="1392" spans="1:4" x14ac:dyDescent="0.25">
      <c r="A1392">
        <v>52146734</v>
      </c>
      <c r="B1392" t="s">
        <v>20935</v>
      </c>
      <c r="C1392" s="5">
        <v>43466</v>
      </c>
      <c r="D1392" s="5">
        <v>43555</v>
      </c>
    </row>
    <row r="1393" spans="1:4" x14ac:dyDescent="0.25">
      <c r="A1393">
        <v>52146736</v>
      </c>
      <c r="B1393" t="s">
        <v>20936</v>
      </c>
      <c r="C1393" s="5">
        <v>43556</v>
      </c>
      <c r="D1393" s="5">
        <v>43646</v>
      </c>
    </row>
    <row r="1394" spans="1:4" x14ac:dyDescent="0.25">
      <c r="A1394">
        <v>52146738</v>
      </c>
      <c r="B1394" t="s">
        <v>20937</v>
      </c>
      <c r="C1394" s="5">
        <v>43282</v>
      </c>
      <c r="D1394" s="5">
        <v>43465</v>
      </c>
    </row>
    <row r="1395" spans="1:4" x14ac:dyDescent="0.25">
      <c r="A1395">
        <v>52146740</v>
      </c>
      <c r="B1395" t="s">
        <v>20938</v>
      </c>
      <c r="C1395" s="5">
        <v>42736</v>
      </c>
      <c r="D1395" s="5">
        <v>42916</v>
      </c>
    </row>
    <row r="1396" spans="1:4" x14ac:dyDescent="0.25">
      <c r="A1396">
        <v>52146742</v>
      </c>
      <c r="B1396" t="s">
        <v>20939</v>
      </c>
      <c r="C1396" s="5">
        <v>42736</v>
      </c>
      <c r="D1396" s="5">
        <v>42825</v>
      </c>
    </row>
    <row r="1397" spans="1:4" x14ac:dyDescent="0.25">
      <c r="A1397">
        <v>52146894</v>
      </c>
      <c r="B1397" t="s">
        <v>20940</v>
      </c>
      <c r="C1397" s="5">
        <v>43556</v>
      </c>
      <c r="D1397" s="5">
        <v>43646</v>
      </c>
    </row>
    <row r="1398" spans="1:4" x14ac:dyDescent="0.25">
      <c r="A1398">
        <v>52146896</v>
      </c>
      <c r="B1398" t="s">
        <v>20941</v>
      </c>
      <c r="C1398" s="5">
        <v>42826</v>
      </c>
      <c r="D1398" s="5">
        <v>42916</v>
      </c>
    </row>
    <row r="1399" spans="1:4" x14ac:dyDescent="0.25">
      <c r="A1399">
        <v>52146898</v>
      </c>
      <c r="B1399" t="s">
        <v>20942</v>
      </c>
      <c r="C1399" s="5">
        <v>43282</v>
      </c>
      <c r="D1399" s="5">
        <v>43465</v>
      </c>
    </row>
    <row r="1400" spans="1:4" x14ac:dyDescent="0.25">
      <c r="A1400">
        <v>52146900</v>
      </c>
      <c r="B1400" t="s">
        <v>20943</v>
      </c>
      <c r="C1400" s="5">
        <v>43556</v>
      </c>
      <c r="D1400" s="5">
        <v>43646</v>
      </c>
    </row>
    <row r="1401" spans="1:4" x14ac:dyDescent="0.25">
      <c r="A1401">
        <v>52146902</v>
      </c>
      <c r="B1401" t="s">
        <v>20944</v>
      </c>
      <c r="C1401" s="5">
        <v>43101</v>
      </c>
      <c r="D1401" s="5">
        <v>43190</v>
      </c>
    </row>
    <row r="1402" spans="1:4" x14ac:dyDescent="0.25">
      <c r="A1402">
        <v>52147054</v>
      </c>
      <c r="B1402" t="s">
        <v>20945</v>
      </c>
      <c r="C1402" s="5">
        <v>43282</v>
      </c>
      <c r="D1402" s="5">
        <v>43465</v>
      </c>
    </row>
    <row r="1403" spans="1:4" x14ac:dyDescent="0.25">
      <c r="A1403">
        <v>52147056</v>
      </c>
      <c r="B1403" t="s">
        <v>20946</v>
      </c>
      <c r="C1403" s="5">
        <v>42736</v>
      </c>
      <c r="D1403" s="5">
        <v>42916</v>
      </c>
    </row>
    <row r="1404" spans="1:4" x14ac:dyDescent="0.25">
      <c r="A1404">
        <v>52147058</v>
      </c>
      <c r="B1404" t="s">
        <v>20947</v>
      </c>
      <c r="C1404" s="5">
        <v>42552</v>
      </c>
      <c r="D1404" s="5">
        <v>42735</v>
      </c>
    </row>
    <row r="1405" spans="1:4" x14ac:dyDescent="0.25">
      <c r="A1405">
        <v>52147060</v>
      </c>
      <c r="B1405" t="s">
        <v>20948</v>
      </c>
      <c r="C1405" s="5">
        <v>43282</v>
      </c>
      <c r="D1405" s="5">
        <v>43465</v>
      </c>
    </row>
    <row r="1406" spans="1:4" x14ac:dyDescent="0.25">
      <c r="A1406">
        <v>52147062</v>
      </c>
      <c r="B1406" t="s">
        <v>20949</v>
      </c>
      <c r="C1406" s="5">
        <v>42826</v>
      </c>
      <c r="D1406" s="5">
        <v>42916</v>
      </c>
    </row>
    <row r="1407" spans="1:4" x14ac:dyDescent="0.25">
      <c r="A1407">
        <v>52147214</v>
      </c>
      <c r="B1407" t="s">
        <v>20950</v>
      </c>
      <c r="C1407" s="5">
        <v>43466</v>
      </c>
      <c r="D1407" s="5">
        <v>43555</v>
      </c>
    </row>
    <row r="1408" spans="1:4" x14ac:dyDescent="0.25">
      <c r="A1408">
        <v>52147216</v>
      </c>
      <c r="B1408" t="s">
        <v>20951</v>
      </c>
      <c r="C1408" s="5">
        <v>43466</v>
      </c>
      <c r="D1408" s="5">
        <v>43555</v>
      </c>
    </row>
    <row r="1409" spans="1:4" x14ac:dyDescent="0.25">
      <c r="A1409">
        <v>52147218</v>
      </c>
      <c r="B1409" t="s">
        <v>20952</v>
      </c>
      <c r="C1409" s="5">
        <v>43556</v>
      </c>
      <c r="D1409" s="5">
        <v>43646</v>
      </c>
    </row>
    <row r="1410" spans="1:4" x14ac:dyDescent="0.25">
      <c r="A1410">
        <v>52147220</v>
      </c>
      <c r="B1410" t="s">
        <v>20953</v>
      </c>
      <c r="C1410" s="5">
        <v>43556</v>
      </c>
      <c r="D1410" s="5">
        <v>43646</v>
      </c>
    </row>
    <row r="1411" spans="1:4" x14ac:dyDescent="0.25">
      <c r="A1411">
        <v>52147222</v>
      </c>
      <c r="B1411" t="s">
        <v>20954</v>
      </c>
      <c r="C1411" s="5">
        <v>43282</v>
      </c>
      <c r="D1411" s="5">
        <v>43373</v>
      </c>
    </row>
    <row r="1412" spans="1:4" x14ac:dyDescent="0.25">
      <c r="A1412">
        <v>52143544</v>
      </c>
      <c r="B1412" t="s">
        <v>20955</v>
      </c>
      <c r="C1412" s="5">
        <v>43282</v>
      </c>
      <c r="D1412" s="5">
        <v>43373</v>
      </c>
    </row>
    <row r="1413" spans="1:4" x14ac:dyDescent="0.25">
      <c r="A1413">
        <v>52143546</v>
      </c>
      <c r="B1413" t="s">
        <v>20956</v>
      </c>
      <c r="C1413" s="5">
        <v>43282</v>
      </c>
      <c r="D1413" s="5">
        <v>43373</v>
      </c>
    </row>
    <row r="1414" spans="1:4" x14ac:dyDescent="0.25">
      <c r="A1414">
        <v>52143548</v>
      </c>
      <c r="B1414" t="s">
        <v>20957</v>
      </c>
      <c r="C1414" s="5">
        <v>43466</v>
      </c>
      <c r="D1414" s="5">
        <v>43555</v>
      </c>
    </row>
    <row r="1415" spans="1:4" x14ac:dyDescent="0.25">
      <c r="A1415">
        <v>52143550</v>
      </c>
      <c r="B1415" t="s">
        <v>20958</v>
      </c>
      <c r="C1415" s="5">
        <v>43282</v>
      </c>
      <c r="D1415" s="5">
        <v>43465</v>
      </c>
    </row>
    <row r="1416" spans="1:4" x14ac:dyDescent="0.25">
      <c r="A1416">
        <v>52143552</v>
      </c>
      <c r="B1416" t="s">
        <v>20959</v>
      </c>
      <c r="C1416" s="5">
        <v>43009</v>
      </c>
      <c r="D1416" s="5">
        <v>43100</v>
      </c>
    </row>
    <row r="1417" spans="1:4" x14ac:dyDescent="0.25">
      <c r="A1417">
        <v>52143704</v>
      </c>
      <c r="B1417" t="s">
        <v>20960</v>
      </c>
      <c r="C1417" s="5">
        <v>43556</v>
      </c>
      <c r="D1417" s="5">
        <v>43646</v>
      </c>
    </row>
    <row r="1418" spans="1:4" x14ac:dyDescent="0.25">
      <c r="A1418">
        <v>52143706</v>
      </c>
      <c r="B1418" t="s">
        <v>20961</v>
      </c>
      <c r="C1418" s="5">
        <v>37583</v>
      </c>
      <c r="D1418" s="5">
        <v>37584</v>
      </c>
    </row>
    <row r="1419" spans="1:4" x14ac:dyDescent="0.25">
      <c r="A1419">
        <v>52143708</v>
      </c>
      <c r="B1419" t="s">
        <v>20962</v>
      </c>
      <c r="C1419" s="5">
        <v>43556</v>
      </c>
      <c r="D1419" s="5">
        <v>43646</v>
      </c>
    </row>
    <row r="1420" spans="1:4" x14ac:dyDescent="0.25">
      <c r="A1420">
        <v>52143710</v>
      </c>
      <c r="B1420" t="s">
        <v>20963</v>
      </c>
      <c r="C1420" s="5">
        <v>43556</v>
      </c>
      <c r="D1420" s="5">
        <v>43646</v>
      </c>
    </row>
    <row r="1421" spans="1:4" x14ac:dyDescent="0.25">
      <c r="A1421">
        <v>52143712</v>
      </c>
      <c r="B1421" t="s">
        <v>20964</v>
      </c>
      <c r="C1421" s="5">
        <v>42186</v>
      </c>
      <c r="D1421" s="5">
        <v>42369</v>
      </c>
    </row>
    <row r="1422" spans="1:4" x14ac:dyDescent="0.25">
      <c r="A1422">
        <v>52143864</v>
      </c>
      <c r="B1422" t="s">
        <v>20965</v>
      </c>
      <c r="C1422" s="5">
        <v>43101</v>
      </c>
      <c r="D1422" s="5">
        <v>43281</v>
      </c>
    </row>
    <row r="1423" spans="1:4" x14ac:dyDescent="0.25">
      <c r="A1423">
        <v>52143866</v>
      </c>
      <c r="B1423" t="s">
        <v>20966</v>
      </c>
      <c r="C1423" s="5">
        <v>43466</v>
      </c>
      <c r="D1423" s="5">
        <v>43555</v>
      </c>
    </row>
    <row r="1424" spans="1:4" x14ac:dyDescent="0.25">
      <c r="A1424">
        <v>52143868</v>
      </c>
      <c r="B1424" t="s">
        <v>20967</v>
      </c>
      <c r="C1424" s="5">
        <v>43282</v>
      </c>
      <c r="D1424" s="5">
        <v>43373</v>
      </c>
    </row>
    <row r="1425" spans="1:4" x14ac:dyDescent="0.25">
      <c r="A1425">
        <v>52143870</v>
      </c>
      <c r="B1425" t="s">
        <v>20968</v>
      </c>
      <c r="C1425" s="5">
        <v>43282</v>
      </c>
      <c r="D1425" s="5">
        <v>43465</v>
      </c>
    </row>
    <row r="1426" spans="1:4" x14ac:dyDescent="0.25">
      <c r="A1426">
        <v>52143872</v>
      </c>
      <c r="B1426" t="s">
        <v>20969</v>
      </c>
      <c r="C1426" s="5">
        <v>43374</v>
      </c>
      <c r="D1426" s="5">
        <v>43465</v>
      </c>
    </row>
    <row r="1427" spans="1:4" x14ac:dyDescent="0.25">
      <c r="A1427">
        <v>52144024</v>
      </c>
      <c r="B1427" t="s">
        <v>20970</v>
      </c>
      <c r="C1427" s="5">
        <v>43466</v>
      </c>
      <c r="D1427" s="5">
        <v>43555</v>
      </c>
    </row>
    <row r="1428" spans="1:4" x14ac:dyDescent="0.25">
      <c r="A1428">
        <v>52144026</v>
      </c>
      <c r="B1428" t="s">
        <v>20971</v>
      </c>
      <c r="C1428" s="5">
        <v>42736</v>
      </c>
      <c r="D1428" s="5">
        <v>42916</v>
      </c>
    </row>
    <row r="1429" spans="1:4" x14ac:dyDescent="0.25">
      <c r="A1429">
        <v>52144028</v>
      </c>
      <c r="B1429" t="s">
        <v>20972</v>
      </c>
      <c r="C1429" s="5">
        <v>43556</v>
      </c>
      <c r="D1429" s="5">
        <v>43646</v>
      </c>
    </row>
    <row r="1430" spans="1:4" x14ac:dyDescent="0.25">
      <c r="A1430">
        <v>52144030</v>
      </c>
      <c r="B1430" t="s">
        <v>20973</v>
      </c>
      <c r="C1430" s="5">
        <v>42826</v>
      </c>
      <c r="D1430" s="5">
        <v>42916</v>
      </c>
    </row>
    <row r="1431" spans="1:4" x14ac:dyDescent="0.25">
      <c r="A1431">
        <v>52144032</v>
      </c>
      <c r="B1431" t="s">
        <v>20974</v>
      </c>
      <c r="C1431" s="5">
        <v>43556</v>
      </c>
      <c r="D1431" s="5">
        <v>43646</v>
      </c>
    </row>
    <row r="1432" spans="1:4" x14ac:dyDescent="0.25">
      <c r="A1432">
        <v>52144184</v>
      </c>
      <c r="B1432" t="s">
        <v>20975</v>
      </c>
      <c r="C1432" s="5">
        <v>43282</v>
      </c>
      <c r="D1432" s="5">
        <v>43465</v>
      </c>
    </row>
    <row r="1433" spans="1:4" x14ac:dyDescent="0.25">
      <c r="A1433">
        <v>52144186</v>
      </c>
      <c r="B1433" t="s">
        <v>20976</v>
      </c>
      <c r="C1433" s="5">
        <v>43466</v>
      </c>
      <c r="D1433" s="5">
        <v>43555</v>
      </c>
    </row>
    <row r="1434" spans="1:4" x14ac:dyDescent="0.25">
      <c r="A1434">
        <v>52144188</v>
      </c>
      <c r="B1434" t="s">
        <v>20977</v>
      </c>
      <c r="C1434" s="5">
        <v>43556</v>
      </c>
      <c r="D1434" s="5">
        <v>43646</v>
      </c>
    </row>
    <row r="1435" spans="1:4" x14ac:dyDescent="0.25">
      <c r="A1435">
        <v>52144190</v>
      </c>
      <c r="B1435" t="s">
        <v>20978</v>
      </c>
      <c r="C1435" s="5">
        <v>43556</v>
      </c>
      <c r="D1435" s="5">
        <v>43646</v>
      </c>
    </row>
    <row r="1436" spans="1:4" x14ac:dyDescent="0.25">
      <c r="A1436">
        <v>52144192</v>
      </c>
      <c r="B1436" t="s">
        <v>20979</v>
      </c>
      <c r="C1436" s="5">
        <v>43466</v>
      </c>
      <c r="D1436" s="5">
        <v>43555</v>
      </c>
    </row>
    <row r="1437" spans="1:4" x14ac:dyDescent="0.25">
      <c r="A1437">
        <v>52144344</v>
      </c>
      <c r="B1437" t="s">
        <v>20980</v>
      </c>
      <c r="C1437" s="5">
        <v>43466</v>
      </c>
      <c r="D1437" s="5">
        <v>43646</v>
      </c>
    </row>
    <row r="1438" spans="1:4" x14ac:dyDescent="0.25">
      <c r="A1438">
        <v>52144346</v>
      </c>
      <c r="B1438" t="s">
        <v>20981</v>
      </c>
      <c r="C1438" s="5">
        <v>43556</v>
      </c>
      <c r="D1438" s="5">
        <v>43646</v>
      </c>
    </row>
    <row r="1439" spans="1:4" x14ac:dyDescent="0.25">
      <c r="A1439">
        <v>52144348</v>
      </c>
      <c r="B1439" t="s">
        <v>20982</v>
      </c>
      <c r="C1439" s="5">
        <v>43556</v>
      </c>
      <c r="D1439" s="5">
        <v>43646</v>
      </c>
    </row>
    <row r="1440" spans="1:4" x14ac:dyDescent="0.25">
      <c r="A1440">
        <v>52144350</v>
      </c>
      <c r="B1440" t="s">
        <v>20983</v>
      </c>
      <c r="C1440" s="5">
        <v>43466</v>
      </c>
      <c r="D1440" s="5">
        <v>43646</v>
      </c>
    </row>
    <row r="1441" spans="1:4" x14ac:dyDescent="0.25">
      <c r="A1441">
        <v>52144352</v>
      </c>
      <c r="B1441" t="s">
        <v>20984</v>
      </c>
      <c r="C1441" s="5">
        <v>43556</v>
      </c>
      <c r="D1441" s="5">
        <v>43646</v>
      </c>
    </row>
    <row r="1442" spans="1:4" x14ac:dyDescent="0.25">
      <c r="A1442">
        <v>52144504</v>
      </c>
      <c r="B1442" t="s">
        <v>20985</v>
      </c>
      <c r="C1442" s="5">
        <v>43556</v>
      </c>
      <c r="D1442" s="5">
        <v>43646</v>
      </c>
    </row>
    <row r="1443" spans="1:4" x14ac:dyDescent="0.25">
      <c r="A1443">
        <v>52144506</v>
      </c>
      <c r="B1443" t="s">
        <v>20986</v>
      </c>
      <c r="C1443" s="5">
        <v>43282</v>
      </c>
      <c r="D1443" s="5">
        <v>43465</v>
      </c>
    </row>
    <row r="1444" spans="1:4" x14ac:dyDescent="0.25">
      <c r="A1444">
        <v>52144508</v>
      </c>
      <c r="B1444" t="s">
        <v>20987</v>
      </c>
      <c r="C1444" s="5">
        <v>43282</v>
      </c>
      <c r="D1444" s="5">
        <v>43465</v>
      </c>
    </row>
    <row r="1445" spans="1:4" x14ac:dyDescent="0.25">
      <c r="A1445">
        <v>52144510</v>
      </c>
      <c r="B1445" t="s">
        <v>20988</v>
      </c>
      <c r="C1445" s="5">
        <v>43282</v>
      </c>
      <c r="D1445" s="5">
        <v>43465</v>
      </c>
    </row>
    <row r="1446" spans="1:4" x14ac:dyDescent="0.25">
      <c r="A1446">
        <v>52144512</v>
      </c>
      <c r="B1446" t="s">
        <v>20989</v>
      </c>
      <c r="C1446" s="5">
        <v>43466</v>
      </c>
      <c r="D1446" s="5">
        <v>43646</v>
      </c>
    </row>
    <row r="1447" spans="1:4" x14ac:dyDescent="0.25">
      <c r="A1447">
        <v>52144664</v>
      </c>
      <c r="B1447" t="s">
        <v>20990</v>
      </c>
      <c r="C1447" s="5">
        <v>43556</v>
      </c>
      <c r="D1447" s="5">
        <v>43646</v>
      </c>
    </row>
    <row r="1448" spans="1:4" x14ac:dyDescent="0.25">
      <c r="A1448">
        <v>52144666</v>
      </c>
      <c r="B1448" t="s">
        <v>20991</v>
      </c>
      <c r="C1448" s="5">
        <v>43556</v>
      </c>
      <c r="D1448" s="5">
        <v>43646</v>
      </c>
    </row>
    <row r="1449" spans="1:4" x14ac:dyDescent="0.25">
      <c r="A1449">
        <v>52144668</v>
      </c>
      <c r="B1449" t="s">
        <v>20992</v>
      </c>
      <c r="C1449" s="5">
        <v>43357</v>
      </c>
      <c r="D1449" s="5">
        <v>43359</v>
      </c>
    </row>
    <row r="1450" spans="1:4" x14ac:dyDescent="0.25">
      <c r="A1450">
        <v>52144670</v>
      </c>
      <c r="B1450" t="s">
        <v>20993</v>
      </c>
      <c r="C1450" s="5">
        <v>43466</v>
      </c>
      <c r="D1450" s="5">
        <v>43555</v>
      </c>
    </row>
    <row r="1451" spans="1:4" x14ac:dyDescent="0.25">
      <c r="A1451">
        <v>52144672</v>
      </c>
      <c r="B1451" t="s">
        <v>20994</v>
      </c>
      <c r="C1451" s="5">
        <v>43466</v>
      </c>
      <c r="D1451" s="5">
        <v>43646</v>
      </c>
    </row>
    <row r="1452" spans="1:4" x14ac:dyDescent="0.25">
      <c r="A1452">
        <v>52144824</v>
      </c>
      <c r="B1452" t="s">
        <v>20995</v>
      </c>
      <c r="C1452" s="5">
        <v>43374</v>
      </c>
      <c r="D1452" s="5">
        <v>43465</v>
      </c>
    </row>
    <row r="1453" spans="1:4" x14ac:dyDescent="0.25">
      <c r="A1453">
        <v>52144826</v>
      </c>
      <c r="B1453" t="s">
        <v>20996</v>
      </c>
      <c r="C1453" s="5">
        <v>43556</v>
      </c>
      <c r="D1453" s="5">
        <v>43646</v>
      </c>
    </row>
    <row r="1454" spans="1:4" x14ac:dyDescent="0.25">
      <c r="A1454">
        <v>52144828</v>
      </c>
      <c r="B1454" t="s">
        <v>20997</v>
      </c>
      <c r="C1454" s="5">
        <v>43647</v>
      </c>
      <c r="D1454" s="5">
        <v>43738</v>
      </c>
    </row>
    <row r="1455" spans="1:4" x14ac:dyDescent="0.25">
      <c r="A1455">
        <v>52144830</v>
      </c>
      <c r="B1455" t="s">
        <v>20998</v>
      </c>
      <c r="C1455" s="5">
        <v>43556</v>
      </c>
      <c r="D1455" s="5">
        <v>43646</v>
      </c>
    </row>
    <row r="1456" spans="1:4" x14ac:dyDescent="0.25">
      <c r="A1456">
        <v>52144832</v>
      </c>
      <c r="B1456" t="s">
        <v>20999</v>
      </c>
      <c r="C1456" s="5">
        <v>43556</v>
      </c>
      <c r="D1456" s="5">
        <v>43646</v>
      </c>
    </row>
    <row r="1457" spans="1:4" x14ac:dyDescent="0.25">
      <c r="A1457">
        <v>52144984</v>
      </c>
      <c r="B1457" t="s">
        <v>21000</v>
      </c>
      <c r="C1457" s="5">
        <v>43556</v>
      </c>
      <c r="D1457" s="5">
        <v>43646</v>
      </c>
    </row>
    <row r="1458" spans="1:4" x14ac:dyDescent="0.25">
      <c r="A1458">
        <v>52144986</v>
      </c>
      <c r="B1458" t="s">
        <v>21001</v>
      </c>
      <c r="C1458" s="5">
        <v>43556</v>
      </c>
      <c r="D1458" s="5">
        <v>43646</v>
      </c>
    </row>
    <row r="1459" spans="1:4" x14ac:dyDescent="0.25">
      <c r="A1459">
        <v>52144988</v>
      </c>
      <c r="B1459" t="s">
        <v>21002</v>
      </c>
      <c r="C1459" s="5">
        <v>43282</v>
      </c>
      <c r="D1459" s="5">
        <v>43373</v>
      </c>
    </row>
    <row r="1460" spans="1:4" x14ac:dyDescent="0.25">
      <c r="A1460">
        <v>52144990</v>
      </c>
      <c r="B1460" t="s">
        <v>21003</v>
      </c>
      <c r="C1460" s="5">
        <v>43282</v>
      </c>
      <c r="D1460" s="5">
        <v>43465</v>
      </c>
    </row>
    <row r="1461" spans="1:4" x14ac:dyDescent="0.25">
      <c r="A1461">
        <v>52144992</v>
      </c>
      <c r="B1461" t="s">
        <v>21004</v>
      </c>
      <c r="C1461" s="5">
        <v>43466</v>
      </c>
      <c r="D1461" s="5">
        <v>43555</v>
      </c>
    </row>
    <row r="1462" spans="1:4" x14ac:dyDescent="0.25">
      <c r="A1462">
        <v>52145144</v>
      </c>
      <c r="B1462" t="s">
        <v>21005</v>
      </c>
      <c r="C1462" s="5">
        <v>43556</v>
      </c>
      <c r="D1462" s="5">
        <v>43646</v>
      </c>
    </row>
    <row r="1463" spans="1:4" x14ac:dyDescent="0.25">
      <c r="A1463">
        <v>52145146</v>
      </c>
      <c r="B1463" t="s">
        <v>21006</v>
      </c>
      <c r="C1463" s="5">
        <v>43282</v>
      </c>
      <c r="D1463" s="5">
        <v>43465</v>
      </c>
    </row>
    <row r="1464" spans="1:4" x14ac:dyDescent="0.25">
      <c r="A1464">
        <v>52145148</v>
      </c>
      <c r="B1464" t="s">
        <v>21007</v>
      </c>
      <c r="C1464" s="5">
        <v>42917</v>
      </c>
      <c r="D1464" s="5">
        <v>43008</v>
      </c>
    </row>
    <row r="1465" spans="1:4" x14ac:dyDescent="0.25">
      <c r="A1465">
        <v>52145150</v>
      </c>
      <c r="B1465" t="s">
        <v>21008</v>
      </c>
      <c r="C1465" s="5">
        <v>43556</v>
      </c>
      <c r="D1465" s="5">
        <v>43646</v>
      </c>
    </row>
    <row r="1466" spans="1:4" x14ac:dyDescent="0.25">
      <c r="A1466">
        <v>52145152</v>
      </c>
      <c r="B1466" t="s">
        <v>21009</v>
      </c>
      <c r="C1466" s="5">
        <v>43282</v>
      </c>
      <c r="D1466" s="5">
        <v>43465</v>
      </c>
    </row>
    <row r="1467" spans="1:4" x14ac:dyDescent="0.25">
      <c r="A1467">
        <v>52145304</v>
      </c>
      <c r="B1467" t="s">
        <v>21010</v>
      </c>
      <c r="C1467" s="5">
        <v>43556</v>
      </c>
      <c r="D1467" s="5">
        <v>43646</v>
      </c>
    </row>
    <row r="1468" spans="1:4" x14ac:dyDescent="0.25">
      <c r="A1468">
        <v>52145306</v>
      </c>
      <c r="B1468" t="s">
        <v>21011</v>
      </c>
      <c r="C1468" s="5">
        <v>43374</v>
      </c>
      <c r="D1468" s="5">
        <v>43465</v>
      </c>
    </row>
    <row r="1469" spans="1:4" x14ac:dyDescent="0.25">
      <c r="A1469">
        <v>52145308</v>
      </c>
      <c r="B1469" t="s">
        <v>21012</v>
      </c>
      <c r="C1469" s="5">
        <v>43556</v>
      </c>
      <c r="D1469" s="5">
        <v>43646</v>
      </c>
    </row>
    <row r="1470" spans="1:4" x14ac:dyDescent="0.25">
      <c r="A1470">
        <v>52145310</v>
      </c>
      <c r="B1470" t="s">
        <v>21013</v>
      </c>
      <c r="C1470" s="5">
        <v>43466</v>
      </c>
      <c r="D1470" s="5">
        <v>43555</v>
      </c>
    </row>
    <row r="1471" spans="1:4" x14ac:dyDescent="0.25">
      <c r="A1471">
        <v>52145312</v>
      </c>
      <c r="B1471" t="s">
        <v>21014</v>
      </c>
      <c r="C1471" s="5">
        <v>43466</v>
      </c>
      <c r="D1471" s="5">
        <v>43555</v>
      </c>
    </row>
    <row r="1472" spans="1:4" x14ac:dyDescent="0.25">
      <c r="A1472">
        <v>52145464</v>
      </c>
      <c r="B1472" t="s">
        <v>21015</v>
      </c>
      <c r="C1472" s="5">
        <v>43556</v>
      </c>
      <c r="D1472" s="5">
        <v>43646</v>
      </c>
    </row>
    <row r="1473" spans="1:4" x14ac:dyDescent="0.25">
      <c r="A1473">
        <v>52145466</v>
      </c>
      <c r="B1473" t="s">
        <v>21016</v>
      </c>
      <c r="C1473" s="5">
        <v>43556</v>
      </c>
      <c r="D1473" s="5">
        <v>43646</v>
      </c>
    </row>
    <row r="1474" spans="1:4" x14ac:dyDescent="0.25">
      <c r="A1474">
        <v>52145468</v>
      </c>
      <c r="B1474" t="s">
        <v>21017</v>
      </c>
      <c r="C1474" s="5">
        <v>43466</v>
      </c>
      <c r="D1474" s="5">
        <v>43555</v>
      </c>
    </row>
    <row r="1475" spans="1:4" x14ac:dyDescent="0.25">
      <c r="A1475">
        <v>52145470</v>
      </c>
      <c r="B1475" t="s">
        <v>21018</v>
      </c>
      <c r="C1475" s="5">
        <v>43374</v>
      </c>
      <c r="D1475" s="5">
        <v>43465</v>
      </c>
    </row>
    <row r="1476" spans="1:4" x14ac:dyDescent="0.25">
      <c r="A1476">
        <v>52145472</v>
      </c>
      <c r="B1476" t="s">
        <v>21019</v>
      </c>
      <c r="C1476" s="5">
        <v>43374</v>
      </c>
      <c r="D1476" s="5">
        <v>43465</v>
      </c>
    </row>
    <row r="1477" spans="1:4" x14ac:dyDescent="0.25">
      <c r="A1477">
        <v>52145624</v>
      </c>
      <c r="B1477" t="s">
        <v>21020</v>
      </c>
      <c r="C1477" s="5">
        <v>42917</v>
      </c>
      <c r="D1477" s="5">
        <v>43008</v>
      </c>
    </row>
    <row r="1478" spans="1:4" x14ac:dyDescent="0.25">
      <c r="A1478">
        <v>52145626</v>
      </c>
      <c r="B1478" t="s">
        <v>21021</v>
      </c>
      <c r="C1478" s="5">
        <v>41943</v>
      </c>
      <c r="D1478" s="5">
        <v>41945</v>
      </c>
    </row>
    <row r="1479" spans="1:4" x14ac:dyDescent="0.25">
      <c r="A1479">
        <v>52145628</v>
      </c>
      <c r="B1479" t="s">
        <v>21022</v>
      </c>
      <c r="C1479" s="5">
        <v>43009</v>
      </c>
      <c r="D1479" s="5">
        <v>43100</v>
      </c>
    </row>
    <row r="1480" spans="1:4" x14ac:dyDescent="0.25">
      <c r="A1480">
        <v>52145630</v>
      </c>
      <c r="B1480" t="s">
        <v>21023</v>
      </c>
      <c r="C1480" s="5">
        <v>43556</v>
      </c>
      <c r="D1480" s="5">
        <v>43646</v>
      </c>
    </row>
    <row r="1481" spans="1:4" x14ac:dyDescent="0.25">
      <c r="A1481">
        <v>52145632</v>
      </c>
      <c r="B1481" t="s">
        <v>21024</v>
      </c>
      <c r="C1481" s="5">
        <v>42917</v>
      </c>
      <c r="D1481" s="5">
        <v>43008</v>
      </c>
    </row>
    <row r="1482" spans="1:4" x14ac:dyDescent="0.25">
      <c r="A1482">
        <v>52145784</v>
      </c>
      <c r="B1482" t="s">
        <v>21025</v>
      </c>
      <c r="C1482" s="5">
        <v>43466</v>
      </c>
      <c r="D1482" s="5">
        <v>43555</v>
      </c>
    </row>
    <row r="1483" spans="1:4" x14ac:dyDescent="0.25">
      <c r="A1483">
        <v>52145786</v>
      </c>
      <c r="B1483" t="s">
        <v>21026</v>
      </c>
      <c r="C1483" s="5">
        <v>43556</v>
      </c>
      <c r="D1483" s="5">
        <v>43646</v>
      </c>
    </row>
    <row r="1484" spans="1:4" x14ac:dyDescent="0.25">
      <c r="A1484">
        <v>52145788</v>
      </c>
      <c r="B1484" t="s">
        <v>21027</v>
      </c>
      <c r="C1484" s="5">
        <v>43466</v>
      </c>
      <c r="D1484" s="5">
        <v>43555</v>
      </c>
    </row>
    <row r="1485" spans="1:4" x14ac:dyDescent="0.25">
      <c r="A1485">
        <v>52145790</v>
      </c>
      <c r="B1485" t="s">
        <v>21028</v>
      </c>
      <c r="C1485" s="5">
        <v>42370</v>
      </c>
      <c r="D1485" s="5">
        <v>42551</v>
      </c>
    </row>
    <row r="1486" spans="1:4" x14ac:dyDescent="0.25">
      <c r="A1486">
        <v>52145792</v>
      </c>
      <c r="B1486" t="s">
        <v>21029</v>
      </c>
      <c r="C1486" s="5">
        <v>43101</v>
      </c>
      <c r="D1486" s="5">
        <v>43190</v>
      </c>
    </row>
    <row r="1487" spans="1:4" x14ac:dyDescent="0.25">
      <c r="A1487">
        <v>52145944</v>
      </c>
      <c r="B1487" t="s">
        <v>21030</v>
      </c>
      <c r="C1487" s="5">
        <v>43556</v>
      </c>
      <c r="D1487" s="5">
        <v>43646</v>
      </c>
    </row>
    <row r="1488" spans="1:4" x14ac:dyDescent="0.25">
      <c r="A1488">
        <v>52145946</v>
      </c>
      <c r="B1488" t="s">
        <v>21031</v>
      </c>
      <c r="C1488" s="5">
        <v>43556</v>
      </c>
      <c r="D1488" s="5">
        <v>43646</v>
      </c>
    </row>
    <row r="1489" spans="1:4" x14ac:dyDescent="0.25">
      <c r="A1489">
        <v>52145948</v>
      </c>
      <c r="B1489" t="s">
        <v>21032</v>
      </c>
      <c r="C1489" s="5">
        <v>42917</v>
      </c>
      <c r="D1489" s="5">
        <v>43008</v>
      </c>
    </row>
    <row r="1490" spans="1:4" x14ac:dyDescent="0.25">
      <c r="A1490">
        <v>52145950</v>
      </c>
      <c r="B1490" t="s">
        <v>21033</v>
      </c>
      <c r="C1490" s="5">
        <v>43191</v>
      </c>
      <c r="D1490" s="5">
        <v>43281</v>
      </c>
    </row>
    <row r="1491" spans="1:4" x14ac:dyDescent="0.25">
      <c r="A1491">
        <v>52145952</v>
      </c>
      <c r="B1491" t="s">
        <v>21034</v>
      </c>
      <c r="C1491" s="5">
        <v>43466</v>
      </c>
      <c r="D1491" s="5">
        <v>43555</v>
      </c>
    </row>
    <row r="1492" spans="1:4" x14ac:dyDescent="0.25">
      <c r="A1492">
        <v>52146104</v>
      </c>
      <c r="B1492" t="s">
        <v>21035</v>
      </c>
      <c r="C1492" s="5">
        <v>43191</v>
      </c>
      <c r="D1492" s="5">
        <v>43281</v>
      </c>
    </row>
    <row r="1493" spans="1:4" x14ac:dyDescent="0.25">
      <c r="A1493">
        <v>52146106</v>
      </c>
      <c r="B1493" t="s">
        <v>21036</v>
      </c>
      <c r="C1493" s="5">
        <v>43374</v>
      </c>
      <c r="D1493" s="5">
        <v>43465</v>
      </c>
    </row>
    <row r="1494" spans="1:4" x14ac:dyDescent="0.25">
      <c r="A1494">
        <v>52146108</v>
      </c>
      <c r="B1494" t="s">
        <v>21037</v>
      </c>
      <c r="C1494" s="5">
        <v>43647</v>
      </c>
      <c r="D1494" s="5">
        <v>43738</v>
      </c>
    </row>
    <row r="1495" spans="1:4" x14ac:dyDescent="0.25">
      <c r="A1495">
        <v>52146110</v>
      </c>
      <c r="B1495" t="s">
        <v>21038</v>
      </c>
      <c r="C1495" s="5">
        <v>43009</v>
      </c>
      <c r="D1495" s="5">
        <v>43100</v>
      </c>
    </row>
    <row r="1496" spans="1:4" x14ac:dyDescent="0.25">
      <c r="A1496">
        <v>52146112</v>
      </c>
      <c r="B1496" t="s">
        <v>21039</v>
      </c>
      <c r="C1496" s="5">
        <v>43282</v>
      </c>
      <c r="D1496" s="5">
        <v>43465</v>
      </c>
    </row>
    <row r="1497" spans="1:4" x14ac:dyDescent="0.25">
      <c r="A1497">
        <v>52146264</v>
      </c>
      <c r="B1497" t="s">
        <v>21040</v>
      </c>
      <c r="C1497" s="5">
        <v>43466</v>
      </c>
      <c r="D1497" s="5">
        <v>43646</v>
      </c>
    </row>
    <row r="1498" spans="1:4" x14ac:dyDescent="0.25">
      <c r="A1498">
        <v>52146266</v>
      </c>
      <c r="B1498" t="s">
        <v>21041</v>
      </c>
      <c r="C1498" s="5">
        <v>43282</v>
      </c>
      <c r="D1498" s="5">
        <v>43465</v>
      </c>
    </row>
    <row r="1499" spans="1:4" x14ac:dyDescent="0.25">
      <c r="A1499">
        <v>52146268</v>
      </c>
      <c r="B1499" t="s">
        <v>21042</v>
      </c>
      <c r="C1499" s="5">
        <v>43466</v>
      </c>
      <c r="D1499" s="5">
        <v>43646</v>
      </c>
    </row>
    <row r="1500" spans="1:4" x14ac:dyDescent="0.25">
      <c r="A1500">
        <v>52146270</v>
      </c>
      <c r="B1500" t="s">
        <v>21043</v>
      </c>
      <c r="C1500" s="5">
        <v>43556</v>
      </c>
      <c r="D1500" s="5">
        <v>43646</v>
      </c>
    </row>
    <row r="1501" spans="1:4" x14ac:dyDescent="0.25">
      <c r="A1501">
        <v>52146272</v>
      </c>
      <c r="B1501" t="s">
        <v>21044</v>
      </c>
      <c r="C1501" s="5">
        <v>43466</v>
      </c>
      <c r="D1501" s="5">
        <v>43646</v>
      </c>
    </row>
    <row r="1502" spans="1:4" x14ac:dyDescent="0.25">
      <c r="A1502">
        <v>52146424</v>
      </c>
      <c r="B1502" t="s">
        <v>21045</v>
      </c>
      <c r="C1502" s="5">
        <v>42917</v>
      </c>
      <c r="D1502" s="5">
        <v>43008</v>
      </c>
    </row>
    <row r="1503" spans="1:4" x14ac:dyDescent="0.25">
      <c r="A1503">
        <v>52146426</v>
      </c>
      <c r="B1503" t="s">
        <v>21046</v>
      </c>
      <c r="C1503" s="5">
        <v>43374</v>
      </c>
      <c r="D1503" s="5">
        <v>43465</v>
      </c>
    </row>
    <row r="1504" spans="1:4" x14ac:dyDescent="0.25">
      <c r="A1504">
        <v>52146428</v>
      </c>
      <c r="B1504" t="s">
        <v>21047</v>
      </c>
      <c r="C1504" s="5">
        <v>43282</v>
      </c>
      <c r="D1504" s="5">
        <v>43465</v>
      </c>
    </row>
    <row r="1505" spans="1:4" x14ac:dyDescent="0.25">
      <c r="A1505">
        <v>52146430</v>
      </c>
      <c r="B1505" t="s">
        <v>21048</v>
      </c>
      <c r="C1505" s="5">
        <v>43466</v>
      </c>
      <c r="D1505" s="5">
        <v>43646</v>
      </c>
    </row>
    <row r="1506" spans="1:4" x14ac:dyDescent="0.25">
      <c r="A1506">
        <v>52146432</v>
      </c>
      <c r="B1506" t="s">
        <v>21049</v>
      </c>
      <c r="C1506" s="5">
        <v>43101</v>
      </c>
      <c r="D1506" s="5">
        <v>43281</v>
      </c>
    </row>
    <row r="1507" spans="1:4" x14ac:dyDescent="0.25">
      <c r="A1507">
        <v>52146584</v>
      </c>
      <c r="B1507" t="s">
        <v>21050</v>
      </c>
      <c r="C1507" s="5">
        <v>43357</v>
      </c>
      <c r="D1507" s="5">
        <v>43359</v>
      </c>
    </row>
    <row r="1508" spans="1:4" x14ac:dyDescent="0.25">
      <c r="A1508">
        <v>52146586</v>
      </c>
      <c r="B1508" t="s">
        <v>21051</v>
      </c>
      <c r="C1508" s="5">
        <v>43357</v>
      </c>
      <c r="D1508" s="5">
        <v>43359</v>
      </c>
    </row>
    <row r="1509" spans="1:4" x14ac:dyDescent="0.25">
      <c r="A1509">
        <v>52146588</v>
      </c>
      <c r="B1509" t="s">
        <v>21052</v>
      </c>
      <c r="C1509" s="5">
        <v>43357</v>
      </c>
      <c r="D1509" s="5">
        <v>43359</v>
      </c>
    </row>
    <row r="1510" spans="1:4" x14ac:dyDescent="0.25">
      <c r="A1510">
        <v>52146590</v>
      </c>
      <c r="B1510" t="s">
        <v>21053</v>
      </c>
      <c r="C1510" s="5">
        <v>43357</v>
      </c>
      <c r="D1510" s="5">
        <v>43359</v>
      </c>
    </row>
    <row r="1511" spans="1:4" x14ac:dyDescent="0.25">
      <c r="A1511">
        <v>52146592</v>
      </c>
      <c r="B1511" t="s">
        <v>21054</v>
      </c>
      <c r="C1511" s="5">
        <v>43357</v>
      </c>
      <c r="D1511" s="5">
        <v>43359</v>
      </c>
    </row>
    <row r="1512" spans="1:4" x14ac:dyDescent="0.25">
      <c r="A1512">
        <v>52146744</v>
      </c>
      <c r="B1512" t="s">
        <v>21055</v>
      </c>
      <c r="C1512" s="5">
        <v>42736</v>
      </c>
      <c r="D1512" s="5">
        <v>42825</v>
      </c>
    </row>
    <row r="1513" spans="1:4" x14ac:dyDescent="0.25">
      <c r="A1513">
        <v>52146746</v>
      </c>
      <c r="B1513" t="s">
        <v>21056</v>
      </c>
      <c r="C1513" s="5">
        <v>42736</v>
      </c>
      <c r="D1513" s="5">
        <v>42916</v>
      </c>
    </row>
    <row r="1514" spans="1:4" x14ac:dyDescent="0.25">
      <c r="A1514">
        <v>52146748</v>
      </c>
      <c r="B1514" t="s">
        <v>21057</v>
      </c>
      <c r="C1514" s="5">
        <v>42826</v>
      </c>
      <c r="D1514" s="5">
        <v>42916</v>
      </c>
    </row>
    <row r="1515" spans="1:4" x14ac:dyDescent="0.25">
      <c r="A1515">
        <v>52146750</v>
      </c>
      <c r="B1515" t="s">
        <v>21058</v>
      </c>
      <c r="C1515" s="5">
        <v>43556</v>
      </c>
      <c r="D1515" s="5">
        <v>43646</v>
      </c>
    </row>
    <row r="1516" spans="1:4" x14ac:dyDescent="0.25">
      <c r="A1516">
        <v>52146752</v>
      </c>
      <c r="B1516" t="s">
        <v>21059</v>
      </c>
      <c r="C1516" s="5">
        <v>43556</v>
      </c>
      <c r="D1516" s="5">
        <v>43646</v>
      </c>
    </row>
    <row r="1517" spans="1:4" x14ac:dyDescent="0.25">
      <c r="A1517">
        <v>52146904</v>
      </c>
      <c r="B1517" t="s">
        <v>21060</v>
      </c>
      <c r="C1517" s="5">
        <v>43282</v>
      </c>
      <c r="D1517" s="5">
        <v>43465</v>
      </c>
    </row>
    <row r="1518" spans="1:4" x14ac:dyDescent="0.25">
      <c r="A1518">
        <v>52146906</v>
      </c>
      <c r="B1518" t="s">
        <v>21061</v>
      </c>
      <c r="C1518" s="5">
        <v>43556</v>
      </c>
      <c r="D1518" s="5">
        <v>43646</v>
      </c>
    </row>
    <row r="1519" spans="1:4" x14ac:dyDescent="0.25">
      <c r="A1519">
        <v>52146908</v>
      </c>
      <c r="B1519" t="s">
        <v>21062</v>
      </c>
      <c r="C1519" s="5">
        <v>43556</v>
      </c>
      <c r="D1519" s="5">
        <v>43646</v>
      </c>
    </row>
    <row r="1520" spans="1:4" x14ac:dyDescent="0.25">
      <c r="A1520">
        <v>52146910</v>
      </c>
      <c r="B1520" t="s">
        <v>21063</v>
      </c>
      <c r="C1520" s="5">
        <v>43556</v>
      </c>
      <c r="D1520" s="5">
        <v>43646</v>
      </c>
    </row>
    <row r="1521" spans="1:4" x14ac:dyDescent="0.25">
      <c r="A1521">
        <v>52146912</v>
      </c>
      <c r="B1521" t="s">
        <v>21064</v>
      </c>
      <c r="C1521" s="5">
        <v>43191</v>
      </c>
      <c r="D1521" s="5">
        <v>43281</v>
      </c>
    </row>
    <row r="1522" spans="1:4" x14ac:dyDescent="0.25">
      <c r="A1522">
        <v>52147064</v>
      </c>
      <c r="B1522" t="s">
        <v>21065</v>
      </c>
      <c r="C1522" s="5">
        <v>42826</v>
      </c>
      <c r="D1522" s="5">
        <v>42916</v>
      </c>
    </row>
    <row r="1523" spans="1:4" x14ac:dyDescent="0.25">
      <c r="A1523">
        <v>52147066</v>
      </c>
      <c r="B1523" t="s">
        <v>21066</v>
      </c>
      <c r="C1523" s="5">
        <v>43282</v>
      </c>
      <c r="D1523" s="5">
        <v>43465</v>
      </c>
    </row>
    <row r="1524" spans="1:4" x14ac:dyDescent="0.25">
      <c r="A1524">
        <v>52147068</v>
      </c>
      <c r="B1524" t="s">
        <v>21067</v>
      </c>
      <c r="C1524" s="5">
        <v>43009</v>
      </c>
      <c r="D1524" s="5">
        <v>43100</v>
      </c>
    </row>
    <row r="1525" spans="1:4" x14ac:dyDescent="0.25">
      <c r="A1525">
        <v>52147070</v>
      </c>
      <c r="B1525" t="s">
        <v>21068</v>
      </c>
      <c r="C1525" s="5">
        <v>43556</v>
      </c>
      <c r="D1525" s="5">
        <v>43646</v>
      </c>
    </row>
    <row r="1526" spans="1:4" x14ac:dyDescent="0.25">
      <c r="A1526">
        <v>52147072</v>
      </c>
      <c r="B1526" t="s">
        <v>21069</v>
      </c>
      <c r="C1526" s="5">
        <v>43282</v>
      </c>
      <c r="D1526" s="5">
        <v>43465</v>
      </c>
    </row>
    <row r="1527" spans="1:4" x14ac:dyDescent="0.25">
      <c r="A1527">
        <v>52147224</v>
      </c>
      <c r="B1527" t="s">
        <v>21070</v>
      </c>
      <c r="C1527" s="5">
        <v>43556</v>
      </c>
      <c r="D1527" s="5">
        <v>43646</v>
      </c>
    </row>
    <row r="1528" spans="1:4" x14ac:dyDescent="0.25">
      <c r="A1528">
        <v>52147226</v>
      </c>
      <c r="B1528" t="s">
        <v>21071</v>
      </c>
      <c r="C1528" s="5">
        <v>43282</v>
      </c>
      <c r="D1528" s="5">
        <v>43465</v>
      </c>
    </row>
    <row r="1529" spans="1:4" x14ac:dyDescent="0.25">
      <c r="A1529">
        <v>52147228</v>
      </c>
      <c r="B1529" t="s">
        <v>21072</v>
      </c>
      <c r="C1529" s="5">
        <v>43191</v>
      </c>
      <c r="D1529" s="5">
        <v>43281</v>
      </c>
    </row>
    <row r="1530" spans="1:4" x14ac:dyDescent="0.25">
      <c r="A1530">
        <v>52147230</v>
      </c>
      <c r="B1530" t="s">
        <v>21073</v>
      </c>
      <c r="C1530" s="5">
        <v>42917</v>
      </c>
      <c r="D1530" s="5">
        <v>43008</v>
      </c>
    </row>
    <row r="1531" spans="1:4" x14ac:dyDescent="0.25">
      <c r="A1531">
        <v>52147232</v>
      </c>
      <c r="B1531" t="s">
        <v>21074</v>
      </c>
      <c r="C1531" s="5">
        <v>43466</v>
      </c>
      <c r="D1531" s="5">
        <v>43555</v>
      </c>
    </row>
    <row r="1532" spans="1:4" x14ac:dyDescent="0.25">
      <c r="A1532">
        <v>52143554</v>
      </c>
      <c r="B1532" t="s">
        <v>21075</v>
      </c>
      <c r="C1532" s="5">
        <v>43466</v>
      </c>
      <c r="D1532" s="5">
        <v>43555</v>
      </c>
    </row>
    <row r="1533" spans="1:4" x14ac:dyDescent="0.25">
      <c r="A1533">
        <v>52143556</v>
      </c>
      <c r="B1533" t="s">
        <v>21076</v>
      </c>
      <c r="C1533" s="5">
        <v>42644</v>
      </c>
      <c r="D1533" s="5">
        <v>42735</v>
      </c>
    </row>
    <row r="1534" spans="1:4" x14ac:dyDescent="0.25">
      <c r="A1534">
        <v>52143558</v>
      </c>
      <c r="B1534" t="s">
        <v>21077</v>
      </c>
      <c r="C1534" s="5">
        <v>43101</v>
      </c>
      <c r="D1534" s="5">
        <v>43281</v>
      </c>
    </row>
    <row r="1535" spans="1:4" x14ac:dyDescent="0.25">
      <c r="A1535">
        <v>52143560</v>
      </c>
      <c r="B1535" t="s">
        <v>21078</v>
      </c>
      <c r="C1535" s="5">
        <v>43466</v>
      </c>
      <c r="D1535" s="5">
        <v>43646</v>
      </c>
    </row>
    <row r="1536" spans="1:4" x14ac:dyDescent="0.25">
      <c r="A1536">
        <v>52143562</v>
      </c>
      <c r="B1536" t="s">
        <v>21079</v>
      </c>
      <c r="C1536" s="5">
        <v>43466</v>
      </c>
      <c r="D1536" s="5">
        <v>43555</v>
      </c>
    </row>
    <row r="1537" spans="1:4" x14ac:dyDescent="0.25">
      <c r="A1537">
        <v>52143714</v>
      </c>
      <c r="B1537" t="s">
        <v>21080</v>
      </c>
      <c r="C1537" s="5">
        <v>42917</v>
      </c>
      <c r="D1537" s="5">
        <v>43008</v>
      </c>
    </row>
    <row r="1538" spans="1:4" x14ac:dyDescent="0.25">
      <c r="A1538">
        <v>52143716</v>
      </c>
      <c r="B1538" t="s">
        <v>21081</v>
      </c>
      <c r="C1538" s="5">
        <v>43466</v>
      </c>
      <c r="D1538" s="5">
        <v>43555</v>
      </c>
    </row>
    <row r="1539" spans="1:4" x14ac:dyDescent="0.25">
      <c r="A1539">
        <v>52143718</v>
      </c>
      <c r="B1539" t="s">
        <v>21082</v>
      </c>
      <c r="C1539" s="5">
        <v>43282</v>
      </c>
      <c r="D1539" s="5">
        <v>43465</v>
      </c>
    </row>
    <row r="1540" spans="1:4" x14ac:dyDescent="0.25">
      <c r="A1540">
        <v>52143720</v>
      </c>
      <c r="B1540" t="s">
        <v>21083</v>
      </c>
      <c r="C1540" s="5">
        <v>43282</v>
      </c>
      <c r="D1540" s="5">
        <v>43465</v>
      </c>
    </row>
    <row r="1541" spans="1:4" x14ac:dyDescent="0.25">
      <c r="A1541">
        <v>52143722</v>
      </c>
      <c r="B1541" t="s">
        <v>21084</v>
      </c>
      <c r="C1541" s="5">
        <v>42917</v>
      </c>
      <c r="D1541" s="5">
        <v>43100</v>
      </c>
    </row>
    <row r="1542" spans="1:4" x14ac:dyDescent="0.25">
      <c r="A1542">
        <v>52143874</v>
      </c>
      <c r="B1542" t="s">
        <v>21085</v>
      </c>
      <c r="C1542" s="5">
        <v>43466</v>
      </c>
      <c r="D1542" s="5">
        <v>43555</v>
      </c>
    </row>
    <row r="1543" spans="1:4" x14ac:dyDescent="0.25">
      <c r="A1543">
        <v>52143876</v>
      </c>
      <c r="B1543" t="s">
        <v>21086</v>
      </c>
      <c r="C1543" s="5">
        <v>39630</v>
      </c>
      <c r="D1543" s="5">
        <v>39721</v>
      </c>
    </row>
    <row r="1544" spans="1:4" x14ac:dyDescent="0.25">
      <c r="A1544">
        <v>52143878</v>
      </c>
      <c r="B1544" t="s">
        <v>21087</v>
      </c>
      <c r="C1544" s="5">
        <v>43466</v>
      </c>
      <c r="D1544" s="5">
        <v>43555</v>
      </c>
    </row>
    <row r="1545" spans="1:4" x14ac:dyDescent="0.25">
      <c r="A1545">
        <v>52143880</v>
      </c>
      <c r="B1545" t="s">
        <v>21088</v>
      </c>
      <c r="C1545" s="5">
        <v>42917</v>
      </c>
      <c r="D1545" s="5">
        <v>43008</v>
      </c>
    </row>
    <row r="1546" spans="1:4" x14ac:dyDescent="0.25">
      <c r="A1546">
        <v>52143882</v>
      </c>
      <c r="B1546" t="s">
        <v>21089</v>
      </c>
      <c r="C1546" s="5">
        <v>43466</v>
      </c>
      <c r="D1546" s="5">
        <v>43646</v>
      </c>
    </row>
    <row r="1547" spans="1:4" x14ac:dyDescent="0.25">
      <c r="A1547">
        <v>52144034</v>
      </c>
      <c r="B1547" t="s">
        <v>21090</v>
      </c>
      <c r="C1547" s="5">
        <v>42917</v>
      </c>
      <c r="D1547" s="5">
        <v>43008</v>
      </c>
    </row>
    <row r="1548" spans="1:4" x14ac:dyDescent="0.25">
      <c r="A1548">
        <v>52144036</v>
      </c>
      <c r="B1548" t="s">
        <v>21091</v>
      </c>
      <c r="C1548" s="5">
        <v>43556</v>
      </c>
      <c r="D1548" s="5">
        <v>43646</v>
      </c>
    </row>
    <row r="1549" spans="1:4" x14ac:dyDescent="0.25">
      <c r="A1549">
        <v>52144038</v>
      </c>
      <c r="B1549" t="s">
        <v>21092</v>
      </c>
      <c r="C1549" s="5">
        <v>43466</v>
      </c>
      <c r="D1549" s="5">
        <v>43555</v>
      </c>
    </row>
    <row r="1550" spans="1:4" x14ac:dyDescent="0.25">
      <c r="A1550">
        <v>52144040</v>
      </c>
      <c r="B1550" t="s">
        <v>21093</v>
      </c>
      <c r="C1550" s="5">
        <v>43466</v>
      </c>
      <c r="D1550" s="5">
        <v>43555</v>
      </c>
    </row>
    <row r="1551" spans="1:4" x14ac:dyDescent="0.25">
      <c r="A1551">
        <v>52144042</v>
      </c>
      <c r="B1551" t="s">
        <v>21094</v>
      </c>
      <c r="C1551" s="5">
        <v>43282</v>
      </c>
      <c r="D1551" s="5">
        <v>43465</v>
      </c>
    </row>
    <row r="1552" spans="1:4" x14ac:dyDescent="0.25">
      <c r="A1552">
        <v>52144194</v>
      </c>
      <c r="B1552" t="s">
        <v>21095</v>
      </c>
      <c r="C1552" s="5">
        <v>43556</v>
      </c>
      <c r="D1552" s="5">
        <v>43646</v>
      </c>
    </row>
    <row r="1553" spans="1:4" x14ac:dyDescent="0.25">
      <c r="A1553">
        <v>52144196</v>
      </c>
      <c r="B1553" t="s">
        <v>21096</v>
      </c>
      <c r="C1553" s="5">
        <v>43466</v>
      </c>
      <c r="D1553" s="5">
        <v>43555</v>
      </c>
    </row>
    <row r="1554" spans="1:4" x14ac:dyDescent="0.25">
      <c r="A1554">
        <v>52144198</v>
      </c>
      <c r="B1554" t="s">
        <v>21097</v>
      </c>
      <c r="C1554" s="5">
        <v>42736</v>
      </c>
      <c r="D1554" s="5">
        <v>42825</v>
      </c>
    </row>
    <row r="1555" spans="1:4" x14ac:dyDescent="0.25">
      <c r="A1555">
        <v>52144200</v>
      </c>
      <c r="B1555" t="s">
        <v>21098</v>
      </c>
      <c r="C1555" s="5">
        <v>43556</v>
      </c>
      <c r="D1555" s="5">
        <v>43646</v>
      </c>
    </row>
    <row r="1556" spans="1:4" x14ac:dyDescent="0.25">
      <c r="A1556">
        <v>52144202</v>
      </c>
      <c r="B1556" t="s">
        <v>21099</v>
      </c>
      <c r="C1556" s="5">
        <v>42370</v>
      </c>
      <c r="D1556" s="5">
        <v>42460</v>
      </c>
    </row>
    <row r="1557" spans="1:4" x14ac:dyDescent="0.25">
      <c r="A1557">
        <v>52144354</v>
      </c>
      <c r="B1557" t="s">
        <v>21100</v>
      </c>
      <c r="C1557" s="5">
        <v>43556</v>
      </c>
      <c r="D1557" s="5">
        <v>43646</v>
      </c>
    </row>
    <row r="1558" spans="1:4" x14ac:dyDescent="0.25">
      <c r="A1558">
        <v>52144356</v>
      </c>
      <c r="B1558" t="s">
        <v>21101</v>
      </c>
      <c r="C1558" s="5">
        <v>43556</v>
      </c>
      <c r="D1558" s="5">
        <v>43646</v>
      </c>
    </row>
    <row r="1559" spans="1:4" x14ac:dyDescent="0.25">
      <c r="A1559">
        <v>52144358</v>
      </c>
      <c r="B1559" t="s">
        <v>21102</v>
      </c>
      <c r="C1559" s="5">
        <v>43556</v>
      </c>
      <c r="D1559" s="5">
        <v>43646</v>
      </c>
    </row>
    <row r="1560" spans="1:4" x14ac:dyDescent="0.25">
      <c r="A1560">
        <v>52144360</v>
      </c>
      <c r="B1560" t="s">
        <v>21103</v>
      </c>
      <c r="C1560" s="5">
        <v>43282</v>
      </c>
      <c r="D1560" s="5">
        <v>43373</v>
      </c>
    </row>
    <row r="1561" spans="1:4" x14ac:dyDescent="0.25">
      <c r="A1561">
        <v>52144362</v>
      </c>
      <c r="B1561" t="s">
        <v>21104</v>
      </c>
      <c r="C1561" s="5">
        <v>43556</v>
      </c>
      <c r="D1561" s="5">
        <v>43646</v>
      </c>
    </row>
    <row r="1562" spans="1:4" x14ac:dyDescent="0.25">
      <c r="A1562">
        <v>52144514</v>
      </c>
      <c r="B1562" t="s">
        <v>21105</v>
      </c>
      <c r="C1562" s="5">
        <v>43556</v>
      </c>
      <c r="D1562" s="5">
        <v>43646</v>
      </c>
    </row>
    <row r="1563" spans="1:4" x14ac:dyDescent="0.25">
      <c r="A1563">
        <v>52144516</v>
      </c>
      <c r="B1563" t="s">
        <v>21106</v>
      </c>
      <c r="C1563" s="5">
        <v>43282</v>
      </c>
      <c r="D1563" s="5">
        <v>43465</v>
      </c>
    </row>
    <row r="1564" spans="1:4" x14ac:dyDescent="0.25">
      <c r="A1564">
        <v>52144518</v>
      </c>
      <c r="B1564" t="s">
        <v>21107</v>
      </c>
      <c r="C1564" s="5">
        <v>43282</v>
      </c>
      <c r="D1564" s="5">
        <v>43373</v>
      </c>
    </row>
    <row r="1565" spans="1:4" x14ac:dyDescent="0.25">
      <c r="A1565">
        <v>52144520</v>
      </c>
      <c r="B1565" t="s">
        <v>21108</v>
      </c>
      <c r="C1565" s="5">
        <v>43282</v>
      </c>
      <c r="D1565" s="5">
        <v>43465</v>
      </c>
    </row>
    <row r="1566" spans="1:4" x14ac:dyDescent="0.25">
      <c r="A1566">
        <v>52144522</v>
      </c>
      <c r="B1566" t="s">
        <v>21109</v>
      </c>
      <c r="C1566" s="5">
        <v>43556</v>
      </c>
      <c r="D1566" s="5">
        <v>43646</v>
      </c>
    </row>
    <row r="1567" spans="1:4" x14ac:dyDescent="0.25">
      <c r="A1567">
        <v>52144674</v>
      </c>
      <c r="B1567" t="s">
        <v>21110</v>
      </c>
      <c r="C1567" s="5">
        <v>43556</v>
      </c>
      <c r="D1567" s="5">
        <v>43646</v>
      </c>
    </row>
    <row r="1568" spans="1:4" x14ac:dyDescent="0.25">
      <c r="A1568">
        <v>52144676</v>
      </c>
      <c r="B1568" t="s">
        <v>21111</v>
      </c>
      <c r="C1568" s="5">
        <v>43556</v>
      </c>
      <c r="D1568" s="5">
        <v>43646</v>
      </c>
    </row>
    <row r="1569" spans="1:4" x14ac:dyDescent="0.25">
      <c r="A1569">
        <v>52144678</v>
      </c>
      <c r="B1569" t="s">
        <v>21112</v>
      </c>
      <c r="C1569" s="5">
        <v>43556</v>
      </c>
      <c r="D1569" s="5">
        <v>43646</v>
      </c>
    </row>
    <row r="1570" spans="1:4" x14ac:dyDescent="0.25">
      <c r="A1570">
        <v>52144680</v>
      </c>
      <c r="B1570" t="s">
        <v>21113</v>
      </c>
      <c r="C1570" s="5">
        <v>43556</v>
      </c>
      <c r="D1570" s="5">
        <v>43646</v>
      </c>
    </row>
    <row r="1571" spans="1:4" x14ac:dyDescent="0.25">
      <c r="A1571">
        <v>52144682</v>
      </c>
      <c r="B1571" t="s">
        <v>21114</v>
      </c>
      <c r="C1571" s="5">
        <v>43357</v>
      </c>
      <c r="D1571" s="5">
        <v>43359</v>
      </c>
    </row>
    <row r="1572" spans="1:4" x14ac:dyDescent="0.25">
      <c r="A1572">
        <v>52144834</v>
      </c>
      <c r="B1572" t="s">
        <v>21115</v>
      </c>
      <c r="C1572" s="5">
        <v>43466</v>
      </c>
      <c r="D1572" s="5">
        <v>43555</v>
      </c>
    </row>
    <row r="1573" spans="1:4" x14ac:dyDescent="0.25">
      <c r="A1573">
        <v>52144836</v>
      </c>
      <c r="B1573" t="s">
        <v>21116</v>
      </c>
      <c r="C1573" s="5">
        <v>42736</v>
      </c>
      <c r="D1573" s="5">
        <v>42825</v>
      </c>
    </row>
    <row r="1574" spans="1:4" x14ac:dyDescent="0.25">
      <c r="A1574">
        <v>52144838</v>
      </c>
      <c r="B1574" t="s">
        <v>21117</v>
      </c>
      <c r="C1574" s="5">
        <v>43556</v>
      </c>
      <c r="D1574" s="5">
        <v>43646</v>
      </c>
    </row>
    <row r="1575" spans="1:4" x14ac:dyDescent="0.25">
      <c r="A1575">
        <v>52144840</v>
      </c>
      <c r="B1575" t="s">
        <v>21118</v>
      </c>
      <c r="C1575" s="5">
        <v>43466</v>
      </c>
      <c r="D1575" s="5">
        <v>43555</v>
      </c>
    </row>
    <row r="1576" spans="1:4" x14ac:dyDescent="0.25">
      <c r="A1576">
        <v>52144842</v>
      </c>
      <c r="B1576" t="s">
        <v>21119</v>
      </c>
      <c r="C1576" s="5">
        <v>43374</v>
      </c>
      <c r="D1576" s="5">
        <v>43465</v>
      </c>
    </row>
    <row r="1577" spans="1:4" x14ac:dyDescent="0.25">
      <c r="A1577">
        <v>52144994</v>
      </c>
      <c r="B1577" t="s">
        <v>21120</v>
      </c>
      <c r="C1577" s="5">
        <v>43466</v>
      </c>
      <c r="D1577" s="5">
        <v>43646</v>
      </c>
    </row>
    <row r="1578" spans="1:4" x14ac:dyDescent="0.25">
      <c r="A1578">
        <v>52144996</v>
      </c>
      <c r="B1578" t="s">
        <v>21121</v>
      </c>
      <c r="C1578" s="5">
        <v>43466</v>
      </c>
      <c r="D1578" s="5">
        <v>43646</v>
      </c>
    </row>
    <row r="1579" spans="1:4" x14ac:dyDescent="0.25">
      <c r="A1579">
        <v>52144998</v>
      </c>
      <c r="B1579" t="s">
        <v>21122</v>
      </c>
      <c r="C1579" s="5">
        <v>43466</v>
      </c>
      <c r="D1579" s="5">
        <v>43555</v>
      </c>
    </row>
    <row r="1580" spans="1:4" x14ac:dyDescent="0.25">
      <c r="A1580">
        <v>52145000</v>
      </c>
      <c r="B1580" t="s">
        <v>21123</v>
      </c>
      <c r="C1580" s="5">
        <v>43556</v>
      </c>
      <c r="D1580" s="5">
        <v>43646</v>
      </c>
    </row>
    <row r="1581" spans="1:4" x14ac:dyDescent="0.25">
      <c r="A1581">
        <v>52145002</v>
      </c>
      <c r="B1581" t="s">
        <v>21124</v>
      </c>
      <c r="C1581" s="5">
        <v>43466</v>
      </c>
      <c r="D1581" s="5">
        <v>43646</v>
      </c>
    </row>
    <row r="1582" spans="1:4" x14ac:dyDescent="0.25">
      <c r="A1582">
        <v>52145154</v>
      </c>
      <c r="B1582" t="s">
        <v>21125</v>
      </c>
      <c r="C1582" s="5">
        <v>43556</v>
      </c>
      <c r="D1582" s="5">
        <v>43646</v>
      </c>
    </row>
    <row r="1583" spans="1:4" x14ac:dyDescent="0.25">
      <c r="A1583">
        <v>52145156</v>
      </c>
      <c r="B1583" t="s">
        <v>21126</v>
      </c>
      <c r="C1583" s="5">
        <v>43466</v>
      </c>
      <c r="D1583" s="5">
        <v>43646</v>
      </c>
    </row>
    <row r="1584" spans="1:4" x14ac:dyDescent="0.25">
      <c r="A1584">
        <v>52145158</v>
      </c>
      <c r="B1584" t="s">
        <v>21127</v>
      </c>
      <c r="C1584" s="5">
        <v>43466</v>
      </c>
      <c r="D1584" s="5">
        <v>43646</v>
      </c>
    </row>
    <row r="1585" spans="1:4" x14ac:dyDescent="0.25">
      <c r="A1585">
        <v>52145160</v>
      </c>
      <c r="B1585" t="s">
        <v>21128</v>
      </c>
      <c r="C1585" s="5">
        <v>42917</v>
      </c>
      <c r="D1585" s="5">
        <v>43008</v>
      </c>
    </row>
    <row r="1586" spans="1:4" x14ac:dyDescent="0.25">
      <c r="A1586">
        <v>52145162</v>
      </c>
      <c r="B1586" t="s">
        <v>21129</v>
      </c>
      <c r="C1586" s="5">
        <v>43466</v>
      </c>
      <c r="D1586" s="5">
        <v>43646</v>
      </c>
    </row>
    <row r="1587" spans="1:4" x14ac:dyDescent="0.25">
      <c r="A1587">
        <v>52145314</v>
      </c>
      <c r="B1587" t="s">
        <v>21130</v>
      </c>
      <c r="C1587" s="5">
        <v>43556</v>
      </c>
      <c r="D1587" s="5">
        <v>43646</v>
      </c>
    </row>
    <row r="1588" spans="1:4" x14ac:dyDescent="0.25">
      <c r="A1588">
        <v>52145316</v>
      </c>
      <c r="B1588" t="s">
        <v>21131</v>
      </c>
      <c r="C1588" s="5">
        <v>43556</v>
      </c>
      <c r="D1588" s="5">
        <v>43646</v>
      </c>
    </row>
    <row r="1589" spans="1:4" x14ac:dyDescent="0.25">
      <c r="A1589">
        <v>52145318</v>
      </c>
      <c r="B1589" t="s">
        <v>21132</v>
      </c>
      <c r="C1589" s="5">
        <v>43466</v>
      </c>
      <c r="D1589" s="5">
        <v>43555</v>
      </c>
    </row>
    <row r="1590" spans="1:4" x14ac:dyDescent="0.25">
      <c r="A1590">
        <v>52145320</v>
      </c>
      <c r="B1590" t="s">
        <v>21133</v>
      </c>
      <c r="C1590" s="5">
        <v>43009</v>
      </c>
      <c r="D1590" s="5">
        <v>43100</v>
      </c>
    </row>
    <row r="1591" spans="1:4" x14ac:dyDescent="0.25">
      <c r="A1591">
        <v>52145322</v>
      </c>
      <c r="B1591" t="s">
        <v>21134</v>
      </c>
      <c r="C1591" s="5">
        <v>43556</v>
      </c>
      <c r="D1591" s="5">
        <v>43646</v>
      </c>
    </row>
    <row r="1592" spans="1:4" x14ac:dyDescent="0.25">
      <c r="A1592">
        <v>52145474</v>
      </c>
      <c r="B1592" t="s">
        <v>21135</v>
      </c>
      <c r="C1592" s="5">
        <v>43556</v>
      </c>
      <c r="D1592" s="5">
        <v>43646</v>
      </c>
    </row>
    <row r="1593" spans="1:4" x14ac:dyDescent="0.25">
      <c r="A1593">
        <v>52145476</v>
      </c>
      <c r="B1593" t="s">
        <v>21136</v>
      </c>
      <c r="C1593" s="5">
        <v>43466</v>
      </c>
      <c r="D1593" s="5">
        <v>43555</v>
      </c>
    </row>
    <row r="1594" spans="1:4" x14ac:dyDescent="0.25">
      <c r="A1594">
        <v>52145478</v>
      </c>
      <c r="B1594" t="s">
        <v>21137</v>
      </c>
      <c r="C1594" s="5">
        <v>43191</v>
      </c>
      <c r="D1594" s="5">
        <v>43281</v>
      </c>
    </row>
    <row r="1595" spans="1:4" x14ac:dyDescent="0.25">
      <c r="A1595">
        <v>52145480</v>
      </c>
      <c r="B1595" t="s">
        <v>21138</v>
      </c>
      <c r="C1595" s="5">
        <v>43101</v>
      </c>
      <c r="D1595" s="5">
        <v>43281</v>
      </c>
    </row>
    <row r="1596" spans="1:4" x14ac:dyDescent="0.25">
      <c r="A1596">
        <v>52145482</v>
      </c>
      <c r="B1596" t="s">
        <v>21139</v>
      </c>
      <c r="C1596" s="5">
        <v>43282</v>
      </c>
      <c r="D1596" s="5">
        <v>43465</v>
      </c>
    </row>
    <row r="1597" spans="1:4" x14ac:dyDescent="0.25">
      <c r="A1597">
        <v>52145634</v>
      </c>
      <c r="B1597" t="s">
        <v>21140</v>
      </c>
      <c r="C1597" s="5">
        <v>43282</v>
      </c>
      <c r="D1597" s="5">
        <v>43373</v>
      </c>
    </row>
    <row r="1598" spans="1:4" x14ac:dyDescent="0.25">
      <c r="A1598">
        <v>52145636</v>
      </c>
      <c r="B1598" t="s">
        <v>21141</v>
      </c>
      <c r="C1598" s="5">
        <v>43282</v>
      </c>
      <c r="D1598" s="5">
        <v>43465</v>
      </c>
    </row>
    <row r="1599" spans="1:4" x14ac:dyDescent="0.25">
      <c r="A1599">
        <v>52145638</v>
      </c>
      <c r="B1599" t="s">
        <v>21142</v>
      </c>
      <c r="C1599" s="5">
        <v>43647</v>
      </c>
      <c r="D1599" s="5">
        <v>43830</v>
      </c>
    </row>
    <row r="1600" spans="1:4" x14ac:dyDescent="0.25">
      <c r="A1600">
        <v>52145640</v>
      </c>
      <c r="B1600" t="s">
        <v>21143</v>
      </c>
      <c r="C1600" s="5">
        <v>43466</v>
      </c>
      <c r="D1600" s="5">
        <v>43555</v>
      </c>
    </row>
    <row r="1601" spans="1:4" x14ac:dyDescent="0.25">
      <c r="A1601">
        <v>52145642</v>
      </c>
      <c r="B1601" t="s">
        <v>21144</v>
      </c>
      <c r="C1601" s="5">
        <v>43466</v>
      </c>
      <c r="D1601" s="5">
        <v>43555</v>
      </c>
    </row>
    <row r="1602" spans="1:4" x14ac:dyDescent="0.25">
      <c r="A1602">
        <v>52145794</v>
      </c>
      <c r="B1602" t="s">
        <v>21145</v>
      </c>
      <c r="C1602" s="5">
        <v>42736</v>
      </c>
      <c r="D1602" s="5">
        <v>42825</v>
      </c>
    </row>
    <row r="1603" spans="1:4" x14ac:dyDescent="0.25">
      <c r="A1603">
        <v>52145796</v>
      </c>
      <c r="B1603" t="s">
        <v>21146</v>
      </c>
      <c r="C1603" s="5">
        <v>43466</v>
      </c>
      <c r="D1603" s="5">
        <v>43555</v>
      </c>
    </row>
    <row r="1604" spans="1:4" x14ac:dyDescent="0.25">
      <c r="A1604">
        <v>52145798</v>
      </c>
      <c r="B1604" t="s">
        <v>21147</v>
      </c>
      <c r="C1604" s="5">
        <v>43466</v>
      </c>
      <c r="D1604" s="5">
        <v>43555</v>
      </c>
    </row>
    <row r="1605" spans="1:4" x14ac:dyDescent="0.25">
      <c r="A1605">
        <v>52145800</v>
      </c>
      <c r="B1605" t="s">
        <v>21148</v>
      </c>
      <c r="C1605" s="5">
        <v>42917</v>
      </c>
      <c r="D1605" s="5">
        <v>43008</v>
      </c>
    </row>
    <row r="1606" spans="1:4" x14ac:dyDescent="0.25">
      <c r="A1606">
        <v>52145802</v>
      </c>
      <c r="B1606" t="s">
        <v>21149</v>
      </c>
      <c r="C1606" s="5">
        <v>43556</v>
      </c>
      <c r="D1606" s="5">
        <v>43646</v>
      </c>
    </row>
    <row r="1607" spans="1:4" x14ac:dyDescent="0.25">
      <c r="A1607">
        <v>52145954</v>
      </c>
      <c r="B1607" t="s">
        <v>21150</v>
      </c>
      <c r="C1607" s="5">
        <v>43282</v>
      </c>
      <c r="D1607" s="5">
        <v>43465</v>
      </c>
    </row>
    <row r="1608" spans="1:4" x14ac:dyDescent="0.25">
      <c r="A1608">
        <v>52145956</v>
      </c>
      <c r="B1608" t="s">
        <v>21151</v>
      </c>
      <c r="C1608" s="5">
        <v>43101</v>
      </c>
      <c r="D1608" s="5">
        <v>43281</v>
      </c>
    </row>
    <row r="1609" spans="1:4" x14ac:dyDescent="0.25">
      <c r="A1609">
        <v>52145958</v>
      </c>
      <c r="B1609" t="s">
        <v>21152</v>
      </c>
      <c r="C1609" s="5">
        <v>43282</v>
      </c>
      <c r="D1609" s="5">
        <v>43465</v>
      </c>
    </row>
    <row r="1610" spans="1:4" x14ac:dyDescent="0.25">
      <c r="A1610">
        <v>52145960</v>
      </c>
      <c r="B1610" t="s">
        <v>21153</v>
      </c>
      <c r="C1610" s="5">
        <v>43556</v>
      </c>
      <c r="D1610" s="5">
        <v>43646</v>
      </c>
    </row>
    <row r="1611" spans="1:4" x14ac:dyDescent="0.25">
      <c r="A1611">
        <v>52145962</v>
      </c>
      <c r="B1611" t="s">
        <v>21154</v>
      </c>
      <c r="C1611" s="5">
        <v>43556</v>
      </c>
      <c r="D1611" s="5">
        <v>43646</v>
      </c>
    </row>
    <row r="1612" spans="1:4" x14ac:dyDescent="0.25">
      <c r="A1612">
        <v>52146114</v>
      </c>
      <c r="B1612" t="s">
        <v>21155</v>
      </c>
      <c r="C1612" s="5">
        <v>43556</v>
      </c>
      <c r="D1612" s="5">
        <v>43646</v>
      </c>
    </row>
    <row r="1613" spans="1:4" x14ac:dyDescent="0.25">
      <c r="A1613">
        <v>52146116</v>
      </c>
      <c r="B1613" t="s">
        <v>21156</v>
      </c>
      <c r="C1613" s="5">
        <v>43556</v>
      </c>
      <c r="D1613" s="5">
        <v>43646</v>
      </c>
    </row>
    <row r="1614" spans="1:4" x14ac:dyDescent="0.25">
      <c r="A1614">
        <v>52146118</v>
      </c>
      <c r="B1614" t="s">
        <v>21157</v>
      </c>
      <c r="C1614" s="5">
        <v>43282</v>
      </c>
      <c r="D1614" s="5">
        <v>43465</v>
      </c>
    </row>
    <row r="1615" spans="1:4" x14ac:dyDescent="0.25">
      <c r="A1615">
        <v>52146120</v>
      </c>
      <c r="B1615" t="s">
        <v>21158</v>
      </c>
      <c r="C1615" s="5">
        <v>43556</v>
      </c>
      <c r="D1615" s="5">
        <v>43646</v>
      </c>
    </row>
    <row r="1616" spans="1:4" x14ac:dyDescent="0.25">
      <c r="A1616">
        <v>52146122</v>
      </c>
      <c r="B1616" t="s">
        <v>21159</v>
      </c>
      <c r="C1616" s="5">
        <v>42826</v>
      </c>
      <c r="D1616" s="5">
        <v>42916</v>
      </c>
    </row>
    <row r="1617" spans="1:4" x14ac:dyDescent="0.25">
      <c r="A1617">
        <v>52146274</v>
      </c>
      <c r="B1617" t="s">
        <v>21160</v>
      </c>
      <c r="C1617" s="5">
        <v>43466</v>
      </c>
      <c r="D1617" s="5">
        <v>43555</v>
      </c>
    </row>
    <row r="1618" spans="1:4" x14ac:dyDescent="0.25">
      <c r="A1618">
        <v>52146276</v>
      </c>
      <c r="B1618" t="s">
        <v>21161</v>
      </c>
      <c r="C1618" s="5">
        <v>43466</v>
      </c>
      <c r="D1618" s="5">
        <v>43646</v>
      </c>
    </row>
    <row r="1619" spans="1:4" x14ac:dyDescent="0.25">
      <c r="A1619">
        <v>52146278</v>
      </c>
      <c r="B1619" t="s">
        <v>21162</v>
      </c>
      <c r="C1619" s="5">
        <v>43101</v>
      </c>
      <c r="D1619" s="5">
        <v>43281</v>
      </c>
    </row>
    <row r="1620" spans="1:4" x14ac:dyDescent="0.25">
      <c r="A1620">
        <v>52146280</v>
      </c>
      <c r="B1620" t="s">
        <v>21163</v>
      </c>
      <c r="C1620" s="5">
        <v>43466</v>
      </c>
      <c r="D1620" s="5">
        <v>43646</v>
      </c>
    </row>
    <row r="1621" spans="1:4" x14ac:dyDescent="0.25">
      <c r="A1621">
        <v>52146282</v>
      </c>
      <c r="B1621" t="s">
        <v>21164</v>
      </c>
      <c r="C1621" s="5">
        <v>42736</v>
      </c>
      <c r="D1621" s="5">
        <v>42825</v>
      </c>
    </row>
    <row r="1622" spans="1:4" x14ac:dyDescent="0.25">
      <c r="A1622">
        <v>52146434</v>
      </c>
      <c r="B1622" t="s">
        <v>21165</v>
      </c>
      <c r="C1622" s="5">
        <v>43556</v>
      </c>
      <c r="D1622" s="5">
        <v>43646</v>
      </c>
    </row>
    <row r="1623" spans="1:4" x14ac:dyDescent="0.25">
      <c r="A1623">
        <v>52146436</v>
      </c>
      <c r="B1623" t="s">
        <v>21166</v>
      </c>
      <c r="C1623" s="5">
        <v>43282</v>
      </c>
      <c r="D1623" s="5">
        <v>43465</v>
      </c>
    </row>
    <row r="1624" spans="1:4" x14ac:dyDescent="0.25">
      <c r="A1624">
        <v>52146438</v>
      </c>
      <c r="B1624" t="s">
        <v>21167</v>
      </c>
      <c r="C1624" s="5">
        <v>43282</v>
      </c>
      <c r="D1624" s="5">
        <v>43465</v>
      </c>
    </row>
    <row r="1625" spans="1:4" x14ac:dyDescent="0.25">
      <c r="A1625">
        <v>52146440</v>
      </c>
      <c r="B1625" t="s">
        <v>21168</v>
      </c>
      <c r="C1625" s="5">
        <v>43282</v>
      </c>
      <c r="D1625" s="5">
        <v>43465</v>
      </c>
    </row>
    <row r="1626" spans="1:4" x14ac:dyDescent="0.25">
      <c r="A1626">
        <v>52146442</v>
      </c>
      <c r="B1626" t="s">
        <v>21169</v>
      </c>
      <c r="C1626" s="5">
        <v>43282</v>
      </c>
      <c r="D1626" s="5">
        <v>43465</v>
      </c>
    </row>
    <row r="1627" spans="1:4" x14ac:dyDescent="0.25">
      <c r="A1627">
        <v>52146594</v>
      </c>
      <c r="B1627" t="s">
        <v>21170</v>
      </c>
      <c r="C1627" s="5">
        <v>43357</v>
      </c>
      <c r="D1627" s="5">
        <v>43359</v>
      </c>
    </row>
    <row r="1628" spans="1:4" x14ac:dyDescent="0.25">
      <c r="A1628">
        <v>52146596</v>
      </c>
      <c r="B1628" t="s">
        <v>21171</v>
      </c>
      <c r="C1628" s="5">
        <v>43357</v>
      </c>
      <c r="D1628" s="5">
        <v>43359</v>
      </c>
    </row>
    <row r="1629" spans="1:4" x14ac:dyDescent="0.25">
      <c r="A1629">
        <v>52146598</v>
      </c>
      <c r="B1629" t="s">
        <v>21172</v>
      </c>
      <c r="C1629" s="5">
        <v>43357</v>
      </c>
      <c r="D1629" s="5">
        <v>43359</v>
      </c>
    </row>
    <row r="1630" spans="1:4" x14ac:dyDescent="0.25">
      <c r="A1630">
        <v>52146600</v>
      </c>
      <c r="B1630" t="s">
        <v>21173</v>
      </c>
      <c r="C1630" s="5">
        <v>43357</v>
      </c>
      <c r="D1630" s="5">
        <v>43359</v>
      </c>
    </row>
    <row r="1631" spans="1:4" x14ac:dyDescent="0.25">
      <c r="A1631">
        <v>52146602</v>
      </c>
      <c r="B1631" t="s">
        <v>21174</v>
      </c>
      <c r="C1631" s="5">
        <v>43357</v>
      </c>
      <c r="D1631" s="5">
        <v>43359</v>
      </c>
    </row>
    <row r="1632" spans="1:4" x14ac:dyDescent="0.25">
      <c r="A1632">
        <v>52146754</v>
      </c>
      <c r="B1632" t="s">
        <v>21175</v>
      </c>
      <c r="C1632" s="5">
        <v>43556</v>
      </c>
      <c r="D1632" s="5">
        <v>43646</v>
      </c>
    </row>
    <row r="1633" spans="1:4" x14ac:dyDescent="0.25">
      <c r="A1633">
        <v>52146756</v>
      </c>
      <c r="B1633" t="s">
        <v>21176</v>
      </c>
      <c r="C1633" s="5">
        <v>43556</v>
      </c>
      <c r="D1633" s="5">
        <v>43646</v>
      </c>
    </row>
    <row r="1634" spans="1:4" x14ac:dyDescent="0.25">
      <c r="A1634">
        <v>52146758</v>
      </c>
      <c r="B1634" t="s">
        <v>21177</v>
      </c>
      <c r="C1634" s="5">
        <v>43466</v>
      </c>
      <c r="D1634" s="5">
        <v>43555</v>
      </c>
    </row>
    <row r="1635" spans="1:4" x14ac:dyDescent="0.25">
      <c r="A1635">
        <v>52146760</v>
      </c>
      <c r="B1635" t="s">
        <v>21178</v>
      </c>
      <c r="C1635" s="5">
        <v>43556</v>
      </c>
      <c r="D1635" s="5">
        <v>43646</v>
      </c>
    </row>
    <row r="1636" spans="1:4" x14ac:dyDescent="0.25">
      <c r="A1636">
        <v>52146762</v>
      </c>
      <c r="B1636" t="s">
        <v>21179</v>
      </c>
      <c r="C1636" s="5">
        <v>43556</v>
      </c>
      <c r="D1636" s="5">
        <v>43646</v>
      </c>
    </row>
    <row r="1637" spans="1:4" x14ac:dyDescent="0.25">
      <c r="A1637">
        <v>52146914</v>
      </c>
      <c r="B1637" t="s">
        <v>21180</v>
      </c>
      <c r="C1637" s="5">
        <v>43466</v>
      </c>
      <c r="D1637" s="5">
        <v>43555</v>
      </c>
    </row>
    <row r="1638" spans="1:4" x14ac:dyDescent="0.25">
      <c r="A1638">
        <v>52146916</v>
      </c>
      <c r="B1638" t="s">
        <v>21181</v>
      </c>
      <c r="C1638" s="5">
        <v>43556</v>
      </c>
      <c r="D1638" s="5">
        <v>43646</v>
      </c>
    </row>
    <row r="1639" spans="1:4" x14ac:dyDescent="0.25">
      <c r="A1639">
        <v>52146918</v>
      </c>
      <c r="B1639" t="s">
        <v>21182</v>
      </c>
      <c r="C1639" s="5">
        <v>43009</v>
      </c>
      <c r="D1639" s="5">
        <v>43100</v>
      </c>
    </row>
    <row r="1640" spans="1:4" x14ac:dyDescent="0.25">
      <c r="A1640">
        <v>52146920</v>
      </c>
      <c r="B1640" t="s">
        <v>21183</v>
      </c>
      <c r="C1640" s="5">
        <v>43466</v>
      </c>
      <c r="D1640" s="5">
        <v>43555</v>
      </c>
    </row>
    <row r="1641" spans="1:4" x14ac:dyDescent="0.25">
      <c r="A1641">
        <v>52146922</v>
      </c>
      <c r="B1641" t="s">
        <v>21184</v>
      </c>
      <c r="C1641" s="5">
        <v>43556</v>
      </c>
      <c r="D1641" s="5">
        <v>43646</v>
      </c>
    </row>
    <row r="1642" spans="1:4" x14ac:dyDescent="0.25">
      <c r="A1642">
        <v>52147074</v>
      </c>
      <c r="B1642" t="s">
        <v>21185</v>
      </c>
      <c r="C1642" s="5">
        <v>42736</v>
      </c>
      <c r="D1642" s="5">
        <v>42916</v>
      </c>
    </row>
    <row r="1643" spans="1:4" x14ac:dyDescent="0.25">
      <c r="A1643">
        <v>52147076</v>
      </c>
      <c r="B1643" t="s">
        <v>21186</v>
      </c>
      <c r="C1643" s="5">
        <v>43466</v>
      </c>
      <c r="D1643" s="5">
        <v>43646</v>
      </c>
    </row>
    <row r="1644" spans="1:4" x14ac:dyDescent="0.25">
      <c r="A1644">
        <v>52147078</v>
      </c>
      <c r="B1644" t="s">
        <v>21187</v>
      </c>
      <c r="C1644" s="5">
        <v>43466</v>
      </c>
      <c r="D1644" s="5">
        <v>43646</v>
      </c>
    </row>
    <row r="1645" spans="1:4" x14ac:dyDescent="0.25">
      <c r="A1645">
        <v>52147080</v>
      </c>
      <c r="B1645" t="s">
        <v>21188</v>
      </c>
      <c r="C1645" s="5">
        <v>43556</v>
      </c>
      <c r="D1645" s="5">
        <v>43646</v>
      </c>
    </row>
    <row r="1646" spans="1:4" x14ac:dyDescent="0.25">
      <c r="A1646">
        <v>52147082</v>
      </c>
      <c r="B1646" t="s">
        <v>21189</v>
      </c>
      <c r="C1646" s="5">
        <v>43282</v>
      </c>
      <c r="D1646" s="5">
        <v>43465</v>
      </c>
    </row>
    <row r="1647" spans="1:4" x14ac:dyDescent="0.25">
      <c r="A1647">
        <v>52147234</v>
      </c>
      <c r="B1647" t="s">
        <v>21190</v>
      </c>
      <c r="C1647" s="5">
        <v>43556</v>
      </c>
      <c r="D1647" s="5">
        <v>43646</v>
      </c>
    </row>
    <row r="1648" spans="1:4" x14ac:dyDescent="0.25">
      <c r="A1648">
        <v>52147236</v>
      </c>
      <c r="B1648" t="s">
        <v>21191</v>
      </c>
      <c r="C1648" s="5">
        <v>43556</v>
      </c>
      <c r="D1648" s="5">
        <v>43646</v>
      </c>
    </row>
    <row r="1649" spans="1:4" x14ac:dyDescent="0.25">
      <c r="A1649">
        <v>52147238</v>
      </c>
      <c r="B1649" t="s">
        <v>21192</v>
      </c>
      <c r="C1649" s="5">
        <v>43466</v>
      </c>
      <c r="D1649" s="5">
        <v>43555</v>
      </c>
    </row>
    <row r="1650" spans="1:4" x14ac:dyDescent="0.25">
      <c r="A1650">
        <v>52147240</v>
      </c>
      <c r="B1650" t="s">
        <v>21193</v>
      </c>
      <c r="C1650" s="5">
        <v>43556</v>
      </c>
      <c r="D1650" s="5">
        <v>43646</v>
      </c>
    </row>
    <row r="1651" spans="1:4" x14ac:dyDescent="0.25">
      <c r="A1651">
        <v>52147242</v>
      </c>
      <c r="B1651" t="s">
        <v>21194</v>
      </c>
      <c r="C1651" s="5">
        <v>43101</v>
      </c>
      <c r="D1651" s="5">
        <v>43190</v>
      </c>
    </row>
    <row r="1652" spans="1:4" x14ac:dyDescent="0.25">
      <c r="A1652">
        <v>52143564</v>
      </c>
      <c r="B1652" t="s">
        <v>21195</v>
      </c>
      <c r="C1652" s="5">
        <v>38991</v>
      </c>
      <c r="D1652" s="5">
        <v>39082</v>
      </c>
    </row>
    <row r="1653" spans="1:4" x14ac:dyDescent="0.25">
      <c r="A1653">
        <v>52143566</v>
      </c>
      <c r="B1653" t="s">
        <v>21196</v>
      </c>
      <c r="C1653" s="5">
        <v>43009</v>
      </c>
      <c r="D1653" s="5">
        <v>43100</v>
      </c>
    </row>
    <row r="1654" spans="1:4" x14ac:dyDescent="0.25">
      <c r="A1654">
        <v>52143568</v>
      </c>
      <c r="B1654" t="s">
        <v>21197</v>
      </c>
      <c r="C1654" s="5">
        <v>43009</v>
      </c>
      <c r="D1654" s="5">
        <v>43100</v>
      </c>
    </row>
    <row r="1655" spans="1:4" x14ac:dyDescent="0.25">
      <c r="A1655">
        <v>52143570</v>
      </c>
      <c r="B1655" t="s">
        <v>21198</v>
      </c>
      <c r="C1655" s="5">
        <v>43282</v>
      </c>
      <c r="D1655" s="5">
        <v>43465</v>
      </c>
    </row>
    <row r="1656" spans="1:4" x14ac:dyDescent="0.25">
      <c r="A1656">
        <v>52143572</v>
      </c>
      <c r="B1656" t="s">
        <v>21199</v>
      </c>
      <c r="C1656" s="5">
        <v>43466</v>
      </c>
      <c r="D1656" s="5">
        <v>43555</v>
      </c>
    </row>
    <row r="1657" spans="1:4" x14ac:dyDescent="0.25">
      <c r="A1657">
        <v>52143724</v>
      </c>
      <c r="B1657" t="s">
        <v>21200</v>
      </c>
      <c r="C1657" s="5">
        <v>42658</v>
      </c>
      <c r="D1657" s="5">
        <v>42676</v>
      </c>
    </row>
    <row r="1658" spans="1:4" x14ac:dyDescent="0.25">
      <c r="A1658">
        <v>52143726</v>
      </c>
      <c r="B1658" t="s">
        <v>21201</v>
      </c>
      <c r="C1658" s="5">
        <v>43282</v>
      </c>
      <c r="D1658" s="5">
        <v>43465</v>
      </c>
    </row>
    <row r="1659" spans="1:4" x14ac:dyDescent="0.25">
      <c r="A1659">
        <v>52143728</v>
      </c>
      <c r="B1659" t="s">
        <v>21202</v>
      </c>
      <c r="C1659" s="5">
        <v>43466</v>
      </c>
      <c r="D1659" s="5">
        <v>43555</v>
      </c>
    </row>
    <row r="1660" spans="1:4" x14ac:dyDescent="0.25">
      <c r="A1660">
        <v>52143730</v>
      </c>
      <c r="B1660" t="s">
        <v>21203</v>
      </c>
      <c r="C1660" s="5">
        <v>43647</v>
      </c>
      <c r="D1660" s="5">
        <v>43738</v>
      </c>
    </row>
    <row r="1661" spans="1:4" x14ac:dyDescent="0.25">
      <c r="A1661">
        <v>52143732</v>
      </c>
      <c r="B1661" t="s">
        <v>21204</v>
      </c>
      <c r="C1661" s="5">
        <v>43647</v>
      </c>
      <c r="D1661" s="5">
        <v>43738</v>
      </c>
    </row>
    <row r="1662" spans="1:4" x14ac:dyDescent="0.25">
      <c r="A1662">
        <v>52143884</v>
      </c>
      <c r="B1662" t="s">
        <v>21205</v>
      </c>
      <c r="C1662" s="5">
        <v>43466</v>
      </c>
      <c r="D1662" s="5">
        <v>43555</v>
      </c>
    </row>
    <row r="1663" spans="1:4" x14ac:dyDescent="0.25">
      <c r="A1663">
        <v>52143886</v>
      </c>
      <c r="B1663" t="s">
        <v>21206</v>
      </c>
      <c r="C1663" s="5">
        <v>40725</v>
      </c>
      <c r="D1663" s="5">
        <v>40908</v>
      </c>
    </row>
    <row r="1664" spans="1:4" x14ac:dyDescent="0.25">
      <c r="A1664">
        <v>52143888</v>
      </c>
      <c r="B1664" t="s">
        <v>21207</v>
      </c>
      <c r="C1664" s="5">
        <v>43466</v>
      </c>
      <c r="D1664" s="5">
        <v>43555</v>
      </c>
    </row>
    <row r="1665" spans="1:4" x14ac:dyDescent="0.25">
      <c r="A1665">
        <v>52143890</v>
      </c>
      <c r="B1665" t="s">
        <v>21208</v>
      </c>
      <c r="C1665" s="5">
        <v>43556</v>
      </c>
      <c r="D1665" s="5">
        <v>43646</v>
      </c>
    </row>
    <row r="1666" spans="1:4" x14ac:dyDescent="0.25">
      <c r="A1666">
        <v>52143892</v>
      </c>
      <c r="B1666" t="s">
        <v>21209</v>
      </c>
      <c r="C1666" s="5">
        <v>43556</v>
      </c>
      <c r="D1666" s="5">
        <v>43646</v>
      </c>
    </row>
    <row r="1667" spans="1:4" x14ac:dyDescent="0.25">
      <c r="A1667">
        <v>52144044</v>
      </c>
      <c r="B1667" t="s">
        <v>21210</v>
      </c>
      <c r="C1667" s="5">
        <v>43556</v>
      </c>
      <c r="D1667" s="5">
        <v>43646</v>
      </c>
    </row>
    <row r="1668" spans="1:4" x14ac:dyDescent="0.25">
      <c r="A1668">
        <v>52144046</v>
      </c>
      <c r="B1668" t="s">
        <v>21211</v>
      </c>
      <c r="C1668" s="5">
        <v>43556</v>
      </c>
      <c r="D1668" s="5">
        <v>43646</v>
      </c>
    </row>
    <row r="1669" spans="1:4" x14ac:dyDescent="0.25">
      <c r="A1669">
        <v>52144048</v>
      </c>
      <c r="B1669" t="s">
        <v>21212</v>
      </c>
      <c r="C1669" s="5">
        <v>43191</v>
      </c>
      <c r="D1669" s="5">
        <v>43281</v>
      </c>
    </row>
    <row r="1670" spans="1:4" x14ac:dyDescent="0.25">
      <c r="A1670">
        <v>52144050</v>
      </c>
      <c r="B1670" t="s">
        <v>21213</v>
      </c>
      <c r="C1670" s="5">
        <v>43466</v>
      </c>
      <c r="D1670" s="5">
        <v>43555</v>
      </c>
    </row>
    <row r="1671" spans="1:4" x14ac:dyDescent="0.25">
      <c r="A1671">
        <v>52144052</v>
      </c>
      <c r="B1671" t="s">
        <v>21214</v>
      </c>
      <c r="C1671" s="5">
        <v>43374</v>
      </c>
      <c r="D1671" s="5">
        <v>43465</v>
      </c>
    </row>
    <row r="1672" spans="1:4" x14ac:dyDescent="0.25">
      <c r="A1672">
        <v>52144204</v>
      </c>
      <c r="B1672" t="s">
        <v>21215</v>
      </c>
      <c r="C1672" s="5">
        <v>42917</v>
      </c>
      <c r="D1672" s="5">
        <v>43008</v>
      </c>
    </row>
    <row r="1673" spans="1:4" x14ac:dyDescent="0.25">
      <c r="A1673">
        <v>52144206</v>
      </c>
      <c r="B1673" t="s">
        <v>21216</v>
      </c>
      <c r="C1673" s="5">
        <v>43466</v>
      </c>
      <c r="D1673" s="5">
        <v>43555</v>
      </c>
    </row>
    <row r="1674" spans="1:4" x14ac:dyDescent="0.25">
      <c r="A1674">
        <v>52144208</v>
      </c>
      <c r="B1674" t="s">
        <v>21217</v>
      </c>
      <c r="C1674" s="5">
        <v>43466</v>
      </c>
      <c r="D1674" s="5">
        <v>43555</v>
      </c>
    </row>
    <row r="1675" spans="1:4" x14ac:dyDescent="0.25">
      <c r="A1675">
        <v>52144210</v>
      </c>
      <c r="B1675" t="s">
        <v>21218</v>
      </c>
      <c r="C1675" s="5">
        <v>43282</v>
      </c>
      <c r="D1675" s="5">
        <v>43373</v>
      </c>
    </row>
    <row r="1676" spans="1:4" x14ac:dyDescent="0.25">
      <c r="A1676">
        <v>52144212</v>
      </c>
      <c r="B1676" t="s">
        <v>21219</v>
      </c>
      <c r="C1676" s="5">
        <v>43556</v>
      </c>
      <c r="D1676" s="5">
        <v>43646</v>
      </c>
    </row>
    <row r="1677" spans="1:4" x14ac:dyDescent="0.25">
      <c r="A1677">
        <v>52144364</v>
      </c>
      <c r="B1677" t="s">
        <v>21220</v>
      </c>
      <c r="C1677" s="5">
        <v>43556</v>
      </c>
      <c r="D1677" s="5">
        <v>43646</v>
      </c>
    </row>
    <row r="1678" spans="1:4" x14ac:dyDescent="0.25">
      <c r="A1678">
        <v>52144366</v>
      </c>
      <c r="B1678" t="s">
        <v>21221</v>
      </c>
      <c r="C1678" s="5">
        <v>43556</v>
      </c>
      <c r="D1678" s="5">
        <v>43646</v>
      </c>
    </row>
    <row r="1679" spans="1:4" x14ac:dyDescent="0.25">
      <c r="A1679">
        <v>52144368</v>
      </c>
      <c r="B1679" t="s">
        <v>21222</v>
      </c>
      <c r="C1679" s="5">
        <v>43282</v>
      </c>
      <c r="D1679" s="5">
        <v>43465</v>
      </c>
    </row>
    <row r="1680" spans="1:4" x14ac:dyDescent="0.25">
      <c r="A1680">
        <v>52144370</v>
      </c>
      <c r="B1680" t="s">
        <v>21223</v>
      </c>
      <c r="C1680" s="5">
        <v>43556</v>
      </c>
      <c r="D1680" s="5">
        <v>43646</v>
      </c>
    </row>
    <row r="1681" spans="1:4" x14ac:dyDescent="0.25">
      <c r="A1681">
        <v>52144372</v>
      </c>
      <c r="B1681" t="s">
        <v>21224</v>
      </c>
      <c r="C1681" s="5">
        <v>43556</v>
      </c>
      <c r="D1681" s="5">
        <v>43646</v>
      </c>
    </row>
    <row r="1682" spans="1:4" x14ac:dyDescent="0.25">
      <c r="A1682">
        <v>52144524</v>
      </c>
      <c r="B1682" t="s">
        <v>21225</v>
      </c>
      <c r="C1682" s="5">
        <v>43556</v>
      </c>
      <c r="D1682" s="5">
        <v>43646</v>
      </c>
    </row>
    <row r="1683" spans="1:4" x14ac:dyDescent="0.25">
      <c r="A1683">
        <v>52144526</v>
      </c>
      <c r="B1683" t="s">
        <v>21226</v>
      </c>
      <c r="C1683" s="5">
        <v>43556</v>
      </c>
      <c r="D1683" s="5">
        <v>43646</v>
      </c>
    </row>
    <row r="1684" spans="1:4" x14ac:dyDescent="0.25">
      <c r="A1684">
        <v>52144528</v>
      </c>
      <c r="B1684" t="s">
        <v>21227</v>
      </c>
      <c r="C1684" s="5">
        <v>43282</v>
      </c>
      <c r="D1684" s="5">
        <v>43465</v>
      </c>
    </row>
    <row r="1685" spans="1:4" x14ac:dyDescent="0.25">
      <c r="A1685">
        <v>52144530</v>
      </c>
      <c r="B1685" t="s">
        <v>21228</v>
      </c>
      <c r="C1685" s="5">
        <v>43556</v>
      </c>
      <c r="D1685" s="5">
        <v>43646</v>
      </c>
    </row>
    <row r="1686" spans="1:4" x14ac:dyDescent="0.25">
      <c r="A1686">
        <v>52144532</v>
      </c>
      <c r="B1686" t="s">
        <v>21229</v>
      </c>
      <c r="C1686" s="5">
        <v>43466</v>
      </c>
      <c r="D1686" s="5">
        <v>43646</v>
      </c>
    </row>
    <row r="1687" spans="1:4" x14ac:dyDescent="0.25">
      <c r="A1687">
        <v>52144684</v>
      </c>
      <c r="B1687" t="s">
        <v>21230</v>
      </c>
      <c r="C1687" s="5">
        <v>43357</v>
      </c>
      <c r="D1687" s="5">
        <v>43359</v>
      </c>
    </row>
    <row r="1688" spans="1:4" x14ac:dyDescent="0.25">
      <c r="A1688">
        <v>52144686</v>
      </c>
      <c r="B1688" t="s">
        <v>21231</v>
      </c>
      <c r="C1688" s="5">
        <v>43357</v>
      </c>
      <c r="D1688" s="5">
        <v>43359</v>
      </c>
    </row>
    <row r="1689" spans="1:4" x14ac:dyDescent="0.25">
      <c r="A1689">
        <v>52144688</v>
      </c>
      <c r="B1689" t="s">
        <v>21232</v>
      </c>
      <c r="C1689" s="5">
        <v>43466</v>
      </c>
      <c r="D1689" s="5">
        <v>43646</v>
      </c>
    </row>
    <row r="1690" spans="1:4" x14ac:dyDescent="0.25">
      <c r="A1690">
        <v>52144690</v>
      </c>
      <c r="B1690" t="s">
        <v>21233</v>
      </c>
      <c r="C1690" s="5">
        <v>43357</v>
      </c>
      <c r="D1690" s="5">
        <v>43359</v>
      </c>
    </row>
    <row r="1691" spans="1:4" x14ac:dyDescent="0.25">
      <c r="A1691">
        <v>52144692</v>
      </c>
      <c r="B1691" t="s">
        <v>21234</v>
      </c>
      <c r="C1691" s="5">
        <v>43357</v>
      </c>
      <c r="D1691" s="5">
        <v>43359</v>
      </c>
    </row>
    <row r="1692" spans="1:4" x14ac:dyDescent="0.25">
      <c r="A1692">
        <v>52144844</v>
      </c>
      <c r="B1692" t="s">
        <v>21235</v>
      </c>
      <c r="C1692" s="5">
        <v>43282</v>
      </c>
      <c r="D1692" s="5">
        <v>43465</v>
      </c>
    </row>
    <row r="1693" spans="1:4" x14ac:dyDescent="0.25">
      <c r="A1693">
        <v>52144846</v>
      </c>
      <c r="B1693" t="s">
        <v>21236</v>
      </c>
      <c r="C1693" s="5">
        <v>43466</v>
      </c>
      <c r="D1693" s="5">
        <v>43646</v>
      </c>
    </row>
    <row r="1694" spans="1:4" x14ac:dyDescent="0.25">
      <c r="A1694">
        <v>52144848</v>
      </c>
      <c r="B1694" t="s">
        <v>21237</v>
      </c>
      <c r="C1694" s="5">
        <v>43647</v>
      </c>
      <c r="D1694" s="5">
        <v>43830</v>
      </c>
    </row>
    <row r="1695" spans="1:4" x14ac:dyDescent="0.25">
      <c r="A1695">
        <v>52144850</v>
      </c>
      <c r="B1695" t="s">
        <v>21238</v>
      </c>
      <c r="C1695" s="5">
        <v>43101</v>
      </c>
      <c r="D1695" s="5">
        <v>43281</v>
      </c>
    </row>
    <row r="1696" spans="1:4" x14ac:dyDescent="0.25">
      <c r="A1696">
        <v>52144852</v>
      </c>
      <c r="B1696" t="s">
        <v>21239</v>
      </c>
      <c r="C1696" s="5">
        <v>43466</v>
      </c>
      <c r="D1696" s="5">
        <v>43646</v>
      </c>
    </row>
    <row r="1697" spans="1:4" x14ac:dyDescent="0.25">
      <c r="A1697">
        <v>52145004</v>
      </c>
      <c r="B1697" t="s">
        <v>21240</v>
      </c>
      <c r="C1697" s="5">
        <v>43101</v>
      </c>
      <c r="D1697" s="5">
        <v>43190</v>
      </c>
    </row>
    <row r="1698" spans="1:4" x14ac:dyDescent="0.25">
      <c r="A1698">
        <v>52145006</v>
      </c>
      <c r="B1698" t="s">
        <v>21241</v>
      </c>
      <c r="C1698" s="5">
        <v>43466</v>
      </c>
      <c r="D1698" s="5">
        <v>43646</v>
      </c>
    </row>
    <row r="1699" spans="1:4" x14ac:dyDescent="0.25">
      <c r="A1699">
        <v>52145008</v>
      </c>
      <c r="B1699" t="s">
        <v>21242</v>
      </c>
      <c r="C1699" s="5">
        <v>43466</v>
      </c>
      <c r="D1699" s="5">
        <v>43646</v>
      </c>
    </row>
    <row r="1700" spans="1:4" x14ac:dyDescent="0.25">
      <c r="A1700">
        <v>52145010</v>
      </c>
      <c r="B1700" t="s">
        <v>21243</v>
      </c>
      <c r="C1700" s="5">
        <v>43282</v>
      </c>
      <c r="D1700" s="5">
        <v>43465</v>
      </c>
    </row>
    <row r="1701" spans="1:4" x14ac:dyDescent="0.25">
      <c r="A1701">
        <v>52145012</v>
      </c>
      <c r="B1701" t="s">
        <v>21244</v>
      </c>
      <c r="C1701" s="5">
        <v>43282</v>
      </c>
      <c r="D1701" s="5">
        <v>43465</v>
      </c>
    </row>
    <row r="1702" spans="1:4" x14ac:dyDescent="0.25">
      <c r="A1702">
        <v>52145164</v>
      </c>
      <c r="B1702" t="s">
        <v>21245</v>
      </c>
      <c r="C1702" s="5">
        <v>43556</v>
      </c>
      <c r="D1702" s="5">
        <v>43646</v>
      </c>
    </row>
    <row r="1703" spans="1:4" x14ac:dyDescent="0.25">
      <c r="A1703">
        <v>52145166</v>
      </c>
      <c r="B1703" t="s">
        <v>21246</v>
      </c>
      <c r="C1703" s="5">
        <v>43282</v>
      </c>
      <c r="D1703" s="5">
        <v>43465</v>
      </c>
    </row>
    <row r="1704" spans="1:4" x14ac:dyDescent="0.25">
      <c r="A1704">
        <v>52145168</v>
      </c>
      <c r="B1704" t="s">
        <v>21247</v>
      </c>
      <c r="C1704" s="5">
        <v>43191</v>
      </c>
      <c r="D1704" s="5">
        <v>43281</v>
      </c>
    </row>
    <row r="1705" spans="1:4" x14ac:dyDescent="0.25">
      <c r="A1705">
        <v>52145170</v>
      </c>
      <c r="B1705" t="s">
        <v>21248</v>
      </c>
      <c r="C1705" s="5">
        <v>43556</v>
      </c>
      <c r="D1705" s="5">
        <v>43646</v>
      </c>
    </row>
    <row r="1706" spans="1:4" x14ac:dyDescent="0.25">
      <c r="A1706">
        <v>52145172</v>
      </c>
      <c r="B1706" t="s">
        <v>21249</v>
      </c>
      <c r="C1706" s="5">
        <v>43556</v>
      </c>
      <c r="D1706" s="5">
        <v>43646</v>
      </c>
    </row>
    <row r="1707" spans="1:4" x14ac:dyDescent="0.25">
      <c r="A1707">
        <v>52145324</v>
      </c>
      <c r="B1707" t="s">
        <v>21250</v>
      </c>
      <c r="C1707" s="5">
        <v>43556</v>
      </c>
      <c r="D1707" s="5">
        <v>43646</v>
      </c>
    </row>
    <row r="1708" spans="1:4" x14ac:dyDescent="0.25">
      <c r="A1708">
        <v>52145326</v>
      </c>
      <c r="B1708" t="s">
        <v>21251</v>
      </c>
      <c r="C1708" s="5">
        <v>43556</v>
      </c>
      <c r="D1708" s="5">
        <v>43646</v>
      </c>
    </row>
    <row r="1709" spans="1:4" x14ac:dyDescent="0.25">
      <c r="A1709">
        <v>52145328</v>
      </c>
      <c r="B1709" t="s">
        <v>21252</v>
      </c>
      <c r="C1709" s="5">
        <v>43466</v>
      </c>
      <c r="D1709" s="5">
        <v>43646</v>
      </c>
    </row>
    <row r="1710" spans="1:4" x14ac:dyDescent="0.25">
      <c r="A1710">
        <v>52145330</v>
      </c>
      <c r="B1710" t="s">
        <v>21253</v>
      </c>
      <c r="C1710" s="5">
        <v>43374</v>
      </c>
      <c r="D1710" s="5">
        <v>43465</v>
      </c>
    </row>
    <row r="1711" spans="1:4" x14ac:dyDescent="0.25">
      <c r="A1711">
        <v>52145332</v>
      </c>
      <c r="B1711" t="s">
        <v>21254</v>
      </c>
      <c r="C1711" s="5">
        <v>43556</v>
      </c>
      <c r="D1711" s="5">
        <v>43646</v>
      </c>
    </row>
    <row r="1712" spans="1:4" x14ac:dyDescent="0.25">
      <c r="A1712">
        <v>52145484</v>
      </c>
      <c r="B1712" t="s">
        <v>21255</v>
      </c>
      <c r="C1712" s="5">
        <v>43556</v>
      </c>
      <c r="D1712" s="5">
        <v>43646</v>
      </c>
    </row>
    <row r="1713" spans="1:4" x14ac:dyDescent="0.25">
      <c r="A1713">
        <v>52145486</v>
      </c>
      <c r="B1713" t="s">
        <v>21256</v>
      </c>
      <c r="C1713" s="5">
        <v>43374</v>
      </c>
      <c r="D1713" s="5">
        <v>43465</v>
      </c>
    </row>
    <row r="1714" spans="1:4" x14ac:dyDescent="0.25">
      <c r="A1714">
        <v>52145488</v>
      </c>
      <c r="B1714" t="s">
        <v>21257</v>
      </c>
      <c r="C1714" s="5">
        <v>43191</v>
      </c>
      <c r="D1714" s="5">
        <v>43281</v>
      </c>
    </row>
    <row r="1715" spans="1:4" x14ac:dyDescent="0.25">
      <c r="A1715">
        <v>52145490</v>
      </c>
      <c r="B1715" t="s">
        <v>21258</v>
      </c>
      <c r="C1715" s="5">
        <v>43466</v>
      </c>
      <c r="D1715" s="5">
        <v>43646</v>
      </c>
    </row>
    <row r="1716" spans="1:4" x14ac:dyDescent="0.25">
      <c r="A1716">
        <v>52145492</v>
      </c>
      <c r="B1716" t="s">
        <v>21259</v>
      </c>
      <c r="C1716" s="5">
        <v>43282</v>
      </c>
      <c r="D1716" s="5">
        <v>43465</v>
      </c>
    </row>
    <row r="1717" spans="1:4" x14ac:dyDescent="0.25">
      <c r="A1717">
        <v>52145644</v>
      </c>
      <c r="B1717" t="s">
        <v>21260</v>
      </c>
      <c r="C1717" s="5">
        <v>43556</v>
      </c>
      <c r="D1717" s="5">
        <v>43646</v>
      </c>
    </row>
    <row r="1718" spans="1:4" x14ac:dyDescent="0.25">
      <c r="A1718">
        <v>52145646</v>
      </c>
      <c r="B1718" t="s">
        <v>21261</v>
      </c>
      <c r="C1718" s="5">
        <v>43556</v>
      </c>
      <c r="D1718" s="5">
        <v>43646</v>
      </c>
    </row>
    <row r="1719" spans="1:4" x14ac:dyDescent="0.25">
      <c r="A1719">
        <v>52145648</v>
      </c>
      <c r="B1719" t="s">
        <v>21262</v>
      </c>
      <c r="C1719" s="5">
        <v>43556</v>
      </c>
      <c r="D1719" s="5">
        <v>43646</v>
      </c>
    </row>
    <row r="1720" spans="1:4" x14ac:dyDescent="0.25">
      <c r="A1720">
        <v>52145650</v>
      </c>
      <c r="B1720" t="s">
        <v>21263</v>
      </c>
      <c r="C1720" s="5">
        <v>43466</v>
      </c>
      <c r="D1720" s="5">
        <v>43646</v>
      </c>
    </row>
    <row r="1721" spans="1:4" x14ac:dyDescent="0.25">
      <c r="A1721">
        <v>52145652</v>
      </c>
      <c r="B1721" t="s">
        <v>21264</v>
      </c>
      <c r="C1721" s="5">
        <v>43191</v>
      </c>
      <c r="D1721" s="5">
        <v>43281</v>
      </c>
    </row>
    <row r="1722" spans="1:4" x14ac:dyDescent="0.25">
      <c r="A1722">
        <v>52145804</v>
      </c>
      <c r="B1722" t="s">
        <v>21265</v>
      </c>
      <c r="C1722" s="5">
        <v>43556</v>
      </c>
      <c r="D1722" s="5">
        <v>43646</v>
      </c>
    </row>
    <row r="1723" spans="1:4" x14ac:dyDescent="0.25">
      <c r="A1723">
        <v>52145806</v>
      </c>
      <c r="B1723" t="s">
        <v>21266</v>
      </c>
      <c r="C1723" s="5">
        <v>43556</v>
      </c>
      <c r="D1723" s="5">
        <v>43646</v>
      </c>
    </row>
    <row r="1724" spans="1:4" x14ac:dyDescent="0.25">
      <c r="A1724">
        <v>52145808</v>
      </c>
      <c r="B1724" t="s">
        <v>21267</v>
      </c>
      <c r="C1724" s="5">
        <v>40502</v>
      </c>
      <c r="D1724" s="5">
        <v>40503</v>
      </c>
    </row>
    <row r="1725" spans="1:4" x14ac:dyDescent="0.25">
      <c r="A1725">
        <v>52145810</v>
      </c>
      <c r="B1725" t="s">
        <v>21268</v>
      </c>
      <c r="C1725" s="5">
        <v>43556</v>
      </c>
      <c r="D1725" s="5">
        <v>43646</v>
      </c>
    </row>
    <row r="1726" spans="1:4" x14ac:dyDescent="0.25">
      <c r="A1726">
        <v>52145812</v>
      </c>
      <c r="B1726" t="s">
        <v>21269</v>
      </c>
      <c r="C1726" s="5">
        <v>43556</v>
      </c>
      <c r="D1726" s="5">
        <v>43646</v>
      </c>
    </row>
    <row r="1727" spans="1:4" x14ac:dyDescent="0.25">
      <c r="A1727">
        <v>52145964</v>
      </c>
      <c r="B1727" t="s">
        <v>21270</v>
      </c>
      <c r="C1727" s="5">
        <v>43466</v>
      </c>
      <c r="D1727" s="5">
        <v>43555</v>
      </c>
    </row>
    <row r="1728" spans="1:4" x14ac:dyDescent="0.25">
      <c r="A1728">
        <v>52145966</v>
      </c>
      <c r="B1728" t="s">
        <v>21271</v>
      </c>
      <c r="C1728" s="5">
        <v>43556</v>
      </c>
      <c r="D1728" s="5">
        <v>43646</v>
      </c>
    </row>
    <row r="1729" spans="1:4" x14ac:dyDescent="0.25">
      <c r="A1729">
        <v>52145968</v>
      </c>
      <c r="B1729" t="s">
        <v>21272</v>
      </c>
      <c r="C1729" s="5">
        <v>43466</v>
      </c>
      <c r="D1729" s="5">
        <v>43555</v>
      </c>
    </row>
    <row r="1730" spans="1:4" x14ac:dyDescent="0.25">
      <c r="A1730">
        <v>52145970</v>
      </c>
      <c r="B1730" t="s">
        <v>21273</v>
      </c>
      <c r="C1730" s="5">
        <v>43556</v>
      </c>
      <c r="D1730" s="5">
        <v>43646</v>
      </c>
    </row>
    <row r="1731" spans="1:4" x14ac:dyDescent="0.25">
      <c r="A1731">
        <v>52145972</v>
      </c>
      <c r="B1731" t="s">
        <v>21274</v>
      </c>
      <c r="C1731" s="5">
        <v>43466</v>
      </c>
      <c r="D1731" s="5">
        <v>43555</v>
      </c>
    </row>
    <row r="1732" spans="1:4" x14ac:dyDescent="0.25">
      <c r="A1732">
        <v>52146124</v>
      </c>
      <c r="B1732" t="s">
        <v>21275</v>
      </c>
      <c r="C1732" s="5">
        <v>43466</v>
      </c>
      <c r="D1732" s="5">
        <v>43555</v>
      </c>
    </row>
    <row r="1733" spans="1:4" x14ac:dyDescent="0.25">
      <c r="A1733">
        <v>52146126</v>
      </c>
      <c r="B1733" t="s">
        <v>21276</v>
      </c>
      <c r="C1733" s="5">
        <v>43556</v>
      </c>
      <c r="D1733" s="5">
        <v>43646</v>
      </c>
    </row>
    <row r="1734" spans="1:4" x14ac:dyDescent="0.25">
      <c r="A1734">
        <v>52146128</v>
      </c>
      <c r="B1734" t="s">
        <v>21277</v>
      </c>
      <c r="C1734" s="5">
        <v>43282</v>
      </c>
      <c r="D1734" s="5">
        <v>43465</v>
      </c>
    </row>
    <row r="1735" spans="1:4" x14ac:dyDescent="0.25">
      <c r="A1735">
        <v>52146130</v>
      </c>
      <c r="B1735" t="s">
        <v>21278</v>
      </c>
      <c r="C1735" s="5">
        <v>43647</v>
      </c>
      <c r="D1735" s="5">
        <v>43738</v>
      </c>
    </row>
    <row r="1736" spans="1:4" x14ac:dyDescent="0.25">
      <c r="A1736">
        <v>52146132</v>
      </c>
      <c r="B1736" t="s">
        <v>21279</v>
      </c>
      <c r="C1736" s="5">
        <v>43191</v>
      </c>
      <c r="D1736" s="5">
        <v>43281</v>
      </c>
    </row>
    <row r="1737" spans="1:4" x14ac:dyDescent="0.25">
      <c r="A1737">
        <v>52146284</v>
      </c>
      <c r="B1737" t="s">
        <v>21280</v>
      </c>
      <c r="C1737" s="5">
        <v>43374</v>
      </c>
      <c r="D1737" s="5">
        <v>43465</v>
      </c>
    </row>
    <row r="1738" spans="1:4" x14ac:dyDescent="0.25">
      <c r="A1738">
        <v>52146286</v>
      </c>
      <c r="B1738" t="s">
        <v>21281</v>
      </c>
      <c r="C1738" s="5">
        <v>42736</v>
      </c>
      <c r="D1738" s="5">
        <v>42916</v>
      </c>
    </row>
    <row r="1739" spans="1:4" x14ac:dyDescent="0.25">
      <c r="A1739">
        <v>52146288</v>
      </c>
      <c r="B1739" t="s">
        <v>21282</v>
      </c>
      <c r="C1739" s="5">
        <v>43466</v>
      </c>
      <c r="D1739" s="5">
        <v>43646</v>
      </c>
    </row>
    <row r="1740" spans="1:4" x14ac:dyDescent="0.25">
      <c r="A1740">
        <v>52146290</v>
      </c>
      <c r="B1740" t="s">
        <v>21283</v>
      </c>
      <c r="C1740" s="5">
        <v>43556</v>
      </c>
      <c r="D1740" s="5">
        <v>43646</v>
      </c>
    </row>
    <row r="1741" spans="1:4" x14ac:dyDescent="0.25">
      <c r="A1741">
        <v>52146292</v>
      </c>
      <c r="B1741" t="s">
        <v>21284</v>
      </c>
      <c r="C1741" s="5">
        <v>43556</v>
      </c>
      <c r="D1741" s="5">
        <v>43646</v>
      </c>
    </row>
    <row r="1742" spans="1:4" x14ac:dyDescent="0.25">
      <c r="A1742">
        <v>52146444</v>
      </c>
      <c r="B1742" t="s">
        <v>21285</v>
      </c>
      <c r="C1742" s="5">
        <v>43282</v>
      </c>
      <c r="D1742" s="5">
        <v>43465</v>
      </c>
    </row>
    <row r="1743" spans="1:4" x14ac:dyDescent="0.25">
      <c r="A1743">
        <v>52146446</v>
      </c>
      <c r="B1743" t="s">
        <v>21286</v>
      </c>
      <c r="C1743" s="5">
        <v>43282</v>
      </c>
      <c r="D1743" s="5">
        <v>43465</v>
      </c>
    </row>
    <row r="1744" spans="1:4" x14ac:dyDescent="0.25">
      <c r="A1744">
        <v>52146448</v>
      </c>
      <c r="B1744" t="s">
        <v>21287</v>
      </c>
      <c r="C1744" s="5">
        <v>43282</v>
      </c>
      <c r="D1744" s="5">
        <v>43465</v>
      </c>
    </row>
    <row r="1745" spans="1:4" x14ac:dyDescent="0.25">
      <c r="A1745">
        <v>52146450</v>
      </c>
      <c r="B1745" t="s">
        <v>21288</v>
      </c>
      <c r="C1745" s="5">
        <v>43466</v>
      </c>
      <c r="D1745" s="5">
        <v>43646</v>
      </c>
    </row>
    <row r="1746" spans="1:4" x14ac:dyDescent="0.25">
      <c r="A1746">
        <v>52146452</v>
      </c>
      <c r="B1746" t="s">
        <v>21289</v>
      </c>
      <c r="C1746" s="5">
        <v>43466</v>
      </c>
      <c r="D1746" s="5">
        <v>43646</v>
      </c>
    </row>
    <row r="1747" spans="1:4" x14ac:dyDescent="0.25">
      <c r="A1747">
        <v>52146604</v>
      </c>
      <c r="B1747" t="s">
        <v>21290</v>
      </c>
      <c r="C1747" s="5">
        <v>43357</v>
      </c>
      <c r="D1747" s="5">
        <v>43359</v>
      </c>
    </row>
    <row r="1748" spans="1:4" x14ac:dyDescent="0.25">
      <c r="A1748">
        <v>52146606</v>
      </c>
      <c r="B1748" t="s">
        <v>21291</v>
      </c>
      <c r="C1748" s="5">
        <v>43357</v>
      </c>
      <c r="D1748" s="5">
        <v>43359</v>
      </c>
    </row>
    <row r="1749" spans="1:4" x14ac:dyDescent="0.25">
      <c r="A1749">
        <v>52146608</v>
      </c>
      <c r="B1749" t="s">
        <v>21292</v>
      </c>
      <c r="C1749" s="5">
        <v>43357</v>
      </c>
      <c r="D1749" s="5">
        <v>43359</v>
      </c>
    </row>
    <row r="1750" spans="1:4" x14ac:dyDescent="0.25">
      <c r="A1750">
        <v>52146610</v>
      </c>
      <c r="B1750" t="s">
        <v>21293</v>
      </c>
      <c r="C1750" s="5">
        <v>43357</v>
      </c>
      <c r="D1750" s="5">
        <v>43359</v>
      </c>
    </row>
    <row r="1751" spans="1:4" x14ac:dyDescent="0.25">
      <c r="A1751">
        <v>52146612</v>
      </c>
      <c r="B1751" t="s">
        <v>21294</v>
      </c>
      <c r="C1751" s="5">
        <v>43357</v>
      </c>
      <c r="D1751" s="5">
        <v>43359</v>
      </c>
    </row>
    <row r="1752" spans="1:4" x14ac:dyDescent="0.25">
      <c r="A1752">
        <v>52146764</v>
      </c>
      <c r="B1752" t="s">
        <v>21295</v>
      </c>
      <c r="C1752" s="5">
        <v>43556</v>
      </c>
      <c r="D1752" s="5">
        <v>43646</v>
      </c>
    </row>
    <row r="1753" spans="1:4" x14ac:dyDescent="0.25">
      <c r="A1753">
        <v>52146766</v>
      </c>
      <c r="B1753" t="s">
        <v>21296</v>
      </c>
      <c r="C1753" s="5">
        <v>43466</v>
      </c>
      <c r="D1753" s="5">
        <v>43646</v>
      </c>
    </row>
    <row r="1754" spans="1:4" x14ac:dyDescent="0.25">
      <c r="A1754">
        <v>52146768</v>
      </c>
      <c r="B1754" t="s">
        <v>21297</v>
      </c>
      <c r="C1754" s="5">
        <v>43282</v>
      </c>
      <c r="D1754" s="5">
        <v>43465</v>
      </c>
    </row>
    <row r="1755" spans="1:4" x14ac:dyDescent="0.25">
      <c r="A1755">
        <v>52146770</v>
      </c>
      <c r="B1755" t="s">
        <v>21298</v>
      </c>
      <c r="C1755" s="5">
        <v>43556</v>
      </c>
      <c r="D1755" s="5">
        <v>43646</v>
      </c>
    </row>
    <row r="1756" spans="1:4" x14ac:dyDescent="0.25">
      <c r="A1756">
        <v>52146772</v>
      </c>
      <c r="B1756" t="s">
        <v>21299</v>
      </c>
      <c r="C1756" s="5">
        <v>43191</v>
      </c>
      <c r="D1756" s="5">
        <v>43281</v>
      </c>
    </row>
    <row r="1757" spans="1:4" x14ac:dyDescent="0.25">
      <c r="A1757">
        <v>52146924</v>
      </c>
      <c r="B1757" t="s">
        <v>21300</v>
      </c>
      <c r="C1757" s="5">
        <v>43191</v>
      </c>
      <c r="D1757" s="5">
        <v>43281</v>
      </c>
    </row>
    <row r="1758" spans="1:4" x14ac:dyDescent="0.25">
      <c r="A1758">
        <v>52146926</v>
      </c>
      <c r="B1758" t="s">
        <v>21301</v>
      </c>
      <c r="C1758" s="5">
        <v>43556</v>
      </c>
      <c r="D1758" s="5">
        <v>43646</v>
      </c>
    </row>
    <row r="1759" spans="1:4" x14ac:dyDescent="0.25">
      <c r="A1759">
        <v>52146928</v>
      </c>
      <c r="B1759" t="s">
        <v>21302</v>
      </c>
      <c r="C1759" s="5">
        <v>43466</v>
      </c>
      <c r="D1759" s="5">
        <v>43555</v>
      </c>
    </row>
    <row r="1760" spans="1:4" x14ac:dyDescent="0.25">
      <c r="A1760">
        <v>52146930</v>
      </c>
      <c r="B1760" t="s">
        <v>21303</v>
      </c>
      <c r="C1760" s="5">
        <v>43466</v>
      </c>
      <c r="D1760" s="5">
        <v>43555</v>
      </c>
    </row>
    <row r="1761" spans="1:4" x14ac:dyDescent="0.25">
      <c r="A1761">
        <v>52146932</v>
      </c>
      <c r="B1761" t="s">
        <v>21304</v>
      </c>
      <c r="C1761" s="5">
        <v>42917</v>
      </c>
      <c r="D1761" s="5">
        <v>43008</v>
      </c>
    </row>
    <row r="1762" spans="1:4" x14ac:dyDescent="0.25">
      <c r="A1762">
        <v>52147084</v>
      </c>
      <c r="B1762" t="s">
        <v>21305</v>
      </c>
      <c r="C1762" s="5">
        <v>43466</v>
      </c>
      <c r="D1762" s="5">
        <v>43646</v>
      </c>
    </row>
    <row r="1763" spans="1:4" x14ac:dyDescent="0.25">
      <c r="A1763">
        <v>52147086</v>
      </c>
      <c r="B1763" t="s">
        <v>21306</v>
      </c>
      <c r="C1763" s="5">
        <v>43466</v>
      </c>
      <c r="D1763" s="5">
        <v>43646</v>
      </c>
    </row>
    <row r="1764" spans="1:4" x14ac:dyDescent="0.25">
      <c r="A1764">
        <v>52147088</v>
      </c>
      <c r="B1764" t="s">
        <v>21307</v>
      </c>
      <c r="C1764" s="5">
        <v>43556</v>
      </c>
      <c r="D1764" s="5">
        <v>43646</v>
      </c>
    </row>
    <row r="1765" spans="1:4" x14ac:dyDescent="0.25">
      <c r="A1765">
        <v>52147090</v>
      </c>
      <c r="B1765" t="s">
        <v>21308</v>
      </c>
      <c r="C1765" s="5">
        <v>42917</v>
      </c>
      <c r="D1765" s="5">
        <v>43008</v>
      </c>
    </row>
    <row r="1766" spans="1:4" x14ac:dyDescent="0.25">
      <c r="A1766">
        <v>52147092</v>
      </c>
      <c r="B1766" t="s">
        <v>21309</v>
      </c>
      <c r="C1766" s="5">
        <v>43466</v>
      </c>
      <c r="D1766" s="5">
        <v>43646</v>
      </c>
    </row>
    <row r="1767" spans="1:4" x14ac:dyDescent="0.25">
      <c r="A1767">
        <v>52147244</v>
      </c>
      <c r="B1767" t="s">
        <v>21310</v>
      </c>
      <c r="C1767" s="5">
        <v>43282</v>
      </c>
      <c r="D1767" s="5">
        <v>43465</v>
      </c>
    </row>
    <row r="1768" spans="1:4" x14ac:dyDescent="0.25">
      <c r="A1768">
        <v>52147246</v>
      </c>
      <c r="B1768" t="s">
        <v>21311</v>
      </c>
      <c r="C1768" s="5">
        <v>43282</v>
      </c>
      <c r="D1768" s="5">
        <v>43373</v>
      </c>
    </row>
    <row r="1769" spans="1:4" x14ac:dyDescent="0.25">
      <c r="A1769">
        <v>52147248</v>
      </c>
      <c r="B1769" t="s">
        <v>21312</v>
      </c>
      <c r="C1769" s="5">
        <v>43466</v>
      </c>
      <c r="D1769" s="5">
        <v>43555</v>
      </c>
    </row>
    <row r="1770" spans="1:4" x14ac:dyDescent="0.25">
      <c r="A1770">
        <v>52147250</v>
      </c>
      <c r="B1770" t="s">
        <v>21313</v>
      </c>
      <c r="C1770" s="5">
        <v>43556</v>
      </c>
      <c r="D1770" s="5">
        <v>43646</v>
      </c>
    </row>
    <row r="1771" spans="1:4" x14ac:dyDescent="0.25">
      <c r="A1771">
        <v>52147252</v>
      </c>
      <c r="B1771" t="s">
        <v>21314</v>
      </c>
      <c r="C1771" s="5">
        <v>43556</v>
      </c>
      <c r="D1771" s="5">
        <v>43646</v>
      </c>
    </row>
    <row r="1772" spans="1:4" x14ac:dyDescent="0.25">
      <c r="A1772">
        <v>52143574</v>
      </c>
      <c r="B1772" t="s">
        <v>21315</v>
      </c>
      <c r="C1772" s="5">
        <v>43101</v>
      </c>
      <c r="D1772" s="5">
        <v>43281</v>
      </c>
    </row>
    <row r="1773" spans="1:4" x14ac:dyDescent="0.25">
      <c r="A1773">
        <v>52143576</v>
      </c>
      <c r="B1773" t="s">
        <v>21316</v>
      </c>
      <c r="C1773" s="5">
        <v>40909</v>
      </c>
      <c r="D1773" s="5">
        <v>40999</v>
      </c>
    </row>
    <row r="1774" spans="1:4" x14ac:dyDescent="0.25">
      <c r="A1774">
        <v>52143578</v>
      </c>
      <c r="B1774" t="s">
        <v>21317</v>
      </c>
      <c r="C1774" s="5">
        <v>43466</v>
      </c>
      <c r="D1774" s="5">
        <v>43555</v>
      </c>
    </row>
    <row r="1775" spans="1:4" x14ac:dyDescent="0.25">
      <c r="A1775">
        <v>52143580</v>
      </c>
      <c r="B1775" t="s">
        <v>21318</v>
      </c>
      <c r="C1775" s="5">
        <v>43191</v>
      </c>
      <c r="D1775" s="5">
        <v>43281</v>
      </c>
    </row>
    <row r="1776" spans="1:4" x14ac:dyDescent="0.25">
      <c r="A1776">
        <v>52143582</v>
      </c>
      <c r="B1776" t="s">
        <v>21319</v>
      </c>
      <c r="C1776" s="5">
        <v>43466</v>
      </c>
      <c r="D1776" s="5">
        <v>43555</v>
      </c>
    </row>
    <row r="1777" spans="1:4" x14ac:dyDescent="0.25">
      <c r="A1777">
        <v>52143734</v>
      </c>
      <c r="B1777" t="s">
        <v>21320</v>
      </c>
      <c r="C1777" s="5">
        <v>42736</v>
      </c>
      <c r="D1777" s="5">
        <v>42916</v>
      </c>
    </row>
    <row r="1778" spans="1:4" x14ac:dyDescent="0.25">
      <c r="A1778">
        <v>52143736</v>
      </c>
      <c r="B1778" t="s">
        <v>21321</v>
      </c>
      <c r="C1778" s="5">
        <v>43466</v>
      </c>
      <c r="D1778" s="5">
        <v>43555</v>
      </c>
    </row>
    <row r="1779" spans="1:4" x14ac:dyDescent="0.25">
      <c r="A1779">
        <v>52143738</v>
      </c>
      <c r="B1779" t="s">
        <v>21322</v>
      </c>
      <c r="C1779" s="5">
        <v>42736</v>
      </c>
      <c r="D1779" s="5">
        <v>42825</v>
      </c>
    </row>
    <row r="1780" spans="1:4" x14ac:dyDescent="0.25">
      <c r="A1780">
        <v>52143740</v>
      </c>
      <c r="B1780" t="s">
        <v>21323</v>
      </c>
      <c r="C1780" s="5">
        <v>42736</v>
      </c>
      <c r="D1780" s="5">
        <v>42825</v>
      </c>
    </row>
    <row r="1781" spans="1:4" x14ac:dyDescent="0.25">
      <c r="A1781">
        <v>52143742</v>
      </c>
      <c r="B1781" t="s">
        <v>21324</v>
      </c>
      <c r="C1781" s="5">
        <v>43374</v>
      </c>
      <c r="D1781" s="5">
        <v>43465</v>
      </c>
    </row>
    <row r="1782" spans="1:4" x14ac:dyDescent="0.25">
      <c r="A1782">
        <v>52143894</v>
      </c>
      <c r="B1782" t="s">
        <v>21325</v>
      </c>
      <c r="C1782" s="5">
        <v>43556</v>
      </c>
      <c r="D1782" s="5">
        <v>43646</v>
      </c>
    </row>
    <row r="1783" spans="1:4" x14ac:dyDescent="0.25">
      <c r="A1783">
        <v>52143896</v>
      </c>
      <c r="B1783" t="s">
        <v>21326</v>
      </c>
      <c r="C1783" s="5">
        <v>43101</v>
      </c>
      <c r="D1783" s="5">
        <v>43281</v>
      </c>
    </row>
    <row r="1784" spans="1:4" x14ac:dyDescent="0.25">
      <c r="A1784">
        <v>52143898</v>
      </c>
      <c r="B1784" t="s">
        <v>21327</v>
      </c>
      <c r="C1784" s="5">
        <v>43282</v>
      </c>
      <c r="D1784" s="5">
        <v>43465</v>
      </c>
    </row>
    <row r="1785" spans="1:4" x14ac:dyDescent="0.25">
      <c r="A1785">
        <v>52143900</v>
      </c>
      <c r="B1785" t="s">
        <v>21328</v>
      </c>
      <c r="C1785" s="5">
        <v>43556</v>
      </c>
      <c r="D1785" s="5">
        <v>43646</v>
      </c>
    </row>
    <row r="1786" spans="1:4" x14ac:dyDescent="0.25">
      <c r="A1786">
        <v>52143902</v>
      </c>
      <c r="B1786" t="s">
        <v>21329</v>
      </c>
      <c r="C1786" s="5">
        <v>43556</v>
      </c>
      <c r="D1786" s="5">
        <v>43646</v>
      </c>
    </row>
    <row r="1787" spans="1:4" x14ac:dyDescent="0.25">
      <c r="A1787">
        <v>52144054</v>
      </c>
      <c r="B1787" t="s">
        <v>21330</v>
      </c>
      <c r="C1787" s="5">
        <v>43556</v>
      </c>
      <c r="D1787" s="5">
        <v>43646</v>
      </c>
    </row>
    <row r="1788" spans="1:4" x14ac:dyDescent="0.25">
      <c r="A1788">
        <v>52144056</v>
      </c>
      <c r="B1788" t="s">
        <v>21331</v>
      </c>
      <c r="C1788" s="5">
        <v>43466</v>
      </c>
      <c r="D1788" s="5">
        <v>43646</v>
      </c>
    </row>
    <row r="1789" spans="1:4" x14ac:dyDescent="0.25">
      <c r="A1789">
        <v>52144058</v>
      </c>
      <c r="B1789" t="s">
        <v>21332</v>
      </c>
      <c r="C1789" s="5">
        <v>43556</v>
      </c>
      <c r="D1789" s="5">
        <v>43646</v>
      </c>
    </row>
    <row r="1790" spans="1:4" x14ac:dyDescent="0.25">
      <c r="A1790">
        <v>52144060</v>
      </c>
      <c r="B1790" t="s">
        <v>21333</v>
      </c>
      <c r="C1790" s="5">
        <v>43191</v>
      </c>
      <c r="D1790" s="5">
        <v>43281</v>
      </c>
    </row>
    <row r="1791" spans="1:4" x14ac:dyDescent="0.25">
      <c r="A1791">
        <v>52144062</v>
      </c>
      <c r="B1791" t="s">
        <v>21334</v>
      </c>
      <c r="C1791" s="5">
        <v>43556</v>
      </c>
      <c r="D1791" s="5">
        <v>43646</v>
      </c>
    </row>
    <row r="1792" spans="1:4" x14ac:dyDescent="0.25">
      <c r="A1792">
        <v>52144214</v>
      </c>
      <c r="B1792" t="s">
        <v>21335</v>
      </c>
      <c r="C1792" s="5">
        <v>43556</v>
      </c>
      <c r="D1792" s="5">
        <v>43646</v>
      </c>
    </row>
    <row r="1793" spans="1:4" x14ac:dyDescent="0.25">
      <c r="A1793">
        <v>52144216</v>
      </c>
      <c r="B1793" t="s">
        <v>21336</v>
      </c>
      <c r="C1793" s="5">
        <v>43556</v>
      </c>
      <c r="D1793" s="5">
        <v>43646</v>
      </c>
    </row>
    <row r="1794" spans="1:4" x14ac:dyDescent="0.25">
      <c r="A1794">
        <v>52144218</v>
      </c>
      <c r="B1794" t="s">
        <v>21337</v>
      </c>
      <c r="C1794" s="5">
        <v>43282</v>
      </c>
      <c r="D1794" s="5">
        <v>43373</v>
      </c>
    </row>
    <row r="1795" spans="1:4" x14ac:dyDescent="0.25">
      <c r="A1795">
        <v>52144220</v>
      </c>
      <c r="B1795" t="s">
        <v>21338</v>
      </c>
      <c r="C1795" s="5">
        <v>43466</v>
      </c>
      <c r="D1795" s="5">
        <v>43555</v>
      </c>
    </row>
    <row r="1796" spans="1:4" x14ac:dyDescent="0.25">
      <c r="A1796">
        <v>52144222</v>
      </c>
      <c r="B1796" t="s">
        <v>21339</v>
      </c>
      <c r="C1796" s="5">
        <v>43282</v>
      </c>
      <c r="D1796" s="5">
        <v>43465</v>
      </c>
    </row>
    <row r="1797" spans="1:4" x14ac:dyDescent="0.25">
      <c r="A1797">
        <v>52144374</v>
      </c>
      <c r="B1797" t="s">
        <v>21340</v>
      </c>
      <c r="C1797" s="5">
        <v>43556</v>
      </c>
      <c r="D1797" s="5">
        <v>43646</v>
      </c>
    </row>
    <row r="1798" spans="1:4" x14ac:dyDescent="0.25">
      <c r="A1798">
        <v>52144376</v>
      </c>
      <c r="B1798" t="s">
        <v>21341</v>
      </c>
      <c r="C1798" s="5">
        <v>43556</v>
      </c>
      <c r="D1798" s="5">
        <v>43646</v>
      </c>
    </row>
    <row r="1799" spans="1:4" x14ac:dyDescent="0.25">
      <c r="A1799">
        <v>52144378</v>
      </c>
      <c r="B1799" t="s">
        <v>21342</v>
      </c>
      <c r="C1799" s="5">
        <v>43556</v>
      </c>
      <c r="D1799" s="5">
        <v>43646</v>
      </c>
    </row>
    <row r="1800" spans="1:4" x14ac:dyDescent="0.25">
      <c r="A1800">
        <v>52144380</v>
      </c>
      <c r="B1800" t="s">
        <v>21343</v>
      </c>
      <c r="C1800" s="5">
        <v>43556</v>
      </c>
      <c r="D1800" s="5">
        <v>43646</v>
      </c>
    </row>
    <row r="1801" spans="1:4" x14ac:dyDescent="0.25">
      <c r="A1801">
        <v>52144382</v>
      </c>
      <c r="B1801" t="s">
        <v>21344</v>
      </c>
      <c r="C1801" s="5">
        <v>43556</v>
      </c>
      <c r="D1801" s="5">
        <v>43646</v>
      </c>
    </row>
    <row r="1802" spans="1:4" x14ac:dyDescent="0.25">
      <c r="A1802">
        <v>52144534</v>
      </c>
      <c r="B1802" t="s">
        <v>21345</v>
      </c>
      <c r="C1802" s="5">
        <v>43556</v>
      </c>
      <c r="D1802" s="5">
        <v>43646</v>
      </c>
    </row>
    <row r="1803" spans="1:4" x14ac:dyDescent="0.25">
      <c r="A1803">
        <v>52144536</v>
      </c>
      <c r="B1803" t="s">
        <v>21346</v>
      </c>
      <c r="C1803" s="5">
        <v>43556</v>
      </c>
      <c r="D1803" s="5">
        <v>43646</v>
      </c>
    </row>
    <row r="1804" spans="1:4" x14ac:dyDescent="0.25">
      <c r="A1804">
        <v>52144538</v>
      </c>
      <c r="B1804" t="s">
        <v>21347</v>
      </c>
      <c r="C1804" s="5">
        <v>43556</v>
      </c>
      <c r="D1804" s="5">
        <v>43646</v>
      </c>
    </row>
    <row r="1805" spans="1:4" x14ac:dyDescent="0.25">
      <c r="A1805">
        <v>52144540</v>
      </c>
      <c r="B1805" t="s">
        <v>21348</v>
      </c>
      <c r="C1805" s="5">
        <v>43556</v>
      </c>
      <c r="D1805" s="5">
        <v>43646</v>
      </c>
    </row>
    <row r="1806" spans="1:4" x14ac:dyDescent="0.25">
      <c r="A1806">
        <v>52144542</v>
      </c>
      <c r="B1806" t="s">
        <v>21349</v>
      </c>
      <c r="C1806" s="5">
        <v>43282</v>
      </c>
      <c r="D1806" s="5">
        <v>43465</v>
      </c>
    </row>
    <row r="1807" spans="1:4" x14ac:dyDescent="0.25">
      <c r="A1807">
        <v>52144694</v>
      </c>
      <c r="B1807" t="s">
        <v>21350</v>
      </c>
      <c r="C1807" s="5">
        <v>43374</v>
      </c>
      <c r="D1807" s="5">
        <v>43465</v>
      </c>
    </row>
    <row r="1808" spans="1:4" x14ac:dyDescent="0.25">
      <c r="A1808">
        <v>52144696</v>
      </c>
      <c r="B1808" t="s">
        <v>21351</v>
      </c>
      <c r="C1808" s="5">
        <v>43374</v>
      </c>
      <c r="D1808" s="5">
        <v>43465</v>
      </c>
    </row>
    <row r="1809" spans="1:4" x14ac:dyDescent="0.25">
      <c r="A1809">
        <v>52144698</v>
      </c>
      <c r="B1809" t="s">
        <v>21352</v>
      </c>
      <c r="C1809" s="5">
        <v>43357</v>
      </c>
      <c r="D1809" s="5">
        <v>43359</v>
      </c>
    </row>
    <row r="1810" spans="1:4" x14ac:dyDescent="0.25">
      <c r="A1810">
        <v>52144700</v>
      </c>
      <c r="B1810" t="s">
        <v>21353</v>
      </c>
      <c r="C1810" s="5">
        <v>43357</v>
      </c>
      <c r="D1810" s="5">
        <v>43359</v>
      </c>
    </row>
    <row r="1811" spans="1:4" x14ac:dyDescent="0.25">
      <c r="A1811">
        <v>52144702</v>
      </c>
      <c r="B1811" t="s">
        <v>21354</v>
      </c>
      <c r="C1811" s="5">
        <v>43357</v>
      </c>
      <c r="D1811" s="5">
        <v>43359</v>
      </c>
    </row>
    <row r="1812" spans="1:4" x14ac:dyDescent="0.25">
      <c r="A1812">
        <v>52144854</v>
      </c>
      <c r="B1812" t="s">
        <v>21355</v>
      </c>
      <c r="C1812" s="5">
        <v>43466</v>
      </c>
      <c r="D1812" s="5">
        <v>43646</v>
      </c>
    </row>
    <row r="1813" spans="1:4" x14ac:dyDescent="0.25">
      <c r="A1813">
        <v>52144856</v>
      </c>
      <c r="B1813" t="s">
        <v>21356</v>
      </c>
      <c r="C1813" s="5">
        <v>43466</v>
      </c>
      <c r="D1813" s="5">
        <v>43555</v>
      </c>
    </row>
    <row r="1814" spans="1:4" x14ac:dyDescent="0.25">
      <c r="A1814">
        <v>52144858</v>
      </c>
      <c r="B1814" t="s">
        <v>21357</v>
      </c>
      <c r="C1814" s="5">
        <v>43556</v>
      </c>
      <c r="D1814" s="5">
        <v>43646</v>
      </c>
    </row>
    <row r="1815" spans="1:4" x14ac:dyDescent="0.25">
      <c r="A1815">
        <v>52144860</v>
      </c>
      <c r="B1815" t="s">
        <v>21358</v>
      </c>
      <c r="C1815" s="5">
        <v>43556</v>
      </c>
      <c r="D1815" s="5">
        <v>43646</v>
      </c>
    </row>
    <row r="1816" spans="1:4" x14ac:dyDescent="0.25">
      <c r="A1816">
        <v>52144862</v>
      </c>
      <c r="B1816" t="s">
        <v>21359</v>
      </c>
      <c r="C1816" s="5">
        <v>43466</v>
      </c>
      <c r="D1816" s="5">
        <v>43646</v>
      </c>
    </row>
    <row r="1817" spans="1:4" x14ac:dyDescent="0.25">
      <c r="A1817">
        <v>52145014</v>
      </c>
      <c r="B1817" t="s">
        <v>21360</v>
      </c>
      <c r="C1817" s="5">
        <v>43282</v>
      </c>
      <c r="D1817" s="5">
        <v>43465</v>
      </c>
    </row>
    <row r="1818" spans="1:4" x14ac:dyDescent="0.25">
      <c r="A1818">
        <v>52145016</v>
      </c>
      <c r="B1818" t="s">
        <v>21361</v>
      </c>
      <c r="C1818" s="5">
        <v>43101</v>
      </c>
      <c r="D1818" s="5">
        <v>43281</v>
      </c>
    </row>
    <row r="1819" spans="1:4" x14ac:dyDescent="0.25">
      <c r="A1819">
        <v>52145018</v>
      </c>
      <c r="B1819" t="s">
        <v>21362</v>
      </c>
      <c r="C1819" s="5">
        <v>42917</v>
      </c>
      <c r="D1819" s="5">
        <v>43008</v>
      </c>
    </row>
    <row r="1820" spans="1:4" x14ac:dyDescent="0.25">
      <c r="A1820">
        <v>52145020</v>
      </c>
      <c r="B1820" t="s">
        <v>21363</v>
      </c>
      <c r="C1820" s="5">
        <v>43282</v>
      </c>
      <c r="D1820" s="5">
        <v>43465</v>
      </c>
    </row>
    <row r="1821" spans="1:4" x14ac:dyDescent="0.25">
      <c r="A1821">
        <v>52145022</v>
      </c>
      <c r="B1821" t="s">
        <v>21364</v>
      </c>
      <c r="C1821" s="5">
        <v>42053</v>
      </c>
      <c r="D1821" s="5">
        <v>42057</v>
      </c>
    </row>
    <row r="1822" spans="1:4" x14ac:dyDescent="0.25">
      <c r="A1822">
        <v>52145174</v>
      </c>
      <c r="B1822" t="s">
        <v>21365</v>
      </c>
      <c r="C1822" s="5">
        <v>43466</v>
      </c>
      <c r="D1822" s="5">
        <v>43555</v>
      </c>
    </row>
    <row r="1823" spans="1:4" x14ac:dyDescent="0.25">
      <c r="A1823">
        <v>52145176</v>
      </c>
      <c r="B1823" t="s">
        <v>21366</v>
      </c>
      <c r="C1823" s="5">
        <v>43556</v>
      </c>
      <c r="D1823" s="5">
        <v>43646</v>
      </c>
    </row>
    <row r="1824" spans="1:4" x14ac:dyDescent="0.25">
      <c r="A1824">
        <v>52145178</v>
      </c>
      <c r="B1824" t="s">
        <v>21367</v>
      </c>
      <c r="C1824" s="5">
        <v>43191</v>
      </c>
      <c r="D1824" s="5">
        <v>43281</v>
      </c>
    </row>
    <row r="1825" spans="1:4" x14ac:dyDescent="0.25">
      <c r="A1825">
        <v>52145180</v>
      </c>
      <c r="B1825" t="s">
        <v>21368</v>
      </c>
      <c r="C1825" s="5">
        <v>43191</v>
      </c>
      <c r="D1825" s="5">
        <v>43281</v>
      </c>
    </row>
    <row r="1826" spans="1:4" x14ac:dyDescent="0.25">
      <c r="A1826">
        <v>52145182</v>
      </c>
      <c r="B1826" t="s">
        <v>21369</v>
      </c>
      <c r="C1826" s="5">
        <v>43556</v>
      </c>
      <c r="D1826" s="5">
        <v>43646</v>
      </c>
    </row>
    <row r="1827" spans="1:4" x14ac:dyDescent="0.25">
      <c r="A1827">
        <v>52145334</v>
      </c>
      <c r="B1827" t="s">
        <v>21370</v>
      </c>
      <c r="C1827" s="5">
        <v>43556</v>
      </c>
      <c r="D1827" s="5">
        <v>43646</v>
      </c>
    </row>
    <row r="1828" spans="1:4" x14ac:dyDescent="0.25">
      <c r="A1828">
        <v>52145336</v>
      </c>
      <c r="B1828" t="s">
        <v>21371</v>
      </c>
      <c r="C1828" s="5">
        <v>43556</v>
      </c>
      <c r="D1828" s="5">
        <v>43646</v>
      </c>
    </row>
    <row r="1829" spans="1:4" x14ac:dyDescent="0.25">
      <c r="A1829">
        <v>52145338</v>
      </c>
      <c r="B1829" t="s">
        <v>21372</v>
      </c>
      <c r="C1829" s="5">
        <v>43556</v>
      </c>
      <c r="D1829" s="5">
        <v>43646</v>
      </c>
    </row>
    <row r="1830" spans="1:4" x14ac:dyDescent="0.25">
      <c r="A1830">
        <v>52145340</v>
      </c>
      <c r="B1830" t="s">
        <v>21373</v>
      </c>
      <c r="C1830" s="5">
        <v>43009</v>
      </c>
      <c r="D1830" s="5">
        <v>43100</v>
      </c>
    </row>
    <row r="1831" spans="1:4" x14ac:dyDescent="0.25">
      <c r="A1831">
        <v>52145342</v>
      </c>
      <c r="B1831" t="s">
        <v>21374</v>
      </c>
      <c r="C1831" s="5">
        <v>43466</v>
      </c>
      <c r="D1831" s="5">
        <v>43555</v>
      </c>
    </row>
    <row r="1832" spans="1:4" x14ac:dyDescent="0.25">
      <c r="A1832">
        <v>52145494</v>
      </c>
      <c r="B1832" t="s">
        <v>21375</v>
      </c>
      <c r="C1832" s="5">
        <v>43466</v>
      </c>
      <c r="D1832" s="5">
        <v>43555</v>
      </c>
    </row>
    <row r="1833" spans="1:4" x14ac:dyDescent="0.25">
      <c r="A1833">
        <v>52145496</v>
      </c>
      <c r="B1833" t="s">
        <v>21376</v>
      </c>
      <c r="C1833" s="5">
        <v>43282</v>
      </c>
      <c r="D1833" s="5">
        <v>43465</v>
      </c>
    </row>
    <row r="1834" spans="1:4" x14ac:dyDescent="0.25">
      <c r="A1834">
        <v>52145498</v>
      </c>
      <c r="B1834" t="s">
        <v>21377</v>
      </c>
      <c r="C1834" s="5">
        <v>43556</v>
      </c>
      <c r="D1834" s="5">
        <v>43646</v>
      </c>
    </row>
    <row r="1835" spans="1:4" x14ac:dyDescent="0.25">
      <c r="A1835">
        <v>52145500</v>
      </c>
      <c r="B1835" t="s">
        <v>21378</v>
      </c>
      <c r="C1835" s="5">
        <v>43466</v>
      </c>
      <c r="D1835" s="5">
        <v>43646</v>
      </c>
    </row>
    <row r="1836" spans="1:4" x14ac:dyDescent="0.25">
      <c r="A1836">
        <v>52145502</v>
      </c>
      <c r="B1836" t="s">
        <v>21379</v>
      </c>
      <c r="C1836" s="5">
        <v>43556</v>
      </c>
      <c r="D1836" s="5">
        <v>43646</v>
      </c>
    </row>
    <row r="1837" spans="1:4" x14ac:dyDescent="0.25">
      <c r="A1837">
        <v>52145654</v>
      </c>
      <c r="B1837" t="s">
        <v>21380</v>
      </c>
      <c r="C1837" s="5">
        <v>43466</v>
      </c>
      <c r="D1837" s="5">
        <v>43555</v>
      </c>
    </row>
    <row r="1838" spans="1:4" x14ac:dyDescent="0.25">
      <c r="A1838">
        <v>52145656</v>
      </c>
      <c r="B1838" t="s">
        <v>21381</v>
      </c>
      <c r="C1838" s="5">
        <v>43556</v>
      </c>
      <c r="D1838" s="5">
        <v>43646</v>
      </c>
    </row>
    <row r="1839" spans="1:4" x14ac:dyDescent="0.25">
      <c r="A1839">
        <v>52145658</v>
      </c>
      <c r="B1839" t="s">
        <v>21382</v>
      </c>
      <c r="C1839" s="5">
        <v>43466</v>
      </c>
      <c r="D1839" s="5">
        <v>43555</v>
      </c>
    </row>
    <row r="1840" spans="1:4" x14ac:dyDescent="0.25">
      <c r="A1840">
        <v>52145660</v>
      </c>
      <c r="B1840" t="s">
        <v>21383</v>
      </c>
      <c r="C1840" s="5">
        <v>42917</v>
      </c>
      <c r="D1840" s="5">
        <v>43008</v>
      </c>
    </row>
    <row r="1841" spans="1:4" x14ac:dyDescent="0.25">
      <c r="A1841">
        <v>52145662</v>
      </c>
      <c r="B1841" t="s">
        <v>21384</v>
      </c>
      <c r="C1841" s="5">
        <v>42736</v>
      </c>
      <c r="D1841" s="5">
        <v>42825</v>
      </c>
    </row>
    <row r="1842" spans="1:4" x14ac:dyDescent="0.25">
      <c r="A1842">
        <v>52145814</v>
      </c>
      <c r="B1842" t="s">
        <v>21385</v>
      </c>
      <c r="C1842" s="5">
        <v>43282</v>
      </c>
      <c r="D1842" s="5">
        <v>43465</v>
      </c>
    </row>
    <row r="1843" spans="1:4" x14ac:dyDescent="0.25">
      <c r="A1843">
        <v>52145816</v>
      </c>
      <c r="B1843" t="s">
        <v>21386</v>
      </c>
      <c r="C1843" s="5">
        <v>43282</v>
      </c>
      <c r="D1843" s="5">
        <v>43465</v>
      </c>
    </row>
    <row r="1844" spans="1:4" x14ac:dyDescent="0.25">
      <c r="A1844">
        <v>52145818</v>
      </c>
      <c r="B1844" t="s">
        <v>21387</v>
      </c>
      <c r="C1844" s="5">
        <v>43282</v>
      </c>
      <c r="D1844" s="5">
        <v>43465</v>
      </c>
    </row>
    <row r="1845" spans="1:4" x14ac:dyDescent="0.25">
      <c r="A1845">
        <v>52145820</v>
      </c>
      <c r="B1845" t="s">
        <v>21388</v>
      </c>
      <c r="C1845" s="5">
        <v>43282</v>
      </c>
      <c r="D1845" s="5">
        <v>43465</v>
      </c>
    </row>
    <row r="1846" spans="1:4" x14ac:dyDescent="0.25">
      <c r="A1846">
        <v>52145822</v>
      </c>
      <c r="B1846" t="s">
        <v>21389</v>
      </c>
      <c r="C1846" s="5">
        <v>43282</v>
      </c>
      <c r="D1846" s="5">
        <v>43465</v>
      </c>
    </row>
    <row r="1847" spans="1:4" x14ac:dyDescent="0.25">
      <c r="A1847">
        <v>52145974</v>
      </c>
      <c r="B1847" t="s">
        <v>21390</v>
      </c>
      <c r="C1847" s="5">
        <v>43191</v>
      </c>
      <c r="D1847" s="5">
        <v>43281</v>
      </c>
    </row>
    <row r="1848" spans="1:4" x14ac:dyDescent="0.25">
      <c r="A1848">
        <v>52145976</v>
      </c>
      <c r="B1848" t="s">
        <v>21391</v>
      </c>
      <c r="C1848" s="5">
        <v>43282</v>
      </c>
      <c r="D1848" s="5">
        <v>43465</v>
      </c>
    </row>
    <row r="1849" spans="1:4" x14ac:dyDescent="0.25">
      <c r="A1849">
        <v>52145978</v>
      </c>
      <c r="B1849" t="s">
        <v>21392</v>
      </c>
      <c r="C1849" s="5">
        <v>43556</v>
      </c>
      <c r="D1849" s="5">
        <v>43646</v>
      </c>
    </row>
    <row r="1850" spans="1:4" x14ac:dyDescent="0.25">
      <c r="A1850">
        <v>52145980</v>
      </c>
      <c r="B1850" t="s">
        <v>21393</v>
      </c>
      <c r="C1850" s="5">
        <v>43282</v>
      </c>
      <c r="D1850" s="5">
        <v>43465</v>
      </c>
    </row>
    <row r="1851" spans="1:4" x14ac:dyDescent="0.25">
      <c r="A1851">
        <v>52145982</v>
      </c>
      <c r="B1851" t="s">
        <v>21394</v>
      </c>
      <c r="C1851" s="5">
        <v>43647</v>
      </c>
      <c r="D1851" s="5">
        <v>43738</v>
      </c>
    </row>
    <row r="1852" spans="1:4" x14ac:dyDescent="0.25">
      <c r="A1852">
        <v>52146134</v>
      </c>
      <c r="B1852" t="s">
        <v>21395</v>
      </c>
      <c r="C1852" s="5">
        <v>43556</v>
      </c>
      <c r="D1852" s="5">
        <v>43646</v>
      </c>
    </row>
    <row r="1853" spans="1:4" x14ac:dyDescent="0.25">
      <c r="A1853">
        <v>52146136</v>
      </c>
      <c r="B1853" t="s">
        <v>21396</v>
      </c>
      <c r="C1853" s="5">
        <v>43282</v>
      </c>
      <c r="D1853" s="5">
        <v>43465</v>
      </c>
    </row>
    <row r="1854" spans="1:4" x14ac:dyDescent="0.25">
      <c r="A1854">
        <v>52146138</v>
      </c>
      <c r="B1854" t="s">
        <v>21397</v>
      </c>
      <c r="C1854" s="5">
        <v>43101</v>
      </c>
      <c r="D1854" s="5">
        <v>43190</v>
      </c>
    </row>
    <row r="1855" spans="1:4" x14ac:dyDescent="0.25">
      <c r="A1855">
        <v>52146140</v>
      </c>
      <c r="B1855" t="s">
        <v>21398</v>
      </c>
      <c r="C1855" s="5">
        <v>43556</v>
      </c>
      <c r="D1855" s="5">
        <v>43646</v>
      </c>
    </row>
    <row r="1856" spans="1:4" x14ac:dyDescent="0.25">
      <c r="A1856">
        <v>52146142</v>
      </c>
      <c r="B1856" t="s">
        <v>21399</v>
      </c>
      <c r="C1856" s="5">
        <v>43191</v>
      </c>
      <c r="D1856" s="5">
        <v>43281</v>
      </c>
    </row>
    <row r="1857" spans="1:4" x14ac:dyDescent="0.25">
      <c r="A1857">
        <v>52146294</v>
      </c>
      <c r="B1857" t="s">
        <v>21400</v>
      </c>
      <c r="C1857" s="5">
        <v>43556</v>
      </c>
      <c r="D1857" s="5">
        <v>43646</v>
      </c>
    </row>
    <row r="1858" spans="1:4" x14ac:dyDescent="0.25">
      <c r="A1858">
        <v>52146296</v>
      </c>
      <c r="B1858" t="s">
        <v>21401</v>
      </c>
      <c r="C1858" s="5">
        <v>43466</v>
      </c>
      <c r="D1858" s="5">
        <v>43555</v>
      </c>
    </row>
    <row r="1859" spans="1:4" x14ac:dyDescent="0.25">
      <c r="A1859">
        <v>52146298</v>
      </c>
      <c r="B1859" t="s">
        <v>21402</v>
      </c>
      <c r="C1859" s="5">
        <v>43556</v>
      </c>
      <c r="D1859" s="5">
        <v>43646</v>
      </c>
    </row>
    <row r="1860" spans="1:4" x14ac:dyDescent="0.25">
      <c r="A1860">
        <v>52146300</v>
      </c>
      <c r="B1860" t="s">
        <v>21403</v>
      </c>
      <c r="C1860" s="5">
        <v>43556</v>
      </c>
      <c r="D1860" s="5">
        <v>43646</v>
      </c>
    </row>
    <row r="1861" spans="1:4" x14ac:dyDescent="0.25">
      <c r="A1861">
        <v>52146302</v>
      </c>
      <c r="B1861" t="s">
        <v>21404</v>
      </c>
      <c r="C1861" s="5">
        <v>43556</v>
      </c>
      <c r="D1861" s="5">
        <v>43646</v>
      </c>
    </row>
    <row r="1862" spans="1:4" x14ac:dyDescent="0.25">
      <c r="A1862">
        <v>52146454</v>
      </c>
      <c r="B1862" t="s">
        <v>21405</v>
      </c>
      <c r="C1862" s="5">
        <v>43466</v>
      </c>
      <c r="D1862" s="5">
        <v>43646</v>
      </c>
    </row>
    <row r="1863" spans="1:4" x14ac:dyDescent="0.25">
      <c r="A1863">
        <v>52146456</v>
      </c>
      <c r="B1863" t="s">
        <v>21406</v>
      </c>
      <c r="C1863" s="5">
        <v>43374</v>
      </c>
      <c r="D1863" s="5">
        <v>43465</v>
      </c>
    </row>
    <row r="1864" spans="1:4" x14ac:dyDescent="0.25">
      <c r="A1864">
        <v>52146458</v>
      </c>
      <c r="B1864" t="s">
        <v>21407</v>
      </c>
      <c r="C1864" s="5">
        <v>43556</v>
      </c>
      <c r="D1864" s="5">
        <v>43646</v>
      </c>
    </row>
    <row r="1865" spans="1:4" x14ac:dyDescent="0.25">
      <c r="A1865">
        <v>52146460</v>
      </c>
      <c r="B1865" t="s">
        <v>21408</v>
      </c>
      <c r="C1865" s="5">
        <v>43556</v>
      </c>
      <c r="D1865" s="5">
        <v>43646</v>
      </c>
    </row>
    <row r="1866" spans="1:4" x14ac:dyDescent="0.25">
      <c r="A1866">
        <v>52146462</v>
      </c>
      <c r="B1866" t="s">
        <v>21409</v>
      </c>
      <c r="C1866" s="5">
        <v>43556</v>
      </c>
      <c r="D1866" s="5">
        <v>43646</v>
      </c>
    </row>
    <row r="1867" spans="1:4" x14ac:dyDescent="0.25">
      <c r="A1867">
        <v>52146614</v>
      </c>
      <c r="B1867" t="s">
        <v>21410</v>
      </c>
      <c r="C1867" s="5">
        <v>43282</v>
      </c>
      <c r="D1867" s="5">
        <v>43373</v>
      </c>
    </row>
    <row r="1868" spans="1:4" x14ac:dyDescent="0.25">
      <c r="A1868">
        <v>52146616</v>
      </c>
      <c r="B1868" t="s">
        <v>21411</v>
      </c>
      <c r="C1868" s="5">
        <v>43282</v>
      </c>
      <c r="D1868" s="5">
        <v>43373</v>
      </c>
    </row>
    <row r="1869" spans="1:4" x14ac:dyDescent="0.25">
      <c r="A1869">
        <v>52146618</v>
      </c>
      <c r="B1869" t="s">
        <v>21412</v>
      </c>
      <c r="C1869" s="5">
        <v>43466</v>
      </c>
      <c r="D1869" s="5">
        <v>43646</v>
      </c>
    </row>
    <row r="1870" spans="1:4" x14ac:dyDescent="0.25">
      <c r="A1870">
        <v>52146620</v>
      </c>
      <c r="B1870" t="s">
        <v>21413</v>
      </c>
      <c r="C1870" s="5">
        <v>43357</v>
      </c>
      <c r="D1870" s="5">
        <v>43359</v>
      </c>
    </row>
    <row r="1871" spans="1:4" x14ac:dyDescent="0.25">
      <c r="A1871">
        <v>52146622</v>
      </c>
      <c r="B1871" t="s">
        <v>21414</v>
      </c>
      <c r="C1871" s="5">
        <v>43357</v>
      </c>
      <c r="D1871" s="5">
        <v>43359</v>
      </c>
    </row>
    <row r="1872" spans="1:4" x14ac:dyDescent="0.25">
      <c r="A1872">
        <v>52146774</v>
      </c>
      <c r="B1872" t="s">
        <v>21415</v>
      </c>
      <c r="C1872" s="5">
        <v>43466</v>
      </c>
      <c r="D1872" s="5">
        <v>43555</v>
      </c>
    </row>
    <row r="1873" spans="1:4" x14ac:dyDescent="0.25">
      <c r="A1873">
        <v>52146776</v>
      </c>
      <c r="B1873" t="s">
        <v>21416</v>
      </c>
      <c r="C1873" s="5">
        <v>43466</v>
      </c>
      <c r="D1873" s="5">
        <v>43555</v>
      </c>
    </row>
    <row r="1874" spans="1:4" x14ac:dyDescent="0.25">
      <c r="A1874">
        <v>52146778</v>
      </c>
      <c r="B1874" t="s">
        <v>21417</v>
      </c>
      <c r="C1874" s="5">
        <v>43556</v>
      </c>
      <c r="D1874" s="5">
        <v>43646</v>
      </c>
    </row>
    <row r="1875" spans="1:4" x14ac:dyDescent="0.25">
      <c r="A1875">
        <v>52146780</v>
      </c>
      <c r="B1875" t="s">
        <v>21418</v>
      </c>
      <c r="C1875" s="5">
        <v>43466</v>
      </c>
      <c r="D1875" s="5">
        <v>43646</v>
      </c>
    </row>
    <row r="1876" spans="1:4" x14ac:dyDescent="0.25">
      <c r="A1876">
        <v>52146782</v>
      </c>
      <c r="B1876" t="s">
        <v>21419</v>
      </c>
      <c r="C1876" s="5">
        <v>43101</v>
      </c>
      <c r="D1876" s="5">
        <v>43281</v>
      </c>
    </row>
    <row r="1877" spans="1:4" x14ac:dyDescent="0.25">
      <c r="A1877">
        <v>52146934</v>
      </c>
      <c r="B1877" t="s">
        <v>21420</v>
      </c>
      <c r="C1877" s="5">
        <v>43556</v>
      </c>
      <c r="D1877" s="5">
        <v>43646</v>
      </c>
    </row>
    <row r="1878" spans="1:4" x14ac:dyDescent="0.25">
      <c r="A1878">
        <v>52146936</v>
      </c>
      <c r="B1878" t="s">
        <v>21421</v>
      </c>
      <c r="C1878" s="5">
        <v>43556</v>
      </c>
      <c r="D1878" s="5">
        <v>43646</v>
      </c>
    </row>
    <row r="1879" spans="1:4" x14ac:dyDescent="0.25">
      <c r="A1879">
        <v>52146938</v>
      </c>
      <c r="B1879" t="s">
        <v>21422</v>
      </c>
      <c r="C1879" s="5">
        <v>43282</v>
      </c>
      <c r="D1879" s="5">
        <v>43465</v>
      </c>
    </row>
    <row r="1880" spans="1:4" x14ac:dyDescent="0.25">
      <c r="A1880">
        <v>52146940</v>
      </c>
      <c r="B1880" t="s">
        <v>21423</v>
      </c>
      <c r="C1880" s="5">
        <v>43647</v>
      </c>
      <c r="D1880" s="5">
        <v>43830</v>
      </c>
    </row>
    <row r="1881" spans="1:4" x14ac:dyDescent="0.25">
      <c r="A1881">
        <v>52146942</v>
      </c>
      <c r="B1881" t="s">
        <v>21424</v>
      </c>
      <c r="C1881" s="5">
        <v>43556</v>
      </c>
      <c r="D1881" s="5">
        <v>43646</v>
      </c>
    </row>
    <row r="1882" spans="1:4" x14ac:dyDescent="0.25">
      <c r="A1882">
        <v>52147094</v>
      </c>
      <c r="B1882" t="s">
        <v>21425</v>
      </c>
      <c r="C1882" s="5">
        <v>43282</v>
      </c>
      <c r="D1882" s="5">
        <v>43465</v>
      </c>
    </row>
    <row r="1883" spans="1:4" x14ac:dyDescent="0.25">
      <c r="A1883">
        <v>52147096</v>
      </c>
      <c r="B1883" t="s">
        <v>21426</v>
      </c>
      <c r="C1883" s="5">
        <v>43556</v>
      </c>
      <c r="D1883" s="5">
        <v>43646</v>
      </c>
    </row>
    <row r="1884" spans="1:4" x14ac:dyDescent="0.25">
      <c r="A1884">
        <v>52147098</v>
      </c>
      <c r="B1884" t="s">
        <v>21427</v>
      </c>
      <c r="C1884" s="5">
        <v>43466</v>
      </c>
      <c r="D1884" s="5">
        <v>43555</v>
      </c>
    </row>
    <row r="1885" spans="1:4" x14ac:dyDescent="0.25">
      <c r="A1885">
        <v>52147100</v>
      </c>
      <c r="B1885" t="s">
        <v>21428</v>
      </c>
      <c r="C1885" s="5">
        <v>43282</v>
      </c>
      <c r="D1885" s="5">
        <v>43465</v>
      </c>
    </row>
    <row r="1886" spans="1:4" x14ac:dyDescent="0.25">
      <c r="A1886">
        <v>52147102</v>
      </c>
      <c r="B1886" t="s">
        <v>21429</v>
      </c>
      <c r="C1886" s="5">
        <v>43101</v>
      </c>
      <c r="D1886" s="5">
        <v>43190</v>
      </c>
    </row>
    <row r="1887" spans="1:4" x14ac:dyDescent="0.25">
      <c r="A1887">
        <v>52147254</v>
      </c>
      <c r="B1887" t="s">
        <v>21430</v>
      </c>
      <c r="C1887" s="5">
        <v>43282</v>
      </c>
      <c r="D1887" s="5">
        <v>43373</v>
      </c>
    </row>
    <row r="1888" spans="1:4" x14ac:dyDescent="0.25">
      <c r="A1888">
        <v>52147256</v>
      </c>
      <c r="B1888" t="s">
        <v>21431</v>
      </c>
      <c r="C1888" s="5">
        <v>43466</v>
      </c>
      <c r="D1888" s="5">
        <v>43555</v>
      </c>
    </row>
    <row r="1889" spans="1:4" x14ac:dyDescent="0.25">
      <c r="A1889">
        <v>52147258</v>
      </c>
      <c r="B1889" t="s">
        <v>21432</v>
      </c>
      <c r="C1889" s="5">
        <v>43556</v>
      </c>
      <c r="D1889" s="5">
        <v>43646</v>
      </c>
    </row>
    <row r="1890" spans="1:4" x14ac:dyDescent="0.25">
      <c r="A1890">
        <v>52147260</v>
      </c>
      <c r="B1890" t="s">
        <v>21433</v>
      </c>
      <c r="C1890" s="5">
        <v>43556</v>
      </c>
      <c r="D1890" s="5">
        <v>43646</v>
      </c>
    </row>
    <row r="1891" spans="1:4" x14ac:dyDescent="0.25">
      <c r="A1891">
        <v>52147262</v>
      </c>
      <c r="B1891" t="s">
        <v>21434</v>
      </c>
      <c r="C1891" s="5">
        <v>42917</v>
      </c>
      <c r="D1891" s="5">
        <v>43008</v>
      </c>
    </row>
    <row r="1892" spans="1:4" x14ac:dyDescent="0.25">
      <c r="A1892">
        <v>81021814</v>
      </c>
      <c r="B1892" t="s">
        <v>21435</v>
      </c>
      <c r="C1892" s="5">
        <v>43739</v>
      </c>
      <c r="D1892" s="5">
        <v>43830</v>
      </c>
    </row>
    <row r="1893" spans="1:4" x14ac:dyDescent="0.25">
      <c r="A1893">
        <v>81021816</v>
      </c>
      <c r="B1893" t="s">
        <v>21436</v>
      </c>
      <c r="C1893" s="5">
        <v>43739</v>
      </c>
      <c r="D1893" s="5">
        <v>43830</v>
      </c>
    </row>
    <row r="1894" spans="1:4" x14ac:dyDescent="0.25">
      <c r="A1894">
        <v>81021818</v>
      </c>
      <c r="B1894" t="s">
        <v>21437</v>
      </c>
      <c r="C1894" s="5">
        <v>43739</v>
      </c>
      <c r="D1894" s="5">
        <v>43830</v>
      </c>
    </row>
    <row r="1895" spans="1:4" x14ac:dyDescent="0.25">
      <c r="A1895">
        <v>81021820</v>
      </c>
      <c r="B1895" t="s">
        <v>21438</v>
      </c>
      <c r="C1895" s="5">
        <v>43739</v>
      </c>
      <c r="D1895" s="5">
        <v>43830</v>
      </c>
    </row>
    <row r="1896" spans="1:4" x14ac:dyDescent="0.25">
      <c r="A1896">
        <v>81021822</v>
      </c>
      <c r="B1896" t="s">
        <v>21439</v>
      </c>
      <c r="C1896" s="5">
        <v>43739</v>
      </c>
      <c r="D1896" s="5">
        <v>43830</v>
      </c>
    </row>
    <row r="1897" spans="1:4" x14ac:dyDescent="0.25">
      <c r="A1897">
        <v>81021974</v>
      </c>
      <c r="B1897" t="s">
        <v>21440</v>
      </c>
      <c r="C1897" s="5">
        <v>43739</v>
      </c>
      <c r="D1897" s="5">
        <v>43830</v>
      </c>
    </row>
    <row r="1898" spans="1:4" x14ac:dyDescent="0.25">
      <c r="A1898">
        <v>81021976</v>
      </c>
      <c r="B1898" t="s">
        <v>21441</v>
      </c>
      <c r="C1898" s="5">
        <v>43739</v>
      </c>
      <c r="D1898" s="5">
        <v>43830</v>
      </c>
    </row>
    <row r="1899" spans="1:4" x14ac:dyDescent="0.25">
      <c r="A1899">
        <v>81021978</v>
      </c>
      <c r="B1899" t="s">
        <v>21442</v>
      </c>
      <c r="C1899" s="5">
        <v>43739</v>
      </c>
      <c r="D1899" s="5">
        <v>43830</v>
      </c>
    </row>
    <row r="1900" spans="1:4" x14ac:dyDescent="0.25">
      <c r="A1900">
        <v>81021980</v>
      </c>
      <c r="B1900" t="s">
        <v>21443</v>
      </c>
      <c r="C1900" s="5">
        <v>43739</v>
      </c>
      <c r="D1900" s="5">
        <v>43830</v>
      </c>
    </row>
    <row r="1901" spans="1:4" x14ac:dyDescent="0.25">
      <c r="A1901">
        <v>81021982</v>
      </c>
      <c r="B1901" t="s">
        <v>21444</v>
      </c>
      <c r="C1901" s="5">
        <v>43739</v>
      </c>
      <c r="D1901" s="5">
        <v>43830</v>
      </c>
    </row>
    <row r="1902" spans="1:4" x14ac:dyDescent="0.25">
      <c r="A1902">
        <v>81021986</v>
      </c>
      <c r="B1902" t="s">
        <v>21445</v>
      </c>
      <c r="C1902" s="5">
        <v>43739</v>
      </c>
      <c r="D1902" s="5">
        <v>43830</v>
      </c>
    </row>
    <row r="1903" spans="1:4" x14ac:dyDescent="0.25">
      <c r="A1903">
        <v>81021988</v>
      </c>
      <c r="B1903" t="s">
        <v>21446</v>
      </c>
      <c r="C1903" s="5">
        <v>43739</v>
      </c>
      <c r="D1903" s="5">
        <v>43830</v>
      </c>
    </row>
    <row r="1904" spans="1:4" x14ac:dyDescent="0.25">
      <c r="A1904">
        <v>81021990</v>
      </c>
      <c r="B1904" t="s">
        <v>21447</v>
      </c>
      <c r="C1904" s="5">
        <v>43739</v>
      </c>
      <c r="D1904" s="5">
        <v>43830</v>
      </c>
    </row>
    <row r="1905" spans="1:4" x14ac:dyDescent="0.25">
      <c r="A1905">
        <v>81021992</v>
      </c>
      <c r="B1905" t="s">
        <v>21448</v>
      </c>
      <c r="C1905" s="5">
        <v>43739</v>
      </c>
      <c r="D1905" s="5">
        <v>43830</v>
      </c>
    </row>
    <row r="1906" spans="1:4" x14ac:dyDescent="0.25">
      <c r="A1906">
        <v>81021994</v>
      </c>
      <c r="B1906" t="s">
        <v>21449</v>
      </c>
      <c r="C1906" s="5">
        <v>43739</v>
      </c>
      <c r="D1906" s="5">
        <v>43830</v>
      </c>
    </row>
    <row r="1907" spans="1:4" x14ac:dyDescent="0.25">
      <c r="A1907">
        <v>81022004</v>
      </c>
      <c r="B1907" t="s">
        <v>21450</v>
      </c>
      <c r="C1907" s="5">
        <v>43739</v>
      </c>
      <c r="D1907" s="5">
        <v>43830</v>
      </c>
    </row>
    <row r="1908" spans="1:4" x14ac:dyDescent="0.25">
      <c r="A1908">
        <v>81022006</v>
      </c>
      <c r="B1908" t="s">
        <v>21451</v>
      </c>
      <c r="C1908" s="5">
        <v>43739</v>
      </c>
      <c r="D1908" s="5">
        <v>43830</v>
      </c>
    </row>
    <row r="1909" spans="1:4" x14ac:dyDescent="0.25">
      <c r="A1909">
        <v>81022008</v>
      </c>
      <c r="B1909" t="s">
        <v>21452</v>
      </c>
      <c r="C1909" s="5">
        <v>43739</v>
      </c>
      <c r="D1909" s="5">
        <v>43830</v>
      </c>
    </row>
    <row r="1910" spans="1:4" x14ac:dyDescent="0.25">
      <c r="A1910">
        <v>81022010</v>
      </c>
      <c r="B1910" t="s">
        <v>21453</v>
      </c>
      <c r="C1910" s="5">
        <v>43739</v>
      </c>
      <c r="D1910" s="5">
        <v>43830</v>
      </c>
    </row>
    <row r="1911" spans="1:4" x14ac:dyDescent="0.25">
      <c r="A1911">
        <v>81022012</v>
      </c>
      <c r="B1911" t="s">
        <v>21454</v>
      </c>
      <c r="C1911" s="5">
        <v>43739</v>
      </c>
      <c r="D1911" s="5">
        <v>43830</v>
      </c>
    </row>
    <row r="1912" spans="1:4" x14ac:dyDescent="0.25">
      <c r="A1912">
        <v>81022034</v>
      </c>
      <c r="B1912" t="s">
        <v>21455</v>
      </c>
      <c r="C1912" s="5">
        <v>43739</v>
      </c>
      <c r="D1912" s="5">
        <v>43830</v>
      </c>
    </row>
    <row r="1913" spans="1:4" x14ac:dyDescent="0.25">
      <c r="A1913">
        <v>81022036</v>
      </c>
      <c r="B1913" t="s">
        <v>21456</v>
      </c>
      <c r="C1913" s="5">
        <v>43739</v>
      </c>
      <c r="D1913" s="5">
        <v>43830</v>
      </c>
    </row>
    <row r="1914" spans="1:4" x14ac:dyDescent="0.25">
      <c r="A1914">
        <v>81022038</v>
      </c>
      <c r="B1914" t="s">
        <v>21457</v>
      </c>
      <c r="C1914" s="5">
        <v>43739</v>
      </c>
      <c r="D1914" s="5">
        <v>43830</v>
      </c>
    </row>
    <row r="1915" spans="1:4" x14ac:dyDescent="0.25">
      <c r="A1915">
        <v>81022040</v>
      </c>
      <c r="B1915" t="s">
        <v>21458</v>
      </c>
      <c r="C1915" s="5">
        <v>43739</v>
      </c>
      <c r="D1915" s="5">
        <v>43830</v>
      </c>
    </row>
    <row r="1916" spans="1:4" x14ac:dyDescent="0.25">
      <c r="A1916">
        <v>81022042</v>
      </c>
      <c r="B1916" t="s">
        <v>21459</v>
      </c>
      <c r="C1916" s="5">
        <v>43739</v>
      </c>
      <c r="D1916" s="5">
        <v>43830</v>
      </c>
    </row>
    <row r="1917" spans="1:4" x14ac:dyDescent="0.25">
      <c r="A1917">
        <v>81022074</v>
      </c>
      <c r="B1917" t="s">
        <v>21460</v>
      </c>
      <c r="C1917" s="5">
        <v>43739</v>
      </c>
      <c r="D1917" s="5">
        <v>43830</v>
      </c>
    </row>
    <row r="1918" spans="1:4" x14ac:dyDescent="0.25">
      <c r="A1918">
        <v>81022076</v>
      </c>
      <c r="B1918" t="s">
        <v>21461</v>
      </c>
      <c r="C1918" s="5">
        <v>43556</v>
      </c>
      <c r="D1918" s="5">
        <v>43646</v>
      </c>
    </row>
    <row r="1919" spans="1:4" x14ac:dyDescent="0.25">
      <c r="A1919">
        <v>81022078</v>
      </c>
      <c r="B1919" t="s">
        <v>21462</v>
      </c>
      <c r="C1919" s="5">
        <v>43739</v>
      </c>
      <c r="D1919" s="5">
        <v>43830</v>
      </c>
    </row>
    <row r="1920" spans="1:4" x14ac:dyDescent="0.25">
      <c r="A1920">
        <v>81022080</v>
      </c>
      <c r="B1920" t="s">
        <v>21463</v>
      </c>
      <c r="C1920" s="5">
        <v>43739</v>
      </c>
      <c r="D1920" s="5">
        <v>43830</v>
      </c>
    </row>
    <row r="1921" spans="1:4" x14ac:dyDescent="0.25">
      <c r="A1921">
        <v>81022082</v>
      </c>
      <c r="B1921" t="s">
        <v>21464</v>
      </c>
      <c r="C1921" s="5">
        <v>43466</v>
      </c>
      <c r="D1921" s="5">
        <v>43555</v>
      </c>
    </row>
    <row r="1922" spans="1:4" x14ac:dyDescent="0.25">
      <c r="A1922">
        <v>81022124</v>
      </c>
      <c r="B1922" t="s">
        <v>21465</v>
      </c>
      <c r="C1922" s="5">
        <v>43739</v>
      </c>
      <c r="D1922" s="5">
        <v>43830</v>
      </c>
    </row>
    <row r="1923" spans="1:4" x14ac:dyDescent="0.25">
      <c r="A1923">
        <v>81022126</v>
      </c>
      <c r="B1923" t="s">
        <v>21466</v>
      </c>
      <c r="C1923" s="5">
        <v>43739</v>
      </c>
      <c r="D1923" s="5">
        <v>43830</v>
      </c>
    </row>
    <row r="1924" spans="1:4" x14ac:dyDescent="0.25">
      <c r="A1924">
        <v>81022128</v>
      </c>
      <c r="B1924" t="s">
        <v>21467</v>
      </c>
      <c r="C1924" s="5">
        <v>43739</v>
      </c>
      <c r="D1924" s="5">
        <v>43830</v>
      </c>
    </row>
    <row r="1925" spans="1:4" x14ac:dyDescent="0.25">
      <c r="A1925">
        <v>81022130</v>
      </c>
      <c r="B1925" t="s">
        <v>21468</v>
      </c>
      <c r="C1925" s="5">
        <v>43739</v>
      </c>
      <c r="D1925" s="5">
        <v>43830</v>
      </c>
    </row>
    <row r="1926" spans="1:4" x14ac:dyDescent="0.25">
      <c r="A1926">
        <v>81022132</v>
      </c>
      <c r="B1926" t="s">
        <v>21469</v>
      </c>
      <c r="C1926" s="5">
        <v>43739</v>
      </c>
      <c r="D1926" s="5">
        <v>43830</v>
      </c>
    </row>
    <row r="1927" spans="1:4" x14ac:dyDescent="0.25">
      <c r="A1927">
        <v>81022184</v>
      </c>
      <c r="B1927" t="s">
        <v>21470</v>
      </c>
      <c r="C1927" s="5">
        <v>43739</v>
      </c>
      <c r="D1927" s="5">
        <v>43830</v>
      </c>
    </row>
    <row r="1928" spans="1:4" x14ac:dyDescent="0.25">
      <c r="A1928">
        <v>81022186</v>
      </c>
      <c r="B1928" t="s">
        <v>21471</v>
      </c>
      <c r="C1928" s="5">
        <v>43739</v>
      </c>
      <c r="D1928" s="5">
        <v>43830</v>
      </c>
    </row>
    <row r="1929" spans="1:4" x14ac:dyDescent="0.25">
      <c r="A1929">
        <v>81022188</v>
      </c>
      <c r="B1929" t="s">
        <v>21472</v>
      </c>
      <c r="C1929" s="5">
        <v>43739</v>
      </c>
      <c r="D1929" s="5">
        <v>43830</v>
      </c>
    </row>
    <row r="1930" spans="1:4" x14ac:dyDescent="0.25">
      <c r="A1930">
        <v>81022190</v>
      </c>
      <c r="B1930" t="s">
        <v>21473</v>
      </c>
      <c r="C1930" s="5">
        <v>43739</v>
      </c>
      <c r="D1930" s="5">
        <v>43830</v>
      </c>
    </row>
    <row r="1931" spans="1:4" x14ac:dyDescent="0.25">
      <c r="A1931">
        <v>81022192</v>
      </c>
      <c r="B1931" t="s">
        <v>21474</v>
      </c>
      <c r="C1931" s="5">
        <v>43739</v>
      </c>
      <c r="D1931" s="5">
        <v>43830</v>
      </c>
    </row>
    <row r="1932" spans="1:4" x14ac:dyDescent="0.25">
      <c r="A1932">
        <v>81021824</v>
      </c>
      <c r="B1932" t="s">
        <v>21475</v>
      </c>
      <c r="C1932" s="5">
        <v>43739</v>
      </c>
      <c r="D1932" s="5">
        <v>43830</v>
      </c>
    </row>
    <row r="1933" spans="1:4" x14ac:dyDescent="0.25">
      <c r="A1933">
        <v>81021826</v>
      </c>
      <c r="B1933" t="s">
        <v>21476</v>
      </c>
      <c r="C1933" s="5">
        <v>43739</v>
      </c>
      <c r="D1933" s="5">
        <v>43830</v>
      </c>
    </row>
    <row r="1934" spans="1:4" x14ac:dyDescent="0.25">
      <c r="A1934">
        <v>81021828</v>
      </c>
      <c r="B1934" t="s">
        <v>21477</v>
      </c>
      <c r="C1934" s="5">
        <v>43739</v>
      </c>
      <c r="D1934" s="5">
        <v>43830</v>
      </c>
    </row>
    <row r="1935" spans="1:4" x14ac:dyDescent="0.25">
      <c r="A1935">
        <v>81021830</v>
      </c>
      <c r="B1935" t="s">
        <v>21478</v>
      </c>
      <c r="C1935" s="5">
        <v>43739</v>
      </c>
      <c r="D1935" s="5">
        <v>43830</v>
      </c>
    </row>
    <row r="1936" spans="1:4" x14ac:dyDescent="0.25">
      <c r="A1936">
        <v>81021832</v>
      </c>
      <c r="B1936" t="s">
        <v>21479</v>
      </c>
      <c r="C1936" s="5">
        <v>43739</v>
      </c>
      <c r="D1936" s="5">
        <v>43830</v>
      </c>
    </row>
    <row r="1937" spans="1:4" x14ac:dyDescent="0.25">
      <c r="A1937">
        <v>81021984</v>
      </c>
      <c r="B1937" t="s">
        <v>21480</v>
      </c>
      <c r="C1937" s="5">
        <v>43739</v>
      </c>
      <c r="D1937" s="5">
        <v>43830</v>
      </c>
    </row>
    <row r="1938" spans="1:4" x14ac:dyDescent="0.25">
      <c r="A1938">
        <v>81021996</v>
      </c>
      <c r="B1938" t="s">
        <v>21481</v>
      </c>
      <c r="C1938" s="5">
        <v>43739</v>
      </c>
      <c r="D1938" s="5">
        <v>43830</v>
      </c>
    </row>
    <row r="1939" spans="1:4" x14ac:dyDescent="0.25">
      <c r="A1939">
        <v>81021998</v>
      </c>
      <c r="B1939" t="s">
        <v>21482</v>
      </c>
      <c r="C1939" s="5">
        <v>43739</v>
      </c>
      <c r="D1939" s="5">
        <v>43830</v>
      </c>
    </row>
    <row r="1940" spans="1:4" x14ac:dyDescent="0.25">
      <c r="A1940">
        <v>81022000</v>
      </c>
      <c r="B1940" t="s">
        <v>21483</v>
      </c>
      <c r="C1940" s="5">
        <v>43739</v>
      </c>
      <c r="D1940" s="5">
        <v>43830</v>
      </c>
    </row>
    <row r="1941" spans="1:4" x14ac:dyDescent="0.25">
      <c r="A1941">
        <v>81022002</v>
      </c>
      <c r="B1941" t="s">
        <v>21484</v>
      </c>
      <c r="C1941" s="5">
        <v>43739</v>
      </c>
      <c r="D1941" s="5">
        <v>43830</v>
      </c>
    </row>
    <row r="1942" spans="1:4" x14ac:dyDescent="0.25">
      <c r="A1942">
        <v>81022014</v>
      </c>
      <c r="B1942" t="s">
        <v>21485</v>
      </c>
      <c r="C1942" s="5">
        <v>43739</v>
      </c>
      <c r="D1942" s="5">
        <v>43830</v>
      </c>
    </row>
    <row r="1943" spans="1:4" x14ac:dyDescent="0.25">
      <c r="A1943">
        <v>81022016</v>
      </c>
      <c r="B1943" t="s">
        <v>21486</v>
      </c>
      <c r="C1943" s="5">
        <v>43739</v>
      </c>
      <c r="D1943" s="5">
        <v>43830</v>
      </c>
    </row>
    <row r="1944" spans="1:4" x14ac:dyDescent="0.25">
      <c r="A1944">
        <v>81022018</v>
      </c>
      <c r="B1944" t="s">
        <v>21487</v>
      </c>
      <c r="C1944" s="5">
        <v>43739</v>
      </c>
      <c r="D1944" s="5">
        <v>43830</v>
      </c>
    </row>
    <row r="1945" spans="1:4" x14ac:dyDescent="0.25">
      <c r="A1945">
        <v>81022020</v>
      </c>
      <c r="B1945" t="s">
        <v>21488</v>
      </c>
      <c r="C1945" s="5">
        <v>43739</v>
      </c>
      <c r="D1945" s="5">
        <v>43830</v>
      </c>
    </row>
    <row r="1946" spans="1:4" x14ac:dyDescent="0.25">
      <c r="A1946">
        <v>81022022</v>
      </c>
      <c r="B1946" t="s">
        <v>21489</v>
      </c>
      <c r="C1946" s="5">
        <v>43739</v>
      </c>
      <c r="D1946" s="5">
        <v>43830</v>
      </c>
    </row>
    <row r="1947" spans="1:4" x14ac:dyDescent="0.25">
      <c r="A1947">
        <v>81022044</v>
      </c>
      <c r="B1947" t="s">
        <v>21490</v>
      </c>
      <c r="C1947" s="5">
        <v>43739</v>
      </c>
      <c r="D1947" s="5">
        <v>43830</v>
      </c>
    </row>
    <row r="1948" spans="1:4" x14ac:dyDescent="0.25">
      <c r="A1948">
        <v>81022046</v>
      </c>
      <c r="B1948" t="s">
        <v>21491</v>
      </c>
      <c r="C1948" s="5">
        <v>43739</v>
      </c>
      <c r="D1948" s="5">
        <v>43830</v>
      </c>
    </row>
    <row r="1949" spans="1:4" x14ac:dyDescent="0.25">
      <c r="A1949">
        <v>81022048</v>
      </c>
      <c r="B1949" t="s">
        <v>21492</v>
      </c>
      <c r="C1949" s="5">
        <v>43739</v>
      </c>
      <c r="D1949" s="5">
        <v>43830</v>
      </c>
    </row>
    <row r="1950" spans="1:4" x14ac:dyDescent="0.25">
      <c r="A1950">
        <v>81022050</v>
      </c>
      <c r="B1950" t="s">
        <v>21493</v>
      </c>
      <c r="C1950" s="5">
        <v>43739</v>
      </c>
      <c r="D1950" s="5">
        <v>43830</v>
      </c>
    </row>
    <row r="1951" spans="1:4" x14ac:dyDescent="0.25">
      <c r="A1951">
        <v>81022052</v>
      </c>
      <c r="B1951" t="s">
        <v>21494</v>
      </c>
      <c r="C1951" s="5">
        <v>43739</v>
      </c>
      <c r="D1951" s="5">
        <v>43830</v>
      </c>
    </row>
    <row r="1952" spans="1:4" x14ac:dyDescent="0.25">
      <c r="A1952">
        <v>81022084</v>
      </c>
      <c r="B1952" t="s">
        <v>21495</v>
      </c>
      <c r="C1952" s="5">
        <v>43739</v>
      </c>
      <c r="D1952" s="5">
        <v>43830</v>
      </c>
    </row>
    <row r="1953" spans="1:4" x14ac:dyDescent="0.25">
      <c r="A1953">
        <v>81022086</v>
      </c>
      <c r="B1953" t="s">
        <v>21496</v>
      </c>
      <c r="C1953" s="5">
        <v>43739</v>
      </c>
      <c r="D1953" s="5">
        <v>43830</v>
      </c>
    </row>
    <row r="1954" spans="1:4" x14ac:dyDescent="0.25">
      <c r="A1954">
        <v>81022088</v>
      </c>
      <c r="B1954" t="s">
        <v>21497</v>
      </c>
      <c r="C1954" s="5">
        <v>43739</v>
      </c>
      <c r="D1954" s="5">
        <v>43830</v>
      </c>
    </row>
    <row r="1955" spans="1:4" x14ac:dyDescent="0.25">
      <c r="A1955">
        <v>81022090</v>
      </c>
      <c r="B1955" t="s">
        <v>21498</v>
      </c>
      <c r="C1955" s="5">
        <v>43739</v>
      </c>
      <c r="D1955" s="5">
        <v>43830</v>
      </c>
    </row>
    <row r="1956" spans="1:4" x14ac:dyDescent="0.25">
      <c r="A1956">
        <v>81022092</v>
      </c>
      <c r="B1956" t="s">
        <v>21499</v>
      </c>
      <c r="C1956" s="5">
        <v>43739</v>
      </c>
      <c r="D1956" s="5">
        <v>43830</v>
      </c>
    </row>
    <row r="1957" spans="1:4" x14ac:dyDescent="0.25">
      <c r="A1957">
        <v>81022134</v>
      </c>
      <c r="B1957" t="s">
        <v>21500</v>
      </c>
      <c r="C1957" s="5">
        <v>43739</v>
      </c>
      <c r="D1957" s="5">
        <v>43830</v>
      </c>
    </row>
    <row r="1958" spans="1:4" x14ac:dyDescent="0.25">
      <c r="A1958">
        <v>81022136</v>
      </c>
      <c r="B1958" t="s">
        <v>21501</v>
      </c>
      <c r="C1958" s="5">
        <v>43739</v>
      </c>
      <c r="D1958" s="5">
        <v>43830</v>
      </c>
    </row>
    <row r="1959" spans="1:4" x14ac:dyDescent="0.25">
      <c r="A1959">
        <v>81022138</v>
      </c>
      <c r="B1959" t="s">
        <v>21502</v>
      </c>
      <c r="C1959" s="5">
        <v>43647</v>
      </c>
      <c r="D1959" s="5">
        <v>43738</v>
      </c>
    </row>
    <row r="1960" spans="1:4" x14ac:dyDescent="0.25">
      <c r="A1960">
        <v>81022140</v>
      </c>
      <c r="B1960" t="s">
        <v>21503</v>
      </c>
      <c r="C1960" s="5">
        <v>43739</v>
      </c>
      <c r="D1960" s="5">
        <v>43830</v>
      </c>
    </row>
    <row r="1961" spans="1:4" x14ac:dyDescent="0.25">
      <c r="A1961">
        <v>81022142</v>
      </c>
      <c r="B1961" t="s">
        <v>21504</v>
      </c>
      <c r="C1961" s="5">
        <v>43739</v>
      </c>
      <c r="D1961" s="5">
        <v>43830</v>
      </c>
    </row>
    <row r="1962" spans="1:4" x14ac:dyDescent="0.25">
      <c r="A1962">
        <v>81022194</v>
      </c>
      <c r="B1962" t="s">
        <v>21505</v>
      </c>
      <c r="C1962" s="5">
        <v>43739</v>
      </c>
      <c r="D1962" s="5">
        <v>43830</v>
      </c>
    </row>
    <row r="1963" spans="1:4" x14ac:dyDescent="0.25">
      <c r="A1963">
        <v>81022196</v>
      </c>
      <c r="B1963" t="s">
        <v>21506</v>
      </c>
      <c r="C1963" s="5">
        <v>43739</v>
      </c>
      <c r="D1963" s="5">
        <v>43830</v>
      </c>
    </row>
    <row r="1964" spans="1:4" x14ac:dyDescent="0.25">
      <c r="A1964">
        <v>81022198</v>
      </c>
      <c r="B1964" t="s">
        <v>21507</v>
      </c>
      <c r="C1964" s="5">
        <v>43739</v>
      </c>
      <c r="D1964" s="5">
        <v>43830</v>
      </c>
    </row>
    <row r="1965" spans="1:4" x14ac:dyDescent="0.25">
      <c r="A1965">
        <v>81022200</v>
      </c>
      <c r="B1965" t="s">
        <v>21508</v>
      </c>
      <c r="C1965" s="5">
        <v>43739</v>
      </c>
      <c r="D1965" s="5">
        <v>43830</v>
      </c>
    </row>
    <row r="1966" spans="1:4" x14ac:dyDescent="0.25">
      <c r="A1966">
        <v>81022202</v>
      </c>
      <c r="B1966" t="s">
        <v>21509</v>
      </c>
      <c r="C1966" s="5">
        <v>43739</v>
      </c>
      <c r="D1966" s="5">
        <v>43830</v>
      </c>
    </row>
    <row r="1967" spans="1:4" x14ac:dyDescent="0.25">
      <c r="A1967">
        <v>81021676</v>
      </c>
      <c r="B1967" t="s">
        <v>21510</v>
      </c>
      <c r="C1967" s="5">
        <v>43739</v>
      </c>
      <c r="D1967" s="5">
        <v>43830</v>
      </c>
    </row>
    <row r="1968" spans="1:4" x14ac:dyDescent="0.25">
      <c r="A1968">
        <v>81021678</v>
      </c>
      <c r="B1968" t="s">
        <v>21511</v>
      </c>
      <c r="C1968" s="5">
        <v>43739</v>
      </c>
      <c r="D1968" s="5">
        <v>43830</v>
      </c>
    </row>
    <row r="1969" spans="1:4" x14ac:dyDescent="0.25">
      <c r="A1969">
        <v>81021680</v>
      </c>
      <c r="B1969" t="s">
        <v>21512</v>
      </c>
      <c r="C1969" s="5">
        <v>43739</v>
      </c>
      <c r="D1969" s="5">
        <v>43830</v>
      </c>
    </row>
    <row r="1970" spans="1:4" x14ac:dyDescent="0.25">
      <c r="A1970">
        <v>81021682</v>
      </c>
      <c r="B1970" t="s">
        <v>21513</v>
      </c>
      <c r="C1970" s="5">
        <v>43739</v>
      </c>
      <c r="D1970" s="5">
        <v>43830</v>
      </c>
    </row>
    <row r="1971" spans="1:4" x14ac:dyDescent="0.25">
      <c r="A1971">
        <v>81021834</v>
      </c>
      <c r="B1971" t="s">
        <v>21514</v>
      </c>
      <c r="C1971" s="5">
        <v>43739</v>
      </c>
      <c r="D1971" s="5">
        <v>43830</v>
      </c>
    </row>
    <row r="1972" spans="1:4" x14ac:dyDescent="0.25">
      <c r="A1972">
        <v>81021836</v>
      </c>
      <c r="B1972" t="s">
        <v>21515</v>
      </c>
      <c r="C1972" s="5">
        <v>43739</v>
      </c>
      <c r="D1972" s="5">
        <v>43830</v>
      </c>
    </row>
    <row r="1973" spans="1:4" x14ac:dyDescent="0.25">
      <c r="A1973">
        <v>81021838</v>
      </c>
      <c r="B1973" t="s">
        <v>21516</v>
      </c>
      <c r="C1973" s="5">
        <v>43739</v>
      </c>
      <c r="D1973" s="5">
        <v>43830</v>
      </c>
    </row>
    <row r="1974" spans="1:4" x14ac:dyDescent="0.25">
      <c r="A1974">
        <v>81021840</v>
      </c>
      <c r="B1974" t="s">
        <v>21517</v>
      </c>
      <c r="C1974" s="5">
        <v>43739</v>
      </c>
      <c r="D1974" s="5">
        <v>43830</v>
      </c>
    </row>
    <row r="1975" spans="1:4" x14ac:dyDescent="0.25">
      <c r="A1975">
        <v>81021842</v>
      </c>
      <c r="B1975" t="s">
        <v>21518</v>
      </c>
      <c r="C1975" s="5">
        <v>43739</v>
      </c>
      <c r="D1975" s="5">
        <v>43830</v>
      </c>
    </row>
    <row r="1976" spans="1:4" x14ac:dyDescent="0.25">
      <c r="A1976">
        <v>81022024</v>
      </c>
      <c r="B1976" t="s">
        <v>21519</v>
      </c>
      <c r="C1976" s="5">
        <v>43739</v>
      </c>
      <c r="D1976" s="5">
        <v>43830</v>
      </c>
    </row>
    <row r="1977" spans="1:4" x14ac:dyDescent="0.25">
      <c r="A1977">
        <v>81022026</v>
      </c>
      <c r="B1977" t="s">
        <v>21520</v>
      </c>
      <c r="C1977" s="5">
        <v>43739</v>
      </c>
      <c r="D1977" s="5">
        <v>43830</v>
      </c>
    </row>
    <row r="1978" spans="1:4" x14ac:dyDescent="0.25">
      <c r="A1978">
        <v>81022028</v>
      </c>
      <c r="B1978" t="s">
        <v>21521</v>
      </c>
      <c r="C1978" s="5">
        <v>43739</v>
      </c>
      <c r="D1978" s="5">
        <v>43830</v>
      </c>
    </row>
    <row r="1979" spans="1:4" x14ac:dyDescent="0.25">
      <c r="A1979">
        <v>81022030</v>
      </c>
      <c r="B1979" t="s">
        <v>21522</v>
      </c>
      <c r="C1979" s="5">
        <v>43739</v>
      </c>
      <c r="D1979" s="5">
        <v>43830</v>
      </c>
    </row>
    <row r="1980" spans="1:4" x14ac:dyDescent="0.25">
      <c r="A1980">
        <v>81022032</v>
      </c>
      <c r="B1980" t="s">
        <v>21523</v>
      </c>
      <c r="C1980" s="5">
        <v>43739</v>
      </c>
      <c r="D1980" s="5">
        <v>43830</v>
      </c>
    </row>
    <row r="1981" spans="1:4" x14ac:dyDescent="0.25">
      <c r="A1981">
        <v>81022054</v>
      </c>
      <c r="B1981" t="s">
        <v>21524</v>
      </c>
      <c r="C1981" s="5">
        <v>43739</v>
      </c>
      <c r="D1981" s="5">
        <v>43830</v>
      </c>
    </row>
    <row r="1982" spans="1:4" x14ac:dyDescent="0.25">
      <c r="A1982">
        <v>81022056</v>
      </c>
      <c r="B1982" t="s">
        <v>21525</v>
      </c>
      <c r="C1982" s="5">
        <v>43739</v>
      </c>
      <c r="D1982" s="5">
        <v>43830</v>
      </c>
    </row>
    <row r="1983" spans="1:4" x14ac:dyDescent="0.25">
      <c r="A1983">
        <v>81022058</v>
      </c>
      <c r="B1983" t="s">
        <v>21526</v>
      </c>
      <c r="C1983" s="5">
        <v>43739</v>
      </c>
      <c r="D1983" s="5">
        <v>43830</v>
      </c>
    </row>
    <row r="1984" spans="1:4" x14ac:dyDescent="0.25">
      <c r="A1984">
        <v>81022060</v>
      </c>
      <c r="B1984" t="s">
        <v>21527</v>
      </c>
      <c r="C1984" s="5">
        <v>43739</v>
      </c>
      <c r="D1984" s="5">
        <v>43830</v>
      </c>
    </row>
    <row r="1985" spans="1:4" x14ac:dyDescent="0.25">
      <c r="A1985">
        <v>81022062</v>
      </c>
      <c r="B1985" t="s">
        <v>21528</v>
      </c>
      <c r="C1985" s="5">
        <v>43739</v>
      </c>
      <c r="D1985" s="5">
        <v>43830</v>
      </c>
    </row>
    <row r="1986" spans="1:4" x14ac:dyDescent="0.25">
      <c r="A1986">
        <v>81022094</v>
      </c>
      <c r="B1986" t="s">
        <v>21529</v>
      </c>
      <c r="C1986" s="5">
        <v>43739</v>
      </c>
      <c r="D1986" s="5">
        <v>43830</v>
      </c>
    </row>
    <row r="1987" spans="1:4" x14ac:dyDescent="0.25">
      <c r="A1987">
        <v>81022096</v>
      </c>
      <c r="B1987" t="s">
        <v>21530</v>
      </c>
      <c r="C1987" s="5">
        <v>43739</v>
      </c>
      <c r="D1987" s="5">
        <v>43830</v>
      </c>
    </row>
    <row r="1988" spans="1:4" x14ac:dyDescent="0.25">
      <c r="A1988">
        <v>81022098</v>
      </c>
      <c r="B1988" t="s">
        <v>21531</v>
      </c>
      <c r="C1988" s="5">
        <v>43739</v>
      </c>
      <c r="D1988" s="5">
        <v>43830</v>
      </c>
    </row>
    <row r="1989" spans="1:4" x14ac:dyDescent="0.25">
      <c r="A1989">
        <v>81022100</v>
      </c>
      <c r="B1989" t="s">
        <v>21532</v>
      </c>
      <c r="C1989" s="5">
        <v>43739</v>
      </c>
      <c r="D1989" s="5">
        <v>43830</v>
      </c>
    </row>
    <row r="1990" spans="1:4" x14ac:dyDescent="0.25">
      <c r="A1990">
        <v>81022102</v>
      </c>
      <c r="B1990" t="s">
        <v>21533</v>
      </c>
      <c r="C1990" s="5">
        <v>43739</v>
      </c>
      <c r="D1990" s="5">
        <v>43830</v>
      </c>
    </row>
    <row r="1991" spans="1:4" x14ac:dyDescent="0.25">
      <c r="A1991">
        <v>81022144</v>
      </c>
      <c r="B1991" t="s">
        <v>21534</v>
      </c>
      <c r="C1991" s="5">
        <v>43739</v>
      </c>
      <c r="D1991" s="5">
        <v>43830</v>
      </c>
    </row>
    <row r="1992" spans="1:4" x14ac:dyDescent="0.25">
      <c r="A1992">
        <v>81022146</v>
      </c>
      <c r="B1992" t="s">
        <v>21535</v>
      </c>
      <c r="C1992" s="5">
        <v>43739</v>
      </c>
      <c r="D1992" s="5">
        <v>43830</v>
      </c>
    </row>
    <row r="1993" spans="1:4" x14ac:dyDescent="0.25">
      <c r="A1993">
        <v>81022148</v>
      </c>
      <c r="B1993" t="s">
        <v>21536</v>
      </c>
      <c r="C1993" s="5">
        <v>43739</v>
      </c>
      <c r="D1993" s="5">
        <v>43830</v>
      </c>
    </row>
    <row r="1994" spans="1:4" x14ac:dyDescent="0.25">
      <c r="A1994">
        <v>81022150</v>
      </c>
      <c r="B1994" t="s">
        <v>21537</v>
      </c>
      <c r="C1994" s="5">
        <v>43739</v>
      </c>
      <c r="D1994" s="5">
        <v>43830</v>
      </c>
    </row>
    <row r="1995" spans="1:4" x14ac:dyDescent="0.25">
      <c r="A1995">
        <v>81022152</v>
      </c>
      <c r="B1995" t="s">
        <v>21538</v>
      </c>
      <c r="C1995" s="5">
        <v>43739</v>
      </c>
      <c r="D1995" s="5">
        <v>43830</v>
      </c>
    </row>
    <row r="1996" spans="1:4" x14ac:dyDescent="0.25">
      <c r="A1996">
        <v>81022204</v>
      </c>
      <c r="B1996" t="s">
        <v>21539</v>
      </c>
      <c r="C1996" s="5">
        <v>43739</v>
      </c>
      <c r="D1996" s="5">
        <v>43830</v>
      </c>
    </row>
    <row r="1997" spans="1:4" x14ac:dyDescent="0.25">
      <c r="A1997">
        <v>81021684</v>
      </c>
      <c r="B1997" t="s">
        <v>21540</v>
      </c>
      <c r="C1997" s="5">
        <v>43739</v>
      </c>
      <c r="D1997" s="5">
        <v>43830</v>
      </c>
    </row>
    <row r="1998" spans="1:4" x14ac:dyDescent="0.25">
      <c r="A1998">
        <v>81021686</v>
      </c>
      <c r="B1998" t="s">
        <v>21541</v>
      </c>
      <c r="C1998" s="5">
        <v>43739</v>
      </c>
      <c r="D1998" s="5">
        <v>43830</v>
      </c>
    </row>
    <row r="1999" spans="1:4" x14ac:dyDescent="0.25">
      <c r="A1999">
        <v>81021688</v>
      </c>
      <c r="B1999" t="s">
        <v>21542</v>
      </c>
      <c r="C1999" s="5">
        <v>43556</v>
      </c>
      <c r="D1999" s="5">
        <v>43646</v>
      </c>
    </row>
    <row r="2000" spans="1:4" x14ac:dyDescent="0.25">
      <c r="A2000">
        <v>81021690</v>
      </c>
      <c r="B2000" t="s">
        <v>21543</v>
      </c>
      <c r="C2000" s="5">
        <v>43739</v>
      </c>
      <c r="D2000" s="5">
        <v>43830</v>
      </c>
    </row>
    <row r="2001" spans="1:4" x14ac:dyDescent="0.25">
      <c r="A2001">
        <v>81021692</v>
      </c>
      <c r="B2001" t="s">
        <v>21544</v>
      </c>
      <c r="C2001" s="5">
        <v>43739</v>
      </c>
      <c r="D2001" s="5">
        <v>43830</v>
      </c>
    </row>
    <row r="2002" spans="1:4" x14ac:dyDescent="0.25">
      <c r="A2002">
        <v>81021844</v>
      </c>
      <c r="B2002" t="s">
        <v>21545</v>
      </c>
      <c r="C2002" s="5">
        <v>43739</v>
      </c>
      <c r="D2002" s="5">
        <v>43830</v>
      </c>
    </row>
    <row r="2003" spans="1:4" x14ac:dyDescent="0.25">
      <c r="A2003">
        <v>81021846</v>
      </c>
      <c r="B2003" t="s">
        <v>21546</v>
      </c>
      <c r="C2003" s="5">
        <v>43739</v>
      </c>
      <c r="D2003" s="5">
        <v>43830</v>
      </c>
    </row>
    <row r="2004" spans="1:4" x14ac:dyDescent="0.25">
      <c r="A2004">
        <v>81021848</v>
      </c>
      <c r="B2004" t="s">
        <v>21547</v>
      </c>
      <c r="C2004" s="5">
        <v>43739</v>
      </c>
      <c r="D2004" s="5">
        <v>43830</v>
      </c>
    </row>
    <row r="2005" spans="1:4" x14ac:dyDescent="0.25">
      <c r="A2005">
        <v>81021850</v>
      </c>
      <c r="B2005" t="s">
        <v>21548</v>
      </c>
      <c r="C2005" s="5">
        <v>43739</v>
      </c>
      <c r="D2005" s="5">
        <v>43830</v>
      </c>
    </row>
    <row r="2006" spans="1:4" x14ac:dyDescent="0.25">
      <c r="A2006">
        <v>81021852</v>
      </c>
      <c r="B2006" t="s">
        <v>21549</v>
      </c>
      <c r="C2006" s="5">
        <v>43739</v>
      </c>
      <c r="D2006" s="5">
        <v>43830</v>
      </c>
    </row>
    <row r="2007" spans="1:4" x14ac:dyDescent="0.25">
      <c r="A2007">
        <v>81022064</v>
      </c>
      <c r="B2007" t="s">
        <v>21550</v>
      </c>
      <c r="C2007" s="5">
        <v>43739</v>
      </c>
      <c r="D2007" s="5">
        <v>43830</v>
      </c>
    </row>
    <row r="2008" spans="1:4" x14ac:dyDescent="0.25">
      <c r="A2008">
        <v>81022066</v>
      </c>
      <c r="B2008" t="s">
        <v>21551</v>
      </c>
      <c r="C2008" s="5">
        <v>43739</v>
      </c>
      <c r="D2008" s="5">
        <v>43830</v>
      </c>
    </row>
    <row r="2009" spans="1:4" x14ac:dyDescent="0.25">
      <c r="A2009">
        <v>81022068</v>
      </c>
      <c r="B2009" t="s">
        <v>21552</v>
      </c>
      <c r="C2009" s="5">
        <v>43739</v>
      </c>
      <c r="D2009" s="5">
        <v>43830</v>
      </c>
    </row>
    <row r="2010" spans="1:4" x14ac:dyDescent="0.25">
      <c r="A2010">
        <v>81022070</v>
      </c>
      <c r="B2010" t="s">
        <v>21553</v>
      </c>
      <c r="C2010" s="5">
        <v>43739</v>
      </c>
      <c r="D2010" s="5">
        <v>43830</v>
      </c>
    </row>
    <row r="2011" spans="1:4" x14ac:dyDescent="0.25">
      <c r="A2011">
        <v>81022072</v>
      </c>
      <c r="B2011" t="s">
        <v>21554</v>
      </c>
      <c r="C2011" s="5">
        <v>43739</v>
      </c>
      <c r="D2011" s="5">
        <v>43830</v>
      </c>
    </row>
    <row r="2012" spans="1:4" x14ac:dyDescent="0.25">
      <c r="A2012">
        <v>81022104</v>
      </c>
      <c r="B2012" t="s">
        <v>21555</v>
      </c>
      <c r="C2012" s="5">
        <v>43739</v>
      </c>
      <c r="D2012" s="5">
        <v>43830</v>
      </c>
    </row>
    <row r="2013" spans="1:4" x14ac:dyDescent="0.25">
      <c r="A2013">
        <v>81022106</v>
      </c>
      <c r="B2013" t="s">
        <v>21556</v>
      </c>
      <c r="C2013" s="5">
        <v>43739</v>
      </c>
      <c r="D2013" s="5">
        <v>43830</v>
      </c>
    </row>
    <row r="2014" spans="1:4" x14ac:dyDescent="0.25">
      <c r="A2014">
        <v>81022108</v>
      </c>
      <c r="B2014" t="s">
        <v>21557</v>
      </c>
      <c r="C2014" s="5">
        <v>43739</v>
      </c>
      <c r="D2014" s="5">
        <v>43830</v>
      </c>
    </row>
    <row r="2015" spans="1:4" x14ac:dyDescent="0.25">
      <c r="A2015">
        <v>81022110</v>
      </c>
      <c r="B2015" t="s">
        <v>21558</v>
      </c>
      <c r="C2015" s="5">
        <v>43647</v>
      </c>
      <c r="D2015" s="5">
        <v>43738</v>
      </c>
    </row>
    <row r="2016" spans="1:4" x14ac:dyDescent="0.25">
      <c r="A2016">
        <v>81022112</v>
      </c>
      <c r="B2016" t="s">
        <v>21559</v>
      </c>
      <c r="C2016" s="5">
        <v>43739</v>
      </c>
      <c r="D2016" s="5">
        <v>43830</v>
      </c>
    </row>
    <row r="2017" spans="1:4" x14ac:dyDescent="0.25">
      <c r="A2017">
        <v>81022154</v>
      </c>
      <c r="B2017" t="s">
        <v>21560</v>
      </c>
      <c r="C2017" s="5">
        <v>43739</v>
      </c>
      <c r="D2017" s="5">
        <v>43830</v>
      </c>
    </row>
    <row r="2018" spans="1:4" x14ac:dyDescent="0.25">
      <c r="A2018">
        <v>81022156</v>
      </c>
      <c r="B2018" t="s">
        <v>21561</v>
      </c>
      <c r="C2018" s="5">
        <v>43739</v>
      </c>
      <c r="D2018" s="5">
        <v>43830</v>
      </c>
    </row>
    <row r="2019" spans="1:4" x14ac:dyDescent="0.25">
      <c r="A2019">
        <v>81022158</v>
      </c>
      <c r="B2019" t="s">
        <v>21562</v>
      </c>
      <c r="C2019" s="5">
        <v>43739</v>
      </c>
      <c r="D2019" s="5">
        <v>43830</v>
      </c>
    </row>
    <row r="2020" spans="1:4" x14ac:dyDescent="0.25">
      <c r="A2020">
        <v>81022160</v>
      </c>
      <c r="B2020" t="s">
        <v>21563</v>
      </c>
      <c r="C2020" s="5">
        <v>42370</v>
      </c>
      <c r="D2020" s="5">
        <v>42460</v>
      </c>
    </row>
    <row r="2021" spans="1:4" x14ac:dyDescent="0.25">
      <c r="A2021">
        <v>81022162</v>
      </c>
      <c r="B2021" t="s">
        <v>21564</v>
      </c>
      <c r="C2021" s="5">
        <v>43739</v>
      </c>
      <c r="D2021" s="5">
        <v>43830</v>
      </c>
    </row>
    <row r="2022" spans="1:4" x14ac:dyDescent="0.25">
      <c r="A2022">
        <v>81021694</v>
      </c>
      <c r="B2022" t="s">
        <v>21565</v>
      </c>
      <c r="C2022" s="5">
        <v>43739</v>
      </c>
      <c r="D2022" s="5">
        <v>43830</v>
      </c>
    </row>
    <row r="2023" spans="1:4" x14ac:dyDescent="0.25">
      <c r="A2023">
        <v>81021696</v>
      </c>
      <c r="B2023" t="s">
        <v>21566</v>
      </c>
      <c r="C2023" s="5">
        <v>43739</v>
      </c>
      <c r="D2023" s="5">
        <v>43830</v>
      </c>
    </row>
    <row r="2024" spans="1:4" x14ac:dyDescent="0.25">
      <c r="A2024">
        <v>81021698</v>
      </c>
      <c r="B2024" t="s">
        <v>21567</v>
      </c>
      <c r="C2024" s="5">
        <v>43739</v>
      </c>
      <c r="D2024" s="5">
        <v>43830</v>
      </c>
    </row>
    <row r="2025" spans="1:4" x14ac:dyDescent="0.25">
      <c r="A2025">
        <v>81021700</v>
      </c>
      <c r="B2025" t="s">
        <v>21568</v>
      </c>
      <c r="C2025" s="5">
        <v>43739</v>
      </c>
      <c r="D2025" s="5">
        <v>43830</v>
      </c>
    </row>
    <row r="2026" spans="1:4" x14ac:dyDescent="0.25">
      <c r="A2026">
        <v>81021702</v>
      </c>
      <c r="B2026" t="s">
        <v>21569</v>
      </c>
      <c r="C2026" s="5">
        <v>43739</v>
      </c>
      <c r="D2026" s="5">
        <v>43830</v>
      </c>
    </row>
    <row r="2027" spans="1:4" x14ac:dyDescent="0.25">
      <c r="A2027">
        <v>81021854</v>
      </c>
      <c r="B2027" t="s">
        <v>21570</v>
      </c>
      <c r="C2027" s="5">
        <v>43739</v>
      </c>
      <c r="D2027" s="5">
        <v>43830</v>
      </c>
    </row>
    <row r="2028" spans="1:4" x14ac:dyDescent="0.25">
      <c r="A2028">
        <v>81021856</v>
      </c>
      <c r="B2028" t="s">
        <v>21571</v>
      </c>
      <c r="C2028" s="5">
        <v>43739</v>
      </c>
      <c r="D2028" s="5">
        <v>43830</v>
      </c>
    </row>
    <row r="2029" spans="1:4" x14ac:dyDescent="0.25">
      <c r="A2029">
        <v>81021858</v>
      </c>
      <c r="B2029" t="s">
        <v>21572</v>
      </c>
      <c r="C2029" s="5">
        <v>43739</v>
      </c>
      <c r="D2029" s="5">
        <v>43830</v>
      </c>
    </row>
    <row r="2030" spans="1:4" x14ac:dyDescent="0.25">
      <c r="A2030">
        <v>81021860</v>
      </c>
      <c r="B2030" t="s">
        <v>21573</v>
      </c>
      <c r="C2030" s="5">
        <v>43739</v>
      </c>
      <c r="D2030" s="5">
        <v>43830</v>
      </c>
    </row>
    <row r="2031" spans="1:4" x14ac:dyDescent="0.25">
      <c r="A2031">
        <v>81021862</v>
      </c>
      <c r="B2031" t="s">
        <v>21574</v>
      </c>
      <c r="C2031" s="5">
        <v>43739</v>
      </c>
      <c r="D2031" s="5">
        <v>43830</v>
      </c>
    </row>
    <row r="2032" spans="1:4" x14ac:dyDescent="0.25">
      <c r="A2032">
        <v>81022114</v>
      </c>
      <c r="B2032" t="s">
        <v>21575</v>
      </c>
      <c r="C2032" s="5">
        <v>43739</v>
      </c>
      <c r="D2032" s="5">
        <v>43830</v>
      </c>
    </row>
    <row r="2033" spans="1:4" x14ac:dyDescent="0.25">
      <c r="A2033">
        <v>81022116</v>
      </c>
      <c r="B2033" t="s">
        <v>21576</v>
      </c>
      <c r="C2033" s="5">
        <v>43282</v>
      </c>
      <c r="D2033" s="5">
        <v>43373</v>
      </c>
    </row>
    <row r="2034" spans="1:4" x14ac:dyDescent="0.25">
      <c r="A2034">
        <v>81022118</v>
      </c>
      <c r="B2034" t="s">
        <v>21577</v>
      </c>
      <c r="C2034" s="5">
        <v>43739</v>
      </c>
      <c r="D2034" s="5">
        <v>43830</v>
      </c>
    </row>
    <row r="2035" spans="1:4" x14ac:dyDescent="0.25">
      <c r="A2035">
        <v>81022120</v>
      </c>
      <c r="B2035" t="s">
        <v>21578</v>
      </c>
      <c r="C2035" s="5">
        <v>43739</v>
      </c>
      <c r="D2035" s="5">
        <v>43830</v>
      </c>
    </row>
    <row r="2036" spans="1:4" x14ac:dyDescent="0.25">
      <c r="A2036">
        <v>81022122</v>
      </c>
      <c r="B2036" t="s">
        <v>21579</v>
      </c>
      <c r="C2036" s="5">
        <v>43739</v>
      </c>
      <c r="D2036" s="5">
        <v>43830</v>
      </c>
    </row>
    <row r="2037" spans="1:4" x14ac:dyDescent="0.25">
      <c r="A2037">
        <v>81022164</v>
      </c>
      <c r="B2037" t="s">
        <v>21580</v>
      </c>
      <c r="C2037" s="5">
        <v>43739</v>
      </c>
      <c r="D2037" s="5">
        <v>43830</v>
      </c>
    </row>
    <row r="2038" spans="1:4" x14ac:dyDescent="0.25">
      <c r="A2038">
        <v>81022166</v>
      </c>
      <c r="B2038" t="s">
        <v>21581</v>
      </c>
      <c r="C2038" s="5">
        <v>43739</v>
      </c>
      <c r="D2038" s="5">
        <v>43830</v>
      </c>
    </row>
    <row r="2039" spans="1:4" x14ac:dyDescent="0.25">
      <c r="A2039">
        <v>81022168</v>
      </c>
      <c r="B2039" t="s">
        <v>21582</v>
      </c>
      <c r="C2039" s="5">
        <v>42552</v>
      </c>
      <c r="D2039" s="5">
        <v>42643</v>
      </c>
    </row>
    <row r="2040" spans="1:4" x14ac:dyDescent="0.25">
      <c r="A2040">
        <v>81022170</v>
      </c>
      <c r="B2040" t="s">
        <v>21583</v>
      </c>
      <c r="C2040" s="5">
        <v>43739</v>
      </c>
      <c r="D2040" s="5">
        <v>43830</v>
      </c>
    </row>
    <row r="2041" spans="1:4" x14ac:dyDescent="0.25">
      <c r="A2041">
        <v>81022172</v>
      </c>
      <c r="B2041" t="s">
        <v>21584</v>
      </c>
      <c r="C2041" s="5">
        <v>43739</v>
      </c>
      <c r="D2041" s="5">
        <v>43830</v>
      </c>
    </row>
    <row r="2042" spans="1:4" x14ac:dyDescent="0.25">
      <c r="A2042">
        <v>81021704</v>
      </c>
      <c r="B2042" t="s">
        <v>21585</v>
      </c>
      <c r="C2042" s="5">
        <v>43739</v>
      </c>
      <c r="D2042" s="5">
        <v>43830</v>
      </c>
    </row>
    <row r="2043" spans="1:4" x14ac:dyDescent="0.25">
      <c r="A2043">
        <v>81021706</v>
      </c>
      <c r="B2043" t="s">
        <v>21586</v>
      </c>
      <c r="C2043" s="5">
        <v>43739</v>
      </c>
      <c r="D2043" s="5">
        <v>43830</v>
      </c>
    </row>
    <row r="2044" spans="1:4" x14ac:dyDescent="0.25">
      <c r="A2044">
        <v>81021708</v>
      </c>
      <c r="B2044" t="s">
        <v>21587</v>
      </c>
      <c r="C2044" s="5">
        <v>43739</v>
      </c>
      <c r="D2044" s="5">
        <v>43830</v>
      </c>
    </row>
    <row r="2045" spans="1:4" x14ac:dyDescent="0.25">
      <c r="A2045">
        <v>81021710</v>
      </c>
      <c r="B2045" t="s">
        <v>21588</v>
      </c>
      <c r="C2045" s="5">
        <v>43739</v>
      </c>
      <c r="D2045" s="5">
        <v>43830</v>
      </c>
    </row>
    <row r="2046" spans="1:4" x14ac:dyDescent="0.25">
      <c r="A2046">
        <v>81021712</v>
      </c>
      <c r="B2046" t="s">
        <v>21589</v>
      </c>
      <c r="C2046" s="5">
        <v>43739</v>
      </c>
      <c r="D2046" s="5">
        <v>43830</v>
      </c>
    </row>
    <row r="2047" spans="1:4" x14ac:dyDescent="0.25">
      <c r="A2047">
        <v>81021864</v>
      </c>
      <c r="B2047" t="s">
        <v>21590</v>
      </c>
      <c r="C2047" s="5">
        <v>43739</v>
      </c>
      <c r="D2047" s="5">
        <v>43830</v>
      </c>
    </row>
    <row r="2048" spans="1:4" x14ac:dyDescent="0.25">
      <c r="A2048">
        <v>81021866</v>
      </c>
      <c r="B2048" t="s">
        <v>21591</v>
      </c>
      <c r="C2048" s="5">
        <v>43739</v>
      </c>
      <c r="D2048" s="5">
        <v>43830</v>
      </c>
    </row>
    <row r="2049" spans="1:4" x14ac:dyDescent="0.25">
      <c r="A2049">
        <v>81021868</v>
      </c>
      <c r="B2049" t="s">
        <v>21592</v>
      </c>
      <c r="C2049" s="5">
        <v>43739</v>
      </c>
      <c r="D2049" s="5">
        <v>43830</v>
      </c>
    </row>
    <row r="2050" spans="1:4" x14ac:dyDescent="0.25">
      <c r="A2050">
        <v>81021870</v>
      </c>
      <c r="B2050" t="s">
        <v>21593</v>
      </c>
      <c r="C2050" s="5">
        <v>43739</v>
      </c>
      <c r="D2050" s="5">
        <v>43830</v>
      </c>
    </row>
    <row r="2051" spans="1:4" x14ac:dyDescent="0.25">
      <c r="A2051">
        <v>81021872</v>
      </c>
      <c r="B2051" t="s">
        <v>21594</v>
      </c>
      <c r="C2051" s="5">
        <v>43739</v>
      </c>
      <c r="D2051" s="5">
        <v>43830</v>
      </c>
    </row>
    <row r="2052" spans="1:4" x14ac:dyDescent="0.25">
      <c r="A2052">
        <v>81022174</v>
      </c>
      <c r="B2052" t="s">
        <v>21595</v>
      </c>
      <c r="C2052" s="5">
        <v>43739</v>
      </c>
      <c r="D2052" s="5">
        <v>43830</v>
      </c>
    </row>
    <row r="2053" spans="1:4" x14ac:dyDescent="0.25">
      <c r="A2053">
        <v>81022176</v>
      </c>
      <c r="B2053" t="s">
        <v>21596</v>
      </c>
      <c r="C2053" s="5">
        <v>43739</v>
      </c>
      <c r="D2053" s="5">
        <v>43830</v>
      </c>
    </row>
    <row r="2054" spans="1:4" x14ac:dyDescent="0.25">
      <c r="A2054">
        <v>81022178</v>
      </c>
      <c r="B2054" t="s">
        <v>21597</v>
      </c>
      <c r="C2054" s="5">
        <v>43739</v>
      </c>
      <c r="D2054" s="5">
        <v>43830</v>
      </c>
    </row>
    <row r="2055" spans="1:4" x14ac:dyDescent="0.25">
      <c r="A2055">
        <v>81022180</v>
      </c>
      <c r="B2055" t="s">
        <v>21598</v>
      </c>
      <c r="C2055" s="5">
        <v>43739</v>
      </c>
      <c r="D2055" s="5">
        <v>43830</v>
      </c>
    </row>
    <row r="2056" spans="1:4" x14ac:dyDescent="0.25">
      <c r="A2056">
        <v>81022182</v>
      </c>
      <c r="B2056" t="s">
        <v>21599</v>
      </c>
      <c r="C2056" s="5">
        <v>43282</v>
      </c>
      <c r="D2056" s="5">
        <v>43373</v>
      </c>
    </row>
    <row r="2057" spans="1:4" x14ac:dyDescent="0.25">
      <c r="A2057">
        <v>81021714</v>
      </c>
      <c r="B2057" t="s">
        <v>21600</v>
      </c>
      <c r="C2057" s="5">
        <v>43647</v>
      </c>
      <c r="D2057" s="5">
        <v>43738</v>
      </c>
    </row>
    <row r="2058" spans="1:4" x14ac:dyDescent="0.25">
      <c r="A2058">
        <v>81021716</v>
      </c>
      <c r="B2058" t="s">
        <v>21601</v>
      </c>
      <c r="C2058" s="5">
        <v>43739</v>
      </c>
      <c r="D2058" s="5">
        <v>43830</v>
      </c>
    </row>
    <row r="2059" spans="1:4" x14ac:dyDescent="0.25">
      <c r="A2059">
        <v>81021718</v>
      </c>
      <c r="B2059" t="s">
        <v>21602</v>
      </c>
      <c r="C2059" s="5">
        <v>43739</v>
      </c>
      <c r="D2059" s="5">
        <v>43830</v>
      </c>
    </row>
    <row r="2060" spans="1:4" x14ac:dyDescent="0.25">
      <c r="A2060">
        <v>81021720</v>
      </c>
      <c r="B2060" t="s">
        <v>21603</v>
      </c>
      <c r="C2060" s="5">
        <v>43739</v>
      </c>
      <c r="D2060" s="5">
        <v>43830</v>
      </c>
    </row>
    <row r="2061" spans="1:4" x14ac:dyDescent="0.25">
      <c r="A2061">
        <v>81021722</v>
      </c>
      <c r="B2061" t="s">
        <v>21604</v>
      </c>
      <c r="C2061" s="5">
        <v>43739</v>
      </c>
      <c r="D2061" s="5">
        <v>43830</v>
      </c>
    </row>
    <row r="2062" spans="1:4" x14ac:dyDescent="0.25">
      <c r="A2062">
        <v>81021874</v>
      </c>
      <c r="B2062" t="s">
        <v>21605</v>
      </c>
      <c r="C2062" s="5">
        <v>43739</v>
      </c>
      <c r="D2062" s="5">
        <v>43830</v>
      </c>
    </row>
    <row r="2063" spans="1:4" x14ac:dyDescent="0.25">
      <c r="A2063">
        <v>81021876</v>
      </c>
      <c r="B2063" t="s">
        <v>21606</v>
      </c>
      <c r="C2063" s="5">
        <v>43739</v>
      </c>
      <c r="D2063" s="5">
        <v>43830</v>
      </c>
    </row>
    <row r="2064" spans="1:4" x14ac:dyDescent="0.25">
      <c r="A2064">
        <v>81021878</v>
      </c>
      <c r="B2064" t="s">
        <v>21607</v>
      </c>
      <c r="C2064" s="5">
        <v>43739</v>
      </c>
      <c r="D2064" s="5">
        <v>43830</v>
      </c>
    </row>
    <row r="2065" spans="1:4" x14ac:dyDescent="0.25">
      <c r="A2065">
        <v>81021880</v>
      </c>
      <c r="B2065" t="s">
        <v>21608</v>
      </c>
      <c r="C2065" s="5">
        <v>43739</v>
      </c>
      <c r="D2065" s="5">
        <v>43830</v>
      </c>
    </row>
    <row r="2066" spans="1:4" x14ac:dyDescent="0.25">
      <c r="A2066">
        <v>81021882</v>
      </c>
      <c r="B2066" t="s">
        <v>21609</v>
      </c>
      <c r="C2066" s="5">
        <v>43739</v>
      </c>
      <c r="D2066" s="5">
        <v>43830</v>
      </c>
    </row>
    <row r="2067" spans="1:4" x14ac:dyDescent="0.25">
      <c r="A2067">
        <v>81021724</v>
      </c>
      <c r="B2067" t="s">
        <v>21610</v>
      </c>
      <c r="C2067" s="5">
        <v>43739</v>
      </c>
      <c r="D2067" s="5">
        <v>43830</v>
      </c>
    </row>
    <row r="2068" spans="1:4" x14ac:dyDescent="0.25">
      <c r="A2068">
        <v>81021726</v>
      </c>
      <c r="B2068" t="s">
        <v>21611</v>
      </c>
      <c r="C2068" s="5">
        <v>43739</v>
      </c>
      <c r="D2068" s="5">
        <v>43830</v>
      </c>
    </row>
    <row r="2069" spans="1:4" x14ac:dyDescent="0.25">
      <c r="A2069">
        <v>81021728</v>
      </c>
      <c r="B2069" t="s">
        <v>21612</v>
      </c>
      <c r="C2069" s="5">
        <v>43739</v>
      </c>
      <c r="D2069" s="5">
        <v>43830</v>
      </c>
    </row>
    <row r="2070" spans="1:4" x14ac:dyDescent="0.25">
      <c r="A2070">
        <v>81021730</v>
      </c>
      <c r="B2070" t="s">
        <v>21613</v>
      </c>
      <c r="C2070" s="5">
        <v>43739</v>
      </c>
      <c r="D2070" s="5">
        <v>43830</v>
      </c>
    </row>
    <row r="2071" spans="1:4" x14ac:dyDescent="0.25">
      <c r="A2071">
        <v>81021732</v>
      </c>
      <c r="B2071" t="s">
        <v>21614</v>
      </c>
      <c r="C2071" s="5">
        <v>43739</v>
      </c>
      <c r="D2071" s="5">
        <v>43830</v>
      </c>
    </row>
    <row r="2072" spans="1:4" x14ac:dyDescent="0.25">
      <c r="A2072">
        <v>81021884</v>
      </c>
      <c r="B2072" t="s">
        <v>21615</v>
      </c>
      <c r="C2072" s="5">
        <v>43739</v>
      </c>
      <c r="D2072" s="5">
        <v>43830</v>
      </c>
    </row>
    <row r="2073" spans="1:4" x14ac:dyDescent="0.25">
      <c r="A2073">
        <v>81021886</v>
      </c>
      <c r="B2073" t="s">
        <v>21616</v>
      </c>
      <c r="C2073" s="5">
        <v>43739</v>
      </c>
      <c r="D2073" s="5">
        <v>43830</v>
      </c>
    </row>
    <row r="2074" spans="1:4" x14ac:dyDescent="0.25">
      <c r="A2074">
        <v>81021888</v>
      </c>
      <c r="B2074" t="s">
        <v>21617</v>
      </c>
      <c r="C2074" s="5">
        <v>43739</v>
      </c>
      <c r="D2074" s="5">
        <v>43830</v>
      </c>
    </row>
    <row r="2075" spans="1:4" x14ac:dyDescent="0.25">
      <c r="A2075">
        <v>81021890</v>
      </c>
      <c r="B2075" t="s">
        <v>21618</v>
      </c>
      <c r="C2075" s="5">
        <v>43739</v>
      </c>
      <c r="D2075" s="5">
        <v>43830</v>
      </c>
    </row>
    <row r="2076" spans="1:4" x14ac:dyDescent="0.25">
      <c r="A2076">
        <v>81021892</v>
      </c>
      <c r="B2076" t="s">
        <v>21619</v>
      </c>
      <c r="C2076" s="5">
        <v>43739</v>
      </c>
      <c r="D2076" s="5">
        <v>43830</v>
      </c>
    </row>
    <row r="2077" spans="1:4" x14ac:dyDescent="0.25">
      <c r="A2077">
        <v>81021734</v>
      </c>
      <c r="B2077" t="s">
        <v>21620</v>
      </c>
      <c r="C2077" s="5">
        <v>43739</v>
      </c>
      <c r="D2077" s="5">
        <v>43830</v>
      </c>
    </row>
    <row r="2078" spans="1:4" x14ac:dyDescent="0.25">
      <c r="A2078">
        <v>81021736</v>
      </c>
      <c r="B2078" t="s">
        <v>21621</v>
      </c>
      <c r="C2078" s="5">
        <v>43739</v>
      </c>
      <c r="D2078" s="5">
        <v>43830</v>
      </c>
    </row>
    <row r="2079" spans="1:4" x14ac:dyDescent="0.25">
      <c r="A2079">
        <v>81021738</v>
      </c>
      <c r="B2079" t="s">
        <v>21622</v>
      </c>
      <c r="C2079" s="5">
        <v>43739</v>
      </c>
      <c r="D2079" s="5">
        <v>43830</v>
      </c>
    </row>
    <row r="2080" spans="1:4" x14ac:dyDescent="0.25">
      <c r="A2080">
        <v>81021740</v>
      </c>
      <c r="B2080" t="s">
        <v>21623</v>
      </c>
      <c r="C2080" s="5">
        <v>43739</v>
      </c>
      <c r="D2080" s="5">
        <v>43830</v>
      </c>
    </row>
    <row r="2081" spans="1:4" x14ac:dyDescent="0.25">
      <c r="A2081">
        <v>81021742</v>
      </c>
      <c r="B2081" t="s">
        <v>21624</v>
      </c>
      <c r="C2081" s="5">
        <v>43739</v>
      </c>
      <c r="D2081" s="5">
        <v>43830</v>
      </c>
    </row>
    <row r="2082" spans="1:4" x14ac:dyDescent="0.25">
      <c r="A2082">
        <v>81021894</v>
      </c>
      <c r="B2082" t="s">
        <v>21625</v>
      </c>
      <c r="C2082" s="5">
        <v>43739</v>
      </c>
      <c r="D2082" s="5">
        <v>43830</v>
      </c>
    </row>
    <row r="2083" spans="1:4" x14ac:dyDescent="0.25">
      <c r="A2083">
        <v>81021896</v>
      </c>
      <c r="B2083" t="s">
        <v>21626</v>
      </c>
      <c r="C2083" s="5">
        <v>43739</v>
      </c>
      <c r="D2083" s="5">
        <v>43830</v>
      </c>
    </row>
    <row r="2084" spans="1:4" x14ac:dyDescent="0.25">
      <c r="A2084">
        <v>81021898</v>
      </c>
      <c r="B2084" t="s">
        <v>21627</v>
      </c>
      <c r="C2084" s="5">
        <v>43739</v>
      </c>
      <c r="D2084" s="5">
        <v>43830</v>
      </c>
    </row>
    <row r="2085" spans="1:4" x14ac:dyDescent="0.25">
      <c r="A2085">
        <v>81021900</v>
      </c>
      <c r="B2085" t="s">
        <v>21628</v>
      </c>
      <c r="C2085" s="5">
        <v>43739</v>
      </c>
      <c r="D2085" s="5">
        <v>43830</v>
      </c>
    </row>
    <row r="2086" spans="1:4" x14ac:dyDescent="0.25">
      <c r="A2086">
        <v>81021902</v>
      </c>
      <c r="B2086" t="s">
        <v>21629</v>
      </c>
      <c r="C2086" s="5">
        <v>43739</v>
      </c>
      <c r="D2086" s="5">
        <v>43830</v>
      </c>
    </row>
    <row r="2087" spans="1:4" x14ac:dyDescent="0.25">
      <c r="A2087">
        <v>81021744</v>
      </c>
      <c r="B2087" t="s">
        <v>21630</v>
      </c>
      <c r="C2087" s="5">
        <v>43739</v>
      </c>
      <c r="D2087" s="5">
        <v>43830</v>
      </c>
    </row>
    <row r="2088" spans="1:4" x14ac:dyDescent="0.25">
      <c r="A2088">
        <v>81021746</v>
      </c>
      <c r="B2088" t="s">
        <v>21631</v>
      </c>
      <c r="C2088" s="5">
        <v>43739</v>
      </c>
      <c r="D2088" s="5">
        <v>43830</v>
      </c>
    </row>
    <row r="2089" spans="1:4" x14ac:dyDescent="0.25">
      <c r="A2089">
        <v>81021748</v>
      </c>
      <c r="B2089" t="s">
        <v>21632</v>
      </c>
      <c r="C2089" s="5">
        <v>43739</v>
      </c>
      <c r="D2089" s="5">
        <v>43830</v>
      </c>
    </row>
    <row r="2090" spans="1:4" x14ac:dyDescent="0.25">
      <c r="A2090">
        <v>81021750</v>
      </c>
      <c r="B2090" t="s">
        <v>21633</v>
      </c>
      <c r="C2090" s="5">
        <v>43739</v>
      </c>
      <c r="D2090" s="5">
        <v>43830</v>
      </c>
    </row>
    <row r="2091" spans="1:4" x14ac:dyDescent="0.25">
      <c r="A2091">
        <v>81021752</v>
      </c>
      <c r="B2091" t="s">
        <v>21634</v>
      </c>
      <c r="C2091" s="5">
        <v>43739</v>
      </c>
      <c r="D2091" s="5">
        <v>43830</v>
      </c>
    </row>
    <row r="2092" spans="1:4" x14ac:dyDescent="0.25">
      <c r="A2092">
        <v>81021904</v>
      </c>
      <c r="B2092" t="s">
        <v>21635</v>
      </c>
      <c r="C2092" s="5">
        <v>43739</v>
      </c>
      <c r="D2092" s="5">
        <v>43830</v>
      </c>
    </row>
    <row r="2093" spans="1:4" x14ac:dyDescent="0.25">
      <c r="A2093">
        <v>81021906</v>
      </c>
      <c r="B2093" t="s">
        <v>21636</v>
      </c>
      <c r="C2093" s="5">
        <v>43739</v>
      </c>
      <c r="D2093" s="5">
        <v>43830</v>
      </c>
    </row>
    <row r="2094" spans="1:4" x14ac:dyDescent="0.25">
      <c r="A2094">
        <v>81021908</v>
      </c>
      <c r="B2094" t="s">
        <v>21637</v>
      </c>
      <c r="C2094" s="5">
        <v>43739</v>
      </c>
      <c r="D2094" s="5">
        <v>43830</v>
      </c>
    </row>
    <row r="2095" spans="1:4" x14ac:dyDescent="0.25">
      <c r="A2095">
        <v>81021910</v>
      </c>
      <c r="B2095" t="s">
        <v>21638</v>
      </c>
      <c r="C2095" s="5">
        <v>43739</v>
      </c>
      <c r="D2095" s="5">
        <v>43830</v>
      </c>
    </row>
    <row r="2096" spans="1:4" x14ac:dyDescent="0.25">
      <c r="A2096">
        <v>81021912</v>
      </c>
      <c r="B2096" t="s">
        <v>21639</v>
      </c>
      <c r="C2096" s="5">
        <v>43739</v>
      </c>
      <c r="D2096" s="5">
        <v>43830</v>
      </c>
    </row>
    <row r="2097" spans="1:4" x14ac:dyDescent="0.25">
      <c r="A2097">
        <v>81021754</v>
      </c>
      <c r="B2097" t="s">
        <v>21640</v>
      </c>
      <c r="C2097" s="5">
        <v>43739</v>
      </c>
      <c r="D2097" s="5">
        <v>43830</v>
      </c>
    </row>
    <row r="2098" spans="1:4" x14ac:dyDescent="0.25">
      <c r="A2098">
        <v>81021756</v>
      </c>
      <c r="B2098" t="s">
        <v>21641</v>
      </c>
      <c r="C2098" s="5">
        <v>43739</v>
      </c>
      <c r="D2098" s="5">
        <v>43830</v>
      </c>
    </row>
    <row r="2099" spans="1:4" x14ac:dyDescent="0.25">
      <c r="A2099">
        <v>81021758</v>
      </c>
      <c r="B2099" t="s">
        <v>21642</v>
      </c>
      <c r="C2099" s="5">
        <v>43556</v>
      </c>
      <c r="D2099" s="5">
        <v>43646</v>
      </c>
    </row>
    <row r="2100" spans="1:4" x14ac:dyDescent="0.25">
      <c r="A2100">
        <v>81021760</v>
      </c>
      <c r="B2100" t="s">
        <v>21643</v>
      </c>
      <c r="C2100" s="5">
        <v>43739</v>
      </c>
      <c r="D2100" s="5">
        <v>43830</v>
      </c>
    </row>
    <row r="2101" spans="1:4" x14ac:dyDescent="0.25">
      <c r="A2101">
        <v>81021762</v>
      </c>
      <c r="B2101" t="s">
        <v>21644</v>
      </c>
      <c r="C2101" s="5">
        <v>43556</v>
      </c>
      <c r="D2101" s="5">
        <v>43646</v>
      </c>
    </row>
    <row r="2102" spans="1:4" x14ac:dyDescent="0.25">
      <c r="A2102">
        <v>81021914</v>
      </c>
      <c r="B2102" t="s">
        <v>21645</v>
      </c>
      <c r="C2102" s="5">
        <v>43739</v>
      </c>
      <c r="D2102" s="5">
        <v>43830</v>
      </c>
    </row>
    <row r="2103" spans="1:4" x14ac:dyDescent="0.25">
      <c r="A2103">
        <v>81021916</v>
      </c>
      <c r="B2103" t="s">
        <v>21646</v>
      </c>
      <c r="C2103" s="5">
        <v>43739</v>
      </c>
      <c r="D2103" s="5">
        <v>43830</v>
      </c>
    </row>
    <row r="2104" spans="1:4" x14ac:dyDescent="0.25">
      <c r="A2104">
        <v>81021918</v>
      </c>
      <c r="B2104" t="s">
        <v>21647</v>
      </c>
      <c r="C2104" s="5">
        <v>43739</v>
      </c>
      <c r="D2104" s="5">
        <v>43830</v>
      </c>
    </row>
    <row r="2105" spans="1:4" x14ac:dyDescent="0.25">
      <c r="A2105">
        <v>81021920</v>
      </c>
      <c r="B2105" t="s">
        <v>21648</v>
      </c>
      <c r="C2105" s="5">
        <v>43374</v>
      </c>
      <c r="D2105" s="5">
        <v>43465</v>
      </c>
    </row>
    <row r="2106" spans="1:4" x14ac:dyDescent="0.25">
      <c r="A2106">
        <v>81021922</v>
      </c>
      <c r="B2106" t="s">
        <v>21649</v>
      </c>
      <c r="C2106" s="5">
        <v>43739</v>
      </c>
      <c r="D2106" s="5">
        <v>43830</v>
      </c>
    </row>
    <row r="2107" spans="1:4" x14ac:dyDescent="0.25">
      <c r="A2107">
        <v>81021764</v>
      </c>
      <c r="B2107" t="s">
        <v>21650</v>
      </c>
      <c r="C2107" s="5">
        <v>43556</v>
      </c>
      <c r="D2107" s="5">
        <v>43646</v>
      </c>
    </row>
    <row r="2108" spans="1:4" x14ac:dyDescent="0.25">
      <c r="A2108">
        <v>81021766</v>
      </c>
      <c r="B2108" t="s">
        <v>21651</v>
      </c>
      <c r="C2108" s="5">
        <v>43739</v>
      </c>
      <c r="D2108" s="5">
        <v>43830</v>
      </c>
    </row>
    <row r="2109" spans="1:4" x14ac:dyDescent="0.25">
      <c r="A2109">
        <v>81021768</v>
      </c>
      <c r="B2109" t="s">
        <v>21652</v>
      </c>
      <c r="C2109" s="5">
        <v>43739</v>
      </c>
      <c r="D2109" s="5">
        <v>43830</v>
      </c>
    </row>
    <row r="2110" spans="1:4" x14ac:dyDescent="0.25">
      <c r="A2110">
        <v>81021770</v>
      </c>
      <c r="B2110" t="s">
        <v>21653</v>
      </c>
      <c r="C2110" s="5">
        <v>43739</v>
      </c>
      <c r="D2110" s="5">
        <v>43830</v>
      </c>
    </row>
    <row r="2111" spans="1:4" x14ac:dyDescent="0.25">
      <c r="A2111">
        <v>81021772</v>
      </c>
      <c r="B2111" t="s">
        <v>21654</v>
      </c>
      <c r="C2111" s="5">
        <v>43739</v>
      </c>
      <c r="D2111" s="5">
        <v>43830</v>
      </c>
    </row>
    <row r="2112" spans="1:4" x14ac:dyDescent="0.25">
      <c r="A2112">
        <v>81021924</v>
      </c>
      <c r="B2112" t="s">
        <v>21655</v>
      </c>
      <c r="C2112" s="5">
        <v>43739</v>
      </c>
      <c r="D2112" s="5">
        <v>43830</v>
      </c>
    </row>
    <row r="2113" spans="1:4" x14ac:dyDescent="0.25">
      <c r="A2113">
        <v>81021926</v>
      </c>
      <c r="B2113" t="s">
        <v>21656</v>
      </c>
      <c r="C2113" s="5">
        <v>43739</v>
      </c>
      <c r="D2113" s="5">
        <v>43830</v>
      </c>
    </row>
    <row r="2114" spans="1:4" x14ac:dyDescent="0.25">
      <c r="A2114">
        <v>81021928</v>
      </c>
      <c r="B2114" t="s">
        <v>21657</v>
      </c>
      <c r="C2114" s="5">
        <v>43739</v>
      </c>
      <c r="D2114" s="5">
        <v>43830</v>
      </c>
    </row>
    <row r="2115" spans="1:4" x14ac:dyDescent="0.25">
      <c r="A2115">
        <v>81021930</v>
      </c>
      <c r="B2115" t="s">
        <v>21658</v>
      </c>
      <c r="C2115" s="5">
        <v>43739</v>
      </c>
      <c r="D2115" s="5">
        <v>43830</v>
      </c>
    </row>
    <row r="2116" spans="1:4" x14ac:dyDescent="0.25">
      <c r="A2116">
        <v>81021932</v>
      </c>
      <c r="B2116" t="s">
        <v>21659</v>
      </c>
      <c r="C2116" s="5">
        <v>43739</v>
      </c>
      <c r="D2116" s="5">
        <v>43830</v>
      </c>
    </row>
    <row r="2117" spans="1:4" x14ac:dyDescent="0.25">
      <c r="A2117">
        <v>81021774</v>
      </c>
      <c r="B2117" t="s">
        <v>21660</v>
      </c>
      <c r="C2117" s="5">
        <v>43739</v>
      </c>
      <c r="D2117" s="5">
        <v>43830</v>
      </c>
    </row>
    <row r="2118" spans="1:4" x14ac:dyDescent="0.25">
      <c r="A2118">
        <v>81021776</v>
      </c>
      <c r="B2118" t="s">
        <v>21661</v>
      </c>
      <c r="C2118" s="5">
        <v>43739</v>
      </c>
      <c r="D2118" s="5">
        <v>43830</v>
      </c>
    </row>
    <row r="2119" spans="1:4" x14ac:dyDescent="0.25">
      <c r="A2119">
        <v>81021778</v>
      </c>
      <c r="B2119" t="s">
        <v>21662</v>
      </c>
      <c r="C2119" s="5">
        <v>43739</v>
      </c>
      <c r="D2119" s="5">
        <v>43830</v>
      </c>
    </row>
    <row r="2120" spans="1:4" x14ac:dyDescent="0.25">
      <c r="A2120">
        <v>81021780</v>
      </c>
      <c r="B2120" t="s">
        <v>21663</v>
      </c>
      <c r="C2120" s="5">
        <v>43739</v>
      </c>
      <c r="D2120" s="5">
        <v>43830</v>
      </c>
    </row>
    <row r="2121" spans="1:4" x14ac:dyDescent="0.25">
      <c r="A2121">
        <v>81021782</v>
      </c>
      <c r="B2121" t="s">
        <v>21664</v>
      </c>
      <c r="C2121" s="5">
        <v>43739</v>
      </c>
      <c r="D2121" s="5">
        <v>43830</v>
      </c>
    </row>
    <row r="2122" spans="1:4" x14ac:dyDescent="0.25">
      <c r="A2122">
        <v>81021934</v>
      </c>
      <c r="B2122" t="s">
        <v>21665</v>
      </c>
      <c r="C2122" s="5">
        <v>43739</v>
      </c>
      <c r="D2122" s="5">
        <v>43830</v>
      </c>
    </row>
    <row r="2123" spans="1:4" x14ac:dyDescent="0.25">
      <c r="A2123">
        <v>81021936</v>
      </c>
      <c r="B2123" t="s">
        <v>21666</v>
      </c>
      <c r="C2123" s="5">
        <v>43739</v>
      </c>
      <c r="D2123" s="5">
        <v>43830</v>
      </c>
    </row>
    <row r="2124" spans="1:4" x14ac:dyDescent="0.25">
      <c r="A2124">
        <v>81021938</v>
      </c>
      <c r="B2124" t="s">
        <v>21667</v>
      </c>
      <c r="C2124" s="5">
        <v>43739</v>
      </c>
      <c r="D2124" s="5">
        <v>43830</v>
      </c>
    </row>
    <row r="2125" spans="1:4" x14ac:dyDescent="0.25">
      <c r="A2125">
        <v>81021940</v>
      </c>
      <c r="B2125" t="s">
        <v>21668</v>
      </c>
      <c r="C2125" s="5">
        <v>43739</v>
      </c>
      <c r="D2125" s="5">
        <v>43830</v>
      </c>
    </row>
    <row r="2126" spans="1:4" x14ac:dyDescent="0.25">
      <c r="A2126">
        <v>81021942</v>
      </c>
      <c r="B2126" t="s">
        <v>21669</v>
      </c>
      <c r="C2126" s="5">
        <v>43739</v>
      </c>
      <c r="D2126" s="5">
        <v>43830</v>
      </c>
    </row>
    <row r="2127" spans="1:4" x14ac:dyDescent="0.25">
      <c r="A2127">
        <v>81021784</v>
      </c>
      <c r="B2127" t="s">
        <v>21670</v>
      </c>
      <c r="C2127" s="5">
        <v>43739</v>
      </c>
      <c r="D2127" s="5">
        <v>43830</v>
      </c>
    </row>
    <row r="2128" spans="1:4" x14ac:dyDescent="0.25">
      <c r="A2128">
        <v>81021786</v>
      </c>
      <c r="B2128" t="s">
        <v>21671</v>
      </c>
      <c r="C2128" s="5">
        <v>43739</v>
      </c>
      <c r="D2128" s="5">
        <v>43830</v>
      </c>
    </row>
    <row r="2129" spans="1:4" x14ac:dyDescent="0.25">
      <c r="A2129">
        <v>81021788</v>
      </c>
      <c r="B2129" t="s">
        <v>21672</v>
      </c>
      <c r="C2129" s="5">
        <v>43739</v>
      </c>
      <c r="D2129" s="5">
        <v>43830</v>
      </c>
    </row>
    <row r="2130" spans="1:4" x14ac:dyDescent="0.25">
      <c r="A2130">
        <v>81021790</v>
      </c>
      <c r="B2130" t="s">
        <v>21673</v>
      </c>
      <c r="C2130" s="5">
        <v>43647</v>
      </c>
      <c r="D2130" s="5">
        <v>43738</v>
      </c>
    </row>
    <row r="2131" spans="1:4" x14ac:dyDescent="0.25">
      <c r="A2131">
        <v>81021792</v>
      </c>
      <c r="B2131" t="s">
        <v>21674</v>
      </c>
      <c r="C2131" s="5">
        <v>43739</v>
      </c>
      <c r="D2131" s="5">
        <v>43830</v>
      </c>
    </row>
    <row r="2132" spans="1:4" x14ac:dyDescent="0.25">
      <c r="A2132">
        <v>81021944</v>
      </c>
      <c r="B2132" t="s">
        <v>21675</v>
      </c>
      <c r="C2132" s="5">
        <v>43739</v>
      </c>
      <c r="D2132" s="5">
        <v>43830</v>
      </c>
    </row>
    <row r="2133" spans="1:4" x14ac:dyDescent="0.25">
      <c r="A2133">
        <v>81021946</v>
      </c>
      <c r="B2133" t="s">
        <v>21676</v>
      </c>
      <c r="C2133" s="5">
        <v>43739</v>
      </c>
      <c r="D2133" s="5">
        <v>43830</v>
      </c>
    </row>
    <row r="2134" spans="1:4" x14ac:dyDescent="0.25">
      <c r="A2134">
        <v>81021948</v>
      </c>
      <c r="B2134" t="s">
        <v>21677</v>
      </c>
      <c r="C2134" s="5">
        <v>43739</v>
      </c>
      <c r="D2134" s="5">
        <v>43830</v>
      </c>
    </row>
    <row r="2135" spans="1:4" x14ac:dyDescent="0.25">
      <c r="A2135">
        <v>81021950</v>
      </c>
      <c r="B2135" t="s">
        <v>21678</v>
      </c>
      <c r="C2135" s="5">
        <v>43739</v>
      </c>
      <c r="D2135" s="5">
        <v>43830</v>
      </c>
    </row>
    <row r="2136" spans="1:4" x14ac:dyDescent="0.25">
      <c r="A2136">
        <v>81021952</v>
      </c>
      <c r="B2136" t="s">
        <v>21679</v>
      </c>
      <c r="C2136" s="5">
        <v>43739</v>
      </c>
      <c r="D2136" s="5">
        <v>43830</v>
      </c>
    </row>
    <row r="2137" spans="1:4" x14ac:dyDescent="0.25">
      <c r="A2137">
        <v>81021794</v>
      </c>
      <c r="B2137" t="s">
        <v>21680</v>
      </c>
      <c r="C2137" s="5">
        <v>43739</v>
      </c>
      <c r="D2137" s="5">
        <v>43830</v>
      </c>
    </row>
    <row r="2138" spans="1:4" x14ac:dyDescent="0.25">
      <c r="A2138">
        <v>81021796</v>
      </c>
      <c r="B2138" t="s">
        <v>21681</v>
      </c>
      <c r="C2138" s="5">
        <v>43739</v>
      </c>
      <c r="D2138" s="5">
        <v>43830</v>
      </c>
    </row>
    <row r="2139" spans="1:4" x14ac:dyDescent="0.25">
      <c r="A2139">
        <v>81021798</v>
      </c>
      <c r="B2139" t="s">
        <v>21682</v>
      </c>
      <c r="C2139" s="5">
        <v>43739</v>
      </c>
      <c r="D2139" s="5">
        <v>43830</v>
      </c>
    </row>
    <row r="2140" spans="1:4" x14ac:dyDescent="0.25">
      <c r="A2140">
        <v>81021800</v>
      </c>
      <c r="B2140" t="s">
        <v>21683</v>
      </c>
      <c r="C2140" s="5">
        <v>43739</v>
      </c>
      <c r="D2140" s="5">
        <v>43830</v>
      </c>
    </row>
    <row r="2141" spans="1:4" x14ac:dyDescent="0.25">
      <c r="A2141">
        <v>81021802</v>
      </c>
      <c r="B2141" t="s">
        <v>21684</v>
      </c>
      <c r="C2141" s="5">
        <v>43739</v>
      </c>
      <c r="D2141" s="5">
        <v>43830</v>
      </c>
    </row>
    <row r="2142" spans="1:4" x14ac:dyDescent="0.25">
      <c r="A2142">
        <v>81021954</v>
      </c>
      <c r="B2142" t="s">
        <v>21685</v>
      </c>
      <c r="C2142" s="5">
        <v>43739</v>
      </c>
      <c r="D2142" s="5">
        <v>43830</v>
      </c>
    </row>
    <row r="2143" spans="1:4" x14ac:dyDescent="0.25">
      <c r="A2143">
        <v>81021956</v>
      </c>
      <c r="B2143" t="s">
        <v>21686</v>
      </c>
      <c r="C2143" s="5">
        <v>43739</v>
      </c>
      <c r="D2143" s="5">
        <v>43830</v>
      </c>
    </row>
    <row r="2144" spans="1:4" x14ac:dyDescent="0.25">
      <c r="A2144">
        <v>81021958</v>
      </c>
      <c r="B2144" t="s">
        <v>21687</v>
      </c>
      <c r="C2144" s="5">
        <v>43739</v>
      </c>
      <c r="D2144" s="5">
        <v>43830</v>
      </c>
    </row>
    <row r="2145" spans="1:4" x14ac:dyDescent="0.25">
      <c r="A2145">
        <v>81021960</v>
      </c>
      <c r="B2145" t="s">
        <v>21688</v>
      </c>
      <c r="C2145" s="5">
        <v>43739</v>
      </c>
      <c r="D2145" s="5">
        <v>43830</v>
      </c>
    </row>
    <row r="2146" spans="1:4" x14ac:dyDescent="0.25">
      <c r="A2146">
        <v>81021962</v>
      </c>
      <c r="B2146" t="s">
        <v>21689</v>
      </c>
      <c r="C2146" s="5">
        <v>43739</v>
      </c>
      <c r="D2146" s="5">
        <v>43830</v>
      </c>
    </row>
    <row r="2147" spans="1:4" x14ac:dyDescent="0.25">
      <c r="A2147">
        <v>81021804</v>
      </c>
      <c r="B2147" t="s">
        <v>21690</v>
      </c>
      <c r="C2147" s="5">
        <v>43739</v>
      </c>
      <c r="D2147" s="5">
        <v>43830</v>
      </c>
    </row>
    <row r="2148" spans="1:4" x14ac:dyDescent="0.25">
      <c r="A2148">
        <v>81021806</v>
      </c>
      <c r="B2148" t="s">
        <v>21691</v>
      </c>
      <c r="C2148" s="5">
        <v>43739</v>
      </c>
      <c r="D2148" s="5">
        <v>43830</v>
      </c>
    </row>
    <row r="2149" spans="1:4" x14ac:dyDescent="0.25">
      <c r="A2149">
        <v>81021808</v>
      </c>
      <c r="B2149" t="s">
        <v>21692</v>
      </c>
      <c r="C2149" s="5">
        <v>43739</v>
      </c>
      <c r="D2149" s="5">
        <v>43830</v>
      </c>
    </row>
    <row r="2150" spans="1:4" x14ac:dyDescent="0.25">
      <c r="A2150">
        <v>81021810</v>
      </c>
      <c r="B2150" t="s">
        <v>21693</v>
      </c>
      <c r="C2150" s="5">
        <v>43739</v>
      </c>
      <c r="D2150" s="5">
        <v>43830</v>
      </c>
    </row>
    <row r="2151" spans="1:4" x14ac:dyDescent="0.25">
      <c r="A2151">
        <v>81021812</v>
      </c>
      <c r="B2151" t="s">
        <v>21694</v>
      </c>
      <c r="C2151" s="5">
        <v>43739</v>
      </c>
      <c r="D2151" s="5">
        <v>43830</v>
      </c>
    </row>
    <row r="2152" spans="1:4" x14ac:dyDescent="0.25">
      <c r="A2152">
        <v>81021964</v>
      </c>
      <c r="B2152" t="s">
        <v>21695</v>
      </c>
      <c r="C2152" s="5">
        <v>43739</v>
      </c>
      <c r="D2152" s="5">
        <v>43830</v>
      </c>
    </row>
    <row r="2153" spans="1:4" x14ac:dyDescent="0.25">
      <c r="A2153">
        <v>81021966</v>
      </c>
      <c r="B2153" t="s">
        <v>21696</v>
      </c>
      <c r="C2153" s="5">
        <v>43739</v>
      </c>
      <c r="D2153" s="5">
        <v>43830</v>
      </c>
    </row>
    <row r="2154" spans="1:4" x14ac:dyDescent="0.25">
      <c r="A2154">
        <v>81021968</v>
      </c>
      <c r="B2154" t="s">
        <v>21697</v>
      </c>
      <c r="C2154" s="5">
        <v>43739</v>
      </c>
      <c r="D2154" s="5">
        <v>43830</v>
      </c>
    </row>
    <row r="2155" spans="1:4" x14ac:dyDescent="0.25">
      <c r="A2155">
        <v>81021970</v>
      </c>
      <c r="B2155" t="s">
        <v>21698</v>
      </c>
      <c r="C2155" s="5">
        <v>43739</v>
      </c>
      <c r="D2155" s="5">
        <v>43830</v>
      </c>
    </row>
    <row r="2156" spans="1:4" x14ac:dyDescent="0.25">
      <c r="A2156">
        <v>81021972</v>
      </c>
      <c r="B2156" t="s">
        <v>21699</v>
      </c>
      <c r="C2156" s="5">
        <v>43739</v>
      </c>
      <c r="D2156" s="5">
        <v>43830</v>
      </c>
    </row>
    <row r="2157" spans="1:4" x14ac:dyDescent="0.25">
      <c r="A2157">
        <v>81021674</v>
      </c>
      <c r="B2157" t="s">
        <v>21700</v>
      </c>
      <c r="C2157" s="5">
        <v>43739</v>
      </c>
      <c r="D2157" s="5">
        <v>43830</v>
      </c>
    </row>
    <row r="2158" spans="1:4" x14ac:dyDescent="0.25">
      <c r="A2158">
        <v>81021668</v>
      </c>
      <c r="B2158" t="s">
        <v>21701</v>
      </c>
      <c r="C2158" s="5">
        <v>43739</v>
      </c>
      <c r="D2158" s="5">
        <v>43830</v>
      </c>
    </row>
    <row r="2159" spans="1:4" x14ac:dyDescent="0.25">
      <c r="A2159">
        <v>81021670</v>
      </c>
      <c r="B2159" t="s">
        <v>21702</v>
      </c>
      <c r="C2159" s="5">
        <v>43739</v>
      </c>
      <c r="D2159" s="5">
        <v>43830</v>
      </c>
    </row>
    <row r="2160" spans="1:4" x14ac:dyDescent="0.25">
      <c r="A2160">
        <v>81021672</v>
      </c>
      <c r="B2160" t="s">
        <v>21703</v>
      </c>
      <c r="C2160" s="5">
        <v>43739</v>
      </c>
      <c r="D2160" s="5">
        <v>43830</v>
      </c>
    </row>
    <row r="2161" spans="1:4" x14ac:dyDescent="0.25">
      <c r="A2161">
        <v>81021662</v>
      </c>
      <c r="B2161" t="s">
        <v>21704</v>
      </c>
      <c r="C2161" s="5">
        <v>43739</v>
      </c>
      <c r="D2161" s="5">
        <v>43830</v>
      </c>
    </row>
    <row r="2162" spans="1:4" x14ac:dyDescent="0.25">
      <c r="A2162">
        <v>81021664</v>
      </c>
      <c r="B2162" t="s">
        <v>21705</v>
      </c>
      <c r="C2162" s="5">
        <v>43739</v>
      </c>
      <c r="D2162" s="5">
        <v>43830</v>
      </c>
    </row>
    <row r="2163" spans="1:4" x14ac:dyDescent="0.25">
      <c r="A2163">
        <v>81021644</v>
      </c>
      <c r="B2163" t="s">
        <v>21706</v>
      </c>
      <c r="C2163" s="5">
        <v>43739</v>
      </c>
      <c r="D2163" s="5">
        <v>43830</v>
      </c>
    </row>
    <row r="2164" spans="1:4" x14ac:dyDescent="0.25">
      <c r="A2164">
        <v>81021646</v>
      </c>
      <c r="B2164" t="s">
        <v>21707</v>
      </c>
      <c r="C2164" s="5">
        <v>43739</v>
      </c>
      <c r="D2164" s="5">
        <v>43830</v>
      </c>
    </row>
    <row r="2165" spans="1:4" x14ac:dyDescent="0.25">
      <c r="A2165">
        <v>81021648</v>
      </c>
      <c r="B2165" t="s">
        <v>21708</v>
      </c>
      <c r="C2165" s="5">
        <v>43739</v>
      </c>
      <c r="D2165" s="5">
        <v>43830</v>
      </c>
    </row>
    <row r="2166" spans="1:4" x14ac:dyDescent="0.25">
      <c r="A2166">
        <v>81021650</v>
      </c>
      <c r="B2166" t="s">
        <v>21709</v>
      </c>
      <c r="C2166" s="5">
        <v>43739</v>
      </c>
      <c r="D2166" s="5">
        <v>43830</v>
      </c>
    </row>
    <row r="2167" spans="1:4" x14ac:dyDescent="0.25">
      <c r="A2167">
        <v>81021652</v>
      </c>
      <c r="B2167" t="s">
        <v>21710</v>
      </c>
      <c r="C2167" s="5">
        <v>43739</v>
      </c>
      <c r="D2167" s="5">
        <v>43830</v>
      </c>
    </row>
    <row r="2168" spans="1:4" x14ac:dyDescent="0.25">
      <c r="A2168">
        <v>81021654</v>
      </c>
      <c r="B2168" t="s">
        <v>21711</v>
      </c>
      <c r="C2168" s="5">
        <v>43739</v>
      </c>
      <c r="D2168" s="5">
        <v>43830</v>
      </c>
    </row>
    <row r="2169" spans="1:4" x14ac:dyDescent="0.25">
      <c r="A2169">
        <v>81021656</v>
      </c>
      <c r="B2169" t="s">
        <v>21712</v>
      </c>
      <c r="C2169" s="5">
        <v>43739</v>
      </c>
      <c r="D2169" s="5">
        <v>43830</v>
      </c>
    </row>
    <row r="2170" spans="1:4" x14ac:dyDescent="0.25">
      <c r="A2170">
        <v>81021658</v>
      </c>
      <c r="B2170" t="s">
        <v>21713</v>
      </c>
      <c r="C2170" s="5">
        <v>43739</v>
      </c>
      <c r="D2170" s="5">
        <v>43830</v>
      </c>
    </row>
    <row r="2171" spans="1:4" x14ac:dyDescent="0.25">
      <c r="A2171">
        <v>81021660</v>
      </c>
      <c r="B2171" t="s">
        <v>21714</v>
      </c>
      <c r="C2171" s="5">
        <v>43739</v>
      </c>
      <c r="D2171" s="5">
        <v>43830</v>
      </c>
    </row>
    <row r="2172" spans="1:4" x14ac:dyDescent="0.25">
      <c r="A2172">
        <v>81021666</v>
      </c>
      <c r="B2172" t="s">
        <v>21715</v>
      </c>
      <c r="C2172" s="5">
        <v>43739</v>
      </c>
      <c r="D2172" s="5">
        <v>43830</v>
      </c>
    </row>
    <row r="2173" spans="1:4" x14ac:dyDescent="0.25">
      <c r="A2173">
        <v>81021624</v>
      </c>
      <c r="B2173" t="s">
        <v>21716</v>
      </c>
      <c r="C2173" s="5">
        <v>43739</v>
      </c>
      <c r="D2173" s="5">
        <v>43830</v>
      </c>
    </row>
    <row r="2174" spans="1:4" x14ac:dyDescent="0.25">
      <c r="A2174">
        <v>81021626</v>
      </c>
      <c r="B2174" t="s">
        <v>21717</v>
      </c>
      <c r="C2174" s="5">
        <v>43739</v>
      </c>
      <c r="D2174" s="5">
        <v>43830</v>
      </c>
    </row>
    <row r="2175" spans="1:4" x14ac:dyDescent="0.25">
      <c r="A2175">
        <v>81021628</v>
      </c>
      <c r="B2175" t="s">
        <v>21718</v>
      </c>
      <c r="C2175" s="5">
        <v>43739</v>
      </c>
      <c r="D2175" s="5">
        <v>43830</v>
      </c>
    </row>
    <row r="2176" spans="1:4" x14ac:dyDescent="0.25">
      <c r="A2176">
        <v>81021630</v>
      </c>
      <c r="B2176" t="s">
        <v>21719</v>
      </c>
      <c r="C2176" s="5">
        <v>43739</v>
      </c>
      <c r="D2176" s="5">
        <v>43830</v>
      </c>
    </row>
    <row r="2177" spans="1:4" x14ac:dyDescent="0.25">
      <c r="A2177">
        <v>81021632</v>
      </c>
      <c r="B2177" t="s">
        <v>21720</v>
      </c>
      <c r="C2177" s="5">
        <v>43739</v>
      </c>
      <c r="D2177" s="5">
        <v>43830</v>
      </c>
    </row>
    <row r="2178" spans="1:4" x14ac:dyDescent="0.25">
      <c r="A2178">
        <v>81021578</v>
      </c>
      <c r="B2178" t="s">
        <v>21721</v>
      </c>
      <c r="C2178" s="5">
        <v>43739</v>
      </c>
      <c r="D2178" s="5">
        <v>43830</v>
      </c>
    </row>
    <row r="2179" spans="1:4" x14ac:dyDescent="0.25">
      <c r="A2179">
        <v>81021580</v>
      </c>
      <c r="B2179" t="s">
        <v>21722</v>
      </c>
      <c r="C2179" s="5">
        <v>43739</v>
      </c>
      <c r="D2179" s="5">
        <v>43830</v>
      </c>
    </row>
    <row r="2180" spans="1:4" x14ac:dyDescent="0.25">
      <c r="A2180">
        <v>81021582</v>
      </c>
      <c r="B2180" t="s">
        <v>21723</v>
      </c>
      <c r="C2180" s="5">
        <v>43739</v>
      </c>
      <c r="D2180" s="5">
        <v>43830</v>
      </c>
    </row>
    <row r="2181" spans="1:4" x14ac:dyDescent="0.25">
      <c r="A2181">
        <v>81021576</v>
      </c>
      <c r="B2181" t="s">
        <v>21724</v>
      </c>
      <c r="C2181" s="5">
        <v>43739</v>
      </c>
      <c r="D2181" s="5">
        <v>43830</v>
      </c>
    </row>
    <row r="2182" spans="1:4" x14ac:dyDescent="0.25">
      <c r="A2182">
        <v>81021584</v>
      </c>
      <c r="B2182" t="s">
        <v>21725</v>
      </c>
      <c r="C2182" s="5">
        <v>43739</v>
      </c>
      <c r="D2182" s="5">
        <v>43830</v>
      </c>
    </row>
    <row r="2183" spans="1:4" x14ac:dyDescent="0.25">
      <c r="A2183">
        <v>81021600</v>
      </c>
      <c r="B2183" t="s">
        <v>21726</v>
      </c>
      <c r="C2183" s="5">
        <v>43739</v>
      </c>
      <c r="D2183" s="5">
        <v>43830</v>
      </c>
    </row>
    <row r="2184" spans="1:4" x14ac:dyDescent="0.25">
      <c r="A2184">
        <v>81021602</v>
      </c>
      <c r="B2184" t="s">
        <v>21727</v>
      </c>
      <c r="C2184" s="5">
        <v>43739</v>
      </c>
      <c r="D2184" s="5">
        <v>43830</v>
      </c>
    </row>
    <row r="2185" spans="1:4" x14ac:dyDescent="0.25">
      <c r="A2185">
        <v>81021616</v>
      </c>
      <c r="B2185" t="s">
        <v>21728</v>
      </c>
      <c r="C2185" s="5">
        <v>43739</v>
      </c>
      <c r="D2185" s="5">
        <v>43830</v>
      </c>
    </row>
    <row r="2186" spans="1:4" x14ac:dyDescent="0.25">
      <c r="A2186">
        <v>81021618</v>
      </c>
      <c r="B2186" t="s">
        <v>21729</v>
      </c>
      <c r="C2186" s="5">
        <v>43739</v>
      </c>
      <c r="D2186" s="5">
        <v>43830</v>
      </c>
    </row>
    <row r="2187" spans="1:4" x14ac:dyDescent="0.25">
      <c r="A2187">
        <v>81021620</v>
      </c>
      <c r="B2187" t="s">
        <v>21730</v>
      </c>
      <c r="C2187" s="5">
        <v>43739</v>
      </c>
      <c r="D2187" s="5">
        <v>43830</v>
      </c>
    </row>
    <row r="2188" spans="1:4" x14ac:dyDescent="0.25">
      <c r="A2188">
        <v>81021614</v>
      </c>
      <c r="B2188" t="s">
        <v>21731</v>
      </c>
      <c r="C2188" s="5">
        <v>43739</v>
      </c>
      <c r="D2188" s="5">
        <v>43830</v>
      </c>
    </row>
    <row r="2189" spans="1:4" x14ac:dyDescent="0.25">
      <c r="A2189">
        <v>81021622</v>
      </c>
      <c r="B2189" t="s">
        <v>21732</v>
      </c>
      <c r="C2189" s="5">
        <v>43739</v>
      </c>
      <c r="D2189" s="5">
        <v>43830</v>
      </c>
    </row>
    <row r="2190" spans="1:4" x14ac:dyDescent="0.25">
      <c r="A2190">
        <v>81021516</v>
      </c>
      <c r="B2190" t="s">
        <v>21733</v>
      </c>
      <c r="C2190" s="5">
        <v>43647</v>
      </c>
      <c r="D2190" s="5">
        <v>43738</v>
      </c>
    </row>
    <row r="2191" spans="1:4" x14ac:dyDescent="0.25">
      <c r="A2191">
        <v>81021518</v>
      </c>
      <c r="B2191" t="s">
        <v>21734</v>
      </c>
      <c r="C2191" s="5">
        <v>43647</v>
      </c>
      <c r="D2191" s="5">
        <v>43738</v>
      </c>
    </row>
    <row r="2192" spans="1:4" x14ac:dyDescent="0.25">
      <c r="A2192">
        <v>81021520</v>
      </c>
      <c r="B2192" t="s">
        <v>21735</v>
      </c>
      <c r="C2192" s="5">
        <v>43647</v>
      </c>
      <c r="D2192" s="5">
        <v>43738</v>
      </c>
    </row>
    <row r="2193" spans="1:4" x14ac:dyDescent="0.25">
      <c r="A2193">
        <v>81021522</v>
      </c>
      <c r="B2193" t="s">
        <v>21736</v>
      </c>
      <c r="C2193" s="5">
        <v>43739</v>
      </c>
      <c r="D2193" s="5">
        <v>43830</v>
      </c>
    </row>
    <row r="2194" spans="1:4" x14ac:dyDescent="0.25">
      <c r="A2194">
        <v>81021524</v>
      </c>
      <c r="B2194" t="s">
        <v>21737</v>
      </c>
      <c r="C2194" s="5">
        <v>43739</v>
      </c>
      <c r="D2194" s="5">
        <v>43830</v>
      </c>
    </row>
    <row r="2195" spans="1:4" x14ac:dyDescent="0.25">
      <c r="A2195">
        <v>81021536</v>
      </c>
      <c r="B2195" t="s">
        <v>21738</v>
      </c>
      <c r="C2195" s="5">
        <v>43739</v>
      </c>
      <c r="D2195" s="5">
        <v>43830</v>
      </c>
    </row>
    <row r="2196" spans="1:4" x14ac:dyDescent="0.25">
      <c r="A2196">
        <v>81021538</v>
      </c>
      <c r="B2196" t="s">
        <v>21739</v>
      </c>
      <c r="C2196" s="5">
        <v>43739</v>
      </c>
      <c r="D2196" s="5">
        <v>43830</v>
      </c>
    </row>
    <row r="2197" spans="1:4" x14ac:dyDescent="0.25">
      <c r="A2197">
        <v>81021540</v>
      </c>
      <c r="B2197" t="s">
        <v>21740</v>
      </c>
      <c r="C2197" s="5">
        <v>43739</v>
      </c>
      <c r="D2197" s="5">
        <v>43830</v>
      </c>
    </row>
    <row r="2198" spans="1:4" x14ac:dyDescent="0.25">
      <c r="A2198">
        <v>81021542</v>
      </c>
      <c r="B2198" t="s">
        <v>21741</v>
      </c>
      <c r="C2198" s="5">
        <v>43739</v>
      </c>
      <c r="D2198" s="5">
        <v>43830</v>
      </c>
    </row>
    <row r="2199" spans="1:4" x14ac:dyDescent="0.25">
      <c r="A2199">
        <v>81021544</v>
      </c>
      <c r="B2199" t="s">
        <v>21742</v>
      </c>
      <c r="C2199" s="5">
        <v>43739</v>
      </c>
      <c r="D2199" s="5">
        <v>43830</v>
      </c>
    </row>
    <row r="2200" spans="1:4" x14ac:dyDescent="0.25">
      <c r="A2200">
        <v>81021556</v>
      </c>
      <c r="B2200" t="s">
        <v>21743</v>
      </c>
      <c r="C2200" s="5">
        <v>43739</v>
      </c>
      <c r="D2200" s="5">
        <v>43830</v>
      </c>
    </row>
    <row r="2201" spans="1:4" x14ac:dyDescent="0.25">
      <c r="A2201">
        <v>81021558</v>
      </c>
      <c r="B2201" t="s">
        <v>21744</v>
      </c>
      <c r="C2201" s="5">
        <v>43739</v>
      </c>
      <c r="D2201" s="5">
        <v>43830</v>
      </c>
    </row>
    <row r="2202" spans="1:4" x14ac:dyDescent="0.25">
      <c r="A2202">
        <v>81021560</v>
      </c>
      <c r="B2202" t="s">
        <v>21745</v>
      </c>
      <c r="C2202" s="5">
        <v>43739</v>
      </c>
      <c r="D2202" s="5">
        <v>43830</v>
      </c>
    </row>
    <row r="2203" spans="1:4" x14ac:dyDescent="0.25">
      <c r="A2203">
        <v>81021562</v>
      </c>
      <c r="B2203" t="s">
        <v>21746</v>
      </c>
      <c r="C2203" s="5">
        <v>43739</v>
      </c>
      <c r="D2203" s="5">
        <v>43830</v>
      </c>
    </row>
    <row r="2204" spans="1:4" x14ac:dyDescent="0.25">
      <c r="A2204">
        <v>81021564</v>
      </c>
      <c r="B2204" t="s">
        <v>21747</v>
      </c>
      <c r="C2204" s="5">
        <v>43647</v>
      </c>
      <c r="D2204" s="5">
        <v>43738</v>
      </c>
    </row>
    <row r="2205" spans="1:4" x14ac:dyDescent="0.25">
      <c r="A2205">
        <v>81021586</v>
      </c>
      <c r="B2205" t="s">
        <v>21748</v>
      </c>
      <c r="C2205" s="5">
        <v>43739</v>
      </c>
      <c r="D2205" s="5">
        <v>43830</v>
      </c>
    </row>
    <row r="2206" spans="1:4" x14ac:dyDescent="0.25">
      <c r="A2206">
        <v>81021588</v>
      </c>
      <c r="B2206" t="s">
        <v>21749</v>
      </c>
      <c r="C2206" s="5">
        <v>43739</v>
      </c>
      <c r="D2206" s="5">
        <v>43830</v>
      </c>
    </row>
    <row r="2207" spans="1:4" x14ac:dyDescent="0.25">
      <c r="A2207">
        <v>81021590</v>
      </c>
      <c r="B2207" t="s">
        <v>21750</v>
      </c>
      <c r="C2207" s="5">
        <v>43739</v>
      </c>
      <c r="D2207" s="5">
        <v>43830</v>
      </c>
    </row>
    <row r="2208" spans="1:4" x14ac:dyDescent="0.25">
      <c r="A2208">
        <v>81021592</v>
      </c>
      <c r="B2208" t="s">
        <v>21751</v>
      </c>
      <c r="C2208" s="5">
        <v>43739</v>
      </c>
      <c r="D2208" s="5">
        <v>43830</v>
      </c>
    </row>
    <row r="2209" spans="1:4" x14ac:dyDescent="0.25">
      <c r="A2209">
        <v>81021594</v>
      </c>
      <c r="B2209" t="s">
        <v>21752</v>
      </c>
      <c r="C2209" s="5">
        <v>43739</v>
      </c>
      <c r="D2209" s="5">
        <v>43830</v>
      </c>
    </row>
    <row r="2210" spans="1:4" x14ac:dyDescent="0.25">
      <c r="A2210">
        <v>81021606</v>
      </c>
      <c r="B2210" t="s">
        <v>21753</v>
      </c>
      <c r="C2210" s="5">
        <v>43739</v>
      </c>
      <c r="D2210" s="5">
        <v>43830</v>
      </c>
    </row>
    <row r="2211" spans="1:4" x14ac:dyDescent="0.25">
      <c r="A2211">
        <v>81021608</v>
      </c>
      <c r="B2211" t="s">
        <v>21754</v>
      </c>
      <c r="C2211" s="5">
        <v>43739</v>
      </c>
      <c r="D2211" s="5">
        <v>43830</v>
      </c>
    </row>
    <row r="2212" spans="1:4" x14ac:dyDescent="0.25">
      <c r="A2212">
        <v>81021610</v>
      </c>
      <c r="B2212" t="s">
        <v>21755</v>
      </c>
      <c r="C2212" s="5">
        <v>43739</v>
      </c>
      <c r="D2212" s="5">
        <v>43830</v>
      </c>
    </row>
    <row r="2213" spans="1:4" x14ac:dyDescent="0.25">
      <c r="A2213">
        <v>81021604</v>
      </c>
      <c r="B2213" t="s">
        <v>21756</v>
      </c>
      <c r="C2213" s="5">
        <v>43739</v>
      </c>
      <c r="D2213" s="5">
        <v>43830</v>
      </c>
    </row>
    <row r="2214" spans="1:4" x14ac:dyDescent="0.25">
      <c r="A2214">
        <v>81021612</v>
      </c>
      <c r="B2214" t="s">
        <v>21757</v>
      </c>
      <c r="C2214" s="5">
        <v>43739</v>
      </c>
      <c r="D2214" s="5">
        <v>43830</v>
      </c>
    </row>
    <row r="2215" spans="1:4" x14ac:dyDescent="0.25">
      <c r="A2215">
        <v>81021636</v>
      </c>
      <c r="B2215" t="s">
        <v>21758</v>
      </c>
      <c r="C2215" s="5">
        <v>43739</v>
      </c>
      <c r="D2215" s="5">
        <v>43830</v>
      </c>
    </row>
    <row r="2216" spans="1:4" x14ac:dyDescent="0.25">
      <c r="A2216">
        <v>81021638</v>
      </c>
      <c r="B2216" t="s">
        <v>21759</v>
      </c>
      <c r="C2216" s="5">
        <v>43739</v>
      </c>
      <c r="D2216" s="5">
        <v>43830</v>
      </c>
    </row>
    <row r="2217" spans="1:4" x14ac:dyDescent="0.25">
      <c r="A2217">
        <v>81021640</v>
      </c>
      <c r="B2217" t="s">
        <v>21760</v>
      </c>
      <c r="C2217" s="5">
        <v>43739</v>
      </c>
      <c r="D2217" s="5">
        <v>43830</v>
      </c>
    </row>
    <row r="2218" spans="1:4" x14ac:dyDescent="0.25">
      <c r="A2218">
        <v>81021634</v>
      </c>
      <c r="B2218" t="s">
        <v>21761</v>
      </c>
      <c r="C2218" s="5">
        <v>43739</v>
      </c>
      <c r="D2218" s="5">
        <v>43830</v>
      </c>
    </row>
    <row r="2219" spans="1:4" x14ac:dyDescent="0.25">
      <c r="A2219">
        <v>81021642</v>
      </c>
      <c r="B2219" t="s">
        <v>21762</v>
      </c>
      <c r="C2219" s="5">
        <v>43739</v>
      </c>
      <c r="D2219" s="5">
        <v>43830</v>
      </c>
    </row>
    <row r="2220" spans="1:4" x14ac:dyDescent="0.25">
      <c r="A2220">
        <v>81021504</v>
      </c>
      <c r="B2220" t="s">
        <v>21763</v>
      </c>
      <c r="C2220" s="5">
        <v>43739</v>
      </c>
      <c r="D2220" s="5">
        <v>43830</v>
      </c>
    </row>
    <row r="2221" spans="1:4" x14ac:dyDescent="0.25">
      <c r="A2221">
        <v>81021506</v>
      </c>
      <c r="B2221" t="s">
        <v>21764</v>
      </c>
      <c r="C2221" s="5">
        <v>43739</v>
      </c>
      <c r="D2221" s="5">
        <v>43830</v>
      </c>
    </row>
    <row r="2222" spans="1:4" x14ac:dyDescent="0.25">
      <c r="A2222">
        <v>81021508</v>
      </c>
      <c r="B2222" t="s">
        <v>21765</v>
      </c>
      <c r="C2222" s="5">
        <v>43739</v>
      </c>
      <c r="D2222" s="5">
        <v>43830</v>
      </c>
    </row>
    <row r="2223" spans="1:4" x14ac:dyDescent="0.25">
      <c r="A2223">
        <v>81021510</v>
      </c>
      <c r="B2223" t="s">
        <v>21766</v>
      </c>
      <c r="C2223" s="5">
        <v>43739</v>
      </c>
      <c r="D2223" s="5">
        <v>43830</v>
      </c>
    </row>
    <row r="2224" spans="1:4" x14ac:dyDescent="0.25">
      <c r="A2224">
        <v>81021512</v>
      </c>
      <c r="B2224" t="s">
        <v>21767</v>
      </c>
      <c r="C2224" s="5">
        <v>43739</v>
      </c>
      <c r="D2224" s="5">
        <v>43830</v>
      </c>
    </row>
    <row r="2225" spans="1:4" x14ac:dyDescent="0.25">
      <c r="A2225">
        <v>81021514</v>
      </c>
      <c r="B2225" t="s">
        <v>21768</v>
      </c>
      <c r="C2225" s="5">
        <v>43739</v>
      </c>
      <c r="D2225" s="5">
        <v>43830</v>
      </c>
    </row>
    <row r="2226" spans="1:4" x14ac:dyDescent="0.25">
      <c r="A2226">
        <v>81021526</v>
      </c>
      <c r="B2226" t="s">
        <v>21769</v>
      </c>
      <c r="C2226" s="5">
        <v>43739</v>
      </c>
      <c r="D2226" s="5">
        <v>43830</v>
      </c>
    </row>
    <row r="2227" spans="1:4" x14ac:dyDescent="0.25">
      <c r="A2227">
        <v>81021528</v>
      </c>
      <c r="B2227" t="s">
        <v>21770</v>
      </c>
      <c r="C2227" s="5">
        <v>43739</v>
      </c>
      <c r="D2227" s="5">
        <v>43830</v>
      </c>
    </row>
    <row r="2228" spans="1:4" x14ac:dyDescent="0.25">
      <c r="A2228">
        <v>81021530</v>
      </c>
      <c r="B2228" t="s">
        <v>21771</v>
      </c>
      <c r="C2228" s="5">
        <v>43739</v>
      </c>
      <c r="D2228" s="5">
        <v>43830</v>
      </c>
    </row>
    <row r="2229" spans="1:4" x14ac:dyDescent="0.25">
      <c r="A2229">
        <v>81021532</v>
      </c>
      <c r="B2229" t="s">
        <v>21772</v>
      </c>
      <c r="C2229" s="5">
        <v>43739</v>
      </c>
      <c r="D2229" s="5">
        <v>43830</v>
      </c>
    </row>
    <row r="2230" spans="1:4" x14ac:dyDescent="0.25">
      <c r="A2230">
        <v>81021534</v>
      </c>
      <c r="B2230" t="s">
        <v>21773</v>
      </c>
      <c r="C2230" s="5">
        <v>43739</v>
      </c>
      <c r="D2230" s="5">
        <v>43830</v>
      </c>
    </row>
    <row r="2231" spans="1:4" x14ac:dyDescent="0.25">
      <c r="A2231">
        <v>81021546</v>
      </c>
      <c r="B2231" t="s">
        <v>21774</v>
      </c>
      <c r="C2231" s="5">
        <v>43739</v>
      </c>
      <c r="D2231" s="5">
        <v>43830</v>
      </c>
    </row>
    <row r="2232" spans="1:4" x14ac:dyDescent="0.25">
      <c r="A2232">
        <v>81021548</v>
      </c>
      <c r="B2232" t="s">
        <v>21775</v>
      </c>
      <c r="C2232" s="5">
        <v>43739</v>
      </c>
      <c r="D2232" s="5">
        <v>43830</v>
      </c>
    </row>
    <row r="2233" spans="1:4" x14ac:dyDescent="0.25">
      <c r="A2233">
        <v>81021550</v>
      </c>
      <c r="B2233" t="s">
        <v>21776</v>
      </c>
      <c r="C2233" s="5">
        <v>43739</v>
      </c>
      <c r="D2233" s="5">
        <v>43830</v>
      </c>
    </row>
    <row r="2234" spans="1:4" x14ac:dyDescent="0.25">
      <c r="A2234">
        <v>81021552</v>
      </c>
      <c r="B2234" t="s">
        <v>21777</v>
      </c>
      <c r="C2234" s="5">
        <v>43739</v>
      </c>
      <c r="D2234" s="5">
        <v>43830</v>
      </c>
    </row>
    <row r="2235" spans="1:4" x14ac:dyDescent="0.25">
      <c r="A2235">
        <v>81021554</v>
      </c>
      <c r="B2235" t="s">
        <v>21778</v>
      </c>
      <c r="C2235" s="5">
        <v>43739</v>
      </c>
      <c r="D2235" s="5">
        <v>43830</v>
      </c>
    </row>
    <row r="2236" spans="1:4" x14ac:dyDescent="0.25">
      <c r="A2236">
        <v>81021566</v>
      </c>
      <c r="B2236" t="s">
        <v>21779</v>
      </c>
      <c r="C2236" s="5">
        <v>43739</v>
      </c>
      <c r="D2236" s="5">
        <v>43830</v>
      </c>
    </row>
    <row r="2237" spans="1:4" x14ac:dyDescent="0.25">
      <c r="A2237">
        <v>81021568</v>
      </c>
      <c r="B2237" t="s">
        <v>21780</v>
      </c>
      <c r="C2237" s="5">
        <v>43739</v>
      </c>
      <c r="D2237" s="5">
        <v>43830</v>
      </c>
    </row>
    <row r="2238" spans="1:4" x14ac:dyDescent="0.25">
      <c r="A2238">
        <v>81021570</v>
      </c>
      <c r="B2238" t="s">
        <v>21781</v>
      </c>
      <c r="C2238" s="5">
        <v>43739</v>
      </c>
      <c r="D2238" s="5">
        <v>43830</v>
      </c>
    </row>
    <row r="2239" spans="1:4" x14ac:dyDescent="0.25">
      <c r="A2239">
        <v>81021572</v>
      </c>
      <c r="B2239" t="s">
        <v>21782</v>
      </c>
      <c r="C2239" s="5">
        <v>43739</v>
      </c>
      <c r="D2239" s="5">
        <v>43830</v>
      </c>
    </row>
    <row r="2240" spans="1:4" x14ac:dyDescent="0.25">
      <c r="A2240">
        <v>81021574</v>
      </c>
      <c r="B2240" t="s">
        <v>21783</v>
      </c>
      <c r="C2240" s="5">
        <v>43739</v>
      </c>
      <c r="D2240" s="5">
        <v>43830</v>
      </c>
    </row>
    <row r="2241" spans="1:4" x14ac:dyDescent="0.25">
      <c r="A2241">
        <v>81021598</v>
      </c>
      <c r="B2241" t="s">
        <v>21784</v>
      </c>
      <c r="C2241" s="5">
        <v>43739</v>
      </c>
      <c r="D2241" s="5">
        <v>43830</v>
      </c>
    </row>
    <row r="2242" spans="1:4" x14ac:dyDescent="0.25">
      <c r="A2242">
        <v>81021596</v>
      </c>
      <c r="B2242" t="s">
        <v>21785</v>
      </c>
      <c r="C2242" s="5">
        <v>43739</v>
      </c>
      <c r="D2242" s="5">
        <v>43830</v>
      </c>
    </row>
    <row r="2243" spans="1:4" x14ac:dyDescent="0.25">
      <c r="A2243">
        <v>81021464</v>
      </c>
      <c r="B2243" t="s">
        <v>21786</v>
      </c>
      <c r="C2243" s="5">
        <v>43739</v>
      </c>
      <c r="D2243" s="5">
        <v>43830</v>
      </c>
    </row>
    <row r="2244" spans="1:4" x14ac:dyDescent="0.25">
      <c r="A2244">
        <v>81021466</v>
      </c>
      <c r="B2244" t="s">
        <v>21787</v>
      </c>
      <c r="C2244" s="5">
        <v>43739</v>
      </c>
      <c r="D2244" s="5">
        <v>43830</v>
      </c>
    </row>
    <row r="2245" spans="1:4" x14ac:dyDescent="0.25">
      <c r="A2245">
        <v>81021468</v>
      </c>
      <c r="B2245" t="s">
        <v>21788</v>
      </c>
      <c r="C2245" s="5">
        <v>43739</v>
      </c>
      <c r="D2245" s="5">
        <v>43830</v>
      </c>
    </row>
    <row r="2246" spans="1:4" x14ac:dyDescent="0.25">
      <c r="A2246">
        <v>81021470</v>
      </c>
      <c r="B2246" t="s">
        <v>21789</v>
      </c>
      <c r="C2246" s="5">
        <v>43739</v>
      </c>
      <c r="D2246" s="5">
        <v>43830</v>
      </c>
    </row>
    <row r="2247" spans="1:4" x14ac:dyDescent="0.25">
      <c r="A2247">
        <v>81021472</v>
      </c>
      <c r="B2247" t="s">
        <v>21790</v>
      </c>
      <c r="C2247" s="5">
        <v>43739</v>
      </c>
      <c r="D2247" s="5">
        <v>43830</v>
      </c>
    </row>
    <row r="2248" spans="1:4" x14ac:dyDescent="0.25">
      <c r="A2248">
        <v>81021408</v>
      </c>
      <c r="B2248" t="s">
        <v>21791</v>
      </c>
      <c r="C2248" s="5">
        <v>43739</v>
      </c>
      <c r="D2248" s="5">
        <v>43830</v>
      </c>
    </row>
    <row r="2249" spans="1:4" x14ac:dyDescent="0.25">
      <c r="A2249">
        <v>81021410</v>
      </c>
      <c r="B2249" t="s">
        <v>21792</v>
      </c>
      <c r="C2249" s="5">
        <v>43739</v>
      </c>
      <c r="D2249" s="5">
        <v>43830</v>
      </c>
    </row>
    <row r="2250" spans="1:4" x14ac:dyDescent="0.25">
      <c r="A2250">
        <v>81021412</v>
      </c>
      <c r="B2250" t="s">
        <v>21793</v>
      </c>
      <c r="C2250" s="5">
        <v>43739</v>
      </c>
      <c r="D2250" s="5">
        <v>43830</v>
      </c>
    </row>
    <row r="2251" spans="1:4" x14ac:dyDescent="0.25">
      <c r="A2251">
        <v>81021414</v>
      </c>
      <c r="B2251" t="s">
        <v>21794</v>
      </c>
      <c r="C2251" s="5">
        <v>43739</v>
      </c>
      <c r="D2251" s="5">
        <v>43830</v>
      </c>
    </row>
    <row r="2252" spans="1:4" x14ac:dyDescent="0.25">
      <c r="A2252">
        <v>81021416</v>
      </c>
      <c r="B2252" t="s">
        <v>21795</v>
      </c>
      <c r="C2252" s="5">
        <v>43739</v>
      </c>
      <c r="D2252" s="5">
        <v>43830</v>
      </c>
    </row>
    <row r="2253" spans="1:4" x14ac:dyDescent="0.25">
      <c r="A2253">
        <v>81021418</v>
      </c>
      <c r="B2253" t="s">
        <v>21796</v>
      </c>
      <c r="C2253" s="5">
        <v>43739</v>
      </c>
      <c r="D2253" s="5">
        <v>43830</v>
      </c>
    </row>
    <row r="2254" spans="1:4" x14ac:dyDescent="0.25">
      <c r="A2254">
        <v>81021420</v>
      </c>
      <c r="B2254" t="s">
        <v>21797</v>
      </c>
      <c r="C2254" s="5">
        <v>43739</v>
      </c>
      <c r="D2254" s="5">
        <v>43830</v>
      </c>
    </row>
    <row r="2255" spans="1:4" x14ac:dyDescent="0.25">
      <c r="A2255">
        <v>81021422</v>
      </c>
      <c r="B2255" t="s">
        <v>21798</v>
      </c>
      <c r="C2255" s="5">
        <v>43739</v>
      </c>
      <c r="D2255" s="5">
        <v>43830</v>
      </c>
    </row>
    <row r="2256" spans="1:4" x14ac:dyDescent="0.25">
      <c r="A2256">
        <v>81021424</v>
      </c>
      <c r="B2256" t="s">
        <v>21799</v>
      </c>
      <c r="C2256" s="5">
        <v>43739</v>
      </c>
      <c r="D2256" s="5">
        <v>43830</v>
      </c>
    </row>
    <row r="2257" spans="1:4" x14ac:dyDescent="0.25">
      <c r="A2257">
        <v>81021426</v>
      </c>
      <c r="B2257" t="s">
        <v>21800</v>
      </c>
      <c r="C2257" s="5">
        <v>43739</v>
      </c>
      <c r="D2257" s="5">
        <v>43830</v>
      </c>
    </row>
    <row r="2258" spans="1:4" x14ac:dyDescent="0.25">
      <c r="A2258">
        <v>81021428</v>
      </c>
      <c r="B2258" t="s">
        <v>21801</v>
      </c>
      <c r="C2258" s="5">
        <v>43739</v>
      </c>
      <c r="D2258" s="5">
        <v>43830</v>
      </c>
    </row>
    <row r="2259" spans="1:4" x14ac:dyDescent="0.25">
      <c r="A2259">
        <v>81021430</v>
      </c>
      <c r="B2259" t="s">
        <v>21802</v>
      </c>
      <c r="C2259" s="5">
        <v>43739</v>
      </c>
      <c r="D2259" s="5">
        <v>43830</v>
      </c>
    </row>
    <row r="2260" spans="1:4" x14ac:dyDescent="0.25">
      <c r="A2260">
        <v>81021432</v>
      </c>
      <c r="B2260" t="s">
        <v>21803</v>
      </c>
      <c r="C2260" s="5">
        <v>43739</v>
      </c>
      <c r="D2260" s="5">
        <v>43830</v>
      </c>
    </row>
    <row r="2261" spans="1:4" x14ac:dyDescent="0.25">
      <c r="A2261">
        <v>81021434</v>
      </c>
      <c r="B2261" t="s">
        <v>21804</v>
      </c>
      <c r="C2261" s="5">
        <v>43739</v>
      </c>
      <c r="D2261" s="5">
        <v>43830</v>
      </c>
    </row>
    <row r="2262" spans="1:4" x14ac:dyDescent="0.25">
      <c r="A2262">
        <v>81021436</v>
      </c>
      <c r="B2262" t="s">
        <v>21805</v>
      </c>
      <c r="C2262" s="5">
        <v>43739</v>
      </c>
      <c r="D2262" s="5">
        <v>43830</v>
      </c>
    </row>
    <row r="2263" spans="1:4" x14ac:dyDescent="0.25">
      <c r="A2263">
        <v>81021438</v>
      </c>
      <c r="B2263" t="s">
        <v>21806</v>
      </c>
      <c r="C2263" s="5">
        <v>43739</v>
      </c>
      <c r="D2263" s="5">
        <v>43830</v>
      </c>
    </row>
    <row r="2264" spans="1:4" x14ac:dyDescent="0.25">
      <c r="A2264">
        <v>81021440</v>
      </c>
      <c r="B2264" t="s">
        <v>21807</v>
      </c>
      <c r="C2264" s="5">
        <v>43739</v>
      </c>
      <c r="D2264" s="5">
        <v>43830</v>
      </c>
    </row>
    <row r="2265" spans="1:4" x14ac:dyDescent="0.25">
      <c r="A2265">
        <v>81021442</v>
      </c>
      <c r="B2265" t="s">
        <v>21808</v>
      </c>
      <c r="C2265" s="5">
        <v>43739</v>
      </c>
      <c r="D2265" s="5">
        <v>43830</v>
      </c>
    </row>
    <row r="2266" spans="1:4" x14ac:dyDescent="0.25">
      <c r="A2266">
        <v>81021444</v>
      </c>
      <c r="B2266" t="s">
        <v>21809</v>
      </c>
      <c r="C2266" s="5">
        <v>43739</v>
      </c>
      <c r="D2266" s="5">
        <v>43830</v>
      </c>
    </row>
    <row r="2267" spans="1:4" x14ac:dyDescent="0.25">
      <c r="A2267">
        <v>81021446</v>
      </c>
      <c r="B2267" t="s">
        <v>21810</v>
      </c>
      <c r="C2267" s="5">
        <v>43739</v>
      </c>
      <c r="D2267" s="5">
        <v>43830</v>
      </c>
    </row>
    <row r="2268" spans="1:4" x14ac:dyDescent="0.25">
      <c r="A2268">
        <v>81021448</v>
      </c>
      <c r="B2268" t="s">
        <v>21811</v>
      </c>
      <c r="C2268" s="5">
        <v>43739</v>
      </c>
      <c r="D2268" s="5">
        <v>43830</v>
      </c>
    </row>
    <row r="2269" spans="1:4" x14ac:dyDescent="0.25">
      <c r="A2269">
        <v>81021450</v>
      </c>
      <c r="B2269" t="s">
        <v>21812</v>
      </c>
      <c r="C2269" s="5">
        <v>43739</v>
      </c>
      <c r="D2269" s="5">
        <v>43830</v>
      </c>
    </row>
    <row r="2270" spans="1:4" x14ac:dyDescent="0.25">
      <c r="A2270">
        <v>81021452</v>
      </c>
      <c r="B2270" t="s">
        <v>21813</v>
      </c>
      <c r="C2270" s="5">
        <v>43739</v>
      </c>
      <c r="D2270" s="5">
        <v>43830</v>
      </c>
    </row>
    <row r="2271" spans="1:4" x14ac:dyDescent="0.25">
      <c r="A2271">
        <v>81021454</v>
      </c>
      <c r="B2271" t="s">
        <v>21814</v>
      </c>
      <c r="C2271" s="5">
        <v>43739</v>
      </c>
      <c r="D2271" s="5">
        <v>43830</v>
      </c>
    </row>
    <row r="2272" spans="1:4" x14ac:dyDescent="0.25">
      <c r="A2272">
        <v>81021456</v>
      </c>
      <c r="B2272" t="s">
        <v>21815</v>
      </c>
      <c r="C2272" s="5">
        <v>43739</v>
      </c>
      <c r="D2272" s="5">
        <v>43830</v>
      </c>
    </row>
    <row r="2273" spans="1:4" x14ac:dyDescent="0.25">
      <c r="A2273">
        <v>81021458</v>
      </c>
      <c r="B2273" t="s">
        <v>21816</v>
      </c>
      <c r="C2273" s="5">
        <v>43739</v>
      </c>
      <c r="D2273" s="5">
        <v>43830</v>
      </c>
    </row>
    <row r="2274" spans="1:4" x14ac:dyDescent="0.25">
      <c r="A2274">
        <v>81021460</v>
      </c>
      <c r="B2274" t="s">
        <v>21817</v>
      </c>
      <c r="C2274" s="5">
        <v>43739</v>
      </c>
      <c r="D2274" s="5">
        <v>43830</v>
      </c>
    </row>
    <row r="2275" spans="1:4" x14ac:dyDescent="0.25">
      <c r="A2275">
        <v>81021462</v>
      </c>
      <c r="B2275" t="s">
        <v>21818</v>
      </c>
      <c r="C2275" s="5">
        <v>43739</v>
      </c>
      <c r="D2275" s="5">
        <v>43830</v>
      </c>
    </row>
    <row r="2276" spans="1:4" x14ac:dyDescent="0.25">
      <c r="A2276">
        <v>81021494</v>
      </c>
      <c r="B2276" t="s">
        <v>21819</v>
      </c>
      <c r="C2276" s="5">
        <v>43739</v>
      </c>
      <c r="D2276" s="5">
        <v>43830</v>
      </c>
    </row>
    <row r="2277" spans="1:4" x14ac:dyDescent="0.25">
      <c r="A2277">
        <v>81021496</v>
      </c>
      <c r="B2277" t="s">
        <v>21820</v>
      </c>
      <c r="C2277" s="5">
        <v>43739</v>
      </c>
      <c r="D2277" s="5">
        <v>43830</v>
      </c>
    </row>
    <row r="2278" spans="1:4" x14ac:dyDescent="0.25">
      <c r="A2278">
        <v>81021498</v>
      </c>
      <c r="B2278" t="s">
        <v>21821</v>
      </c>
      <c r="C2278" s="5">
        <v>43739</v>
      </c>
      <c r="D2278" s="5">
        <v>43830</v>
      </c>
    </row>
    <row r="2279" spans="1:4" x14ac:dyDescent="0.25">
      <c r="A2279">
        <v>81021500</v>
      </c>
      <c r="B2279" t="s">
        <v>21822</v>
      </c>
      <c r="C2279" s="5">
        <v>43739</v>
      </c>
      <c r="D2279" s="5">
        <v>43830</v>
      </c>
    </row>
    <row r="2280" spans="1:4" x14ac:dyDescent="0.25">
      <c r="A2280">
        <v>81021502</v>
      </c>
      <c r="B2280" t="s">
        <v>21823</v>
      </c>
      <c r="C2280" s="5">
        <v>43739</v>
      </c>
      <c r="D2280" s="5">
        <v>43830</v>
      </c>
    </row>
    <row r="2281" spans="1:4" x14ac:dyDescent="0.25">
      <c r="A2281">
        <v>81021484</v>
      </c>
      <c r="B2281" t="s">
        <v>21824</v>
      </c>
      <c r="C2281" s="5">
        <v>43739</v>
      </c>
      <c r="D2281" s="5">
        <v>43830</v>
      </c>
    </row>
    <row r="2282" spans="1:4" x14ac:dyDescent="0.25">
      <c r="A2282">
        <v>81021486</v>
      </c>
      <c r="B2282" t="s">
        <v>21825</v>
      </c>
      <c r="C2282" s="5">
        <v>43739</v>
      </c>
      <c r="D2282" s="5">
        <v>43830</v>
      </c>
    </row>
    <row r="2283" spans="1:4" x14ac:dyDescent="0.25">
      <c r="A2283">
        <v>81021488</v>
      </c>
      <c r="B2283" t="s">
        <v>21826</v>
      </c>
      <c r="C2283" s="5">
        <v>43739</v>
      </c>
      <c r="D2283" s="5">
        <v>43830</v>
      </c>
    </row>
    <row r="2284" spans="1:4" x14ac:dyDescent="0.25">
      <c r="A2284">
        <v>81021490</v>
      </c>
      <c r="B2284" t="s">
        <v>21827</v>
      </c>
      <c r="C2284" s="5">
        <v>43739</v>
      </c>
      <c r="D2284" s="5">
        <v>43830</v>
      </c>
    </row>
    <row r="2285" spans="1:4" x14ac:dyDescent="0.25">
      <c r="A2285">
        <v>81021492</v>
      </c>
      <c r="B2285" t="s">
        <v>21828</v>
      </c>
      <c r="C2285" s="5">
        <v>43739</v>
      </c>
      <c r="D2285" s="5">
        <v>43830</v>
      </c>
    </row>
    <row r="2286" spans="1:4" x14ac:dyDescent="0.25">
      <c r="A2286">
        <v>81021476</v>
      </c>
      <c r="B2286" t="s">
        <v>21829</v>
      </c>
      <c r="C2286" s="5">
        <v>43739</v>
      </c>
      <c r="D2286" s="5">
        <v>43830</v>
      </c>
    </row>
    <row r="2287" spans="1:4" x14ac:dyDescent="0.25">
      <c r="A2287">
        <v>81021478</v>
      </c>
      <c r="B2287" t="s">
        <v>21830</v>
      </c>
      <c r="C2287" s="5">
        <v>43739</v>
      </c>
      <c r="D2287" s="5">
        <v>43830</v>
      </c>
    </row>
    <row r="2288" spans="1:4" x14ac:dyDescent="0.25">
      <c r="A2288">
        <v>81021480</v>
      </c>
      <c r="B2288" t="s">
        <v>21831</v>
      </c>
      <c r="C2288" s="5">
        <v>43739</v>
      </c>
      <c r="D2288" s="5">
        <v>43830</v>
      </c>
    </row>
    <row r="2289" spans="1:4" x14ac:dyDescent="0.25">
      <c r="A2289">
        <v>81021482</v>
      </c>
      <c r="B2289" t="s">
        <v>21832</v>
      </c>
      <c r="C2289" s="5">
        <v>43739</v>
      </c>
      <c r="D2289" s="5">
        <v>43830</v>
      </c>
    </row>
    <row r="2290" spans="1:4" x14ac:dyDescent="0.25">
      <c r="A2290">
        <v>81021474</v>
      </c>
      <c r="B2290" t="s">
        <v>21833</v>
      </c>
      <c r="C2290" s="5">
        <v>43647</v>
      </c>
      <c r="D2290" s="5">
        <v>43738</v>
      </c>
    </row>
    <row r="2291" spans="1:4" x14ac:dyDescent="0.25">
      <c r="A2291">
        <v>81021050</v>
      </c>
      <c r="B2291" t="s">
        <v>21834</v>
      </c>
      <c r="C2291" s="5">
        <v>43739</v>
      </c>
      <c r="D2291" s="5">
        <v>43830</v>
      </c>
    </row>
    <row r="2292" spans="1:4" x14ac:dyDescent="0.25">
      <c r="A2292">
        <v>81021052</v>
      </c>
      <c r="B2292" t="s">
        <v>21835</v>
      </c>
      <c r="C2292" s="5">
        <v>43739</v>
      </c>
      <c r="D2292" s="5">
        <v>43830</v>
      </c>
    </row>
    <row r="2293" spans="1:4" x14ac:dyDescent="0.25">
      <c r="A2293">
        <v>81021368</v>
      </c>
      <c r="B2293" t="s">
        <v>21836</v>
      </c>
      <c r="C2293" s="5">
        <v>43739</v>
      </c>
      <c r="D2293" s="5">
        <v>43830</v>
      </c>
    </row>
    <row r="2294" spans="1:4" x14ac:dyDescent="0.25">
      <c r="A2294">
        <v>81021370</v>
      </c>
      <c r="B2294" t="s">
        <v>21837</v>
      </c>
      <c r="C2294" s="5">
        <v>43739</v>
      </c>
      <c r="D2294" s="5">
        <v>43830</v>
      </c>
    </row>
    <row r="2295" spans="1:4" x14ac:dyDescent="0.25">
      <c r="A2295">
        <v>81021372</v>
      </c>
      <c r="B2295" t="s">
        <v>21838</v>
      </c>
      <c r="C2295" s="5">
        <v>43739</v>
      </c>
      <c r="D2295" s="5">
        <v>43830</v>
      </c>
    </row>
    <row r="2296" spans="1:4" x14ac:dyDescent="0.25">
      <c r="A2296">
        <v>81021374</v>
      </c>
      <c r="B2296" t="s">
        <v>21839</v>
      </c>
      <c r="C2296" s="5">
        <v>43739</v>
      </c>
      <c r="D2296" s="5">
        <v>43830</v>
      </c>
    </row>
    <row r="2297" spans="1:4" x14ac:dyDescent="0.25">
      <c r="A2297">
        <v>81021376</v>
      </c>
      <c r="B2297" t="s">
        <v>21840</v>
      </c>
      <c r="C2297" s="5">
        <v>43739</v>
      </c>
      <c r="D2297" s="5">
        <v>43830</v>
      </c>
    </row>
    <row r="2298" spans="1:4" x14ac:dyDescent="0.25">
      <c r="A2298">
        <v>81021054</v>
      </c>
      <c r="B2298" t="s">
        <v>21841</v>
      </c>
      <c r="C2298" s="5">
        <v>43009</v>
      </c>
      <c r="D2298" s="5">
        <v>43100</v>
      </c>
    </row>
    <row r="2299" spans="1:4" x14ac:dyDescent="0.25">
      <c r="A2299">
        <v>81021260</v>
      </c>
      <c r="B2299" t="s">
        <v>21842</v>
      </c>
      <c r="C2299" s="5">
        <v>43739</v>
      </c>
      <c r="D2299" s="5">
        <v>43830</v>
      </c>
    </row>
    <row r="2300" spans="1:4" x14ac:dyDescent="0.25">
      <c r="A2300">
        <v>81021262</v>
      </c>
      <c r="B2300" t="s">
        <v>21843</v>
      </c>
      <c r="C2300" s="5">
        <v>43739</v>
      </c>
      <c r="D2300" s="5">
        <v>43830</v>
      </c>
    </row>
    <row r="2301" spans="1:4" x14ac:dyDescent="0.25">
      <c r="A2301">
        <v>81021264</v>
      </c>
      <c r="B2301" t="s">
        <v>21844</v>
      </c>
      <c r="C2301" s="5">
        <v>43739</v>
      </c>
      <c r="D2301" s="5">
        <v>43830</v>
      </c>
    </row>
    <row r="2302" spans="1:4" x14ac:dyDescent="0.25">
      <c r="A2302">
        <v>81021266</v>
      </c>
      <c r="B2302" t="s">
        <v>21845</v>
      </c>
      <c r="C2302" s="5">
        <v>43739</v>
      </c>
      <c r="D2302" s="5">
        <v>43830</v>
      </c>
    </row>
    <row r="2303" spans="1:4" x14ac:dyDescent="0.25">
      <c r="A2303">
        <v>81021398</v>
      </c>
      <c r="B2303" t="s">
        <v>21846</v>
      </c>
      <c r="C2303" s="5">
        <v>43739</v>
      </c>
      <c r="D2303" s="5">
        <v>43830</v>
      </c>
    </row>
    <row r="2304" spans="1:4" x14ac:dyDescent="0.25">
      <c r="A2304">
        <v>81021400</v>
      </c>
      <c r="B2304" t="s">
        <v>21847</v>
      </c>
      <c r="C2304" s="5">
        <v>43739</v>
      </c>
      <c r="D2304" s="5">
        <v>43830</v>
      </c>
    </row>
    <row r="2305" spans="1:4" x14ac:dyDescent="0.25">
      <c r="A2305">
        <v>81021402</v>
      </c>
      <c r="B2305" t="s">
        <v>21848</v>
      </c>
      <c r="C2305" s="5">
        <v>43739</v>
      </c>
      <c r="D2305" s="5">
        <v>43830</v>
      </c>
    </row>
    <row r="2306" spans="1:4" x14ac:dyDescent="0.25">
      <c r="A2306">
        <v>81021404</v>
      </c>
      <c r="B2306" t="s">
        <v>21849</v>
      </c>
      <c r="C2306" s="5">
        <v>43739</v>
      </c>
      <c r="D2306" s="5">
        <v>43830</v>
      </c>
    </row>
    <row r="2307" spans="1:4" x14ac:dyDescent="0.25">
      <c r="A2307">
        <v>81021406</v>
      </c>
      <c r="B2307" t="s">
        <v>21850</v>
      </c>
      <c r="C2307" s="5">
        <v>43739</v>
      </c>
      <c r="D2307" s="5">
        <v>43830</v>
      </c>
    </row>
    <row r="2308" spans="1:4" x14ac:dyDescent="0.25">
      <c r="A2308">
        <v>81021278</v>
      </c>
      <c r="B2308" t="s">
        <v>21851</v>
      </c>
      <c r="C2308" s="5">
        <v>43739</v>
      </c>
      <c r="D2308" s="5">
        <v>43830</v>
      </c>
    </row>
    <row r="2309" spans="1:4" x14ac:dyDescent="0.25">
      <c r="A2309">
        <v>81021280</v>
      </c>
      <c r="B2309" t="s">
        <v>21852</v>
      </c>
      <c r="C2309" s="5">
        <v>43739</v>
      </c>
      <c r="D2309" s="5">
        <v>43830</v>
      </c>
    </row>
    <row r="2310" spans="1:4" x14ac:dyDescent="0.25">
      <c r="A2310">
        <v>81021282</v>
      </c>
      <c r="B2310" t="s">
        <v>21853</v>
      </c>
      <c r="C2310" s="5">
        <v>43739</v>
      </c>
      <c r="D2310" s="5">
        <v>43830</v>
      </c>
    </row>
    <row r="2311" spans="1:4" x14ac:dyDescent="0.25">
      <c r="A2311">
        <v>81021284</v>
      </c>
      <c r="B2311" t="s">
        <v>21854</v>
      </c>
      <c r="C2311" s="5">
        <v>43739</v>
      </c>
      <c r="D2311" s="5">
        <v>43830</v>
      </c>
    </row>
    <row r="2312" spans="1:4" x14ac:dyDescent="0.25">
      <c r="A2312">
        <v>81021286</v>
      </c>
      <c r="B2312" t="s">
        <v>21855</v>
      </c>
      <c r="C2312" s="5">
        <v>43739</v>
      </c>
      <c r="D2312" s="5">
        <v>43830</v>
      </c>
    </row>
    <row r="2313" spans="1:4" x14ac:dyDescent="0.25">
      <c r="A2313">
        <v>81021056</v>
      </c>
      <c r="B2313" t="s">
        <v>21856</v>
      </c>
      <c r="C2313" s="5">
        <v>43739</v>
      </c>
      <c r="D2313" s="5">
        <v>43830</v>
      </c>
    </row>
    <row r="2314" spans="1:4" x14ac:dyDescent="0.25">
      <c r="A2314">
        <v>81021058</v>
      </c>
      <c r="B2314" t="s">
        <v>21857</v>
      </c>
      <c r="C2314" s="5">
        <v>43739</v>
      </c>
      <c r="D2314" s="5">
        <v>43830</v>
      </c>
    </row>
    <row r="2315" spans="1:4" x14ac:dyDescent="0.25">
      <c r="A2315">
        <v>81021060</v>
      </c>
      <c r="B2315" t="s">
        <v>21858</v>
      </c>
      <c r="C2315" s="5">
        <v>43739</v>
      </c>
      <c r="D2315" s="5">
        <v>43830</v>
      </c>
    </row>
    <row r="2316" spans="1:4" x14ac:dyDescent="0.25">
      <c r="A2316">
        <v>81021062</v>
      </c>
      <c r="B2316" t="s">
        <v>21859</v>
      </c>
      <c r="C2316" s="5">
        <v>43739</v>
      </c>
      <c r="D2316" s="5">
        <v>43830</v>
      </c>
    </row>
    <row r="2317" spans="1:4" x14ac:dyDescent="0.25">
      <c r="A2317">
        <v>81021064</v>
      </c>
      <c r="B2317" t="s">
        <v>21860</v>
      </c>
      <c r="C2317" s="5">
        <v>43739</v>
      </c>
      <c r="D2317" s="5">
        <v>43830</v>
      </c>
    </row>
    <row r="2318" spans="1:4" x14ac:dyDescent="0.25">
      <c r="A2318">
        <v>81021298</v>
      </c>
      <c r="B2318" t="s">
        <v>21861</v>
      </c>
      <c r="C2318" s="5">
        <v>43739</v>
      </c>
      <c r="D2318" s="5">
        <v>43830</v>
      </c>
    </row>
    <row r="2319" spans="1:4" x14ac:dyDescent="0.25">
      <c r="A2319">
        <v>81021300</v>
      </c>
      <c r="B2319" t="s">
        <v>21862</v>
      </c>
      <c r="C2319" s="5">
        <v>43739</v>
      </c>
      <c r="D2319" s="5">
        <v>43830</v>
      </c>
    </row>
    <row r="2320" spans="1:4" x14ac:dyDescent="0.25">
      <c r="A2320">
        <v>81021302</v>
      </c>
      <c r="B2320" t="s">
        <v>21863</v>
      </c>
      <c r="C2320" s="5">
        <v>43739</v>
      </c>
      <c r="D2320" s="5">
        <v>43830</v>
      </c>
    </row>
    <row r="2321" spans="1:4" x14ac:dyDescent="0.25">
      <c r="A2321">
        <v>81021304</v>
      </c>
      <c r="B2321" t="s">
        <v>21864</v>
      </c>
      <c r="C2321" s="5">
        <v>43739</v>
      </c>
      <c r="D2321" s="5">
        <v>43830</v>
      </c>
    </row>
    <row r="2322" spans="1:4" x14ac:dyDescent="0.25">
      <c r="A2322">
        <v>81021306</v>
      </c>
      <c r="B2322" t="s">
        <v>21865</v>
      </c>
      <c r="C2322" s="5">
        <v>43739</v>
      </c>
      <c r="D2322" s="5">
        <v>43830</v>
      </c>
    </row>
    <row r="2323" spans="1:4" x14ac:dyDescent="0.25">
      <c r="A2323">
        <v>81021086</v>
      </c>
      <c r="B2323" t="s">
        <v>21866</v>
      </c>
      <c r="C2323" s="5">
        <v>43739</v>
      </c>
      <c r="D2323" s="5">
        <v>43830</v>
      </c>
    </row>
    <row r="2324" spans="1:4" x14ac:dyDescent="0.25">
      <c r="A2324">
        <v>81021088</v>
      </c>
      <c r="B2324" t="s">
        <v>21867</v>
      </c>
      <c r="C2324" s="5">
        <v>43739</v>
      </c>
      <c r="D2324" s="5">
        <v>43830</v>
      </c>
    </row>
    <row r="2325" spans="1:4" x14ac:dyDescent="0.25">
      <c r="A2325">
        <v>81021090</v>
      </c>
      <c r="B2325" t="s">
        <v>21868</v>
      </c>
      <c r="C2325" s="5">
        <v>43739</v>
      </c>
      <c r="D2325" s="5">
        <v>43830</v>
      </c>
    </row>
    <row r="2326" spans="1:4" x14ac:dyDescent="0.25">
      <c r="A2326">
        <v>81021092</v>
      </c>
      <c r="B2326" t="s">
        <v>21869</v>
      </c>
      <c r="C2326" s="5">
        <v>43739</v>
      </c>
      <c r="D2326" s="5">
        <v>43830</v>
      </c>
    </row>
    <row r="2327" spans="1:4" x14ac:dyDescent="0.25">
      <c r="A2327">
        <v>81021094</v>
      </c>
      <c r="B2327" t="s">
        <v>21870</v>
      </c>
      <c r="C2327" s="5">
        <v>43739</v>
      </c>
      <c r="D2327" s="5">
        <v>43830</v>
      </c>
    </row>
    <row r="2328" spans="1:4" x14ac:dyDescent="0.25">
      <c r="A2328">
        <v>81021318</v>
      </c>
      <c r="B2328" t="s">
        <v>21871</v>
      </c>
      <c r="C2328" s="5">
        <v>43739</v>
      </c>
      <c r="D2328" s="5">
        <v>43830</v>
      </c>
    </row>
    <row r="2329" spans="1:4" x14ac:dyDescent="0.25">
      <c r="A2329">
        <v>81021320</v>
      </c>
      <c r="B2329" t="s">
        <v>21872</v>
      </c>
      <c r="C2329" s="5">
        <v>43739</v>
      </c>
      <c r="D2329" s="5">
        <v>43830</v>
      </c>
    </row>
    <row r="2330" spans="1:4" x14ac:dyDescent="0.25">
      <c r="A2330">
        <v>81021322</v>
      </c>
      <c r="B2330" t="s">
        <v>21873</v>
      </c>
      <c r="C2330" s="5">
        <v>43739</v>
      </c>
      <c r="D2330" s="5">
        <v>43830</v>
      </c>
    </row>
    <row r="2331" spans="1:4" x14ac:dyDescent="0.25">
      <c r="A2331">
        <v>81021324</v>
      </c>
      <c r="B2331" t="s">
        <v>21874</v>
      </c>
      <c r="C2331" s="5">
        <v>43739</v>
      </c>
      <c r="D2331" s="5">
        <v>43830</v>
      </c>
    </row>
    <row r="2332" spans="1:4" x14ac:dyDescent="0.25">
      <c r="A2332">
        <v>81021326</v>
      </c>
      <c r="B2332" t="s">
        <v>21875</v>
      </c>
      <c r="C2332" s="5">
        <v>43739</v>
      </c>
      <c r="D2332" s="5">
        <v>43830</v>
      </c>
    </row>
    <row r="2333" spans="1:4" x14ac:dyDescent="0.25">
      <c r="A2333">
        <v>81021118</v>
      </c>
      <c r="B2333" t="s">
        <v>21876</v>
      </c>
      <c r="C2333" s="5">
        <v>43739</v>
      </c>
      <c r="D2333" s="5">
        <v>43830</v>
      </c>
    </row>
    <row r="2334" spans="1:4" x14ac:dyDescent="0.25">
      <c r="A2334">
        <v>81021120</v>
      </c>
      <c r="B2334" t="s">
        <v>21877</v>
      </c>
      <c r="C2334" s="5">
        <v>43739</v>
      </c>
      <c r="D2334" s="5">
        <v>43830</v>
      </c>
    </row>
    <row r="2335" spans="1:4" x14ac:dyDescent="0.25">
      <c r="A2335">
        <v>81021122</v>
      </c>
      <c r="B2335" t="s">
        <v>21878</v>
      </c>
      <c r="C2335" s="5">
        <v>43191</v>
      </c>
      <c r="D2335" s="5">
        <v>43281</v>
      </c>
    </row>
    <row r="2336" spans="1:4" x14ac:dyDescent="0.25">
      <c r="A2336">
        <v>81021124</v>
      </c>
      <c r="B2336" t="s">
        <v>21879</v>
      </c>
      <c r="C2336" s="5">
        <v>43739</v>
      </c>
      <c r="D2336" s="5">
        <v>43830</v>
      </c>
    </row>
    <row r="2337" spans="1:4" x14ac:dyDescent="0.25">
      <c r="A2337">
        <v>81021116</v>
      </c>
      <c r="B2337" t="s">
        <v>21880</v>
      </c>
      <c r="C2337" s="5">
        <v>43739</v>
      </c>
      <c r="D2337" s="5">
        <v>43830</v>
      </c>
    </row>
    <row r="2338" spans="1:4" x14ac:dyDescent="0.25">
      <c r="A2338">
        <v>81021328</v>
      </c>
      <c r="B2338" t="s">
        <v>21881</v>
      </c>
      <c r="C2338" s="5">
        <v>43739</v>
      </c>
      <c r="D2338" s="5">
        <v>43830</v>
      </c>
    </row>
    <row r="2339" spans="1:4" x14ac:dyDescent="0.25">
      <c r="A2339">
        <v>81021330</v>
      </c>
      <c r="B2339" t="s">
        <v>21882</v>
      </c>
      <c r="C2339" s="5">
        <v>43739</v>
      </c>
      <c r="D2339" s="5">
        <v>43830</v>
      </c>
    </row>
    <row r="2340" spans="1:4" x14ac:dyDescent="0.25">
      <c r="A2340">
        <v>81021332</v>
      </c>
      <c r="B2340" t="s">
        <v>21883</v>
      </c>
      <c r="C2340" s="5">
        <v>43739</v>
      </c>
      <c r="D2340" s="5">
        <v>43830</v>
      </c>
    </row>
    <row r="2341" spans="1:4" x14ac:dyDescent="0.25">
      <c r="A2341">
        <v>81021334</v>
      </c>
      <c r="B2341" t="s">
        <v>21884</v>
      </c>
      <c r="C2341" s="5">
        <v>43739</v>
      </c>
      <c r="D2341" s="5">
        <v>43830</v>
      </c>
    </row>
    <row r="2342" spans="1:4" x14ac:dyDescent="0.25">
      <c r="A2342">
        <v>81021336</v>
      </c>
      <c r="B2342" t="s">
        <v>21885</v>
      </c>
      <c r="C2342" s="5">
        <v>43739</v>
      </c>
      <c r="D2342" s="5">
        <v>43830</v>
      </c>
    </row>
    <row r="2343" spans="1:4" x14ac:dyDescent="0.25">
      <c r="A2343">
        <v>81021136</v>
      </c>
      <c r="B2343" t="s">
        <v>21886</v>
      </c>
      <c r="C2343" s="5">
        <v>43739</v>
      </c>
      <c r="D2343" s="5">
        <v>43830</v>
      </c>
    </row>
    <row r="2344" spans="1:4" x14ac:dyDescent="0.25">
      <c r="A2344">
        <v>81021138</v>
      </c>
      <c r="B2344" t="s">
        <v>21887</v>
      </c>
      <c r="C2344" s="5">
        <v>43739</v>
      </c>
      <c r="D2344" s="5">
        <v>43830</v>
      </c>
    </row>
    <row r="2345" spans="1:4" x14ac:dyDescent="0.25">
      <c r="A2345">
        <v>81021140</v>
      </c>
      <c r="B2345" t="s">
        <v>21888</v>
      </c>
      <c r="C2345" s="5">
        <v>43739</v>
      </c>
      <c r="D2345" s="5">
        <v>43830</v>
      </c>
    </row>
    <row r="2346" spans="1:4" x14ac:dyDescent="0.25">
      <c r="A2346">
        <v>81021142</v>
      </c>
      <c r="B2346" t="s">
        <v>21889</v>
      </c>
      <c r="C2346" s="5">
        <v>43739</v>
      </c>
      <c r="D2346" s="5">
        <v>43830</v>
      </c>
    </row>
    <row r="2347" spans="1:4" x14ac:dyDescent="0.25">
      <c r="A2347">
        <v>81021144</v>
      </c>
      <c r="B2347" t="s">
        <v>21890</v>
      </c>
      <c r="C2347" s="5">
        <v>43739</v>
      </c>
      <c r="D2347" s="5">
        <v>43830</v>
      </c>
    </row>
    <row r="2348" spans="1:4" x14ac:dyDescent="0.25">
      <c r="A2348">
        <v>81021156</v>
      </c>
      <c r="B2348" t="s">
        <v>21891</v>
      </c>
      <c r="C2348" s="5">
        <v>43739</v>
      </c>
      <c r="D2348" s="5">
        <v>43830</v>
      </c>
    </row>
    <row r="2349" spans="1:4" x14ac:dyDescent="0.25">
      <c r="A2349">
        <v>81021158</v>
      </c>
      <c r="B2349" t="s">
        <v>21892</v>
      </c>
      <c r="C2349" s="5">
        <v>43739</v>
      </c>
      <c r="D2349" s="5">
        <v>43830</v>
      </c>
    </row>
    <row r="2350" spans="1:4" x14ac:dyDescent="0.25">
      <c r="A2350">
        <v>81021160</v>
      </c>
      <c r="B2350" t="s">
        <v>21893</v>
      </c>
      <c r="C2350" s="5">
        <v>43739</v>
      </c>
      <c r="D2350" s="5">
        <v>43830</v>
      </c>
    </row>
    <row r="2351" spans="1:4" x14ac:dyDescent="0.25">
      <c r="A2351">
        <v>81021162</v>
      </c>
      <c r="B2351" t="s">
        <v>21894</v>
      </c>
      <c r="C2351" s="5">
        <v>43739</v>
      </c>
      <c r="D2351" s="5">
        <v>43830</v>
      </c>
    </row>
    <row r="2352" spans="1:4" x14ac:dyDescent="0.25">
      <c r="A2352">
        <v>81021164</v>
      </c>
      <c r="B2352" t="s">
        <v>21895</v>
      </c>
      <c r="C2352" s="5">
        <v>43739</v>
      </c>
      <c r="D2352" s="5">
        <v>43830</v>
      </c>
    </row>
    <row r="2353" spans="1:4" x14ac:dyDescent="0.25">
      <c r="A2353">
        <v>81021338</v>
      </c>
      <c r="B2353" t="s">
        <v>21896</v>
      </c>
      <c r="C2353" s="5">
        <v>43739</v>
      </c>
      <c r="D2353" s="5">
        <v>43830</v>
      </c>
    </row>
    <row r="2354" spans="1:4" x14ac:dyDescent="0.25">
      <c r="A2354">
        <v>81021340</v>
      </c>
      <c r="B2354" t="s">
        <v>21897</v>
      </c>
      <c r="C2354" s="5">
        <v>43739</v>
      </c>
      <c r="D2354" s="5">
        <v>43830</v>
      </c>
    </row>
    <row r="2355" spans="1:4" x14ac:dyDescent="0.25">
      <c r="A2355">
        <v>81021342</v>
      </c>
      <c r="B2355" t="s">
        <v>21898</v>
      </c>
      <c r="C2355" s="5">
        <v>43739</v>
      </c>
      <c r="D2355" s="5">
        <v>43830</v>
      </c>
    </row>
    <row r="2356" spans="1:4" x14ac:dyDescent="0.25">
      <c r="A2356">
        <v>81021344</v>
      </c>
      <c r="B2356" t="s">
        <v>21899</v>
      </c>
      <c r="C2356" s="5">
        <v>43739</v>
      </c>
      <c r="D2356" s="5">
        <v>43830</v>
      </c>
    </row>
    <row r="2357" spans="1:4" x14ac:dyDescent="0.25">
      <c r="A2357">
        <v>81021346</v>
      </c>
      <c r="B2357" t="s">
        <v>21900</v>
      </c>
      <c r="C2357" s="5">
        <v>43739</v>
      </c>
      <c r="D2357" s="5">
        <v>43830</v>
      </c>
    </row>
    <row r="2358" spans="1:4" x14ac:dyDescent="0.25">
      <c r="A2358">
        <v>81021168</v>
      </c>
      <c r="B2358" t="s">
        <v>21901</v>
      </c>
      <c r="C2358" s="5">
        <v>43739</v>
      </c>
      <c r="D2358" s="5">
        <v>43830</v>
      </c>
    </row>
    <row r="2359" spans="1:4" x14ac:dyDescent="0.25">
      <c r="A2359">
        <v>81021170</v>
      </c>
      <c r="B2359" t="s">
        <v>21902</v>
      </c>
      <c r="C2359" s="5">
        <v>43556</v>
      </c>
      <c r="D2359" s="5">
        <v>43646</v>
      </c>
    </row>
    <row r="2360" spans="1:4" x14ac:dyDescent="0.25">
      <c r="A2360">
        <v>81021172</v>
      </c>
      <c r="B2360" t="s">
        <v>21903</v>
      </c>
      <c r="C2360" s="5">
        <v>43739</v>
      </c>
      <c r="D2360" s="5">
        <v>43830</v>
      </c>
    </row>
    <row r="2361" spans="1:4" x14ac:dyDescent="0.25">
      <c r="A2361">
        <v>81021174</v>
      </c>
      <c r="B2361" t="s">
        <v>21904</v>
      </c>
      <c r="C2361" s="5">
        <v>43739</v>
      </c>
      <c r="D2361" s="5">
        <v>43830</v>
      </c>
    </row>
    <row r="2362" spans="1:4" x14ac:dyDescent="0.25">
      <c r="A2362">
        <v>81021176</v>
      </c>
      <c r="B2362" t="s">
        <v>21905</v>
      </c>
      <c r="C2362" s="5">
        <v>43739</v>
      </c>
      <c r="D2362" s="5">
        <v>43830</v>
      </c>
    </row>
    <row r="2363" spans="1:4" x14ac:dyDescent="0.25">
      <c r="A2363">
        <v>81021188</v>
      </c>
      <c r="B2363" t="s">
        <v>21906</v>
      </c>
      <c r="C2363" s="5">
        <v>43739</v>
      </c>
      <c r="D2363" s="5">
        <v>43830</v>
      </c>
    </row>
    <row r="2364" spans="1:4" x14ac:dyDescent="0.25">
      <c r="A2364">
        <v>81021190</v>
      </c>
      <c r="B2364" t="s">
        <v>21907</v>
      </c>
      <c r="C2364" s="5">
        <v>43739</v>
      </c>
      <c r="D2364" s="5">
        <v>43830</v>
      </c>
    </row>
    <row r="2365" spans="1:4" x14ac:dyDescent="0.25">
      <c r="A2365">
        <v>81021192</v>
      </c>
      <c r="B2365" t="s">
        <v>21908</v>
      </c>
      <c r="C2365" s="5">
        <v>43739</v>
      </c>
      <c r="D2365" s="5">
        <v>43830</v>
      </c>
    </row>
    <row r="2366" spans="1:4" x14ac:dyDescent="0.25">
      <c r="A2366">
        <v>81021194</v>
      </c>
      <c r="B2366" t="s">
        <v>21909</v>
      </c>
      <c r="C2366" s="5">
        <v>43739</v>
      </c>
      <c r="D2366" s="5">
        <v>43830</v>
      </c>
    </row>
    <row r="2367" spans="1:4" x14ac:dyDescent="0.25">
      <c r="A2367">
        <v>81021196</v>
      </c>
      <c r="B2367" t="s">
        <v>21910</v>
      </c>
      <c r="C2367" s="5">
        <v>43739</v>
      </c>
      <c r="D2367" s="5">
        <v>43830</v>
      </c>
    </row>
    <row r="2368" spans="1:4" x14ac:dyDescent="0.25">
      <c r="A2368">
        <v>81021348</v>
      </c>
      <c r="B2368" t="s">
        <v>21911</v>
      </c>
      <c r="C2368" s="5">
        <v>43739</v>
      </c>
      <c r="D2368" s="5">
        <v>43830</v>
      </c>
    </row>
    <row r="2369" spans="1:4" x14ac:dyDescent="0.25">
      <c r="A2369">
        <v>81021350</v>
      </c>
      <c r="B2369" t="s">
        <v>21912</v>
      </c>
      <c r="C2369" s="5">
        <v>43739</v>
      </c>
      <c r="D2369" s="5">
        <v>43830</v>
      </c>
    </row>
    <row r="2370" spans="1:4" x14ac:dyDescent="0.25">
      <c r="A2370">
        <v>81021352</v>
      </c>
      <c r="B2370" t="s">
        <v>21913</v>
      </c>
      <c r="C2370" s="5">
        <v>43739</v>
      </c>
      <c r="D2370" s="5">
        <v>43830</v>
      </c>
    </row>
    <row r="2371" spans="1:4" x14ac:dyDescent="0.25">
      <c r="A2371">
        <v>81021354</v>
      </c>
      <c r="B2371" t="s">
        <v>21914</v>
      </c>
      <c r="C2371" s="5">
        <v>43739</v>
      </c>
      <c r="D2371" s="5">
        <v>43830</v>
      </c>
    </row>
    <row r="2372" spans="1:4" x14ac:dyDescent="0.25">
      <c r="A2372">
        <v>81021356</v>
      </c>
      <c r="B2372" t="s">
        <v>21915</v>
      </c>
      <c r="C2372" s="5">
        <v>43739</v>
      </c>
      <c r="D2372" s="5">
        <v>43830</v>
      </c>
    </row>
    <row r="2373" spans="1:4" x14ac:dyDescent="0.25">
      <c r="A2373">
        <v>81021198</v>
      </c>
      <c r="B2373" t="s">
        <v>21916</v>
      </c>
      <c r="C2373" s="5">
        <v>43739</v>
      </c>
      <c r="D2373" s="5">
        <v>43830</v>
      </c>
    </row>
    <row r="2374" spans="1:4" x14ac:dyDescent="0.25">
      <c r="A2374">
        <v>81021200</v>
      </c>
      <c r="B2374" t="s">
        <v>21917</v>
      </c>
      <c r="C2374" s="5">
        <v>43739</v>
      </c>
      <c r="D2374" s="5">
        <v>43830</v>
      </c>
    </row>
    <row r="2375" spans="1:4" x14ac:dyDescent="0.25">
      <c r="A2375">
        <v>81021202</v>
      </c>
      <c r="B2375" t="s">
        <v>21918</v>
      </c>
      <c r="C2375" s="5">
        <v>43739</v>
      </c>
      <c r="D2375" s="5">
        <v>43830</v>
      </c>
    </row>
    <row r="2376" spans="1:4" x14ac:dyDescent="0.25">
      <c r="A2376">
        <v>81021204</v>
      </c>
      <c r="B2376" t="s">
        <v>21919</v>
      </c>
      <c r="C2376" s="5">
        <v>43739</v>
      </c>
      <c r="D2376" s="5">
        <v>43830</v>
      </c>
    </row>
    <row r="2377" spans="1:4" x14ac:dyDescent="0.25">
      <c r="A2377">
        <v>81021206</v>
      </c>
      <c r="B2377" t="s">
        <v>21920</v>
      </c>
      <c r="C2377" s="5">
        <v>43739</v>
      </c>
      <c r="D2377" s="5">
        <v>43830</v>
      </c>
    </row>
    <row r="2378" spans="1:4" x14ac:dyDescent="0.25">
      <c r="A2378">
        <v>81021208</v>
      </c>
      <c r="B2378" t="s">
        <v>21921</v>
      </c>
      <c r="C2378" s="5">
        <v>43739</v>
      </c>
      <c r="D2378" s="5">
        <v>43830</v>
      </c>
    </row>
    <row r="2379" spans="1:4" x14ac:dyDescent="0.25">
      <c r="A2379">
        <v>81021358</v>
      </c>
      <c r="B2379" t="s">
        <v>21922</v>
      </c>
      <c r="C2379" s="5">
        <v>43739</v>
      </c>
      <c r="D2379" s="5">
        <v>43830</v>
      </c>
    </row>
    <row r="2380" spans="1:4" x14ac:dyDescent="0.25">
      <c r="A2380">
        <v>81021360</v>
      </c>
      <c r="B2380" t="s">
        <v>21923</v>
      </c>
      <c r="C2380" s="5">
        <v>43739</v>
      </c>
      <c r="D2380" s="5">
        <v>43830</v>
      </c>
    </row>
    <row r="2381" spans="1:4" x14ac:dyDescent="0.25">
      <c r="A2381">
        <v>81021362</v>
      </c>
      <c r="B2381" t="s">
        <v>21924</v>
      </c>
      <c r="C2381" s="5">
        <v>43739</v>
      </c>
      <c r="D2381" s="5">
        <v>43830</v>
      </c>
    </row>
    <row r="2382" spans="1:4" x14ac:dyDescent="0.25">
      <c r="A2382">
        <v>81021364</v>
      </c>
      <c r="B2382" t="s">
        <v>21925</v>
      </c>
      <c r="C2382" s="5">
        <v>43739</v>
      </c>
      <c r="D2382" s="5">
        <v>43830</v>
      </c>
    </row>
    <row r="2383" spans="1:4" x14ac:dyDescent="0.25">
      <c r="A2383">
        <v>81021366</v>
      </c>
      <c r="B2383" t="s">
        <v>21926</v>
      </c>
      <c r="C2383" s="5">
        <v>43739</v>
      </c>
      <c r="D2383" s="5">
        <v>43830</v>
      </c>
    </row>
    <row r="2384" spans="1:4" x14ac:dyDescent="0.25">
      <c r="A2384">
        <v>81021210</v>
      </c>
      <c r="B2384" t="s">
        <v>21927</v>
      </c>
      <c r="C2384" s="5">
        <v>43739</v>
      </c>
      <c r="D2384" s="5">
        <v>43830</v>
      </c>
    </row>
    <row r="2385" spans="1:4" x14ac:dyDescent="0.25">
      <c r="A2385">
        <v>81021212</v>
      </c>
      <c r="B2385" t="s">
        <v>21928</v>
      </c>
      <c r="C2385" s="5">
        <v>43739</v>
      </c>
      <c r="D2385" s="5">
        <v>43830</v>
      </c>
    </row>
    <row r="2386" spans="1:4" x14ac:dyDescent="0.25">
      <c r="A2386">
        <v>81021214</v>
      </c>
      <c r="B2386" t="s">
        <v>21929</v>
      </c>
      <c r="C2386" s="5">
        <v>43739</v>
      </c>
      <c r="D2386" s="5">
        <v>43830</v>
      </c>
    </row>
    <row r="2387" spans="1:4" x14ac:dyDescent="0.25">
      <c r="A2387">
        <v>81021216</v>
      </c>
      <c r="B2387" t="s">
        <v>21930</v>
      </c>
      <c r="C2387" s="5">
        <v>43739</v>
      </c>
      <c r="D2387" s="5">
        <v>43830</v>
      </c>
    </row>
    <row r="2388" spans="1:4" x14ac:dyDescent="0.25">
      <c r="A2388">
        <v>81021218</v>
      </c>
      <c r="B2388" t="s">
        <v>21931</v>
      </c>
      <c r="C2388" s="5">
        <v>43739</v>
      </c>
      <c r="D2388" s="5">
        <v>43830</v>
      </c>
    </row>
    <row r="2389" spans="1:4" x14ac:dyDescent="0.25">
      <c r="A2389">
        <v>81021378</v>
      </c>
      <c r="B2389" t="s">
        <v>21932</v>
      </c>
      <c r="C2389" s="5">
        <v>43739</v>
      </c>
      <c r="D2389" s="5">
        <v>43830</v>
      </c>
    </row>
    <row r="2390" spans="1:4" x14ac:dyDescent="0.25">
      <c r="A2390">
        <v>81021380</v>
      </c>
      <c r="B2390" t="s">
        <v>21933</v>
      </c>
      <c r="C2390" s="5">
        <v>43739</v>
      </c>
      <c r="D2390" s="5">
        <v>43830</v>
      </c>
    </row>
    <row r="2391" spans="1:4" x14ac:dyDescent="0.25">
      <c r="A2391">
        <v>81021382</v>
      </c>
      <c r="B2391" t="s">
        <v>21934</v>
      </c>
      <c r="C2391" s="5">
        <v>43739</v>
      </c>
      <c r="D2391" s="5">
        <v>43830</v>
      </c>
    </row>
    <row r="2392" spans="1:4" x14ac:dyDescent="0.25">
      <c r="A2392">
        <v>81021384</v>
      </c>
      <c r="B2392" t="s">
        <v>21935</v>
      </c>
      <c r="C2392" s="5">
        <v>43739</v>
      </c>
      <c r="D2392" s="5">
        <v>43830</v>
      </c>
    </row>
    <row r="2393" spans="1:4" x14ac:dyDescent="0.25">
      <c r="A2393">
        <v>81021386</v>
      </c>
      <c r="B2393" t="s">
        <v>21936</v>
      </c>
      <c r="C2393" s="5">
        <v>43739</v>
      </c>
      <c r="D2393" s="5">
        <v>43830</v>
      </c>
    </row>
    <row r="2394" spans="1:4" x14ac:dyDescent="0.25">
      <c r="A2394">
        <v>81021220</v>
      </c>
      <c r="B2394" t="s">
        <v>21937</v>
      </c>
      <c r="C2394" s="5">
        <v>43739</v>
      </c>
      <c r="D2394" s="5">
        <v>43830</v>
      </c>
    </row>
    <row r="2395" spans="1:4" x14ac:dyDescent="0.25">
      <c r="A2395">
        <v>81021222</v>
      </c>
      <c r="B2395" t="s">
        <v>21938</v>
      </c>
      <c r="C2395" s="5">
        <v>43739</v>
      </c>
      <c r="D2395" s="5">
        <v>43830</v>
      </c>
    </row>
    <row r="2396" spans="1:4" x14ac:dyDescent="0.25">
      <c r="A2396">
        <v>81021224</v>
      </c>
      <c r="B2396" t="s">
        <v>21939</v>
      </c>
      <c r="C2396" s="5">
        <v>43739</v>
      </c>
      <c r="D2396" s="5">
        <v>43830</v>
      </c>
    </row>
    <row r="2397" spans="1:4" x14ac:dyDescent="0.25">
      <c r="A2397">
        <v>81021226</v>
      </c>
      <c r="B2397" t="s">
        <v>21940</v>
      </c>
      <c r="C2397" s="5">
        <v>43739</v>
      </c>
      <c r="D2397" s="5">
        <v>43830</v>
      </c>
    </row>
    <row r="2398" spans="1:4" x14ac:dyDescent="0.25">
      <c r="A2398">
        <v>81021228</v>
      </c>
      <c r="B2398" t="s">
        <v>21941</v>
      </c>
      <c r="C2398" s="5">
        <v>43739</v>
      </c>
      <c r="D2398" s="5">
        <v>43830</v>
      </c>
    </row>
    <row r="2399" spans="1:4" x14ac:dyDescent="0.25">
      <c r="A2399">
        <v>81021388</v>
      </c>
      <c r="B2399" t="s">
        <v>21942</v>
      </c>
      <c r="C2399" s="5">
        <v>43739</v>
      </c>
      <c r="D2399" s="5">
        <v>43830</v>
      </c>
    </row>
    <row r="2400" spans="1:4" x14ac:dyDescent="0.25">
      <c r="A2400">
        <v>81021390</v>
      </c>
      <c r="B2400" t="s">
        <v>21943</v>
      </c>
      <c r="C2400" s="5">
        <v>43739</v>
      </c>
      <c r="D2400" s="5">
        <v>43830</v>
      </c>
    </row>
    <row r="2401" spans="1:4" x14ac:dyDescent="0.25">
      <c r="A2401">
        <v>81021392</v>
      </c>
      <c r="B2401" t="s">
        <v>21944</v>
      </c>
      <c r="C2401" s="5">
        <v>43739</v>
      </c>
      <c r="D2401" s="5">
        <v>43830</v>
      </c>
    </row>
    <row r="2402" spans="1:4" x14ac:dyDescent="0.25">
      <c r="A2402">
        <v>81021394</v>
      </c>
      <c r="B2402" t="s">
        <v>21945</v>
      </c>
      <c r="C2402" s="5">
        <v>43739</v>
      </c>
      <c r="D2402" s="5">
        <v>43830</v>
      </c>
    </row>
    <row r="2403" spans="1:4" x14ac:dyDescent="0.25">
      <c r="A2403">
        <v>81021396</v>
      </c>
      <c r="B2403" t="s">
        <v>21946</v>
      </c>
      <c r="C2403" s="5">
        <v>43739</v>
      </c>
      <c r="D2403" s="5">
        <v>43830</v>
      </c>
    </row>
    <row r="2404" spans="1:4" x14ac:dyDescent="0.25">
      <c r="A2404">
        <v>81021230</v>
      </c>
      <c r="B2404" t="s">
        <v>21947</v>
      </c>
      <c r="C2404" s="5">
        <v>43739</v>
      </c>
      <c r="D2404" s="5">
        <v>43830</v>
      </c>
    </row>
    <row r="2405" spans="1:4" x14ac:dyDescent="0.25">
      <c r="A2405">
        <v>81021232</v>
      </c>
      <c r="B2405" t="s">
        <v>21948</v>
      </c>
      <c r="C2405" s="5">
        <v>43739</v>
      </c>
      <c r="D2405" s="5">
        <v>43830</v>
      </c>
    </row>
    <row r="2406" spans="1:4" x14ac:dyDescent="0.25">
      <c r="A2406">
        <v>81021234</v>
      </c>
      <c r="B2406" t="s">
        <v>21949</v>
      </c>
      <c r="C2406" s="5">
        <v>43739</v>
      </c>
      <c r="D2406" s="5">
        <v>43830</v>
      </c>
    </row>
    <row r="2407" spans="1:4" x14ac:dyDescent="0.25">
      <c r="A2407">
        <v>81021236</v>
      </c>
      <c r="B2407" t="s">
        <v>21950</v>
      </c>
      <c r="C2407" s="5">
        <v>43739</v>
      </c>
      <c r="D2407" s="5">
        <v>43830</v>
      </c>
    </row>
    <row r="2408" spans="1:4" x14ac:dyDescent="0.25">
      <c r="A2408">
        <v>81021238</v>
      </c>
      <c r="B2408" t="s">
        <v>21951</v>
      </c>
      <c r="C2408" s="5">
        <v>43739</v>
      </c>
      <c r="D2408" s="5">
        <v>43830</v>
      </c>
    </row>
    <row r="2409" spans="1:4" x14ac:dyDescent="0.25">
      <c r="A2409">
        <v>81021066</v>
      </c>
      <c r="B2409" t="s">
        <v>21952</v>
      </c>
      <c r="C2409" s="5">
        <v>43739</v>
      </c>
      <c r="D2409" s="5">
        <v>43830</v>
      </c>
    </row>
    <row r="2410" spans="1:4" x14ac:dyDescent="0.25">
      <c r="A2410">
        <v>81021068</v>
      </c>
      <c r="B2410" t="s">
        <v>21953</v>
      </c>
      <c r="C2410" s="5">
        <v>43739</v>
      </c>
      <c r="D2410" s="5">
        <v>43830</v>
      </c>
    </row>
    <row r="2411" spans="1:4" x14ac:dyDescent="0.25">
      <c r="A2411">
        <v>81021070</v>
      </c>
      <c r="B2411" t="s">
        <v>21954</v>
      </c>
      <c r="C2411" s="5">
        <v>43739</v>
      </c>
      <c r="D2411" s="5">
        <v>43830</v>
      </c>
    </row>
    <row r="2412" spans="1:4" x14ac:dyDescent="0.25">
      <c r="A2412">
        <v>81021072</v>
      </c>
      <c r="B2412" t="s">
        <v>21955</v>
      </c>
      <c r="C2412" s="5">
        <v>43739</v>
      </c>
      <c r="D2412" s="5">
        <v>43830</v>
      </c>
    </row>
    <row r="2413" spans="1:4" x14ac:dyDescent="0.25">
      <c r="A2413">
        <v>81021074</v>
      </c>
      <c r="B2413" t="s">
        <v>21956</v>
      </c>
      <c r="C2413" s="5">
        <v>43739</v>
      </c>
      <c r="D2413" s="5">
        <v>43830</v>
      </c>
    </row>
    <row r="2414" spans="1:4" x14ac:dyDescent="0.25">
      <c r="A2414">
        <v>81021240</v>
      </c>
      <c r="B2414" t="s">
        <v>21957</v>
      </c>
      <c r="C2414" s="5">
        <v>43739</v>
      </c>
      <c r="D2414" s="5">
        <v>43830</v>
      </c>
    </row>
    <row r="2415" spans="1:4" x14ac:dyDescent="0.25">
      <c r="A2415">
        <v>81021242</v>
      </c>
      <c r="B2415" t="s">
        <v>21958</v>
      </c>
      <c r="C2415" s="5">
        <v>43739</v>
      </c>
      <c r="D2415" s="5">
        <v>43830</v>
      </c>
    </row>
    <row r="2416" spans="1:4" x14ac:dyDescent="0.25">
      <c r="A2416">
        <v>81021244</v>
      </c>
      <c r="B2416" t="s">
        <v>21959</v>
      </c>
      <c r="C2416" s="5">
        <v>43739</v>
      </c>
      <c r="D2416" s="5">
        <v>43830</v>
      </c>
    </row>
    <row r="2417" spans="1:4" x14ac:dyDescent="0.25">
      <c r="A2417">
        <v>81021246</v>
      </c>
      <c r="B2417" t="s">
        <v>21960</v>
      </c>
      <c r="C2417" s="5">
        <v>43739</v>
      </c>
      <c r="D2417" s="5">
        <v>43830</v>
      </c>
    </row>
    <row r="2418" spans="1:4" x14ac:dyDescent="0.25">
      <c r="A2418">
        <v>81021248</v>
      </c>
      <c r="B2418" t="s">
        <v>21961</v>
      </c>
      <c r="C2418" s="5">
        <v>43739</v>
      </c>
      <c r="D2418" s="5">
        <v>43830</v>
      </c>
    </row>
    <row r="2419" spans="1:4" x14ac:dyDescent="0.25">
      <c r="A2419">
        <v>81021076</v>
      </c>
      <c r="B2419" t="s">
        <v>21962</v>
      </c>
      <c r="C2419" s="5">
        <v>43739</v>
      </c>
      <c r="D2419" s="5">
        <v>43830</v>
      </c>
    </row>
    <row r="2420" spans="1:4" x14ac:dyDescent="0.25">
      <c r="A2420">
        <v>81021078</v>
      </c>
      <c r="B2420" t="s">
        <v>21963</v>
      </c>
      <c r="C2420" s="5">
        <v>43739</v>
      </c>
      <c r="D2420" s="5">
        <v>43830</v>
      </c>
    </row>
    <row r="2421" spans="1:4" x14ac:dyDescent="0.25">
      <c r="A2421">
        <v>81021080</v>
      </c>
      <c r="B2421" t="s">
        <v>21964</v>
      </c>
      <c r="C2421" s="5">
        <v>43739</v>
      </c>
      <c r="D2421" s="5">
        <v>43830</v>
      </c>
    </row>
    <row r="2422" spans="1:4" x14ac:dyDescent="0.25">
      <c r="A2422">
        <v>81021082</v>
      </c>
      <c r="B2422" t="s">
        <v>21965</v>
      </c>
      <c r="C2422" s="5">
        <v>43739</v>
      </c>
      <c r="D2422" s="5">
        <v>43830</v>
      </c>
    </row>
    <row r="2423" spans="1:4" x14ac:dyDescent="0.25">
      <c r="A2423">
        <v>81021084</v>
      </c>
      <c r="B2423" t="s">
        <v>21966</v>
      </c>
      <c r="C2423" s="5">
        <v>43739</v>
      </c>
      <c r="D2423" s="5">
        <v>43830</v>
      </c>
    </row>
    <row r="2424" spans="1:4" x14ac:dyDescent="0.25">
      <c r="A2424">
        <v>81021096</v>
      </c>
      <c r="B2424" t="s">
        <v>21967</v>
      </c>
      <c r="C2424" s="5">
        <v>43739</v>
      </c>
      <c r="D2424" s="5">
        <v>43830</v>
      </c>
    </row>
    <row r="2425" spans="1:4" x14ac:dyDescent="0.25">
      <c r="A2425">
        <v>81021098</v>
      </c>
      <c r="B2425" t="s">
        <v>21968</v>
      </c>
      <c r="C2425" s="5">
        <v>43739</v>
      </c>
      <c r="D2425" s="5">
        <v>43830</v>
      </c>
    </row>
    <row r="2426" spans="1:4" x14ac:dyDescent="0.25">
      <c r="A2426">
        <v>81021100</v>
      </c>
      <c r="B2426" t="s">
        <v>21969</v>
      </c>
      <c r="C2426" s="5">
        <v>43739</v>
      </c>
      <c r="D2426" s="5">
        <v>43830</v>
      </c>
    </row>
    <row r="2427" spans="1:4" x14ac:dyDescent="0.25">
      <c r="A2427">
        <v>81021102</v>
      </c>
      <c r="B2427" t="s">
        <v>21970</v>
      </c>
      <c r="C2427" s="5">
        <v>43739</v>
      </c>
      <c r="D2427" s="5">
        <v>43830</v>
      </c>
    </row>
    <row r="2428" spans="1:4" x14ac:dyDescent="0.25">
      <c r="A2428">
        <v>81021104</v>
      </c>
      <c r="B2428" t="s">
        <v>21971</v>
      </c>
      <c r="C2428" s="5">
        <v>43374</v>
      </c>
      <c r="D2428" s="5">
        <v>43465</v>
      </c>
    </row>
    <row r="2429" spans="1:4" x14ac:dyDescent="0.25">
      <c r="A2429">
        <v>81021250</v>
      </c>
      <c r="B2429" t="s">
        <v>21972</v>
      </c>
      <c r="C2429" s="5">
        <v>43739</v>
      </c>
      <c r="D2429" s="5">
        <v>43830</v>
      </c>
    </row>
    <row r="2430" spans="1:4" x14ac:dyDescent="0.25">
      <c r="A2430">
        <v>81021252</v>
      </c>
      <c r="B2430" t="s">
        <v>21973</v>
      </c>
      <c r="C2430" s="5">
        <v>43739</v>
      </c>
      <c r="D2430" s="5">
        <v>43830</v>
      </c>
    </row>
    <row r="2431" spans="1:4" x14ac:dyDescent="0.25">
      <c r="A2431">
        <v>81021254</v>
      </c>
      <c r="B2431" t="s">
        <v>21974</v>
      </c>
      <c r="C2431" s="5">
        <v>43739</v>
      </c>
      <c r="D2431" s="5">
        <v>43830</v>
      </c>
    </row>
    <row r="2432" spans="1:4" x14ac:dyDescent="0.25">
      <c r="A2432">
        <v>81021256</v>
      </c>
      <c r="B2432" t="s">
        <v>21975</v>
      </c>
      <c r="C2432" s="5">
        <v>43739</v>
      </c>
      <c r="D2432" s="5">
        <v>43830</v>
      </c>
    </row>
    <row r="2433" spans="1:4" x14ac:dyDescent="0.25">
      <c r="A2433">
        <v>81021258</v>
      </c>
      <c r="B2433" t="s">
        <v>21976</v>
      </c>
      <c r="C2433" s="5">
        <v>43739</v>
      </c>
      <c r="D2433" s="5">
        <v>43830</v>
      </c>
    </row>
    <row r="2434" spans="1:4" x14ac:dyDescent="0.25">
      <c r="A2434">
        <v>81021106</v>
      </c>
      <c r="B2434" t="s">
        <v>21977</v>
      </c>
      <c r="C2434" s="5">
        <v>43739</v>
      </c>
      <c r="D2434" s="5">
        <v>43830</v>
      </c>
    </row>
    <row r="2435" spans="1:4" x14ac:dyDescent="0.25">
      <c r="A2435">
        <v>81021108</v>
      </c>
      <c r="B2435" t="s">
        <v>21978</v>
      </c>
      <c r="C2435" s="5">
        <v>43739</v>
      </c>
      <c r="D2435" s="5">
        <v>43830</v>
      </c>
    </row>
    <row r="2436" spans="1:4" x14ac:dyDescent="0.25">
      <c r="A2436">
        <v>81021110</v>
      </c>
      <c r="B2436" t="s">
        <v>21979</v>
      </c>
      <c r="C2436" s="5">
        <v>43739</v>
      </c>
      <c r="D2436" s="5">
        <v>43830</v>
      </c>
    </row>
    <row r="2437" spans="1:4" x14ac:dyDescent="0.25">
      <c r="A2437">
        <v>81021112</v>
      </c>
      <c r="B2437" t="s">
        <v>21980</v>
      </c>
      <c r="C2437" s="5">
        <v>43739</v>
      </c>
      <c r="D2437" s="5">
        <v>43830</v>
      </c>
    </row>
    <row r="2438" spans="1:4" x14ac:dyDescent="0.25">
      <c r="A2438">
        <v>81021114</v>
      </c>
      <c r="B2438" t="s">
        <v>21981</v>
      </c>
      <c r="C2438" s="5">
        <v>43739</v>
      </c>
      <c r="D2438" s="5">
        <v>43830</v>
      </c>
    </row>
    <row r="2439" spans="1:4" x14ac:dyDescent="0.25">
      <c r="A2439">
        <v>81021126</v>
      </c>
      <c r="B2439" t="s">
        <v>21982</v>
      </c>
      <c r="C2439" s="5">
        <v>43739</v>
      </c>
      <c r="D2439" s="5">
        <v>43830</v>
      </c>
    </row>
    <row r="2440" spans="1:4" x14ac:dyDescent="0.25">
      <c r="A2440">
        <v>81021128</v>
      </c>
      <c r="B2440" t="s">
        <v>21983</v>
      </c>
      <c r="C2440" s="5">
        <v>43739</v>
      </c>
      <c r="D2440" s="5">
        <v>43830</v>
      </c>
    </row>
    <row r="2441" spans="1:4" x14ac:dyDescent="0.25">
      <c r="A2441">
        <v>81021130</v>
      </c>
      <c r="B2441" t="s">
        <v>21984</v>
      </c>
      <c r="C2441" s="5">
        <v>43739</v>
      </c>
      <c r="D2441" s="5">
        <v>43830</v>
      </c>
    </row>
    <row r="2442" spans="1:4" x14ac:dyDescent="0.25">
      <c r="A2442">
        <v>81021132</v>
      </c>
      <c r="B2442" t="s">
        <v>21985</v>
      </c>
      <c r="C2442" s="5">
        <v>43739</v>
      </c>
      <c r="D2442" s="5">
        <v>43830</v>
      </c>
    </row>
    <row r="2443" spans="1:4" x14ac:dyDescent="0.25">
      <c r="A2443">
        <v>81021134</v>
      </c>
      <c r="B2443" t="s">
        <v>21986</v>
      </c>
      <c r="C2443" s="5">
        <v>43739</v>
      </c>
      <c r="D2443" s="5">
        <v>43830</v>
      </c>
    </row>
    <row r="2444" spans="1:4" x14ac:dyDescent="0.25">
      <c r="A2444">
        <v>81021268</v>
      </c>
      <c r="B2444" t="s">
        <v>21987</v>
      </c>
      <c r="C2444" s="5">
        <v>43739</v>
      </c>
      <c r="D2444" s="5">
        <v>43830</v>
      </c>
    </row>
    <row r="2445" spans="1:4" x14ac:dyDescent="0.25">
      <c r="A2445">
        <v>81021270</v>
      </c>
      <c r="B2445" t="s">
        <v>21988</v>
      </c>
      <c r="C2445" s="5">
        <v>43739</v>
      </c>
      <c r="D2445" s="5">
        <v>43830</v>
      </c>
    </row>
    <row r="2446" spans="1:4" x14ac:dyDescent="0.25">
      <c r="A2446">
        <v>81021272</v>
      </c>
      <c r="B2446" t="s">
        <v>21989</v>
      </c>
      <c r="C2446" s="5">
        <v>43739</v>
      </c>
      <c r="D2446" s="5">
        <v>43830</v>
      </c>
    </row>
    <row r="2447" spans="1:4" x14ac:dyDescent="0.25">
      <c r="A2447">
        <v>81021274</v>
      </c>
      <c r="B2447" t="s">
        <v>21990</v>
      </c>
      <c r="C2447" s="5">
        <v>43739</v>
      </c>
      <c r="D2447" s="5">
        <v>43830</v>
      </c>
    </row>
    <row r="2448" spans="1:4" x14ac:dyDescent="0.25">
      <c r="A2448">
        <v>81021276</v>
      </c>
      <c r="B2448" t="s">
        <v>21991</v>
      </c>
      <c r="C2448" s="5">
        <v>43739</v>
      </c>
      <c r="D2448" s="5">
        <v>43830</v>
      </c>
    </row>
    <row r="2449" spans="1:4" x14ac:dyDescent="0.25">
      <c r="A2449">
        <v>81021146</v>
      </c>
      <c r="B2449" t="s">
        <v>21992</v>
      </c>
      <c r="C2449" s="5">
        <v>43739</v>
      </c>
      <c r="D2449" s="5">
        <v>43830</v>
      </c>
    </row>
    <row r="2450" spans="1:4" x14ac:dyDescent="0.25">
      <c r="A2450">
        <v>81021148</v>
      </c>
      <c r="B2450" t="s">
        <v>21993</v>
      </c>
      <c r="C2450" s="5">
        <v>43739</v>
      </c>
      <c r="D2450" s="5">
        <v>43830</v>
      </c>
    </row>
    <row r="2451" spans="1:4" x14ac:dyDescent="0.25">
      <c r="A2451">
        <v>81021150</v>
      </c>
      <c r="B2451" t="s">
        <v>21994</v>
      </c>
      <c r="C2451" s="5">
        <v>43739</v>
      </c>
      <c r="D2451" s="5">
        <v>43830</v>
      </c>
    </row>
    <row r="2452" spans="1:4" x14ac:dyDescent="0.25">
      <c r="A2452">
        <v>81021152</v>
      </c>
      <c r="B2452" t="s">
        <v>21995</v>
      </c>
      <c r="C2452" s="5">
        <v>43647</v>
      </c>
      <c r="D2452" s="5">
        <v>43738</v>
      </c>
    </row>
    <row r="2453" spans="1:4" x14ac:dyDescent="0.25">
      <c r="A2453">
        <v>81021154</v>
      </c>
      <c r="B2453" t="s">
        <v>21996</v>
      </c>
      <c r="C2453" s="5">
        <v>43739</v>
      </c>
      <c r="D2453" s="5">
        <v>43830</v>
      </c>
    </row>
    <row r="2454" spans="1:4" x14ac:dyDescent="0.25">
      <c r="A2454">
        <v>81021166</v>
      </c>
      <c r="B2454" t="s">
        <v>21997</v>
      </c>
      <c r="C2454" s="5">
        <v>43739</v>
      </c>
      <c r="D2454" s="5">
        <v>43830</v>
      </c>
    </row>
    <row r="2455" spans="1:4" x14ac:dyDescent="0.25">
      <c r="A2455">
        <v>81021288</v>
      </c>
      <c r="B2455" t="s">
        <v>21998</v>
      </c>
      <c r="C2455" s="5">
        <v>43739</v>
      </c>
      <c r="D2455" s="5">
        <v>43830</v>
      </c>
    </row>
    <row r="2456" spans="1:4" x14ac:dyDescent="0.25">
      <c r="A2456">
        <v>81021290</v>
      </c>
      <c r="B2456" t="s">
        <v>21999</v>
      </c>
      <c r="C2456" s="5">
        <v>43739</v>
      </c>
      <c r="D2456" s="5">
        <v>43830</v>
      </c>
    </row>
    <row r="2457" spans="1:4" x14ac:dyDescent="0.25">
      <c r="A2457">
        <v>81021292</v>
      </c>
      <c r="B2457" t="s">
        <v>22000</v>
      </c>
      <c r="C2457" s="5">
        <v>43739</v>
      </c>
      <c r="D2457" s="5">
        <v>43830</v>
      </c>
    </row>
    <row r="2458" spans="1:4" x14ac:dyDescent="0.25">
      <c r="A2458">
        <v>81021294</v>
      </c>
      <c r="B2458" t="s">
        <v>22001</v>
      </c>
      <c r="C2458" s="5">
        <v>43739</v>
      </c>
      <c r="D2458" s="5">
        <v>43830</v>
      </c>
    </row>
    <row r="2459" spans="1:4" x14ac:dyDescent="0.25">
      <c r="A2459">
        <v>81021296</v>
      </c>
      <c r="B2459" t="s">
        <v>22002</v>
      </c>
      <c r="C2459" s="5">
        <v>43739</v>
      </c>
      <c r="D2459" s="5">
        <v>43830</v>
      </c>
    </row>
    <row r="2460" spans="1:4" x14ac:dyDescent="0.25">
      <c r="A2460">
        <v>81021178</v>
      </c>
      <c r="B2460" t="s">
        <v>22003</v>
      </c>
      <c r="C2460" s="5">
        <v>43739</v>
      </c>
      <c r="D2460" s="5">
        <v>43830</v>
      </c>
    </row>
    <row r="2461" spans="1:4" x14ac:dyDescent="0.25">
      <c r="A2461">
        <v>81021180</v>
      </c>
      <c r="B2461" t="s">
        <v>22004</v>
      </c>
      <c r="C2461" s="5">
        <v>43739</v>
      </c>
      <c r="D2461" s="5">
        <v>43830</v>
      </c>
    </row>
    <row r="2462" spans="1:4" x14ac:dyDescent="0.25">
      <c r="A2462">
        <v>81021182</v>
      </c>
      <c r="B2462" t="s">
        <v>22005</v>
      </c>
      <c r="C2462" s="5">
        <v>43739</v>
      </c>
      <c r="D2462" s="5">
        <v>43830</v>
      </c>
    </row>
    <row r="2463" spans="1:4" x14ac:dyDescent="0.25">
      <c r="A2463">
        <v>81021184</v>
      </c>
      <c r="B2463" t="s">
        <v>22006</v>
      </c>
      <c r="C2463" s="5">
        <v>43739</v>
      </c>
      <c r="D2463" s="5">
        <v>43830</v>
      </c>
    </row>
    <row r="2464" spans="1:4" x14ac:dyDescent="0.25">
      <c r="A2464">
        <v>81021186</v>
      </c>
      <c r="B2464" t="s">
        <v>22007</v>
      </c>
      <c r="C2464" s="5">
        <v>43739</v>
      </c>
      <c r="D2464" s="5">
        <v>43830</v>
      </c>
    </row>
    <row r="2465" spans="1:4" x14ac:dyDescent="0.25">
      <c r="A2465">
        <v>81021308</v>
      </c>
      <c r="B2465" t="s">
        <v>22008</v>
      </c>
      <c r="C2465" s="5">
        <v>43739</v>
      </c>
      <c r="D2465" s="5">
        <v>43830</v>
      </c>
    </row>
    <row r="2466" spans="1:4" x14ac:dyDescent="0.25">
      <c r="A2466">
        <v>81021310</v>
      </c>
      <c r="B2466" t="s">
        <v>22009</v>
      </c>
      <c r="C2466" s="5">
        <v>43739</v>
      </c>
      <c r="D2466" s="5">
        <v>43830</v>
      </c>
    </row>
    <row r="2467" spans="1:4" x14ac:dyDescent="0.25">
      <c r="A2467">
        <v>81021312</v>
      </c>
      <c r="B2467" t="s">
        <v>22010</v>
      </c>
      <c r="C2467" s="5">
        <v>43739</v>
      </c>
      <c r="D2467" s="5">
        <v>43830</v>
      </c>
    </row>
    <row r="2468" spans="1:4" x14ac:dyDescent="0.25">
      <c r="A2468">
        <v>81021314</v>
      </c>
      <c r="B2468" t="s">
        <v>22011</v>
      </c>
      <c r="C2468" s="5">
        <v>43739</v>
      </c>
      <c r="D2468" s="5">
        <v>43830</v>
      </c>
    </row>
    <row r="2469" spans="1:4" x14ac:dyDescent="0.25">
      <c r="A2469">
        <v>81021316</v>
      </c>
      <c r="B2469" t="s">
        <v>22012</v>
      </c>
      <c r="C2469" s="5">
        <v>43739</v>
      </c>
      <c r="D2469" s="5">
        <v>43830</v>
      </c>
    </row>
    <row r="2470" spans="1:4" x14ac:dyDescent="0.25">
      <c r="A2470">
        <v>81274412</v>
      </c>
      <c r="B2470" t="s">
        <v>22013</v>
      </c>
      <c r="C2470" s="5">
        <v>43831</v>
      </c>
      <c r="D2470" s="5">
        <v>43921</v>
      </c>
    </row>
    <row r="2471" spans="1:4" x14ac:dyDescent="0.25">
      <c r="A2471">
        <v>81274414</v>
      </c>
      <c r="B2471" t="s">
        <v>22014</v>
      </c>
      <c r="C2471" s="5">
        <v>43831</v>
      </c>
      <c r="D2471" s="5">
        <v>43921</v>
      </c>
    </row>
    <row r="2472" spans="1:4" x14ac:dyDescent="0.25">
      <c r="A2472">
        <v>81274416</v>
      </c>
      <c r="B2472" t="s">
        <v>22015</v>
      </c>
      <c r="C2472" s="5">
        <v>43831</v>
      </c>
      <c r="D2472" s="5">
        <v>43921</v>
      </c>
    </row>
    <row r="2473" spans="1:4" x14ac:dyDescent="0.25">
      <c r="A2473">
        <v>81274418</v>
      </c>
      <c r="B2473" t="s">
        <v>22016</v>
      </c>
      <c r="C2473" s="5">
        <v>43831</v>
      </c>
      <c r="D2473" s="5">
        <v>43921</v>
      </c>
    </row>
    <row r="2474" spans="1:4" x14ac:dyDescent="0.25">
      <c r="A2474">
        <v>81274420</v>
      </c>
      <c r="B2474" t="s">
        <v>22017</v>
      </c>
      <c r="C2474" s="5">
        <v>43831</v>
      </c>
      <c r="D2474" s="5">
        <v>44012</v>
      </c>
    </row>
    <row r="2475" spans="1:4" x14ac:dyDescent="0.25">
      <c r="A2475">
        <v>81274572</v>
      </c>
      <c r="B2475" t="s">
        <v>22018</v>
      </c>
      <c r="C2475" s="5">
        <v>43831</v>
      </c>
      <c r="D2475" s="5">
        <v>44012</v>
      </c>
    </row>
    <row r="2476" spans="1:4" x14ac:dyDescent="0.25">
      <c r="A2476">
        <v>81274574</v>
      </c>
      <c r="B2476" t="s">
        <v>22019</v>
      </c>
      <c r="C2476" s="5">
        <v>43831</v>
      </c>
      <c r="D2476" s="5">
        <v>43921</v>
      </c>
    </row>
    <row r="2477" spans="1:4" x14ac:dyDescent="0.25">
      <c r="A2477">
        <v>81274576</v>
      </c>
      <c r="B2477" t="s">
        <v>22020</v>
      </c>
      <c r="C2477" s="5">
        <v>43831</v>
      </c>
      <c r="D2477" s="5">
        <v>43921</v>
      </c>
    </row>
    <row r="2478" spans="1:4" x14ac:dyDescent="0.25">
      <c r="A2478">
        <v>81274578</v>
      </c>
      <c r="B2478" t="s">
        <v>22021</v>
      </c>
      <c r="C2478" s="5">
        <v>43831</v>
      </c>
      <c r="D2478" s="5">
        <v>44012</v>
      </c>
    </row>
    <row r="2479" spans="1:4" x14ac:dyDescent="0.25">
      <c r="A2479">
        <v>81274580</v>
      </c>
      <c r="B2479" t="s">
        <v>22022</v>
      </c>
      <c r="C2479" s="5">
        <v>43831</v>
      </c>
      <c r="D2479" s="5">
        <v>44012</v>
      </c>
    </row>
    <row r="2480" spans="1:4" x14ac:dyDescent="0.25">
      <c r="A2480">
        <v>81274732</v>
      </c>
      <c r="B2480" t="s">
        <v>22023</v>
      </c>
      <c r="C2480" s="5">
        <v>43831</v>
      </c>
      <c r="D2480" s="5">
        <v>43921</v>
      </c>
    </row>
    <row r="2481" spans="1:4" x14ac:dyDescent="0.25">
      <c r="A2481">
        <v>81274734</v>
      </c>
      <c r="B2481" t="s">
        <v>22024</v>
      </c>
      <c r="C2481" s="5">
        <v>43831</v>
      </c>
      <c r="D2481" s="5">
        <v>43921</v>
      </c>
    </row>
    <row r="2482" spans="1:4" x14ac:dyDescent="0.25">
      <c r="A2482">
        <v>81274736</v>
      </c>
      <c r="B2482" t="s">
        <v>22025</v>
      </c>
      <c r="C2482" s="5">
        <v>43831</v>
      </c>
      <c r="D2482" s="5">
        <v>43921</v>
      </c>
    </row>
    <row r="2483" spans="1:4" x14ac:dyDescent="0.25">
      <c r="A2483">
        <v>81274738</v>
      </c>
      <c r="B2483" t="s">
        <v>22026</v>
      </c>
      <c r="C2483" s="5">
        <v>43831</v>
      </c>
      <c r="D2483" s="5">
        <v>44012</v>
      </c>
    </row>
    <row r="2484" spans="1:4" x14ac:dyDescent="0.25">
      <c r="A2484">
        <v>81274740</v>
      </c>
      <c r="B2484" t="s">
        <v>22027</v>
      </c>
      <c r="C2484" s="5">
        <v>43831</v>
      </c>
      <c r="D2484" s="5">
        <v>43921</v>
      </c>
    </row>
    <row r="2485" spans="1:4" x14ac:dyDescent="0.25">
      <c r="A2485">
        <v>81274892</v>
      </c>
      <c r="B2485" t="s">
        <v>22028</v>
      </c>
      <c r="C2485" s="5">
        <v>43831</v>
      </c>
      <c r="D2485" s="5">
        <v>43921</v>
      </c>
    </row>
    <row r="2486" spans="1:4" x14ac:dyDescent="0.25">
      <c r="A2486">
        <v>81274894</v>
      </c>
      <c r="B2486" t="s">
        <v>22029</v>
      </c>
      <c r="C2486" s="5">
        <v>43831</v>
      </c>
      <c r="D2486" s="5">
        <v>43921</v>
      </c>
    </row>
    <row r="2487" spans="1:4" x14ac:dyDescent="0.25">
      <c r="A2487">
        <v>81274896</v>
      </c>
      <c r="B2487" t="s">
        <v>22030</v>
      </c>
      <c r="C2487" s="5">
        <v>43831</v>
      </c>
      <c r="D2487" s="5">
        <v>43921</v>
      </c>
    </row>
    <row r="2488" spans="1:4" x14ac:dyDescent="0.25">
      <c r="A2488">
        <v>81274898</v>
      </c>
      <c r="B2488" t="s">
        <v>22031</v>
      </c>
      <c r="C2488" s="5">
        <v>43831</v>
      </c>
      <c r="D2488" s="5">
        <v>43921</v>
      </c>
    </row>
    <row r="2489" spans="1:4" x14ac:dyDescent="0.25">
      <c r="A2489">
        <v>81274900</v>
      </c>
      <c r="B2489" t="s">
        <v>22032</v>
      </c>
      <c r="C2489" s="5">
        <v>43831</v>
      </c>
      <c r="D2489" s="5">
        <v>43921</v>
      </c>
    </row>
    <row r="2490" spans="1:4" x14ac:dyDescent="0.25">
      <c r="A2490">
        <v>81275052</v>
      </c>
      <c r="B2490" t="s">
        <v>22033</v>
      </c>
      <c r="C2490" s="5">
        <v>43831</v>
      </c>
      <c r="D2490" s="5">
        <v>43921</v>
      </c>
    </row>
    <row r="2491" spans="1:4" x14ac:dyDescent="0.25">
      <c r="A2491">
        <v>81275054</v>
      </c>
      <c r="B2491" t="s">
        <v>22034</v>
      </c>
      <c r="C2491" s="5">
        <v>43831</v>
      </c>
      <c r="D2491" s="5">
        <v>43921</v>
      </c>
    </row>
    <row r="2492" spans="1:4" x14ac:dyDescent="0.25">
      <c r="A2492">
        <v>81275056</v>
      </c>
      <c r="B2492" t="s">
        <v>22035</v>
      </c>
      <c r="C2492" s="5">
        <v>43831</v>
      </c>
      <c r="D2492" s="5">
        <v>43921</v>
      </c>
    </row>
    <row r="2493" spans="1:4" x14ac:dyDescent="0.25">
      <c r="A2493">
        <v>81275058</v>
      </c>
      <c r="B2493" t="s">
        <v>22036</v>
      </c>
      <c r="C2493" s="5">
        <v>43831</v>
      </c>
      <c r="D2493" s="5">
        <v>43921</v>
      </c>
    </row>
    <row r="2494" spans="1:4" x14ac:dyDescent="0.25">
      <c r="A2494">
        <v>81275060</v>
      </c>
      <c r="B2494" t="s">
        <v>22037</v>
      </c>
      <c r="C2494" s="5">
        <v>43831</v>
      </c>
      <c r="D2494" s="5">
        <v>44012</v>
      </c>
    </row>
    <row r="2495" spans="1:4" x14ac:dyDescent="0.25">
      <c r="A2495">
        <v>81275212</v>
      </c>
      <c r="B2495" t="s">
        <v>22038</v>
      </c>
      <c r="C2495" s="5">
        <v>43831</v>
      </c>
      <c r="D2495" s="5">
        <v>43921</v>
      </c>
    </row>
    <row r="2496" spans="1:4" x14ac:dyDescent="0.25">
      <c r="A2496">
        <v>81275214</v>
      </c>
      <c r="B2496" t="s">
        <v>22039</v>
      </c>
      <c r="C2496" s="5">
        <v>43831</v>
      </c>
      <c r="D2496" s="5">
        <v>43921</v>
      </c>
    </row>
    <row r="2497" spans="1:4" x14ac:dyDescent="0.25">
      <c r="A2497">
        <v>81275216</v>
      </c>
      <c r="B2497" t="s">
        <v>22040</v>
      </c>
      <c r="C2497" s="5">
        <v>43831</v>
      </c>
      <c r="D2497" s="5">
        <v>43921</v>
      </c>
    </row>
    <row r="2498" spans="1:4" x14ac:dyDescent="0.25">
      <c r="A2498">
        <v>81275218</v>
      </c>
      <c r="B2498" t="s">
        <v>22041</v>
      </c>
      <c r="C2498" s="5">
        <v>43831</v>
      </c>
      <c r="D2498" s="5">
        <v>43921</v>
      </c>
    </row>
    <row r="2499" spans="1:4" x14ac:dyDescent="0.25">
      <c r="A2499">
        <v>81275220</v>
      </c>
      <c r="B2499" t="s">
        <v>22042</v>
      </c>
      <c r="C2499" s="5">
        <v>43831</v>
      </c>
      <c r="D2499" s="5">
        <v>43921</v>
      </c>
    </row>
    <row r="2500" spans="1:4" x14ac:dyDescent="0.25">
      <c r="A2500">
        <v>81275372</v>
      </c>
      <c r="B2500" t="s">
        <v>22043</v>
      </c>
      <c r="C2500" s="5">
        <v>43831</v>
      </c>
      <c r="D2500" s="5">
        <v>43921</v>
      </c>
    </row>
    <row r="2501" spans="1:4" x14ac:dyDescent="0.25">
      <c r="A2501">
        <v>81275374</v>
      </c>
      <c r="B2501" t="s">
        <v>22044</v>
      </c>
      <c r="C2501" s="5">
        <v>43831</v>
      </c>
      <c r="D2501" s="5">
        <v>43921</v>
      </c>
    </row>
    <row r="2502" spans="1:4" x14ac:dyDescent="0.25">
      <c r="A2502">
        <v>81275376</v>
      </c>
      <c r="B2502" t="s">
        <v>22045</v>
      </c>
      <c r="C2502" s="5">
        <v>43831</v>
      </c>
      <c r="D2502" s="5">
        <v>43921</v>
      </c>
    </row>
    <row r="2503" spans="1:4" x14ac:dyDescent="0.25">
      <c r="A2503">
        <v>81275378</v>
      </c>
      <c r="B2503" t="s">
        <v>22046</v>
      </c>
      <c r="C2503" s="5">
        <v>43831</v>
      </c>
      <c r="D2503" s="5">
        <v>43921</v>
      </c>
    </row>
    <row r="2504" spans="1:4" x14ac:dyDescent="0.25">
      <c r="A2504">
        <v>81275380</v>
      </c>
      <c r="B2504" t="s">
        <v>22047</v>
      </c>
      <c r="C2504" s="5">
        <v>43831</v>
      </c>
      <c r="D2504" s="5">
        <v>43921</v>
      </c>
    </row>
    <row r="2505" spans="1:4" x14ac:dyDescent="0.25">
      <c r="A2505">
        <v>81275532</v>
      </c>
      <c r="B2505" t="s">
        <v>22048</v>
      </c>
      <c r="C2505" s="5">
        <v>43831</v>
      </c>
      <c r="D2505" s="5">
        <v>43921</v>
      </c>
    </row>
    <row r="2506" spans="1:4" x14ac:dyDescent="0.25">
      <c r="A2506">
        <v>81275534</v>
      </c>
      <c r="B2506" t="s">
        <v>22049</v>
      </c>
      <c r="C2506" s="5">
        <v>43831</v>
      </c>
      <c r="D2506" s="5">
        <v>43921</v>
      </c>
    </row>
    <row r="2507" spans="1:4" x14ac:dyDescent="0.25">
      <c r="A2507">
        <v>81275536</v>
      </c>
      <c r="B2507" t="s">
        <v>22050</v>
      </c>
      <c r="C2507" s="5">
        <v>43831</v>
      </c>
      <c r="D2507" s="5">
        <v>43921</v>
      </c>
    </row>
    <row r="2508" spans="1:4" x14ac:dyDescent="0.25">
      <c r="A2508">
        <v>81275538</v>
      </c>
      <c r="B2508" t="s">
        <v>22051</v>
      </c>
      <c r="C2508" s="5">
        <v>43831</v>
      </c>
      <c r="D2508" s="5">
        <v>43921</v>
      </c>
    </row>
    <row r="2509" spans="1:4" x14ac:dyDescent="0.25">
      <c r="A2509">
        <v>81275540</v>
      </c>
      <c r="B2509" t="s">
        <v>22052</v>
      </c>
      <c r="C2509" s="5">
        <v>43831</v>
      </c>
      <c r="D2509" s="5">
        <v>43921</v>
      </c>
    </row>
    <row r="2510" spans="1:4" x14ac:dyDescent="0.25">
      <c r="A2510">
        <v>81275692</v>
      </c>
      <c r="B2510" t="s">
        <v>22053</v>
      </c>
      <c r="C2510" s="5">
        <v>43831</v>
      </c>
      <c r="D2510" s="5">
        <v>43921</v>
      </c>
    </row>
    <row r="2511" spans="1:4" x14ac:dyDescent="0.25">
      <c r="A2511">
        <v>81275694</v>
      </c>
      <c r="B2511" t="s">
        <v>22054</v>
      </c>
      <c r="C2511" s="5">
        <v>43831</v>
      </c>
      <c r="D2511" s="5">
        <v>43921</v>
      </c>
    </row>
    <row r="2512" spans="1:4" x14ac:dyDescent="0.25">
      <c r="A2512">
        <v>81275696</v>
      </c>
      <c r="B2512" t="s">
        <v>22055</v>
      </c>
      <c r="C2512" s="5">
        <v>43831</v>
      </c>
      <c r="D2512" s="5">
        <v>43921</v>
      </c>
    </row>
    <row r="2513" spans="1:4" x14ac:dyDescent="0.25">
      <c r="A2513">
        <v>81275698</v>
      </c>
      <c r="B2513" t="s">
        <v>22056</v>
      </c>
      <c r="C2513" s="5">
        <v>43831</v>
      </c>
      <c r="D2513" s="5">
        <v>43921</v>
      </c>
    </row>
    <row r="2514" spans="1:4" x14ac:dyDescent="0.25">
      <c r="A2514">
        <v>81275700</v>
      </c>
      <c r="B2514" t="s">
        <v>22057</v>
      </c>
      <c r="C2514" s="5">
        <v>43831</v>
      </c>
      <c r="D2514" s="5">
        <v>43921</v>
      </c>
    </row>
    <row r="2515" spans="1:4" x14ac:dyDescent="0.25">
      <c r="A2515">
        <v>81275852</v>
      </c>
      <c r="B2515" t="s">
        <v>22058</v>
      </c>
      <c r="C2515" s="5">
        <v>43831</v>
      </c>
      <c r="D2515" s="5">
        <v>43921</v>
      </c>
    </row>
    <row r="2516" spans="1:4" x14ac:dyDescent="0.25">
      <c r="A2516">
        <v>81275854</v>
      </c>
      <c r="B2516" t="s">
        <v>22059</v>
      </c>
      <c r="C2516" s="5">
        <v>43831</v>
      </c>
      <c r="D2516" s="5">
        <v>44012</v>
      </c>
    </row>
    <row r="2517" spans="1:4" x14ac:dyDescent="0.25">
      <c r="A2517">
        <v>81275856</v>
      </c>
      <c r="B2517" t="s">
        <v>22060</v>
      </c>
      <c r="C2517" s="5">
        <v>43831</v>
      </c>
      <c r="D2517" s="5">
        <v>43921</v>
      </c>
    </row>
    <row r="2518" spans="1:4" x14ac:dyDescent="0.25">
      <c r="A2518">
        <v>81275858</v>
      </c>
      <c r="B2518" t="s">
        <v>22061</v>
      </c>
      <c r="C2518" s="5">
        <v>43831</v>
      </c>
      <c r="D2518" s="5">
        <v>44012</v>
      </c>
    </row>
    <row r="2519" spans="1:4" x14ac:dyDescent="0.25">
      <c r="A2519">
        <v>81275860</v>
      </c>
      <c r="B2519" t="s">
        <v>22062</v>
      </c>
      <c r="C2519" s="5">
        <v>43831</v>
      </c>
      <c r="D2519" s="5">
        <v>43921</v>
      </c>
    </row>
    <row r="2520" spans="1:4" x14ac:dyDescent="0.25">
      <c r="A2520">
        <v>81276012</v>
      </c>
      <c r="B2520" t="s">
        <v>22063</v>
      </c>
      <c r="C2520" s="5">
        <v>43831</v>
      </c>
      <c r="D2520" s="5">
        <v>43921</v>
      </c>
    </row>
    <row r="2521" spans="1:4" x14ac:dyDescent="0.25">
      <c r="A2521">
        <v>81276014</v>
      </c>
      <c r="B2521" t="s">
        <v>22064</v>
      </c>
      <c r="C2521" s="5">
        <v>43831</v>
      </c>
      <c r="D2521" s="5">
        <v>43921</v>
      </c>
    </row>
    <row r="2522" spans="1:4" x14ac:dyDescent="0.25">
      <c r="A2522">
        <v>81276016</v>
      </c>
      <c r="B2522" t="s">
        <v>22065</v>
      </c>
      <c r="C2522" s="5">
        <v>43831</v>
      </c>
      <c r="D2522" s="5">
        <v>43921</v>
      </c>
    </row>
    <row r="2523" spans="1:4" x14ac:dyDescent="0.25">
      <c r="A2523">
        <v>81276018</v>
      </c>
      <c r="B2523" t="s">
        <v>22066</v>
      </c>
      <c r="C2523" s="5">
        <v>43831</v>
      </c>
      <c r="D2523" s="5">
        <v>43921</v>
      </c>
    </row>
    <row r="2524" spans="1:4" x14ac:dyDescent="0.25">
      <c r="A2524">
        <v>81276020</v>
      </c>
      <c r="B2524" t="s">
        <v>22067</v>
      </c>
      <c r="C2524" s="5">
        <v>43831</v>
      </c>
      <c r="D2524" s="5">
        <v>43921</v>
      </c>
    </row>
    <row r="2525" spans="1:4" x14ac:dyDescent="0.25">
      <c r="A2525">
        <v>81274422</v>
      </c>
      <c r="B2525" t="s">
        <v>22068</v>
      </c>
      <c r="C2525" s="5">
        <v>43831</v>
      </c>
      <c r="D2525" s="5">
        <v>43921</v>
      </c>
    </row>
    <row r="2526" spans="1:4" x14ac:dyDescent="0.25">
      <c r="A2526">
        <v>81274424</v>
      </c>
      <c r="B2526" t="s">
        <v>22069</v>
      </c>
      <c r="C2526" s="5">
        <v>43831</v>
      </c>
      <c r="D2526" s="5">
        <v>43921</v>
      </c>
    </row>
    <row r="2527" spans="1:4" x14ac:dyDescent="0.25">
      <c r="A2527">
        <v>81274426</v>
      </c>
      <c r="B2527" t="s">
        <v>22070</v>
      </c>
      <c r="C2527" s="5">
        <v>43831</v>
      </c>
      <c r="D2527" s="5">
        <v>43921</v>
      </c>
    </row>
    <row r="2528" spans="1:4" x14ac:dyDescent="0.25">
      <c r="A2528">
        <v>81274428</v>
      </c>
      <c r="B2528" t="s">
        <v>22071</v>
      </c>
      <c r="C2528" s="5">
        <v>43831</v>
      </c>
      <c r="D2528" s="5">
        <v>43921</v>
      </c>
    </row>
    <row r="2529" spans="1:4" x14ac:dyDescent="0.25">
      <c r="A2529">
        <v>81274430</v>
      </c>
      <c r="B2529" t="s">
        <v>22072</v>
      </c>
      <c r="C2529" s="5">
        <v>43831</v>
      </c>
      <c r="D2529" s="5">
        <v>43921</v>
      </c>
    </row>
    <row r="2530" spans="1:4" x14ac:dyDescent="0.25">
      <c r="A2530">
        <v>81274582</v>
      </c>
      <c r="B2530" t="s">
        <v>22073</v>
      </c>
      <c r="C2530" s="5">
        <v>43831</v>
      </c>
      <c r="D2530" s="5">
        <v>43921</v>
      </c>
    </row>
    <row r="2531" spans="1:4" x14ac:dyDescent="0.25">
      <c r="A2531">
        <v>81274584</v>
      </c>
      <c r="B2531" t="s">
        <v>22074</v>
      </c>
      <c r="C2531" s="5">
        <v>43831</v>
      </c>
      <c r="D2531" s="5">
        <v>43921</v>
      </c>
    </row>
    <row r="2532" spans="1:4" x14ac:dyDescent="0.25">
      <c r="A2532">
        <v>81274586</v>
      </c>
      <c r="B2532" t="s">
        <v>22075</v>
      </c>
      <c r="C2532" s="5">
        <v>43831</v>
      </c>
      <c r="D2532" s="5">
        <v>43921</v>
      </c>
    </row>
    <row r="2533" spans="1:4" x14ac:dyDescent="0.25">
      <c r="A2533">
        <v>81274588</v>
      </c>
      <c r="B2533" t="s">
        <v>22076</v>
      </c>
      <c r="C2533" s="5">
        <v>43831</v>
      </c>
      <c r="D2533" s="5">
        <v>43921</v>
      </c>
    </row>
    <row r="2534" spans="1:4" x14ac:dyDescent="0.25">
      <c r="A2534">
        <v>81274590</v>
      </c>
      <c r="B2534" t="s">
        <v>22077</v>
      </c>
      <c r="C2534" s="5">
        <v>43831</v>
      </c>
      <c r="D2534" s="5">
        <v>43921</v>
      </c>
    </row>
    <row r="2535" spans="1:4" x14ac:dyDescent="0.25">
      <c r="A2535">
        <v>81274742</v>
      </c>
      <c r="B2535" t="s">
        <v>22078</v>
      </c>
      <c r="C2535" s="5">
        <v>43831</v>
      </c>
      <c r="D2535" s="5">
        <v>44012</v>
      </c>
    </row>
    <row r="2536" spans="1:4" x14ac:dyDescent="0.25">
      <c r="A2536">
        <v>81274744</v>
      </c>
      <c r="B2536" t="s">
        <v>22079</v>
      </c>
      <c r="C2536" s="5">
        <v>43831</v>
      </c>
      <c r="D2536" s="5">
        <v>44012</v>
      </c>
    </row>
    <row r="2537" spans="1:4" x14ac:dyDescent="0.25">
      <c r="A2537">
        <v>81274746</v>
      </c>
      <c r="B2537" t="s">
        <v>22080</v>
      </c>
      <c r="C2537" s="5">
        <v>43831</v>
      </c>
      <c r="D2537" s="5">
        <v>43921</v>
      </c>
    </row>
    <row r="2538" spans="1:4" x14ac:dyDescent="0.25">
      <c r="A2538">
        <v>81274748</v>
      </c>
      <c r="B2538" t="s">
        <v>22081</v>
      </c>
      <c r="C2538" s="5">
        <v>43831</v>
      </c>
      <c r="D2538" s="5">
        <v>43921</v>
      </c>
    </row>
    <row r="2539" spans="1:4" x14ac:dyDescent="0.25">
      <c r="A2539">
        <v>81274750</v>
      </c>
      <c r="B2539" t="s">
        <v>22082</v>
      </c>
      <c r="C2539" s="5">
        <v>43831</v>
      </c>
      <c r="D2539" s="5">
        <v>43921</v>
      </c>
    </row>
    <row r="2540" spans="1:4" x14ac:dyDescent="0.25">
      <c r="A2540">
        <v>81274902</v>
      </c>
      <c r="B2540" t="s">
        <v>22083</v>
      </c>
      <c r="C2540" s="5">
        <v>43831</v>
      </c>
      <c r="D2540" s="5">
        <v>43921</v>
      </c>
    </row>
    <row r="2541" spans="1:4" x14ac:dyDescent="0.25">
      <c r="A2541">
        <v>81274904</v>
      </c>
      <c r="B2541" t="s">
        <v>22084</v>
      </c>
      <c r="C2541" s="5">
        <v>43831</v>
      </c>
      <c r="D2541" s="5">
        <v>43921</v>
      </c>
    </row>
    <row r="2542" spans="1:4" x14ac:dyDescent="0.25">
      <c r="A2542">
        <v>81274906</v>
      </c>
      <c r="B2542" t="s">
        <v>22085</v>
      </c>
      <c r="C2542" s="5">
        <v>43831</v>
      </c>
      <c r="D2542" s="5">
        <v>43921</v>
      </c>
    </row>
    <row r="2543" spans="1:4" x14ac:dyDescent="0.25">
      <c r="A2543">
        <v>81274908</v>
      </c>
      <c r="B2543" t="s">
        <v>22086</v>
      </c>
      <c r="C2543" s="5">
        <v>43831</v>
      </c>
      <c r="D2543" s="5">
        <v>43921</v>
      </c>
    </row>
    <row r="2544" spans="1:4" x14ac:dyDescent="0.25">
      <c r="A2544">
        <v>81274910</v>
      </c>
      <c r="B2544" t="s">
        <v>22087</v>
      </c>
      <c r="C2544" s="5">
        <v>43556</v>
      </c>
      <c r="D2544" s="5">
        <v>43646</v>
      </c>
    </row>
    <row r="2545" spans="1:4" x14ac:dyDescent="0.25">
      <c r="A2545">
        <v>81275062</v>
      </c>
      <c r="B2545" t="s">
        <v>22088</v>
      </c>
      <c r="C2545" s="5">
        <v>43831</v>
      </c>
      <c r="D2545" s="5">
        <v>44012</v>
      </c>
    </row>
    <row r="2546" spans="1:4" x14ac:dyDescent="0.25">
      <c r="A2546">
        <v>81275064</v>
      </c>
      <c r="B2546" t="s">
        <v>22089</v>
      </c>
      <c r="C2546" s="5">
        <v>43831</v>
      </c>
      <c r="D2546" s="5">
        <v>43921</v>
      </c>
    </row>
    <row r="2547" spans="1:4" x14ac:dyDescent="0.25">
      <c r="A2547">
        <v>81275066</v>
      </c>
      <c r="B2547" t="s">
        <v>22090</v>
      </c>
      <c r="C2547" s="5">
        <v>43831</v>
      </c>
      <c r="D2547" s="5">
        <v>43921</v>
      </c>
    </row>
    <row r="2548" spans="1:4" x14ac:dyDescent="0.25">
      <c r="A2548">
        <v>81275068</v>
      </c>
      <c r="B2548" t="s">
        <v>22091</v>
      </c>
      <c r="C2548" s="5">
        <v>43831</v>
      </c>
      <c r="D2548" s="5">
        <v>43921</v>
      </c>
    </row>
    <row r="2549" spans="1:4" x14ac:dyDescent="0.25">
      <c r="A2549">
        <v>81275070</v>
      </c>
      <c r="B2549" t="s">
        <v>22092</v>
      </c>
      <c r="C2549" s="5">
        <v>43831</v>
      </c>
      <c r="D2549" s="5">
        <v>44012</v>
      </c>
    </row>
    <row r="2550" spans="1:4" x14ac:dyDescent="0.25">
      <c r="A2550">
        <v>81275222</v>
      </c>
      <c r="B2550" t="s">
        <v>22093</v>
      </c>
      <c r="C2550" s="5">
        <v>43831</v>
      </c>
      <c r="D2550" s="5">
        <v>43921</v>
      </c>
    </row>
    <row r="2551" spans="1:4" x14ac:dyDescent="0.25">
      <c r="A2551">
        <v>81275224</v>
      </c>
      <c r="B2551" t="s">
        <v>22094</v>
      </c>
      <c r="C2551" s="5">
        <v>43831</v>
      </c>
      <c r="D2551" s="5">
        <v>43921</v>
      </c>
    </row>
    <row r="2552" spans="1:4" x14ac:dyDescent="0.25">
      <c r="A2552">
        <v>81275226</v>
      </c>
      <c r="B2552" t="s">
        <v>22095</v>
      </c>
      <c r="C2552" s="5">
        <v>43831</v>
      </c>
      <c r="D2552" s="5">
        <v>43921</v>
      </c>
    </row>
    <row r="2553" spans="1:4" x14ac:dyDescent="0.25">
      <c r="A2553">
        <v>81275228</v>
      </c>
      <c r="B2553" t="s">
        <v>22096</v>
      </c>
      <c r="C2553" s="5">
        <v>43831</v>
      </c>
      <c r="D2553" s="5">
        <v>43921</v>
      </c>
    </row>
    <row r="2554" spans="1:4" x14ac:dyDescent="0.25">
      <c r="A2554">
        <v>81275230</v>
      </c>
      <c r="B2554" t="s">
        <v>22097</v>
      </c>
      <c r="C2554" s="5">
        <v>43831</v>
      </c>
      <c r="D2554" s="5">
        <v>43921</v>
      </c>
    </row>
    <row r="2555" spans="1:4" x14ac:dyDescent="0.25">
      <c r="A2555">
        <v>81275382</v>
      </c>
      <c r="B2555" t="s">
        <v>22098</v>
      </c>
      <c r="C2555" s="5">
        <v>43556</v>
      </c>
      <c r="D2555" s="5">
        <v>43646</v>
      </c>
    </row>
    <row r="2556" spans="1:4" x14ac:dyDescent="0.25">
      <c r="A2556">
        <v>81275384</v>
      </c>
      <c r="B2556" t="s">
        <v>22099</v>
      </c>
      <c r="C2556" s="5">
        <v>43831</v>
      </c>
      <c r="D2556" s="5">
        <v>43921</v>
      </c>
    </row>
    <row r="2557" spans="1:4" x14ac:dyDescent="0.25">
      <c r="A2557">
        <v>81275386</v>
      </c>
      <c r="B2557" t="s">
        <v>22100</v>
      </c>
      <c r="C2557" s="5">
        <v>43831</v>
      </c>
      <c r="D2557" s="5">
        <v>43921</v>
      </c>
    </row>
    <row r="2558" spans="1:4" x14ac:dyDescent="0.25">
      <c r="A2558">
        <v>81275388</v>
      </c>
      <c r="B2558" t="s">
        <v>22101</v>
      </c>
      <c r="C2558" s="5">
        <v>43831</v>
      </c>
      <c r="D2558" s="5">
        <v>43921</v>
      </c>
    </row>
    <row r="2559" spans="1:4" x14ac:dyDescent="0.25">
      <c r="A2559">
        <v>81275390</v>
      </c>
      <c r="B2559" t="s">
        <v>22102</v>
      </c>
      <c r="C2559" s="5">
        <v>43831</v>
      </c>
      <c r="D2559" s="5">
        <v>43921</v>
      </c>
    </row>
    <row r="2560" spans="1:4" x14ac:dyDescent="0.25">
      <c r="A2560">
        <v>81275542</v>
      </c>
      <c r="B2560" t="s">
        <v>22103</v>
      </c>
      <c r="C2560" s="5">
        <v>43831</v>
      </c>
      <c r="D2560" s="5">
        <v>44012</v>
      </c>
    </row>
    <row r="2561" spans="1:4" x14ac:dyDescent="0.25">
      <c r="A2561">
        <v>81275544</v>
      </c>
      <c r="B2561" t="s">
        <v>22104</v>
      </c>
      <c r="C2561" s="5">
        <v>43831</v>
      </c>
      <c r="D2561" s="5">
        <v>44012</v>
      </c>
    </row>
    <row r="2562" spans="1:4" x14ac:dyDescent="0.25">
      <c r="A2562">
        <v>81275546</v>
      </c>
      <c r="B2562" t="s">
        <v>22105</v>
      </c>
      <c r="C2562" s="5">
        <v>43831</v>
      </c>
      <c r="D2562" s="5">
        <v>44012</v>
      </c>
    </row>
    <row r="2563" spans="1:4" x14ac:dyDescent="0.25">
      <c r="A2563">
        <v>81275548</v>
      </c>
      <c r="B2563" t="s">
        <v>22106</v>
      </c>
      <c r="C2563" s="5">
        <v>43831</v>
      </c>
      <c r="D2563" s="5">
        <v>43921</v>
      </c>
    </row>
    <row r="2564" spans="1:4" x14ac:dyDescent="0.25">
      <c r="A2564">
        <v>81275550</v>
      </c>
      <c r="B2564" t="s">
        <v>22107</v>
      </c>
      <c r="C2564" s="5">
        <v>43831</v>
      </c>
      <c r="D2564" s="5">
        <v>43921</v>
      </c>
    </row>
    <row r="2565" spans="1:4" x14ac:dyDescent="0.25">
      <c r="A2565">
        <v>81275702</v>
      </c>
      <c r="B2565" t="s">
        <v>22108</v>
      </c>
      <c r="C2565" s="5">
        <v>43831</v>
      </c>
      <c r="D2565" s="5">
        <v>43921</v>
      </c>
    </row>
    <row r="2566" spans="1:4" x14ac:dyDescent="0.25">
      <c r="A2566">
        <v>81275704</v>
      </c>
      <c r="B2566" t="s">
        <v>22109</v>
      </c>
      <c r="C2566" s="5">
        <v>43831</v>
      </c>
      <c r="D2566" s="5">
        <v>43921</v>
      </c>
    </row>
    <row r="2567" spans="1:4" x14ac:dyDescent="0.25">
      <c r="A2567">
        <v>81275706</v>
      </c>
      <c r="B2567" t="s">
        <v>22110</v>
      </c>
      <c r="C2567" s="5">
        <v>43831</v>
      </c>
      <c r="D2567" s="5">
        <v>43921</v>
      </c>
    </row>
    <row r="2568" spans="1:4" x14ac:dyDescent="0.25">
      <c r="A2568">
        <v>81275708</v>
      </c>
      <c r="B2568" t="s">
        <v>22111</v>
      </c>
      <c r="C2568" s="5">
        <v>43831</v>
      </c>
      <c r="D2568" s="5">
        <v>43921</v>
      </c>
    </row>
    <row r="2569" spans="1:4" x14ac:dyDescent="0.25">
      <c r="A2569">
        <v>81275710</v>
      </c>
      <c r="B2569" t="s">
        <v>22112</v>
      </c>
      <c r="C2569" s="5">
        <v>43831</v>
      </c>
      <c r="D2569" s="5">
        <v>43921</v>
      </c>
    </row>
    <row r="2570" spans="1:4" x14ac:dyDescent="0.25">
      <c r="A2570">
        <v>81275862</v>
      </c>
      <c r="B2570" t="s">
        <v>22113</v>
      </c>
      <c r="C2570" s="5">
        <v>43831</v>
      </c>
      <c r="D2570" s="5">
        <v>44012</v>
      </c>
    </row>
    <row r="2571" spans="1:4" x14ac:dyDescent="0.25">
      <c r="A2571">
        <v>81275864</v>
      </c>
      <c r="B2571" t="s">
        <v>22114</v>
      </c>
      <c r="C2571" s="5">
        <v>43831</v>
      </c>
      <c r="D2571" s="5">
        <v>44012</v>
      </c>
    </row>
    <row r="2572" spans="1:4" x14ac:dyDescent="0.25">
      <c r="A2572">
        <v>81275866</v>
      </c>
      <c r="B2572" t="s">
        <v>22115</v>
      </c>
      <c r="C2572" s="5">
        <v>43831</v>
      </c>
      <c r="D2572" s="5">
        <v>43921</v>
      </c>
    </row>
    <row r="2573" spans="1:4" x14ac:dyDescent="0.25">
      <c r="A2573">
        <v>81275868</v>
      </c>
      <c r="B2573" t="s">
        <v>22116</v>
      </c>
      <c r="C2573" s="5">
        <v>43831</v>
      </c>
      <c r="D2573" s="5">
        <v>43921</v>
      </c>
    </row>
    <row r="2574" spans="1:4" x14ac:dyDescent="0.25">
      <c r="A2574">
        <v>81275870</v>
      </c>
      <c r="B2574" t="s">
        <v>22117</v>
      </c>
      <c r="C2574" s="5">
        <v>43831</v>
      </c>
      <c r="D2574" s="5">
        <v>43921</v>
      </c>
    </row>
    <row r="2575" spans="1:4" x14ac:dyDescent="0.25">
      <c r="A2575">
        <v>81276022</v>
      </c>
      <c r="B2575" t="s">
        <v>22118</v>
      </c>
      <c r="C2575" s="5">
        <v>43831</v>
      </c>
      <c r="D2575" s="5">
        <v>43921</v>
      </c>
    </row>
    <row r="2576" spans="1:4" x14ac:dyDescent="0.25">
      <c r="A2576">
        <v>81276024</v>
      </c>
      <c r="B2576" t="s">
        <v>22119</v>
      </c>
      <c r="C2576" s="5">
        <v>43831</v>
      </c>
      <c r="D2576" s="5">
        <v>43921</v>
      </c>
    </row>
    <row r="2577" spans="1:4" x14ac:dyDescent="0.25">
      <c r="A2577">
        <v>81276026</v>
      </c>
      <c r="B2577" t="s">
        <v>22120</v>
      </c>
      <c r="C2577" s="5">
        <v>43831</v>
      </c>
      <c r="D2577" s="5">
        <v>43921</v>
      </c>
    </row>
    <row r="2578" spans="1:4" x14ac:dyDescent="0.25">
      <c r="A2578">
        <v>81276028</v>
      </c>
      <c r="B2578" t="s">
        <v>22121</v>
      </c>
      <c r="C2578" s="5">
        <v>43831</v>
      </c>
      <c r="D2578" s="5">
        <v>43921</v>
      </c>
    </row>
    <row r="2579" spans="1:4" x14ac:dyDescent="0.25">
      <c r="A2579">
        <v>81276030</v>
      </c>
      <c r="B2579" t="s">
        <v>22122</v>
      </c>
      <c r="C2579" s="5">
        <v>43831</v>
      </c>
      <c r="D2579" s="5">
        <v>43921</v>
      </c>
    </row>
    <row r="2580" spans="1:4" x14ac:dyDescent="0.25">
      <c r="A2580">
        <v>81274272</v>
      </c>
      <c r="B2580" t="s">
        <v>22123</v>
      </c>
      <c r="C2580" s="5">
        <v>43831</v>
      </c>
      <c r="D2580" s="5">
        <v>43921</v>
      </c>
    </row>
    <row r="2581" spans="1:4" x14ac:dyDescent="0.25">
      <c r="A2581">
        <v>81274274</v>
      </c>
      <c r="B2581" t="s">
        <v>22124</v>
      </c>
      <c r="C2581" s="5">
        <v>43831</v>
      </c>
      <c r="D2581" s="5">
        <v>43921</v>
      </c>
    </row>
    <row r="2582" spans="1:4" x14ac:dyDescent="0.25">
      <c r="A2582">
        <v>81274276</v>
      </c>
      <c r="B2582" t="s">
        <v>22125</v>
      </c>
      <c r="C2582" s="5">
        <v>43831</v>
      </c>
      <c r="D2582" s="5">
        <v>44012</v>
      </c>
    </row>
    <row r="2583" spans="1:4" x14ac:dyDescent="0.25">
      <c r="A2583">
        <v>81274278</v>
      </c>
      <c r="B2583" t="s">
        <v>22126</v>
      </c>
      <c r="C2583" s="5">
        <v>43831</v>
      </c>
      <c r="D2583" s="5">
        <v>43921</v>
      </c>
    </row>
    <row r="2584" spans="1:4" x14ac:dyDescent="0.25">
      <c r="A2584">
        <v>81274280</v>
      </c>
      <c r="B2584" t="s">
        <v>22127</v>
      </c>
      <c r="C2584" s="5">
        <v>43831</v>
      </c>
      <c r="D2584" s="5">
        <v>44012</v>
      </c>
    </row>
    <row r="2585" spans="1:4" x14ac:dyDescent="0.25">
      <c r="A2585">
        <v>81274432</v>
      </c>
      <c r="B2585" t="s">
        <v>22128</v>
      </c>
      <c r="C2585" s="5">
        <v>43831</v>
      </c>
      <c r="D2585" s="5">
        <v>44012</v>
      </c>
    </row>
    <row r="2586" spans="1:4" x14ac:dyDescent="0.25">
      <c r="A2586">
        <v>81274434</v>
      </c>
      <c r="B2586" t="s">
        <v>22129</v>
      </c>
      <c r="C2586" s="5">
        <v>43831</v>
      </c>
      <c r="D2586" s="5">
        <v>44012</v>
      </c>
    </row>
    <row r="2587" spans="1:4" x14ac:dyDescent="0.25">
      <c r="A2587">
        <v>81274436</v>
      </c>
      <c r="B2587" t="s">
        <v>22130</v>
      </c>
      <c r="C2587" s="5">
        <v>43831</v>
      </c>
      <c r="D2587" s="5">
        <v>44012</v>
      </c>
    </row>
    <row r="2588" spans="1:4" x14ac:dyDescent="0.25">
      <c r="A2588">
        <v>81274438</v>
      </c>
      <c r="B2588" t="s">
        <v>22131</v>
      </c>
      <c r="C2588" s="5">
        <v>43831</v>
      </c>
      <c r="D2588" s="5">
        <v>43921</v>
      </c>
    </row>
    <row r="2589" spans="1:4" x14ac:dyDescent="0.25">
      <c r="A2589">
        <v>81274440</v>
      </c>
      <c r="B2589" t="s">
        <v>22132</v>
      </c>
      <c r="C2589" s="5">
        <v>43831</v>
      </c>
      <c r="D2589" s="5">
        <v>43921</v>
      </c>
    </row>
    <row r="2590" spans="1:4" x14ac:dyDescent="0.25">
      <c r="A2590">
        <v>81274592</v>
      </c>
      <c r="B2590" t="s">
        <v>22133</v>
      </c>
      <c r="C2590" s="5">
        <v>43831</v>
      </c>
      <c r="D2590" s="5">
        <v>43921</v>
      </c>
    </row>
    <row r="2591" spans="1:4" x14ac:dyDescent="0.25">
      <c r="A2591">
        <v>81274594</v>
      </c>
      <c r="B2591" t="s">
        <v>22134</v>
      </c>
      <c r="C2591" s="5">
        <v>43831</v>
      </c>
      <c r="D2591" s="5">
        <v>43921</v>
      </c>
    </row>
    <row r="2592" spans="1:4" x14ac:dyDescent="0.25">
      <c r="A2592">
        <v>81274596</v>
      </c>
      <c r="B2592" t="s">
        <v>22135</v>
      </c>
      <c r="C2592" s="5">
        <v>43831</v>
      </c>
      <c r="D2592" s="5">
        <v>43921</v>
      </c>
    </row>
    <row r="2593" spans="1:4" x14ac:dyDescent="0.25">
      <c r="A2593">
        <v>81274598</v>
      </c>
      <c r="B2593" t="s">
        <v>22136</v>
      </c>
      <c r="C2593" s="5">
        <v>43831</v>
      </c>
      <c r="D2593" s="5">
        <v>43921</v>
      </c>
    </row>
    <row r="2594" spans="1:4" x14ac:dyDescent="0.25">
      <c r="A2594">
        <v>81274600</v>
      </c>
      <c r="B2594" t="s">
        <v>22137</v>
      </c>
      <c r="C2594" s="5">
        <v>43831</v>
      </c>
      <c r="D2594" s="5">
        <v>43921</v>
      </c>
    </row>
    <row r="2595" spans="1:4" x14ac:dyDescent="0.25">
      <c r="A2595">
        <v>81274752</v>
      </c>
      <c r="B2595" t="s">
        <v>22138</v>
      </c>
      <c r="C2595" s="5">
        <v>43831</v>
      </c>
      <c r="D2595" s="5">
        <v>43921</v>
      </c>
    </row>
    <row r="2596" spans="1:4" x14ac:dyDescent="0.25">
      <c r="A2596">
        <v>81274754</v>
      </c>
      <c r="B2596" t="s">
        <v>22139</v>
      </c>
      <c r="C2596" s="5">
        <v>43831</v>
      </c>
      <c r="D2596" s="5">
        <v>43921</v>
      </c>
    </row>
    <row r="2597" spans="1:4" x14ac:dyDescent="0.25">
      <c r="A2597">
        <v>81274756</v>
      </c>
      <c r="B2597" t="s">
        <v>22140</v>
      </c>
      <c r="C2597" s="5">
        <v>43831</v>
      </c>
      <c r="D2597" s="5">
        <v>43921</v>
      </c>
    </row>
    <row r="2598" spans="1:4" x14ac:dyDescent="0.25">
      <c r="A2598">
        <v>81274758</v>
      </c>
      <c r="B2598" t="s">
        <v>22141</v>
      </c>
      <c r="C2598" s="5">
        <v>43831</v>
      </c>
      <c r="D2598" s="5">
        <v>43921</v>
      </c>
    </row>
    <row r="2599" spans="1:4" x14ac:dyDescent="0.25">
      <c r="A2599">
        <v>81274760</v>
      </c>
      <c r="B2599" t="s">
        <v>22142</v>
      </c>
      <c r="C2599" s="5">
        <v>43831</v>
      </c>
      <c r="D2599" s="5">
        <v>43921</v>
      </c>
    </row>
    <row r="2600" spans="1:4" x14ac:dyDescent="0.25">
      <c r="A2600">
        <v>81274912</v>
      </c>
      <c r="B2600" t="s">
        <v>22143</v>
      </c>
      <c r="C2600" s="5">
        <v>43831</v>
      </c>
      <c r="D2600" s="5">
        <v>44012</v>
      </c>
    </row>
    <row r="2601" spans="1:4" x14ac:dyDescent="0.25">
      <c r="A2601">
        <v>81274914</v>
      </c>
      <c r="B2601" t="s">
        <v>22144</v>
      </c>
      <c r="C2601" s="5">
        <v>43831</v>
      </c>
      <c r="D2601" s="5">
        <v>44012</v>
      </c>
    </row>
    <row r="2602" spans="1:4" x14ac:dyDescent="0.25">
      <c r="A2602">
        <v>81274916</v>
      </c>
      <c r="B2602" t="s">
        <v>22145</v>
      </c>
      <c r="C2602" s="5">
        <v>43831</v>
      </c>
      <c r="D2602" s="5">
        <v>44012</v>
      </c>
    </row>
    <row r="2603" spans="1:4" x14ac:dyDescent="0.25">
      <c r="A2603">
        <v>81274918</v>
      </c>
      <c r="B2603" t="s">
        <v>22146</v>
      </c>
      <c r="C2603" s="5">
        <v>43831</v>
      </c>
      <c r="D2603" s="5">
        <v>43921</v>
      </c>
    </row>
    <row r="2604" spans="1:4" x14ac:dyDescent="0.25">
      <c r="A2604">
        <v>81274920</v>
      </c>
      <c r="B2604" t="s">
        <v>22147</v>
      </c>
      <c r="C2604" s="5">
        <v>43831</v>
      </c>
      <c r="D2604" s="5">
        <v>43921</v>
      </c>
    </row>
    <row r="2605" spans="1:4" x14ac:dyDescent="0.25">
      <c r="A2605">
        <v>81275072</v>
      </c>
      <c r="B2605" t="s">
        <v>22148</v>
      </c>
      <c r="C2605" s="5">
        <v>43831</v>
      </c>
      <c r="D2605" s="5">
        <v>43921</v>
      </c>
    </row>
    <row r="2606" spans="1:4" x14ac:dyDescent="0.25">
      <c r="A2606">
        <v>81275074</v>
      </c>
      <c r="B2606" t="s">
        <v>22149</v>
      </c>
      <c r="C2606" s="5">
        <v>43831</v>
      </c>
      <c r="D2606" s="5">
        <v>43921</v>
      </c>
    </row>
    <row r="2607" spans="1:4" x14ac:dyDescent="0.25">
      <c r="A2607">
        <v>81275076</v>
      </c>
      <c r="B2607" t="s">
        <v>22150</v>
      </c>
      <c r="C2607" s="5">
        <v>43831</v>
      </c>
      <c r="D2607" s="5">
        <v>43921</v>
      </c>
    </row>
    <row r="2608" spans="1:4" x14ac:dyDescent="0.25">
      <c r="A2608">
        <v>81275078</v>
      </c>
      <c r="B2608" t="s">
        <v>22151</v>
      </c>
      <c r="C2608" s="5">
        <v>43831</v>
      </c>
      <c r="D2608" s="5">
        <v>43921</v>
      </c>
    </row>
    <row r="2609" spans="1:4" x14ac:dyDescent="0.25">
      <c r="A2609">
        <v>81275080</v>
      </c>
      <c r="B2609" t="s">
        <v>22152</v>
      </c>
      <c r="C2609" s="5">
        <v>43831</v>
      </c>
      <c r="D2609" s="5">
        <v>43921</v>
      </c>
    </row>
    <row r="2610" spans="1:4" x14ac:dyDescent="0.25">
      <c r="A2610">
        <v>81275232</v>
      </c>
      <c r="B2610" t="s">
        <v>22153</v>
      </c>
      <c r="C2610" s="5">
        <v>43831</v>
      </c>
      <c r="D2610" s="5">
        <v>43921</v>
      </c>
    </row>
    <row r="2611" spans="1:4" x14ac:dyDescent="0.25">
      <c r="A2611">
        <v>81275234</v>
      </c>
      <c r="B2611" t="s">
        <v>22154</v>
      </c>
      <c r="C2611" s="5">
        <v>43831</v>
      </c>
      <c r="D2611" s="5">
        <v>43921</v>
      </c>
    </row>
    <row r="2612" spans="1:4" x14ac:dyDescent="0.25">
      <c r="A2612">
        <v>81275236</v>
      </c>
      <c r="B2612" t="s">
        <v>22155</v>
      </c>
      <c r="C2612" s="5">
        <v>43831</v>
      </c>
      <c r="D2612" s="5">
        <v>43921</v>
      </c>
    </row>
    <row r="2613" spans="1:4" x14ac:dyDescent="0.25">
      <c r="A2613">
        <v>81275238</v>
      </c>
      <c r="B2613" t="s">
        <v>22156</v>
      </c>
      <c r="C2613" s="5">
        <v>43831</v>
      </c>
      <c r="D2613" s="5">
        <v>43921</v>
      </c>
    </row>
    <row r="2614" spans="1:4" x14ac:dyDescent="0.25">
      <c r="A2614">
        <v>81275240</v>
      </c>
      <c r="B2614" t="s">
        <v>22157</v>
      </c>
      <c r="C2614" s="5">
        <v>43831</v>
      </c>
      <c r="D2614" s="5">
        <v>43921</v>
      </c>
    </row>
    <row r="2615" spans="1:4" x14ac:dyDescent="0.25">
      <c r="A2615">
        <v>81275392</v>
      </c>
      <c r="B2615" t="s">
        <v>22158</v>
      </c>
      <c r="C2615" s="5">
        <v>43831</v>
      </c>
      <c r="D2615" s="5">
        <v>43921</v>
      </c>
    </row>
    <row r="2616" spans="1:4" x14ac:dyDescent="0.25">
      <c r="A2616">
        <v>81275394</v>
      </c>
      <c r="B2616" t="s">
        <v>22159</v>
      </c>
      <c r="C2616" s="5">
        <v>43831</v>
      </c>
      <c r="D2616" s="5">
        <v>44012</v>
      </c>
    </row>
    <row r="2617" spans="1:4" x14ac:dyDescent="0.25">
      <c r="A2617">
        <v>81275396</v>
      </c>
      <c r="B2617" t="s">
        <v>22160</v>
      </c>
      <c r="C2617" s="5">
        <v>43831</v>
      </c>
      <c r="D2617" s="5">
        <v>44012</v>
      </c>
    </row>
    <row r="2618" spans="1:4" x14ac:dyDescent="0.25">
      <c r="A2618">
        <v>81275398</v>
      </c>
      <c r="B2618" t="s">
        <v>22161</v>
      </c>
      <c r="C2618" s="5">
        <v>43831</v>
      </c>
      <c r="D2618" s="5">
        <v>43921</v>
      </c>
    </row>
    <row r="2619" spans="1:4" x14ac:dyDescent="0.25">
      <c r="A2619">
        <v>81275400</v>
      </c>
      <c r="B2619" t="s">
        <v>22162</v>
      </c>
      <c r="C2619" s="5">
        <v>43831</v>
      </c>
      <c r="D2619" s="5">
        <v>43921</v>
      </c>
    </row>
    <row r="2620" spans="1:4" x14ac:dyDescent="0.25">
      <c r="A2620">
        <v>81275552</v>
      </c>
      <c r="B2620" t="s">
        <v>22163</v>
      </c>
      <c r="C2620" s="5">
        <v>43831</v>
      </c>
      <c r="D2620" s="5">
        <v>43921</v>
      </c>
    </row>
    <row r="2621" spans="1:4" x14ac:dyDescent="0.25">
      <c r="A2621">
        <v>81275554</v>
      </c>
      <c r="B2621" t="s">
        <v>22164</v>
      </c>
      <c r="C2621" s="5">
        <v>43831</v>
      </c>
      <c r="D2621" s="5">
        <v>43921</v>
      </c>
    </row>
    <row r="2622" spans="1:4" x14ac:dyDescent="0.25">
      <c r="A2622">
        <v>81275556</v>
      </c>
      <c r="B2622" t="s">
        <v>22165</v>
      </c>
      <c r="C2622" s="5">
        <v>43831</v>
      </c>
      <c r="D2622" s="5">
        <v>43921</v>
      </c>
    </row>
    <row r="2623" spans="1:4" x14ac:dyDescent="0.25">
      <c r="A2623">
        <v>81275558</v>
      </c>
      <c r="B2623" t="s">
        <v>22166</v>
      </c>
      <c r="C2623" s="5">
        <v>43831</v>
      </c>
      <c r="D2623" s="5">
        <v>44012</v>
      </c>
    </row>
    <row r="2624" spans="1:4" x14ac:dyDescent="0.25">
      <c r="A2624">
        <v>81275560</v>
      </c>
      <c r="B2624" t="s">
        <v>22167</v>
      </c>
      <c r="C2624" s="5">
        <v>43831</v>
      </c>
      <c r="D2624" s="5">
        <v>43921</v>
      </c>
    </row>
    <row r="2625" spans="1:4" x14ac:dyDescent="0.25">
      <c r="A2625">
        <v>81275712</v>
      </c>
      <c r="B2625" t="s">
        <v>22168</v>
      </c>
      <c r="C2625" s="5">
        <v>43831</v>
      </c>
      <c r="D2625" s="5">
        <v>43921</v>
      </c>
    </row>
    <row r="2626" spans="1:4" x14ac:dyDescent="0.25">
      <c r="A2626">
        <v>81275714</v>
      </c>
      <c r="B2626" t="s">
        <v>22169</v>
      </c>
      <c r="C2626" s="5">
        <v>43831</v>
      </c>
      <c r="D2626" s="5">
        <v>43921</v>
      </c>
    </row>
    <row r="2627" spans="1:4" x14ac:dyDescent="0.25">
      <c r="A2627">
        <v>81275716</v>
      </c>
      <c r="B2627" t="s">
        <v>22170</v>
      </c>
      <c r="C2627" s="5">
        <v>43831</v>
      </c>
      <c r="D2627" s="5">
        <v>44012</v>
      </c>
    </row>
    <row r="2628" spans="1:4" x14ac:dyDescent="0.25">
      <c r="A2628">
        <v>81275718</v>
      </c>
      <c r="B2628" t="s">
        <v>22171</v>
      </c>
      <c r="C2628" s="5">
        <v>43831</v>
      </c>
      <c r="D2628" s="5">
        <v>43921</v>
      </c>
    </row>
    <row r="2629" spans="1:4" x14ac:dyDescent="0.25">
      <c r="A2629">
        <v>81275720</v>
      </c>
      <c r="B2629" t="s">
        <v>22172</v>
      </c>
      <c r="C2629" s="5">
        <v>43831</v>
      </c>
      <c r="D2629" s="5">
        <v>43921</v>
      </c>
    </row>
    <row r="2630" spans="1:4" x14ac:dyDescent="0.25">
      <c r="A2630">
        <v>81275872</v>
      </c>
      <c r="B2630" t="s">
        <v>22173</v>
      </c>
      <c r="C2630" s="5">
        <v>43831</v>
      </c>
      <c r="D2630" s="5">
        <v>43921</v>
      </c>
    </row>
    <row r="2631" spans="1:4" x14ac:dyDescent="0.25">
      <c r="A2631">
        <v>81275874</v>
      </c>
      <c r="B2631" t="s">
        <v>22174</v>
      </c>
      <c r="C2631" s="5">
        <v>43831</v>
      </c>
      <c r="D2631" s="5">
        <v>43921</v>
      </c>
    </row>
    <row r="2632" spans="1:4" x14ac:dyDescent="0.25">
      <c r="A2632">
        <v>81275876</v>
      </c>
      <c r="B2632" t="s">
        <v>22175</v>
      </c>
      <c r="C2632" s="5">
        <v>43831</v>
      </c>
      <c r="D2632" s="5">
        <v>44012</v>
      </c>
    </row>
    <row r="2633" spans="1:4" x14ac:dyDescent="0.25">
      <c r="A2633">
        <v>81275878</v>
      </c>
      <c r="B2633" t="s">
        <v>22176</v>
      </c>
      <c r="C2633" s="5">
        <v>43831</v>
      </c>
      <c r="D2633" s="5">
        <v>44012</v>
      </c>
    </row>
    <row r="2634" spans="1:4" x14ac:dyDescent="0.25">
      <c r="A2634">
        <v>81275880</v>
      </c>
      <c r="B2634" t="s">
        <v>22177</v>
      </c>
      <c r="C2634" s="5">
        <v>43831</v>
      </c>
      <c r="D2634" s="5">
        <v>43921</v>
      </c>
    </row>
    <row r="2635" spans="1:4" x14ac:dyDescent="0.25">
      <c r="A2635">
        <v>81276032</v>
      </c>
      <c r="B2635" t="s">
        <v>22178</v>
      </c>
      <c r="C2635" s="5">
        <v>43556</v>
      </c>
      <c r="D2635" s="5">
        <v>43646</v>
      </c>
    </row>
    <row r="2636" spans="1:4" x14ac:dyDescent="0.25">
      <c r="A2636">
        <v>81276034</v>
      </c>
      <c r="B2636" t="s">
        <v>22179</v>
      </c>
      <c r="C2636" s="5">
        <v>43831</v>
      </c>
      <c r="D2636" s="5">
        <v>43921</v>
      </c>
    </row>
    <row r="2637" spans="1:4" x14ac:dyDescent="0.25">
      <c r="A2637">
        <v>81276036</v>
      </c>
      <c r="B2637" t="s">
        <v>22180</v>
      </c>
      <c r="C2637" s="5">
        <v>43831</v>
      </c>
      <c r="D2637" s="5">
        <v>43921</v>
      </c>
    </row>
    <row r="2638" spans="1:4" x14ac:dyDescent="0.25">
      <c r="A2638">
        <v>81276038</v>
      </c>
      <c r="B2638" t="s">
        <v>22181</v>
      </c>
      <c r="C2638" s="5">
        <v>43831</v>
      </c>
      <c r="D2638" s="5">
        <v>43921</v>
      </c>
    </row>
    <row r="2639" spans="1:4" x14ac:dyDescent="0.25">
      <c r="A2639">
        <v>81276040</v>
      </c>
      <c r="B2639" t="s">
        <v>22182</v>
      </c>
      <c r="C2639" s="5">
        <v>43831</v>
      </c>
      <c r="D2639" s="5">
        <v>43921</v>
      </c>
    </row>
    <row r="2640" spans="1:4" x14ac:dyDescent="0.25">
      <c r="A2640">
        <v>81274282</v>
      </c>
      <c r="B2640" t="s">
        <v>22183</v>
      </c>
      <c r="C2640" s="5">
        <v>43831</v>
      </c>
      <c r="D2640" s="5">
        <v>43921</v>
      </c>
    </row>
    <row r="2641" spans="1:4" x14ac:dyDescent="0.25">
      <c r="A2641">
        <v>81274284</v>
      </c>
      <c r="B2641" t="s">
        <v>22184</v>
      </c>
      <c r="C2641" s="5">
        <v>43831</v>
      </c>
      <c r="D2641" s="5">
        <v>44012</v>
      </c>
    </row>
    <row r="2642" spans="1:4" x14ac:dyDescent="0.25">
      <c r="A2642">
        <v>81274286</v>
      </c>
      <c r="B2642" t="s">
        <v>22185</v>
      </c>
      <c r="C2642" s="5">
        <v>43831</v>
      </c>
      <c r="D2642" s="5">
        <v>44012</v>
      </c>
    </row>
    <row r="2643" spans="1:4" x14ac:dyDescent="0.25">
      <c r="A2643">
        <v>81274288</v>
      </c>
      <c r="B2643" t="s">
        <v>22186</v>
      </c>
      <c r="C2643" s="5">
        <v>43831</v>
      </c>
      <c r="D2643" s="5">
        <v>44012</v>
      </c>
    </row>
    <row r="2644" spans="1:4" x14ac:dyDescent="0.25">
      <c r="A2644">
        <v>81274290</v>
      </c>
      <c r="B2644" t="s">
        <v>22187</v>
      </c>
      <c r="C2644" s="5">
        <v>43831</v>
      </c>
      <c r="D2644" s="5">
        <v>43921</v>
      </c>
    </row>
    <row r="2645" spans="1:4" x14ac:dyDescent="0.25">
      <c r="A2645">
        <v>81274442</v>
      </c>
      <c r="B2645" t="s">
        <v>22188</v>
      </c>
      <c r="C2645" s="5">
        <v>43831</v>
      </c>
      <c r="D2645" s="5">
        <v>43921</v>
      </c>
    </row>
    <row r="2646" spans="1:4" x14ac:dyDescent="0.25">
      <c r="A2646">
        <v>81274444</v>
      </c>
      <c r="B2646" t="s">
        <v>22189</v>
      </c>
      <c r="C2646" s="5">
        <v>43831</v>
      </c>
      <c r="D2646" s="5">
        <v>43921</v>
      </c>
    </row>
    <row r="2647" spans="1:4" x14ac:dyDescent="0.25">
      <c r="A2647">
        <v>81274446</v>
      </c>
      <c r="B2647" t="s">
        <v>22190</v>
      </c>
      <c r="C2647" s="5">
        <v>43831</v>
      </c>
      <c r="D2647" s="5">
        <v>43921</v>
      </c>
    </row>
    <row r="2648" spans="1:4" x14ac:dyDescent="0.25">
      <c r="A2648">
        <v>81274448</v>
      </c>
      <c r="B2648" t="s">
        <v>22191</v>
      </c>
      <c r="C2648" s="5">
        <v>43831</v>
      </c>
      <c r="D2648" s="5">
        <v>43921</v>
      </c>
    </row>
    <row r="2649" spans="1:4" x14ac:dyDescent="0.25">
      <c r="A2649">
        <v>81274450</v>
      </c>
      <c r="B2649" t="s">
        <v>22192</v>
      </c>
      <c r="C2649" s="5">
        <v>43831</v>
      </c>
      <c r="D2649" s="5">
        <v>44012</v>
      </c>
    </row>
    <row r="2650" spans="1:4" x14ac:dyDescent="0.25">
      <c r="A2650">
        <v>81274602</v>
      </c>
      <c r="B2650" t="s">
        <v>22193</v>
      </c>
      <c r="C2650" s="5">
        <v>43831</v>
      </c>
      <c r="D2650" s="5">
        <v>43921</v>
      </c>
    </row>
    <row r="2651" spans="1:4" x14ac:dyDescent="0.25">
      <c r="A2651">
        <v>81274604</v>
      </c>
      <c r="B2651" t="s">
        <v>22194</v>
      </c>
      <c r="C2651" s="5">
        <v>43739</v>
      </c>
      <c r="D2651" s="5">
        <v>43830</v>
      </c>
    </row>
    <row r="2652" spans="1:4" x14ac:dyDescent="0.25">
      <c r="A2652">
        <v>81274606</v>
      </c>
      <c r="B2652" t="s">
        <v>22195</v>
      </c>
      <c r="C2652" s="5">
        <v>43831</v>
      </c>
      <c r="D2652" s="5">
        <v>43921</v>
      </c>
    </row>
    <row r="2653" spans="1:4" x14ac:dyDescent="0.25">
      <c r="A2653">
        <v>81274608</v>
      </c>
      <c r="B2653" t="s">
        <v>22196</v>
      </c>
      <c r="C2653" s="5">
        <v>43831</v>
      </c>
      <c r="D2653" s="5">
        <v>43921</v>
      </c>
    </row>
    <row r="2654" spans="1:4" x14ac:dyDescent="0.25">
      <c r="A2654">
        <v>81274610</v>
      </c>
      <c r="B2654" t="s">
        <v>22197</v>
      </c>
      <c r="C2654" s="5">
        <v>43831</v>
      </c>
      <c r="D2654" s="5">
        <v>43921</v>
      </c>
    </row>
    <row r="2655" spans="1:4" x14ac:dyDescent="0.25">
      <c r="A2655">
        <v>81274762</v>
      </c>
      <c r="B2655" t="s">
        <v>22198</v>
      </c>
      <c r="C2655" s="5">
        <v>43831</v>
      </c>
      <c r="D2655" s="5">
        <v>43921</v>
      </c>
    </row>
    <row r="2656" spans="1:4" x14ac:dyDescent="0.25">
      <c r="A2656">
        <v>81274764</v>
      </c>
      <c r="B2656" t="s">
        <v>22199</v>
      </c>
      <c r="C2656" s="5">
        <v>43831</v>
      </c>
      <c r="D2656" s="5">
        <v>43921</v>
      </c>
    </row>
    <row r="2657" spans="1:4" x14ac:dyDescent="0.25">
      <c r="A2657">
        <v>81274766</v>
      </c>
      <c r="B2657" t="s">
        <v>22200</v>
      </c>
      <c r="C2657" s="5">
        <v>43831</v>
      </c>
      <c r="D2657" s="5">
        <v>43921</v>
      </c>
    </row>
    <row r="2658" spans="1:4" x14ac:dyDescent="0.25">
      <c r="A2658">
        <v>81274768</v>
      </c>
      <c r="B2658" t="s">
        <v>22201</v>
      </c>
      <c r="C2658" s="5">
        <v>43831</v>
      </c>
      <c r="D2658" s="5">
        <v>43921</v>
      </c>
    </row>
    <row r="2659" spans="1:4" x14ac:dyDescent="0.25">
      <c r="A2659">
        <v>81274770</v>
      </c>
      <c r="B2659" t="s">
        <v>22202</v>
      </c>
      <c r="C2659" s="5">
        <v>43831</v>
      </c>
      <c r="D2659" s="5">
        <v>43921</v>
      </c>
    </row>
    <row r="2660" spans="1:4" x14ac:dyDescent="0.25">
      <c r="A2660">
        <v>81274922</v>
      </c>
      <c r="B2660" t="s">
        <v>22203</v>
      </c>
      <c r="C2660" s="5">
        <v>43831</v>
      </c>
      <c r="D2660" s="5">
        <v>43921</v>
      </c>
    </row>
    <row r="2661" spans="1:4" x14ac:dyDescent="0.25">
      <c r="A2661">
        <v>81274924</v>
      </c>
      <c r="B2661" t="s">
        <v>22204</v>
      </c>
      <c r="C2661" s="5">
        <v>43831</v>
      </c>
      <c r="D2661" s="5">
        <v>43921</v>
      </c>
    </row>
    <row r="2662" spans="1:4" x14ac:dyDescent="0.25">
      <c r="A2662">
        <v>81274926</v>
      </c>
      <c r="B2662" t="s">
        <v>22205</v>
      </c>
      <c r="C2662" s="5">
        <v>43831</v>
      </c>
      <c r="D2662" s="5">
        <v>43921</v>
      </c>
    </row>
    <row r="2663" spans="1:4" x14ac:dyDescent="0.25">
      <c r="A2663">
        <v>81274928</v>
      </c>
      <c r="B2663" t="s">
        <v>22206</v>
      </c>
      <c r="C2663" s="5">
        <v>43831</v>
      </c>
      <c r="D2663" s="5">
        <v>43921</v>
      </c>
    </row>
    <row r="2664" spans="1:4" x14ac:dyDescent="0.25">
      <c r="A2664">
        <v>81274930</v>
      </c>
      <c r="B2664" t="s">
        <v>22207</v>
      </c>
      <c r="C2664" s="5">
        <v>43831</v>
      </c>
      <c r="D2664" s="5">
        <v>43921</v>
      </c>
    </row>
    <row r="2665" spans="1:4" x14ac:dyDescent="0.25">
      <c r="A2665">
        <v>81275082</v>
      </c>
      <c r="B2665" t="s">
        <v>22208</v>
      </c>
      <c r="C2665" s="5">
        <v>43831</v>
      </c>
      <c r="D2665" s="5">
        <v>43921</v>
      </c>
    </row>
    <row r="2666" spans="1:4" x14ac:dyDescent="0.25">
      <c r="A2666">
        <v>81275084</v>
      </c>
      <c r="B2666" t="s">
        <v>22209</v>
      </c>
      <c r="C2666" s="5">
        <v>43831</v>
      </c>
      <c r="D2666" s="5">
        <v>43921</v>
      </c>
    </row>
    <row r="2667" spans="1:4" x14ac:dyDescent="0.25">
      <c r="A2667">
        <v>81275086</v>
      </c>
      <c r="B2667" t="s">
        <v>22210</v>
      </c>
      <c r="C2667" s="5">
        <v>43831</v>
      </c>
      <c r="D2667" s="5">
        <v>43921</v>
      </c>
    </row>
    <row r="2668" spans="1:4" x14ac:dyDescent="0.25">
      <c r="A2668">
        <v>81275088</v>
      </c>
      <c r="B2668" t="s">
        <v>22211</v>
      </c>
      <c r="C2668" s="5">
        <v>43831</v>
      </c>
      <c r="D2668" s="5">
        <v>43921</v>
      </c>
    </row>
    <row r="2669" spans="1:4" x14ac:dyDescent="0.25">
      <c r="A2669">
        <v>81275090</v>
      </c>
      <c r="B2669" t="s">
        <v>22212</v>
      </c>
      <c r="C2669" s="5">
        <v>43831</v>
      </c>
      <c r="D2669" s="5">
        <v>44012</v>
      </c>
    </row>
    <row r="2670" spans="1:4" x14ac:dyDescent="0.25">
      <c r="A2670">
        <v>81275242</v>
      </c>
      <c r="B2670" t="s">
        <v>22213</v>
      </c>
      <c r="C2670" s="5">
        <v>43739</v>
      </c>
      <c r="D2670" s="5">
        <v>43830</v>
      </c>
    </row>
    <row r="2671" spans="1:4" x14ac:dyDescent="0.25">
      <c r="A2671">
        <v>81275244</v>
      </c>
      <c r="B2671" t="s">
        <v>22214</v>
      </c>
      <c r="C2671" s="5">
        <v>43831</v>
      </c>
      <c r="D2671" s="5">
        <v>43921</v>
      </c>
    </row>
    <row r="2672" spans="1:4" x14ac:dyDescent="0.25">
      <c r="A2672">
        <v>81275246</v>
      </c>
      <c r="B2672" t="s">
        <v>22215</v>
      </c>
      <c r="C2672" s="5">
        <v>43831</v>
      </c>
      <c r="D2672" s="5">
        <v>43921</v>
      </c>
    </row>
    <row r="2673" spans="1:4" x14ac:dyDescent="0.25">
      <c r="A2673">
        <v>81275248</v>
      </c>
      <c r="B2673" t="s">
        <v>22216</v>
      </c>
      <c r="C2673" s="5">
        <v>43831</v>
      </c>
      <c r="D2673" s="5">
        <v>43921</v>
      </c>
    </row>
    <row r="2674" spans="1:4" x14ac:dyDescent="0.25">
      <c r="A2674">
        <v>81275250</v>
      </c>
      <c r="B2674" t="s">
        <v>22217</v>
      </c>
      <c r="C2674" s="5">
        <v>43831</v>
      </c>
      <c r="D2674" s="5">
        <v>43921</v>
      </c>
    </row>
    <row r="2675" spans="1:4" x14ac:dyDescent="0.25">
      <c r="A2675">
        <v>81275402</v>
      </c>
      <c r="B2675" t="s">
        <v>22218</v>
      </c>
      <c r="C2675" s="5">
        <v>43831</v>
      </c>
      <c r="D2675" s="5">
        <v>44012</v>
      </c>
    </row>
    <row r="2676" spans="1:4" x14ac:dyDescent="0.25">
      <c r="A2676">
        <v>81275404</v>
      </c>
      <c r="B2676" t="s">
        <v>22219</v>
      </c>
      <c r="C2676" s="5">
        <v>43831</v>
      </c>
      <c r="D2676" s="5">
        <v>43921</v>
      </c>
    </row>
    <row r="2677" spans="1:4" x14ac:dyDescent="0.25">
      <c r="A2677">
        <v>81275406</v>
      </c>
      <c r="B2677" t="s">
        <v>22220</v>
      </c>
      <c r="C2677" s="5">
        <v>43831</v>
      </c>
      <c r="D2677" s="5">
        <v>43921</v>
      </c>
    </row>
    <row r="2678" spans="1:4" x14ac:dyDescent="0.25">
      <c r="A2678">
        <v>81275408</v>
      </c>
      <c r="B2678" t="s">
        <v>22221</v>
      </c>
      <c r="C2678" s="5">
        <v>43831</v>
      </c>
      <c r="D2678" s="5">
        <v>44012</v>
      </c>
    </row>
    <row r="2679" spans="1:4" x14ac:dyDescent="0.25">
      <c r="A2679">
        <v>81275410</v>
      </c>
      <c r="B2679" t="s">
        <v>22222</v>
      </c>
      <c r="C2679" s="5">
        <v>43831</v>
      </c>
      <c r="D2679" s="5">
        <v>43921</v>
      </c>
    </row>
    <row r="2680" spans="1:4" x14ac:dyDescent="0.25">
      <c r="A2680">
        <v>81275562</v>
      </c>
      <c r="B2680" t="s">
        <v>22223</v>
      </c>
      <c r="C2680" s="5">
        <v>43831</v>
      </c>
      <c r="D2680" s="5">
        <v>44012</v>
      </c>
    </row>
    <row r="2681" spans="1:4" x14ac:dyDescent="0.25">
      <c r="A2681">
        <v>81275564</v>
      </c>
      <c r="B2681" t="s">
        <v>22224</v>
      </c>
      <c r="C2681" s="5">
        <v>43739</v>
      </c>
      <c r="D2681" s="5">
        <v>43830</v>
      </c>
    </row>
    <row r="2682" spans="1:4" x14ac:dyDescent="0.25">
      <c r="A2682">
        <v>81275566</v>
      </c>
      <c r="B2682" t="s">
        <v>22225</v>
      </c>
      <c r="C2682" s="5">
        <v>43831</v>
      </c>
      <c r="D2682" s="5">
        <v>43921</v>
      </c>
    </row>
    <row r="2683" spans="1:4" x14ac:dyDescent="0.25">
      <c r="A2683">
        <v>81275568</v>
      </c>
      <c r="B2683" t="s">
        <v>22226</v>
      </c>
      <c r="C2683" s="5">
        <v>43831</v>
      </c>
      <c r="D2683" s="5">
        <v>43921</v>
      </c>
    </row>
    <row r="2684" spans="1:4" x14ac:dyDescent="0.25">
      <c r="A2684">
        <v>81275570</v>
      </c>
      <c r="B2684" t="s">
        <v>22227</v>
      </c>
      <c r="C2684" s="5">
        <v>43831</v>
      </c>
      <c r="D2684" s="5">
        <v>43921</v>
      </c>
    </row>
    <row r="2685" spans="1:4" x14ac:dyDescent="0.25">
      <c r="A2685">
        <v>81275722</v>
      </c>
      <c r="B2685" t="s">
        <v>22228</v>
      </c>
      <c r="C2685" s="5">
        <v>43831</v>
      </c>
      <c r="D2685" s="5">
        <v>43921</v>
      </c>
    </row>
    <row r="2686" spans="1:4" x14ac:dyDescent="0.25">
      <c r="A2686">
        <v>81275724</v>
      </c>
      <c r="B2686" t="s">
        <v>22229</v>
      </c>
      <c r="C2686" s="5">
        <v>43831</v>
      </c>
      <c r="D2686" s="5">
        <v>43921</v>
      </c>
    </row>
    <row r="2687" spans="1:4" x14ac:dyDescent="0.25">
      <c r="A2687">
        <v>81275726</v>
      </c>
      <c r="B2687" t="s">
        <v>22230</v>
      </c>
      <c r="C2687" s="5">
        <v>43831</v>
      </c>
      <c r="D2687" s="5">
        <v>43921</v>
      </c>
    </row>
    <row r="2688" spans="1:4" x14ac:dyDescent="0.25">
      <c r="A2688">
        <v>81275728</v>
      </c>
      <c r="B2688" t="s">
        <v>22231</v>
      </c>
      <c r="C2688" s="5">
        <v>43831</v>
      </c>
      <c r="D2688" s="5">
        <v>43921</v>
      </c>
    </row>
    <row r="2689" spans="1:4" x14ac:dyDescent="0.25">
      <c r="A2689">
        <v>81275730</v>
      </c>
      <c r="B2689" t="s">
        <v>22232</v>
      </c>
      <c r="C2689" s="5">
        <v>43831</v>
      </c>
      <c r="D2689" s="5">
        <v>43921</v>
      </c>
    </row>
    <row r="2690" spans="1:4" x14ac:dyDescent="0.25">
      <c r="A2690">
        <v>81275882</v>
      </c>
      <c r="B2690" t="s">
        <v>22233</v>
      </c>
      <c r="C2690" s="5">
        <v>43831</v>
      </c>
      <c r="D2690" s="5">
        <v>43921</v>
      </c>
    </row>
    <row r="2691" spans="1:4" x14ac:dyDescent="0.25">
      <c r="A2691">
        <v>81275884</v>
      </c>
      <c r="B2691" t="s">
        <v>22234</v>
      </c>
      <c r="C2691" s="5">
        <v>43831</v>
      </c>
      <c r="D2691" s="5">
        <v>43921</v>
      </c>
    </row>
    <row r="2692" spans="1:4" x14ac:dyDescent="0.25">
      <c r="A2692">
        <v>81275886</v>
      </c>
      <c r="B2692" t="s">
        <v>22235</v>
      </c>
      <c r="C2692" s="5">
        <v>43831</v>
      </c>
      <c r="D2692" s="5">
        <v>43921</v>
      </c>
    </row>
    <row r="2693" spans="1:4" x14ac:dyDescent="0.25">
      <c r="A2693">
        <v>81275888</v>
      </c>
      <c r="B2693" t="s">
        <v>22236</v>
      </c>
      <c r="C2693" s="5">
        <v>43831</v>
      </c>
      <c r="D2693" s="5">
        <v>44012</v>
      </c>
    </row>
    <row r="2694" spans="1:4" x14ac:dyDescent="0.25">
      <c r="A2694">
        <v>81275890</v>
      </c>
      <c r="B2694" t="s">
        <v>22237</v>
      </c>
      <c r="C2694" s="5">
        <v>43831</v>
      </c>
      <c r="D2694" s="5">
        <v>43921</v>
      </c>
    </row>
    <row r="2695" spans="1:4" x14ac:dyDescent="0.25">
      <c r="A2695">
        <v>81276042</v>
      </c>
      <c r="B2695" t="s">
        <v>22238</v>
      </c>
      <c r="C2695" s="5">
        <v>43831</v>
      </c>
      <c r="D2695" s="5">
        <v>43921</v>
      </c>
    </row>
    <row r="2696" spans="1:4" x14ac:dyDescent="0.25">
      <c r="A2696">
        <v>81276044</v>
      </c>
      <c r="B2696" t="s">
        <v>22239</v>
      </c>
      <c r="C2696" s="5">
        <v>43831</v>
      </c>
      <c r="D2696" s="5">
        <v>43921</v>
      </c>
    </row>
    <row r="2697" spans="1:4" x14ac:dyDescent="0.25">
      <c r="A2697">
        <v>81276046</v>
      </c>
      <c r="B2697" t="s">
        <v>22240</v>
      </c>
      <c r="C2697" s="5">
        <v>43831</v>
      </c>
      <c r="D2697" s="5">
        <v>43921</v>
      </c>
    </row>
    <row r="2698" spans="1:4" x14ac:dyDescent="0.25">
      <c r="A2698">
        <v>81276048</v>
      </c>
      <c r="B2698" t="s">
        <v>22241</v>
      </c>
      <c r="C2698" s="5">
        <v>43831</v>
      </c>
      <c r="D2698" s="5">
        <v>43921</v>
      </c>
    </row>
    <row r="2699" spans="1:4" x14ac:dyDescent="0.25">
      <c r="A2699">
        <v>81276050</v>
      </c>
      <c r="B2699" t="s">
        <v>22242</v>
      </c>
      <c r="C2699" s="5">
        <v>43831</v>
      </c>
      <c r="D2699" s="5">
        <v>43921</v>
      </c>
    </row>
    <row r="2700" spans="1:4" x14ac:dyDescent="0.25">
      <c r="A2700">
        <v>81274292</v>
      </c>
      <c r="B2700" t="s">
        <v>22243</v>
      </c>
      <c r="C2700" s="5">
        <v>43831</v>
      </c>
      <c r="D2700" s="5">
        <v>43921</v>
      </c>
    </row>
    <row r="2701" spans="1:4" x14ac:dyDescent="0.25">
      <c r="A2701">
        <v>81274294</v>
      </c>
      <c r="B2701" t="s">
        <v>22244</v>
      </c>
      <c r="C2701" s="5">
        <v>43831</v>
      </c>
      <c r="D2701" s="5">
        <v>43921</v>
      </c>
    </row>
    <row r="2702" spans="1:4" x14ac:dyDescent="0.25">
      <c r="A2702">
        <v>81274296</v>
      </c>
      <c r="B2702" t="s">
        <v>22245</v>
      </c>
      <c r="C2702" s="5">
        <v>43831</v>
      </c>
      <c r="D2702" s="5">
        <v>43921</v>
      </c>
    </row>
    <row r="2703" spans="1:4" x14ac:dyDescent="0.25">
      <c r="A2703">
        <v>81274298</v>
      </c>
      <c r="B2703" t="s">
        <v>22246</v>
      </c>
      <c r="C2703" s="5">
        <v>43831</v>
      </c>
      <c r="D2703" s="5">
        <v>43921</v>
      </c>
    </row>
    <row r="2704" spans="1:4" x14ac:dyDescent="0.25">
      <c r="A2704">
        <v>81274300</v>
      </c>
      <c r="B2704" t="s">
        <v>22247</v>
      </c>
      <c r="C2704" s="5">
        <v>43831</v>
      </c>
      <c r="D2704" s="5">
        <v>43921</v>
      </c>
    </row>
    <row r="2705" spans="1:4" x14ac:dyDescent="0.25">
      <c r="A2705">
        <v>81274452</v>
      </c>
      <c r="B2705" t="s">
        <v>22248</v>
      </c>
      <c r="C2705" s="5">
        <v>43831</v>
      </c>
      <c r="D2705" s="5">
        <v>44012</v>
      </c>
    </row>
    <row r="2706" spans="1:4" x14ac:dyDescent="0.25">
      <c r="A2706">
        <v>81274454</v>
      </c>
      <c r="B2706" t="s">
        <v>22249</v>
      </c>
      <c r="C2706" s="5">
        <v>43831</v>
      </c>
      <c r="D2706" s="5">
        <v>43921</v>
      </c>
    </row>
    <row r="2707" spans="1:4" x14ac:dyDescent="0.25">
      <c r="A2707">
        <v>81274456</v>
      </c>
      <c r="B2707" t="s">
        <v>22250</v>
      </c>
      <c r="C2707" s="5">
        <v>43831</v>
      </c>
      <c r="D2707" s="5">
        <v>43921</v>
      </c>
    </row>
    <row r="2708" spans="1:4" x14ac:dyDescent="0.25">
      <c r="A2708">
        <v>81274458</v>
      </c>
      <c r="B2708" t="s">
        <v>22251</v>
      </c>
      <c r="C2708" s="5">
        <v>43831</v>
      </c>
      <c r="D2708" s="5">
        <v>43921</v>
      </c>
    </row>
    <row r="2709" spans="1:4" x14ac:dyDescent="0.25">
      <c r="A2709">
        <v>81274460</v>
      </c>
      <c r="B2709" t="s">
        <v>22252</v>
      </c>
      <c r="C2709" s="5">
        <v>43831</v>
      </c>
      <c r="D2709" s="5">
        <v>43921</v>
      </c>
    </row>
    <row r="2710" spans="1:4" x14ac:dyDescent="0.25">
      <c r="A2710">
        <v>81274612</v>
      </c>
      <c r="B2710" t="s">
        <v>22253</v>
      </c>
      <c r="C2710" s="5">
        <v>43831</v>
      </c>
      <c r="D2710" s="5">
        <v>43921</v>
      </c>
    </row>
    <row r="2711" spans="1:4" x14ac:dyDescent="0.25">
      <c r="A2711">
        <v>81274614</v>
      </c>
      <c r="B2711" t="s">
        <v>22254</v>
      </c>
      <c r="C2711" s="5">
        <v>43831</v>
      </c>
      <c r="D2711" s="5">
        <v>43921</v>
      </c>
    </row>
    <row r="2712" spans="1:4" x14ac:dyDescent="0.25">
      <c r="A2712">
        <v>81274616</v>
      </c>
      <c r="B2712" t="s">
        <v>22255</v>
      </c>
      <c r="C2712" s="5">
        <v>43831</v>
      </c>
      <c r="D2712" s="5">
        <v>43921</v>
      </c>
    </row>
    <row r="2713" spans="1:4" x14ac:dyDescent="0.25">
      <c r="A2713">
        <v>81274618</v>
      </c>
      <c r="B2713" t="s">
        <v>22256</v>
      </c>
      <c r="C2713" s="5">
        <v>43831</v>
      </c>
      <c r="D2713" s="5">
        <v>43921</v>
      </c>
    </row>
    <row r="2714" spans="1:4" x14ac:dyDescent="0.25">
      <c r="A2714">
        <v>81274620</v>
      </c>
      <c r="B2714" t="s">
        <v>22257</v>
      </c>
      <c r="C2714" s="5">
        <v>43831</v>
      </c>
      <c r="D2714" s="5">
        <v>43921</v>
      </c>
    </row>
    <row r="2715" spans="1:4" x14ac:dyDescent="0.25">
      <c r="A2715">
        <v>81274772</v>
      </c>
      <c r="B2715" t="s">
        <v>22258</v>
      </c>
      <c r="C2715" s="5">
        <v>43831</v>
      </c>
      <c r="D2715" s="5">
        <v>43921</v>
      </c>
    </row>
    <row r="2716" spans="1:4" x14ac:dyDescent="0.25">
      <c r="A2716">
        <v>81274774</v>
      </c>
      <c r="B2716" t="s">
        <v>22259</v>
      </c>
      <c r="C2716" s="5">
        <v>43831</v>
      </c>
      <c r="D2716" s="5">
        <v>44012</v>
      </c>
    </row>
    <row r="2717" spans="1:4" x14ac:dyDescent="0.25">
      <c r="A2717">
        <v>81274776</v>
      </c>
      <c r="B2717" t="s">
        <v>22260</v>
      </c>
      <c r="C2717" s="5">
        <v>43831</v>
      </c>
      <c r="D2717" s="5">
        <v>44012</v>
      </c>
    </row>
    <row r="2718" spans="1:4" x14ac:dyDescent="0.25">
      <c r="A2718">
        <v>81274778</v>
      </c>
      <c r="B2718" t="s">
        <v>22261</v>
      </c>
      <c r="C2718" s="5">
        <v>43831</v>
      </c>
      <c r="D2718" s="5">
        <v>43921</v>
      </c>
    </row>
    <row r="2719" spans="1:4" x14ac:dyDescent="0.25">
      <c r="A2719">
        <v>81274780</v>
      </c>
      <c r="B2719" t="s">
        <v>22262</v>
      </c>
      <c r="C2719" s="5">
        <v>43831</v>
      </c>
      <c r="D2719" s="5">
        <v>43921</v>
      </c>
    </row>
    <row r="2720" spans="1:4" x14ac:dyDescent="0.25">
      <c r="A2720">
        <v>81274932</v>
      </c>
      <c r="B2720" t="s">
        <v>22263</v>
      </c>
      <c r="C2720" s="5">
        <v>43831</v>
      </c>
      <c r="D2720" s="5">
        <v>43921</v>
      </c>
    </row>
    <row r="2721" spans="1:4" x14ac:dyDescent="0.25">
      <c r="A2721">
        <v>81274934</v>
      </c>
      <c r="B2721" t="s">
        <v>22264</v>
      </c>
      <c r="C2721" s="5">
        <v>43831</v>
      </c>
      <c r="D2721" s="5">
        <v>43921</v>
      </c>
    </row>
    <row r="2722" spans="1:4" x14ac:dyDescent="0.25">
      <c r="A2722">
        <v>81274936</v>
      </c>
      <c r="B2722" t="s">
        <v>22265</v>
      </c>
      <c r="C2722" s="5">
        <v>43831</v>
      </c>
      <c r="D2722" s="5">
        <v>43921</v>
      </c>
    </row>
    <row r="2723" spans="1:4" x14ac:dyDescent="0.25">
      <c r="A2723">
        <v>81274938</v>
      </c>
      <c r="B2723" t="s">
        <v>22266</v>
      </c>
      <c r="C2723" s="5">
        <v>43831</v>
      </c>
      <c r="D2723" s="5">
        <v>43921</v>
      </c>
    </row>
    <row r="2724" spans="1:4" x14ac:dyDescent="0.25">
      <c r="A2724">
        <v>81274940</v>
      </c>
      <c r="B2724" t="s">
        <v>22267</v>
      </c>
      <c r="C2724" s="5">
        <v>43831</v>
      </c>
      <c r="D2724" s="5">
        <v>43921</v>
      </c>
    </row>
    <row r="2725" spans="1:4" x14ac:dyDescent="0.25">
      <c r="A2725">
        <v>81275092</v>
      </c>
      <c r="B2725" t="s">
        <v>22268</v>
      </c>
      <c r="C2725" s="5">
        <v>43831</v>
      </c>
      <c r="D2725" s="5">
        <v>43921</v>
      </c>
    </row>
    <row r="2726" spans="1:4" x14ac:dyDescent="0.25">
      <c r="A2726">
        <v>81275094</v>
      </c>
      <c r="B2726" t="s">
        <v>22269</v>
      </c>
      <c r="C2726" s="5">
        <v>43831</v>
      </c>
      <c r="D2726" s="5">
        <v>43921</v>
      </c>
    </row>
    <row r="2727" spans="1:4" x14ac:dyDescent="0.25">
      <c r="A2727">
        <v>81275096</v>
      </c>
      <c r="B2727" t="s">
        <v>22270</v>
      </c>
      <c r="C2727" s="5">
        <v>43831</v>
      </c>
      <c r="D2727" s="5">
        <v>43921</v>
      </c>
    </row>
    <row r="2728" spans="1:4" x14ac:dyDescent="0.25">
      <c r="A2728">
        <v>81275098</v>
      </c>
      <c r="B2728" t="s">
        <v>22271</v>
      </c>
      <c r="C2728" s="5">
        <v>43831</v>
      </c>
      <c r="D2728" s="5">
        <v>43921</v>
      </c>
    </row>
    <row r="2729" spans="1:4" x14ac:dyDescent="0.25">
      <c r="A2729">
        <v>81275100</v>
      </c>
      <c r="B2729" t="s">
        <v>22272</v>
      </c>
      <c r="C2729" s="5">
        <v>43831</v>
      </c>
      <c r="D2729" s="5">
        <v>43921</v>
      </c>
    </row>
    <row r="2730" spans="1:4" x14ac:dyDescent="0.25">
      <c r="A2730">
        <v>81275252</v>
      </c>
      <c r="B2730" t="s">
        <v>22273</v>
      </c>
      <c r="C2730" s="5">
        <v>43831</v>
      </c>
      <c r="D2730" s="5">
        <v>43921</v>
      </c>
    </row>
    <row r="2731" spans="1:4" x14ac:dyDescent="0.25">
      <c r="A2731">
        <v>81275254</v>
      </c>
      <c r="B2731" t="s">
        <v>22274</v>
      </c>
      <c r="C2731" s="5">
        <v>43831</v>
      </c>
      <c r="D2731" s="5">
        <v>44012</v>
      </c>
    </row>
    <row r="2732" spans="1:4" x14ac:dyDescent="0.25">
      <c r="A2732">
        <v>81275256</v>
      </c>
      <c r="B2732" t="s">
        <v>22275</v>
      </c>
      <c r="C2732" s="5">
        <v>43831</v>
      </c>
      <c r="D2732" s="5">
        <v>44012</v>
      </c>
    </row>
    <row r="2733" spans="1:4" x14ac:dyDescent="0.25">
      <c r="A2733">
        <v>81275258</v>
      </c>
      <c r="B2733" t="s">
        <v>22276</v>
      </c>
      <c r="C2733" s="5">
        <v>43831</v>
      </c>
      <c r="D2733" s="5">
        <v>44012</v>
      </c>
    </row>
    <row r="2734" spans="1:4" x14ac:dyDescent="0.25">
      <c r="A2734">
        <v>81275260</v>
      </c>
      <c r="B2734" t="s">
        <v>22277</v>
      </c>
      <c r="C2734" s="5">
        <v>43831</v>
      </c>
      <c r="D2734" s="5">
        <v>43921</v>
      </c>
    </row>
    <row r="2735" spans="1:4" x14ac:dyDescent="0.25">
      <c r="A2735">
        <v>81275412</v>
      </c>
      <c r="B2735" t="s">
        <v>22278</v>
      </c>
      <c r="C2735" s="5">
        <v>43831</v>
      </c>
      <c r="D2735" s="5">
        <v>43921</v>
      </c>
    </row>
    <row r="2736" spans="1:4" x14ac:dyDescent="0.25">
      <c r="A2736">
        <v>81275414</v>
      </c>
      <c r="B2736" t="s">
        <v>22279</v>
      </c>
      <c r="C2736" s="5">
        <v>43831</v>
      </c>
      <c r="D2736" s="5">
        <v>43921</v>
      </c>
    </row>
    <row r="2737" spans="1:4" x14ac:dyDescent="0.25">
      <c r="A2737">
        <v>81275416</v>
      </c>
      <c r="B2737" t="s">
        <v>22280</v>
      </c>
      <c r="C2737" s="5">
        <v>43831</v>
      </c>
      <c r="D2737" s="5">
        <v>43921</v>
      </c>
    </row>
    <row r="2738" spans="1:4" x14ac:dyDescent="0.25">
      <c r="A2738">
        <v>81275418</v>
      </c>
      <c r="B2738" t="s">
        <v>22281</v>
      </c>
      <c r="C2738" s="5">
        <v>43831</v>
      </c>
      <c r="D2738" s="5">
        <v>43921</v>
      </c>
    </row>
    <row r="2739" spans="1:4" x14ac:dyDescent="0.25">
      <c r="A2739">
        <v>81275420</v>
      </c>
      <c r="B2739" t="s">
        <v>22282</v>
      </c>
      <c r="C2739" s="5">
        <v>43831</v>
      </c>
      <c r="D2739" s="5">
        <v>43921</v>
      </c>
    </row>
    <row r="2740" spans="1:4" x14ac:dyDescent="0.25">
      <c r="A2740">
        <v>81275572</v>
      </c>
      <c r="B2740" t="s">
        <v>22283</v>
      </c>
      <c r="C2740" s="5">
        <v>43831</v>
      </c>
      <c r="D2740" s="5">
        <v>43921</v>
      </c>
    </row>
    <row r="2741" spans="1:4" x14ac:dyDescent="0.25">
      <c r="A2741">
        <v>81275574</v>
      </c>
      <c r="B2741" t="s">
        <v>22284</v>
      </c>
      <c r="C2741" s="5">
        <v>43831</v>
      </c>
      <c r="D2741" s="5">
        <v>43921</v>
      </c>
    </row>
    <row r="2742" spans="1:4" x14ac:dyDescent="0.25">
      <c r="A2742">
        <v>81275576</v>
      </c>
      <c r="B2742" t="s">
        <v>22285</v>
      </c>
      <c r="C2742" s="5">
        <v>43831</v>
      </c>
      <c r="D2742" s="5">
        <v>43921</v>
      </c>
    </row>
    <row r="2743" spans="1:4" x14ac:dyDescent="0.25">
      <c r="A2743">
        <v>81275578</v>
      </c>
      <c r="B2743" t="s">
        <v>22286</v>
      </c>
      <c r="C2743" s="5">
        <v>43831</v>
      </c>
      <c r="D2743" s="5">
        <v>43921</v>
      </c>
    </row>
    <row r="2744" spans="1:4" x14ac:dyDescent="0.25">
      <c r="A2744">
        <v>81275580</v>
      </c>
      <c r="B2744" t="s">
        <v>22287</v>
      </c>
      <c r="C2744" s="5">
        <v>43831</v>
      </c>
      <c r="D2744" s="5">
        <v>43921</v>
      </c>
    </row>
    <row r="2745" spans="1:4" x14ac:dyDescent="0.25">
      <c r="A2745">
        <v>81275732</v>
      </c>
      <c r="B2745" t="s">
        <v>22288</v>
      </c>
      <c r="C2745" s="5">
        <v>43831</v>
      </c>
      <c r="D2745" s="5">
        <v>43921</v>
      </c>
    </row>
    <row r="2746" spans="1:4" x14ac:dyDescent="0.25">
      <c r="A2746">
        <v>81275734</v>
      </c>
      <c r="B2746" t="s">
        <v>22289</v>
      </c>
      <c r="C2746" s="5">
        <v>43831</v>
      </c>
      <c r="D2746" s="5">
        <v>43921</v>
      </c>
    </row>
    <row r="2747" spans="1:4" x14ac:dyDescent="0.25">
      <c r="A2747">
        <v>81275736</v>
      </c>
      <c r="B2747" t="s">
        <v>22290</v>
      </c>
      <c r="C2747" s="5">
        <v>43831</v>
      </c>
      <c r="D2747" s="5">
        <v>44012</v>
      </c>
    </row>
    <row r="2748" spans="1:4" x14ac:dyDescent="0.25">
      <c r="A2748">
        <v>81275738</v>
      </c>
      <c r="B2748" t="s">
        <v>22291</v>
      </c>
      <c r="C2748" s="5">
        <v>43831</v>
      </c>
      <c r="D2748" s="5">
        <v>44012</v>
      </c>
    </row>
    <row r="2749" spans="1:4" x14ac:dyDescent="0.25">
      <c r="A2749">
        <v>81275740</v>
      </c>
      <c r="B2749" t="s">
        <v>22292</v>
      </c>
      <c r="C2749" s="5">
        <v>43831</v>
      </c>
      <c r="D2749" s="5">
        <v>44012</v>
      </c>
    </row>
    <row r="2750" spans="1:4" x14ac:dyDescent="0.25">
      <c r="A2750">
        <v>81275892</v>
      </c>
      <c r="B2750" t="s">
        <v>22293</v>
      </c>
      <c r="C2750" s="5">
        <v>43831</v>
      </c>
      <c r="D2750" s="5">
        <v>43921</v>
      </c>
    </row>
    <row r="2751" spans="1:4" x14ac:dyDescent="0.25">
      <c r="A2751">
        <v>81275894</v>
      </c>
      <c r="B2751" t="s">
        <v>22294</v>
      </c>
      <c r="C2751" s="5">
        <v>43831</v>
      </c>
      <c r="D2751" s="5">
        <v>43921</v>
      </c>
    </row>
    <row r="2752" spans="1:4" x14ac:dyDescent="0.25">
      <c r="A2752">
        <v>81275896</v>
      </c>
      <c r="B2752" t="s">
        <v>22295</v>
      </c>
      <c r="C2752" s="5">
        <v>43831</v>
      </c>
      <c r="D2752" s="5">
        <v>43921</v>
      </c>
    </row>
    <row r="2753" spans="1:4" x14ac:dyDescent="0.25">
      <c r="A2753">
        <v>81275898</v>
      </c>
      <c r="B2753" t="s">
        <v>22296</v>
      </c>
      <c r="C2753" s="5">
        <v>43831</v>
      </c>
      <c r="D2753" s="5">
        <v>43921</v>
      </c>
    </row>
    <row r="2754" spans="1:4" x14ac:dyDescent="0.25">
      <c r="A2754">
        <v>81275900</v>
      </c>
      <c r="B2754" t="s">
        <v>22297</v>
      </c>
      <c r="C2754" s="5">
        <v>43831</v>
      </c>
      <c r="D2754" s="5">
        <v>43921</v>
      </c>
    </row>
    <row r="2755" spans="1:4" x14ac:dyDescent="0.25">
      <c r="A2755">
        <v>81276052</v>
      </c>
      <c r="B2755" t="s">
        <v>22298</v>
      </c>
      <c r="C2755" s="5">
        <v>43831</v>
      </c>
      <c r="D2755" s="5">
        <v>43921</v>
      </c>
    </row>
    <row r="2756" spans="1:4" x14ac:dyDescent="0.25">
      <c r="A2756">
        <v>81276054</v>
      </c>
      <c r="B2756" t="s">
        <v>22299</v>
      </c>
      <c r="C2756" s="5">
        <v>43831</v>
      </c>
      <c r="D2756" s="5">
        <v>43921</v>
      </c>
    </row>
    <row r="2757" spans="1:4" x14ac:dyDescent="0.25">
      <c r="A2757">
        <v>81276056</v>
      </c>
      <c r="B2757" t="s">
        <v>22300</v>
      </c>
      <c r="C2757" s="5">
        <v>43831</v>
      </c>
      <c r="D2757" s="5">
        <v>43921</v>
      </c>
    </row>
    <row r="2758" spans="1:4" x14ac:dyDescent="0.25">
      <c r="A2758">
        <v>81276058</v>
      </c>
      <c r="B2758" t="s">
        <v>22301</v>
      </c>
      <c r="C2758" s="5">
        <v>43831</v>
      </c>
      <c r="D2758" s="5">
        <v>43921</v>
      </c>
    </row>
    <row r="2759" spans="1:4" x14ac:dyDescent="0.25">
      <c r="A2759">
        <v>81276060</v>
      </c>
      <c r="B2759" t="s">
        <v>22302</v>
      </c>
      <c r="C2759" s="5">
        <v>43831</v>
      </c>
      <c r="D2759" s="5">
        <v>43921</v>
      </c>
    </row>
    <row r="2760" spans="1:4" x14ac:dyDescent="0.25">
      <c r="A2760">
        <v>81274302</v>
      </c>
      <c r="B2760" t="s">
        <v>22303</v>
      </c>
      <c r="C2760" s="5">
        <v>43831</v>
      </c>
      <c r="D2760" s="5">
        <v>43921</v>
      </c>
    </row>
    <row r="2761" spans="1:4" x14ac:dyDescent="0.25">
      <c r="A2761">
        <v>81274304</v>
      </c>
      <c r="B2761" t="s">
        <v>22304</v>
      </c>
      <c r="C2761" s="5">
        <v>43831</v>
      </c>
      <c r="D2761" s="5">
        <v>43921</v>
      </c>
    </row>
    <row r="2762" spans="1:4" x14ac:dyDescent="0.25">
      <c r="A2762">
        <v>81274306</v>
      </c>
      <c r="B2762" t="s">
        <v>22305</v>
      </c>
      <c r="C2762" s="5">
        <v>43831</v>
      </c>
      <c r="D2762" s="5">
        <v>43921</v>
      </c>
    </row>
    <row r="2763" spans="1:4" x14ac:dyDescent="0.25">
      <c r="A2763">
        <v>81274308</v>
      </c>
      <c r="B2763" t="s">
        <v>22306</v>
      </c>
      <c r="C2763" s="5">
        <v>43831</v>
      </c>
      <c r="D2763" s="5">
        <v>43921</v>
      </c>
    </row>
    <row r="2764" spans="1:4" x14ac:dyDescent="0.25">
      <c r="A2764">
        <v>81274310</v>
      </c>
      <c r="B2764" t="s">
        <v>22307</v>
      </c>
      <c r="C2764" s="5">
        <v>43831</v>
      </c>
      <c r="D2764" s="5">
        <v>43921</v>
      </c>
    </row>
    <row r="2765" spans="1:4" x14ac:dyDescent="0.25">
      <c r="A2765">
        <v>81274462</v>
      </c>
      <c r="B2765" t="s">
        <v>22308</v>
      </c>
      <c r="C2765" s="5">
        <v>43831</v>
      </c>
      <c r="D2765" s="5">
        <v>43921</v>
      </c>
    </row>
    <row r="2766" spans="1:4" x14ac:dyDescent="0.25">
      <c r="A2766">
        <v>81274464</v>
      </c>
      <c r="B2766" t="s">
        <v>22309</v>
      </c>
      <c r="C2766" s="5">
        <v>43831</v>
      </c>
      <c r="D2766" s="5">
        <v>43921</v>
      </c>
    </row>
    <row r="2767" spans="1:4" x14ac:dyDescent="0.25">
      <c r="A2767">
        <v>81274466</v>
      </c>
      <c r="B2767" t="s">
        <v>22310</v>
      </c>
      <c r="C2767" s="5">
        <v>43831</v>
      </c>
      <c r="D2767" s="5">
        <v>43921</v>
      </c>
    </row>
    <row r="2768" spans="1:4" x14ac:dyDescent="0.25">
      <c r="A2768">
        <v>81274468</v>
      </c>
      <c r="B2768" t="s">
        <v>22311</v>
      </c>
      <c r="C2768" s="5">
        <v>43831</v>
      </c>
      <c r="D2768" s="5">
        <v>43921</v>
      </c>
    </row>
    <row r="2769" spans="1:4" x14ac:dyDescent="0.25">
      <c r="A2769">
        <v>81274470</v>
      </c>
      <c r="B2769" t="s">
        <v>22312</v>
      </c>
      <c r="C2769" s="5">
        <v>43831</v>
      </c>
      <c r="D2769" s="5">
        <v>44012</v>
      </c>
    </row>
    <row r="2770" spans="1:4" x14ac:dyDescent="0.25">
      <c r="A2770">
        <v>81274622</v>
      </c>
      <c r="B2770" t="s">
        <v>22313</v>
      </c>
      <c r="C2770" s="5">
        <v>43831</v>
      </c>
      <c r="D2770" s="5">
        <v>43921</v>
      </c>
    </row>
    <row r="2771" spans="1:4" x14ac:dyDescent="0.25">
      <c r="A2771">
        <v>81274624</v>
      </c>
      <c r="B2771" t="s">
        <v>22314</v>
      </c>
      <c r="C2771" s="5">
        <v>43831</v>
      </c>
      <c r="D2771" s="5">
        <v>43921</v>
      </c>
    </row>
    <row r="2772" spans="1:4" x14ac:dyDescent="0.25">
      <c r="A2772">
        <v>81274626</v>
      </c>
      <c r="B2772" t="s">
        <v>22315</v>
      </c>
      <c r="C2772" s="5">
        <v>43831</v>
      </c>
      <c r="D2772" s="5">
        <v>43921</v>
      </c>
    </row>
    <row r="2773" spans="1:4" x14ac:dyDescent="0.25">
      <c r="A2773">
        <v>81274628</v>
      </c>
      <c r="B2773" t="s">
        <v>22316</v>
      </c>
      <c r="C2773" s="5">
        <v>43831</v>
      </c>
      <c r="D2773" s="5">
        <v>43921</v>
      </c>
    </row>
    <row r="2774" spans="1:4" x14ac:dyDescent="0.25">
      <c r="A2774">
        <v>81274630</v>
      </c>
      <c r="B2774" t="s">
        <v>22317</v>
      </c>
      <c r="C2774" s="5">
        <v>43831</v>
      </c>
      <c r="D2774" s="5">
        <v>43921</v>
      </c>
    </row>
    <row r="2775" spans="1:4" x14ac:dyDescent="0.25">
      <c r="A2775">
        <v>81274782</v>
      </c>
      <c r="B2775" t="s">
        <v>22318</v>
      </c>
      <c r="C2775" s="5">
        <v>43831</v>
      </c>
      <c r="D2775" s="5">
        <v>43921</v>
      </c>
    </row>
    <row r="2776" spans="1:4" x14ac:dyDescent="0.25">
      <c r="A2776">
        <v>81274784</v>
      </c>
      <c r="B2776" t="s">
        <v>22319</v>
      </c>
      <c r="C2776" s="5">
        <v>43831</v>
      </c>
      <c r="D2776" s="5">
        <v>43921</v>
      </c>
    </row>
    <row r="2777" spans="1:4" x14ac:dyDescent="0.25">
      <c r="A2777">
        <v>81274786</v>
      </c>
      <c r="B2777" t="s">
        <v>22320</v>
      </c>
      <c r="C2777" s="5">
        <v>43831</v>
      </c>
      <c r="D2777" s="5">
        <v>43921</v>
      </c>
    </row>
    <row r="2778" spans="1:4" x14ac:dyDescent="0.25">
      <c r="A2778">
        <v>81274788</v>
      </c>
      <c r="B2778" t="s">
        <v>22321</v>
      </c>
      <c r="C2778" s="5">
        <v>43831</v>
      </c>
      <c r="D2778" s="5">
        <v>43921</v>
      </c>
    </row>
    <row r="2779" spans="1:4" x14ac:dyDescent="0.25">
      <c r="A2779">
        <v>81274790</v>
      </c>
      <c r="B2779" t="s">
        <v>22322</v>
      </c>
      <c r="C2779" s="5">
        <v>43831</v>
      </c>
      <c r="D2779" s="5">
        <v>43921</v>
      </c>
    </row>
    <row r="2780" spans="1:4" x14ac:dyDescent="0.25">
      <c r="A2780">
        <v>81274942</v>
      </c>
      <c r="B2780" t="s">
        <v>22323</v>
      </c>
      <c r="C2780" s="5">
        <v>43831</v>
      </c>
      <c r="D2780" s="5">
        <v>43921</v>
      </c>
    </row>
    <row r="2781" spans="1:4" x14ac:dyDescent="0.25">
      <c r="A2781">
        <v>81274944</v>
      </c>
      <c r="B2781" t="s">
        <v>22324</v>
      </c>
      <c r="C2781" s="5">
        <v>43831</v>
      </c>
      <c r="D2781" s="5">
        <v>43921</v>
      </c>
    </row>
    <row r="2782" spans="1:4" x14ac:dyDescent="0.25">
      <c r="A2782">
        <v>81274946</v>
      </c>
      <c r="B2782" t="s">
        <v>22325</v>
      </c>
      <c r="C2782" s="5">
        <v>43831</v>
      </c>
      <c r="D2782" s="5">
        <v>43921</v>
      </c>
    </row>
    <row r="2783" spans="1:4" x14ac:dyDescent="0.25">
      <c r="A2783">
        <v>81274948</v>
      </c>
      <c r="B2783" t="s">
        <v>22326</v>
      </c>
      <c r="C2783" s="5">
        <v>43831</v>
      </c>
      <c r="D2783" s="5">
        <v>43921</v>
      </c>
    </row>
    <row r="2784" spans="1:4" x14ac:dyDescent="0.25">
      <c r="A2784">
        <v>81274950</v>
      </c>
      <c r="B2784" t="s">
        <v>22327</v>
      </c>
      <c r="C2784" s="5">
        <v>43831</v>
      </c>
      <c r="D2784" s="5">
        <v>43921</v>
      </c>
    </row>
    <row r="2785" spans="1:4" x14ac:dyDescent="0.25">
      <c r="A2785">
        <v>81275102</v>
      </c>
      <c r="B2785" t="s">
        <v>22328</v>
      </c>
      <c r="C2785" s="5">
        <v>43831</v>
      </c>
      <c r="D2785" s="5">
        <v>43921</v>
      </c>
    </row>
    <row r="2786" spans="1:4" x14ac:dyDescent="0.25">
      <c r="A2786">
        <v>81275104</v>
      </c>
      <c r="B2786" t="s">
        <v>22329</v>
      </c>
      <c r="C2786" s="5">
        <v>43831</v>
      </c>
      <c r="D2786" s="5">
        <v>44012</v>
      </c>
    </row>
    <row r="2787" spans="1:4" x14ac:dyDescent="0.25">
      <c r="A2787">
        <v>81275106</v>
      </c>
      <c r="B2787" t="s">
        <v>22330</v>
      </c>
      <c r="C2787" s="5">
        <v>43831</v>
      </c>
      <c r="D2787" s="5">
        <v>43921</v>
      </c>
    </row>
    <row r="2788" spans="1:4" x14ac:dyDescent="0.25">
      <c r="A2788">
        <v>81275108</v>
      </c>
      <c r="B2788" t="s">
        <v>22331</v>
      </c>
      <c r="C2788" s="5">
        <v>43831</v>
      </c>
      <c r="D2788" s="5">
        <v>43921</v>
      </c>
    </row>
    <row r="2789" spans="1:4" x14ac:dyDescent="0.25">
      <c r="A2789">
        <v>81275110</v>
      </c>
      <c r="B2789" t="s">
        <v>22332</v>
      </c>
      <c r="C2789" s="5">
        <v>43831</v>
      </c>
      <c r="D2789" s="5">
        <v>43921</v>
      </c>
    </row>
    <row r="2790" spans="1:4" x14ac:dyDescent="0.25">
      <c r="A2790">
        <v>81275262</v>
      </c>
      <c r="B2790" t="s">
        <v>22333</v>
      </c>
      <c r="C2790" s="5">
        <v>43831</v>
      </c>
      <c r="D2790" s="5">
        <v>43921</v>
      </c>
    </row>
    <row r="2791" spans="1:4" x14ac:dyDescent="0.25">
      <c r="A2791">
        <v>81275264</v>
      </c>
      <c r="B2791" t="s">
        <v>22334</v>
      </c>
      <c r="C2791" s="5">
        <v>43831</v>
      </c>
      <c r="D2791" s="5">
        <v>43921</v>
      </c>
    </row>
    <row r="2792" spans="1:4" x14ac:dyDescent="0.25">
      <c r="A2792">
        <v>81275266</v>
      </c>
      <c r="B2792" t="s">
        <v>22335</v>
      </c>
      <c r="C2792" s="5">
        <v>43831</v>
      </c>
      <c r="D2792" s="5">
        <v>44012</v>
      </c>
    </row>
    <row r="2793" spans="1:4" x14ac:dyDescent="0.25">
      <c r="A2793">
        <v>81275268</v>
      </c>
      <c r="B2793" t="s">
        <v>22336</v>
      </c>
      <c r="C2793" s="5">
        <v>43831</v>
      </c>
      <c r="D2793" s="5">
        <v>44012</v>
      </c>
    </row>
    <row r="2794" spans="1:4" x14ac:dyDescent="0.25">
      <c r="A2794">
        <v>81275270</v>
      </c>
      <c r="B2794" t="s">
        <v>22337</v>
      </c>
      <c r="C2794" s="5">
        <v>43831</v>
      </c>
      <c r="D2794" s="5">
        <v>44012</v>
      </c>
    </row>
    <row r="2795" spans="1:4" x14ac:dyDescent="0.25">
      <c r="A2795">
        <v>81275422</v>
      </c>
      <c r="B2795" t="s">
        <v>22338</v>
      </c>
      <c r="C2795" s="5">
        <v>43831</v>
      </c>
      <c r="D2795" s="5">
        <v>43921</v>
      </c>
    </row>
    <row r="2796" spans="1:4" x14ac:dyDescent="0.25">
      <c r="A2796">
        <v>81275424</v>
      </c>
      <c r="B2796" t="s">
        <v>22339</v>
      </c>
      <c r="C2796" s="5">
        <v>43831</v>
      </c>
      <c r="D2796" s="5">
        <v>43921</v>
      </c>
    </row>
    <row r="2797" spans="1:4" x14ac:dyDescent="0.25">
      <c r="A2797">
        <v>81275426</v>
      </c>
      <c r="B2797" t="s">
        <v>22340</v>
      </c>
      <c r="C2797" s="5">
        <v>43831</v>
      </c>
      <c r="D2797" s="5">
        <v>44012</v>
      </c>
    </row>
    <row r="2798" spans="1:4" x14ac:dyDescent="0.25">
      <c r="A2798">
        <v>81275428</v>
      </c>
      <c r="B2798" t="s">
        <v>22341</v>
      </c>
      <c r="C2798" s="5">
        <v>43831</v>
      </c>
      <c r="D2798" s="5">
        <v>43921</v>
      </c>
    </row>
    <row r="2799" spans="1:4" x14ac:dyDescent="0.25">
      <c r="A2799">
        <v>81275430</v>
      </c>
      <c r="B2799" t="s">
        <v>22342</v>
      </c>
      <c r="C2799" s="5">
        <v>43831</v>
      </c>
      <c r="D2799" s="5">
        <v>43921</v>
      </c>
    </row>
    <row r="2800" spans="1:4" x14ac:dyDescent="0.25">
      <c r="A2800">
        <v>81275582</v>
      </c>
      <c r="B2800" t="s">
        <v>22343</v>
      </c>
      <c r="C2800" s="5">
        <v>43831</v>
      </c>
      <c r="D2800" s="5">
        <v>43921</v>
      </c>
    </row>
    <row r="2801" spans="1:4" x14ac:dyDescent="0.25">
      <c r="A2801">
        <v>81275584</v>
      </c>
      <c r="B2801" t="s">
        <v>22344</v>
      </c>
      <c r="C2801" s="5">
        <v>43831</v>
      </c>
      <c r="D2801" s="5">
        <v>43921</v>
      </c>
    </row>
    <row r="2802" spans="1:4" x14ac:dyDescent="0.25">
      <c r="A2802">
        <v>81275586</v>
      </c>
      <c r="B2802" t="s">
        <v>22345</v>
      </c>
      <c r="C2802" s="5">
        <v>43831</v>
      </c>
      <c r="D2802" s="5">
        <v>43921</v>
      </c>
    </row>
    <row r="2803" spans="1:4" x14ac:dyDescent="0.25">
      <c r="A2803">
        <v>81275588</v>
      </c>
      <c r="B2803" t="s">
        <v>22346</v>
      </c>
      <c r="C2803" s="5">
        <v>43831</v>
      </c>
      <c r="D2803" s="5">
        <v>43921</v>
      </c>
    </row>
    <row r="2804" spans="1:4" x14ac:dyDescent="0.25">
      <c r="A2804">
        <v>81275590</v>
      </c>
      <c r="B2804" t="s">
        <v>22347</v>
      </c>
      <c r="C2804" s="5">
        <v>43831</v>
      </c>
      <c r="D2804" s="5">
        <v>43921</v>
      </c>
    </row>
    <row r="2805" spans="1:4" x14ac:dyDescent="0.25">
      <c r="A2805">
        <v>81275742</v>
      </c>
      <c r="B2805" t="s">
        <v>22348</v>
      </c>
      <c r="C2805" s="5">
        <v>43831</v>
      </c>
      <c r="D2805" s="5">
        <v>44012</v>
      </c>
    </row>
    <row r="2806" spans="1:4" x14ac:dyDescent="0.25">
      <c r="A2806">
        <v>81275744</v>
      </c>
      <c r="B2806" t="s">
        <v>22349</v>
      </c>
      <c r="C2806" s="5">
        <v>43831</v>
      </c>
      <c r="D2806" s="5">
        <v>43921</v>
      </c>
    </row>
    <row r="2807" spans="1:4" x14ac:dyDescent="0.25">
      <c r="A2807">
        <v>81275746</v>
      </c>
      <c r="B2807" t="s">
        <v>22350</v>
      </c>
      <c r="C2807" s="5">
        <v>43831</v>
      </c>
      <c r="D2807" s="5">
        <v>44012</v>
      </c>
    </row>
    <row r="2808" spans="1:4" x14ac:dyDescent="0.25">
      <c r="A2808">
        <v>81275748</v>
      </c>
      <c r="B2808" t="s">
        <v>22351</v>
      </c>
      <c r="C2808" s="5">
        <v>43831</v>
      </c>
      <c r="D2808" s="5">
        <v>43921</v>
      </c>
    </row>
    <row r="2809" spans="1:4" x14ac:dyDescent="0.25">
      <c r="A2809">
        <v>81275750</v>
      </c>
      <c r="B2809" t="s">
        <v>22352</v>
      </c>
      <c r="C2809" s="5">
        <v>43831</v>
      </c>
      <c r="D2809" s="5">
        <v>43921</v>
      </c>
    </row>
    <row r="2810" spans="1:4" x14ac:dyDescent="0.25">
      <c r="A2810">
        <v>81275902</v>
      </c>
      <c r="B2810" t="s">
        <v>22353</v>
      </c>
      <c r="C2810" s="5">
        <v>43831</v>
      </c>
      <c r="D2810" s="5">
        <v>43921</v>
      </c>
    </row>
    <row r="2811" spans="1:4" x14ac:dyDescent="0.25">
      <c r="A2811">
        <v>81275904</v>
      </c>
      <c r="B2811" t="s">
        <v>22354</v>
      </c>
      <c r="C2811" s="5">
        <v>43831</v>
      </c>
      <c r="D2811" s="5">
        <v>43921</v>
      </c>
    </row>
    <row r="2812" spans="1:4" x14ac:dyDescent="0.25">
      <c r="A2812">
        <v>81275906</v>
      </c>
      <c r="B2812" t="s">
        <v>22355</v>
      </c>
      <c r="C2812" s="5">
        <v>43831</v>
      </c>
      <c r="D2812" s="5">
        <v>43921</v>
      </c>
    </row>
    <row r="2813" spans="1:4" x14ac:dyDescent="0.25">
      <c r="A2813">
        <v>81275908</v>
      </c>
      <c r="B2813" t="s">
        <v>22356</v>
      </c>
      <c r="C2813" s="5">
        <v>43831</v>
      </c>
      <c r="D2813" s="5">
        <v>43921</v>
      </c>
    </row>
    <row r="2814" spans="1:4" x14ac:dyDescent="0.25">
      <c r="A2814">
        <v>81275910</v>
      </c>
      <c r="B2814" t="s">
        <v>22357</v>
      </c>
      <c r="C2814" s="5">
        <v>43831</v>
      </c>
      <c r="D2814" s="5">
        <v>43921</v>
      </c>
    </row>
    <row r="2815" spans="1:4" x14ac:dyDescent="0.25">
      <c r="A2815">
        <v>81276062</v>
      </c>
      <c r="B2815" t="s">
        <v>22358</v>
      </c>
      <c r="C2815" s="5">
        <v>43983</v>
      </c>
      <c r="D2815" s="5">
        <v>44196</v>
      </c>
    </row>
    <row r="2816" spans="1:4" x14ac:dyDescent="0.25">
      <c r="A2816">
        <v>81276064</v>
      </c>
      <c r="B2816" t="s">
        <v>22359</v>
      </c>
      <c r="C2816" s="5">
        <v>43831</v>
      </c>
      <c r="D2816" s="5">
        <v>43921</v>
      </c>
    </row>
    <row r="2817" spans="1:4" x14ac:dyDescent="0.25">
      <c r="A2817">
        <v>81276066</v>
      </c>
      <c r="B2817" t="s">
        <v>22360</v>
      </c>
      <c r="C2817" s="5">
        <v>43831</v>
      </c>
      <c r="D2817" s="5">
        <v>43921</v>
      </c>
    </row>
    <row r="2818" spans="1:4" x14ac:dyDescent="0.25">
      <c r="A2818">
        <v>81276068</v>
      </c>
      <c r="B2818" t="s">
        <v>22361</v>
      </c>
      <c r="C2818" s="5">
        <v>43831</v>
      </c>
      <c r="D2818" s="5">
        <v>43921</v>
      </c>
    </row>
    <row r="2819" spans="1:4" x14ac:dyDescent="0.25">
      <c r="A2819">
        <v>81276070</v>
      </c>
      <c r="B2819" t="s">
        <v>22362</v>
      </c>
      <c r="C2819" s="5">
        <v>43831</v>
      </c>
      <c r="D2819" s="5">
        <v>43921</v>
      </c>
    </row>
    <row r="2820" spans="1:4" x14ac:dyDescent="0.25">
      <c r="A2820">
        <v>81274312</v>
      </c>
      <c r="B2820" t="s">
        <v>22363</v>
      </c>
      <c r="C2820" s="5">
        <v>43831</v>
      </c>
      <c r="D2820" s="5">
        <v>43921</v>
      </c>
    </row>
    <row r="2821" spans="1:4" x14ac:dyDescent="0.25">
      <c r="A2821">
        <v>81274314</v>
      </c>
      <c r="B2821" t="s">
        <v>22364</v>
      </c>
      <c r="C2821" s="5">
        <v>43831</v>
      </c>
      <c r="D2821" s="5">
        <v>43921</v>
      </c>
    </row>
    <row r="2822" spans="1:4" x14ac:dyDescent="0.25">
      <c r="A2822">
        <v>81274316</v>
      </c>
      <c r="B2822" t="s">
        <v>22365</v>
      </c>
      <c r="C2822" s="5">
        <v>43831</v>
      </c>
      <c r="D2822" s="5">
        <v>43921</v>
      </c>
    </row>
    <row r="2823" spans="1:4" x14ac:dyDescent="0.25">
      <c r="A2823">
        <v>81274318</v>
      </c>
      <c r="B2823" t="s">
        <v>22366</v>
      </c>
      <c r="C2823" s="5">
        <v>43831</v>
      </c>
      <c r="D2823" s="5">
        <v>43921</v>
      </c>
    </row>
    <row r="2824" spans="1:4" x14ac:dyDescent="0.25">
      <c r="A2824">
        <v>81274320</v>
      </c>
      <c r="B2824" t="s">
        <v>22367</v>
      </c>
      <c r="C2824" s="5">
        <v>43831</v>
      </c>
      <c r="D2824" s="5">
        <v>43921</v>
      </c>
    </row>
    <row r="2825" spans="1:4" x14ac:dyDescent="0.25">
      <c r="A2825">
        <v>81274472</v>
      </c>
      <c r="B2825" t="s">
        <v>22368</v>
      </c>
      <c r="C2825" s="5">
        <v>43831</v>
      </c>
      <c r="D2825" s="5">
        <v>43921</v>
      </c>
    </row>
    <row r="2826" spans="1:4" x14ac:dyDescent="0.25">
      <c r="A2826">
        <v>81274474</v>
      </c>
      <c r="B2826" t="s">
        <v>22369</v>
      </c>
      <c r="C2826" s="5">
        <v>43831</v>
      </c>
      <c r="D2826" s="5">
        <v>43921</v>
      </c>
    </row>
    <row r="2827" spans="1:4" x14ac:dyDescent="0.25">
      <c r="A2827">
        <v>81274476</v>
      </c>
      <c r="B2827" t="s">
        <v>22370</v>
      </c>
      <c r="C2827" s="5">
        <v>43831</v>
      </c>
      <c r="D2827" s="5">
        <v>43921</v>
      </c>
    </row>
    <row r="2828" spans="1:4" x14ac:dyDescent="0.25">
      <c r="A2828">
        <v>81274478</v>
      </c>
      <c r="B2828" t="s">
        <v>22371</v>
      </c>
      <c r="C2828" s="5">
        <v>43831</v>
      </c>
      <c r="D2828" s="5">
        <v>43921</v>
      </c>
    </row>
    <row r="2829" spans="1:4" x14ac:dyDescent="0.25">
      <c r="A2829">
        <v>81274480</v>
      </c>
      <c r="B2829" t="s">
        <v>22372</v>
      </c>
      <c r="C2829" s="5">
        <v>43831</v>
      </c>
      <c r="D2829" s="5">
        <v>44012</v>
      </c>
    </row>
    <row r="2830" spans="1:4" x14ac:dyDescent="0.25">
      <c r="A2830">
        <v>81274632</v>
      </c>
      <c r="B2830" t="s">
        <v>22373</v>
      </c>
      <c r="C2830" s="5">
        <v>43831</v>
      </c>
      <c r="D2830" s="5">
        <v>43921</v>
      </c>
    </row>
    <row r="2831" spans="1:4" x14ac:dyDescent="0.25">
      <c r="A2831">
        <v>81274634</v>
      </c>
      <c r="B2831" t="s">
        <v>22374</v>
      </c>
      <c r="C2831" s="5">
        <v>43831</v>
      </c>
      <c r="D2831" s="5">
        <v>43921</v>
      </c>
    </row>
    <row r="2832" spans="1:4" x14ac:dyDescent="0.25">
      <c r="A2832">
        <v>81274636</v>
      </c>
      <c r="B2832" t="s">
        <v>22375</v>
      </c>
      <c r="C2832" s="5">
        <v>43831</v>
      </c>
      <c r="D2832" s="5">
        <v>43921</v>
      </c>
    </row>
    <row r="2833" spans="1:4" x14ac:dyDescent="0.25">
      <c r="A2833">
        <v>81274638</v>
      </c>
      <c r="B2833" t="s">
        <v>22376</v>
      </c>
      <c r="C2833" s="5">
        <v>43831</v>
      </c>
      <c r="D2833" s="5">
        <v>44012</v>
      </c>
    </row>
    <row r="2834" spans="1:4" x14ac:dyDescent="0.25">
      <c r="A2834">
        <v>81274640</v>
      </c>
      <c r="B2834" t="s">
        <v>22377</v>
      </c>
      <c r="C2834" s="5">
        <v>43831</v>
      </c>
      <c r="D2834" s="5">
        <v>43921</v>
      </c>
    </row>
    <row r="2835" spans="1:4" x14ac:dyDescent="0.25">
      <c r="A2835">
        <v>81274792</v>
      </c>
      <c r="B2835" t="s">
        <v>22378</v>
      </c>
      <c r="C2835" s="5">
        <v>43831</v>
      </c>
      <c r="D2835" s="5">
        <v>43921</v>
      </c>
    </row>
    <row r="2836" spans="1:4" x14ac:dyDescent="0.25">
      <c r="A2836">
        <v>81274794</v>
      </c>
      <c r="B2836" t="s">
        <v>22379</v>
      </c>
      <c r="C2836" s="5">
        <v>43831</v>
      </c>
      <c r="D2836" s="5">
        <v>44012</v>
      </c>
    </row>
    <row r="2837" spans="1:4" x14ac:dyDescent="0.25">
      <c r="A2837">
        <v>81274796</v>
      </c>
      <c r="B2837" t="s">
        <v>22380</v>
      </c>
      <c r="C2837" s="5">
        <v>43831</v>
      </c>
      <c r="D2837" s="5">
        <v>43921</v>
      </c>
    </row>
    <row r="2838" spans="1:4" x14ac:dyDescent="0.25">
      <c r="A2838">
        <v>81274798</v>
      </c>
      <c r="B2838" t="s">
        <v>22381</v>
      </c>
      <c r="C2838" s="5">
        <v>43831</v>
      </c>
      <c r="D2838" s="5">
        <v>43921</v>
      </c>
    </row>
    <row r="2839" spans="1:4" x14ac:dyDescent="0.25">
      <c r="A2839">
        <v>81274800</v>
      </c>
      <c r="B2839" t="s">
        <v>22382</v>
      </c>
      <c r="C2839" s="5">
        <v>43831</v>
      </c>
      <c r="D2839" s="5">
        <v>43921</v>
      </c>
    </row>
    <row r="2840" spans="1:4" x14ac:dyDescent="0.25">
      <c r="A2840">
        <v>81274952</v>
      </c>
      <c r="B2840" t="s">
        <v>22383</v>
      </c>
      <c r="C2840" s="5">
        <v>43831</v>
      </c>
      <c r="D2840" s="5">
        <v>43921</v>
      </c>
    </row>
    <row r="2841" spans="1:4" x14ac:dyDescent="0.25">
      <c r="A2841">
        <v>81274954</v>
      </c>
      <c r="B2841" t="s">
        <v>22384</v>
      </c>
      <c r="C2841" s="5">
        <v>43831</v>
      </c>
      <c r="D2841" s="5">
        <v>44012</v>
      </c>
    </row>
    <row r="2842" spans="1:4" x14ac:dyDescent="0.25">
      <c r="A2842">
        <v>81274956</v>
      </c>
      <c r="B2842" t="s">
        <v>22385</v>
      </c>
      <c r="C2842" s="5">
        <v>43831</v>
      </c>
      <c r="D2842" s="5">
        <v>43921</v>
      </c>
    </row>
    <row r="2843" spans="1:4" x14ac:dyDescent="0.25">
      <c r="A2843">
        <v>81274958</v>
      </c>
      <c r="B2843" t="s">
        <v>22386</v>
      </c>
      <c r="C2843" s="5">
        <v>43831</v>
      </c>
      <c r="D2843" s="5">
        <v>43921</v>
      </c>
    </row>
    <row r="2844" spans="1:4" x14ac:dyDescent="0.25">
      <c r="A2844">
        <v>81274960</v>
      </c>
      <c r="B2844" t="s">
        <v>22387</v>
      </c>
      <c r="C2844" s="5">
        <v>43831</v>
      </c>
      <c r="D2844" s="5">
        <v>43921</v>
      </c>
    </row>
    <row r="2845" spans="1:4" x14ac:dyDescent="0.25">
      <c r="A2845">
        <v>81275112</v>
      </c>
      <c r="B2845" t="s">
        <v>22388</v>
      </c>
      <c r="C2845" s="5">
        <v>43831</v>
      </c>
      <c r="D2845" s="5">
        <v>43921</v>
      </c>
    </row>
    <row r="2846" spans="1:4" x14ac:dyDescent="0.25">
      <c r="A2846">
        <v>81275114</v>
      </c>
      <c r="B2846" t="s">
        <v>22389</v>
      </c>
      <c r="C2846" s="5">
        <v>43831</v>
      </c>
      <c r="D2846" s="5">
        <v>43921</v>
      </c>
    </row>
    <row r="2847" spans="1:4" x14ac:dyDescent="0.25">
      <c r="A2847">
        <v>81275116</v>
      </c>
      <c r="B2847" t="s">
        <v>22390</v>
      </c>
      <c r="C2847" s="5">
        <v>43831</v>
      </c>
      <c r="D2847" s="5">
        <v>44012</v>
      </c>
    </row>
    <row r="2848" spans="1:4" x14ac:dyDescent="0.25">
      <c r="A2848">
        <v>81275118</v>
      </c>
      <c r="B2848" t="s">
        <v>22391</v>
      </c>
      <c r="C2848" s="5">
        <v>43831</v>
      </c>
      <c r="D2848" s="5">
        <v>43921</v>
      </c>
    </row>
    <row r="2849" spans="1:4" x14ac:dyDescent="0.25">
      <c r="A2849">
        <v>81275120</v>
      </c>
      <c r="B2849" t="s">
        <v>22392</v>
      </c>
      <c r="C2849" s="5">
        <v>43831</v>
      </c>
      <c r="D2849" s="5">
        <v>44012</v>
      </c>
    </row>
    <row r="2850" spans="1:4" x14ac:dyDescent="0.25">
      <c r="A2850">
        <v>81275272</v>
      </c>
      <c r="B2850" t="s">
        <v>22393</v>
      </c>
      <c r="C2850" s="5">
        <v>43831</v>
      </c>
      <c r="D2850" s="5">
        <v>44012</v>
      </c>
    </row>
    <row r="2851" spans="1:4" x14ac:dyDescent="0.25">
      <c r="A2851">
        <v>81275274</v>
      </c>
      <c r="B2851" t="s">
        <v>22394</v>
      </c>
      <c r="C2851" s="5">
        <v>43831</v>
      </c>
      <c r="D2851" s="5">
        <v>44012</v>
      </c>
    </row>
    <row r="2852" spans="1:4" x14ac:dyDescent="0.25">
      <c r="A2852">
        <v>81275276</v>
      </c>
      <c r="B2852" t="s">
        <v>22395</v>
      </c>
      <c r="C2852" s="5">
        <v>43831</v>
      </c>
      <c r="D2852" s="5">
        <v>44012</v>
      </c>
    </row>
    <row r="2853" spans="1:4" x14ac:dyDescent="0.25">
      <c r="A2853">
        <v>81275278</v>
      </c>
      <c r="B2853" t="s">
        <v>22396</v>
      </c>
      <c r="C2853" s="5">
        <v>43831</v>
      </c>
      <c r="D2853" s="5">
        <v>44012</v>
      </c>
    </row>
    <row r="2854" spans="1:4" x14ac:dyDescent="0.25">
      <c r="A2854">
        <v>81275280</v>
      </c>
      <c r="B2854" t="s">
        <v>22397</v>
      </c>
      <c r="C2854" s="5">
        <v>43831</v>
      </c>
      <c r="D2854" s="5">
        <v>43921</v>
      </c>
    </row>
    <row r="2855" spans="1:4" x14ac:dyDescent="0.25">
      <c r="A2855">
        <v>81275432</v>
      </c>
      <c r="B2855" t="s">
        <v>22398</v>
      </c>
      <c r="C2855" s="5">
        <v>43739</v>
      </c>
      <c r="D2855" s="5">
        <v>43830</v>
      </c>
    </row>
    <row r="2856" spans="1:4" x14ac:dyDescent="0.25">
      <c r="A2856">
        <v>81275434</v>
      </c>
      <c r="B2856" t="s">
        <v>22399</v>
      </c>
      <c r="C2856" s="5">
        <v>43831</v>
      </c>
      <c r="D2856" s="5">
        <v>43921</v>
      </c>
    </row>
    <row r="2857" spans="1:4" x14ac:dyDescent="0.25">
      <c r="A2857">
        <v>81275436</v>
      </c>
      <c r="B2857" t="s">
        <v>22400</v>
      </c>
      <c r="C2857" s="5">
        <v>43831</v>
      </c>
      <c r="D2857" s="5">
        <v>43921</v>
      </c>
    </row>
    <row r="2858" spans="1:4" x14ac:dyDescent="0.25">
      <c r="A2858">
        <v>81275438</v>
      </c>
      <c r="B2858" t="s">
        <v>22401</v>
      </c>
      <c r="C2858" s="5">
        <v>43831</v>
      </c>
      <c r="D2858" s="5">
        <v>44012</v>
      </c>
    </row>
    <row r="2859" spans="1:4" x14ac:dyDescent="0.25">
      <c r="A2859">
        <v>81275440</v>
      </c>
      <c r="B2859" t="s">
        <v>22402</v>
      </c>
      <c r="C2859" s="5">
        <v>43831</v>
      </c>
      <c r="D2859" s="5">
        <v>44012</v>
      </c>
    </row>
    <row r="2860" spans="1:4" x14ac:dyDescent="0.25">
      <c r="A2860">
        <v>81275592</v>
      </c>
      <c r="B2860" t="s">
        <v>22403</v>
      </c>
      <c r="C2860" s="5">
        <v>43831</v>
      </c>
      <c r="D2860" s="5">
        <v>43921</v>
      </c>
    </row>
    <row r="2861" spans="1:4" x14ac:dyDescent="0.25">
      <c r="A2861">
        <v>81275594</v>
      </c>
      <c r="B2861" t="s">
        <v>22404</v>
      </c>
      <c r="C2861" s="5">
        <v>43831</v>
      </c>
      <c r="D2861" s="5">
        <v>43921</v>
      </c>
    </row>
    <row r="2862" spans="1:4" x14ac:dyDescent="0.25">
      <c r="A2862">
        <v>81275596</v>
      </c>
      <c r="B2862" t="s">
        <v>22405</v>
      </c>
      <c r="C2862" s="5">
        <v>43831</v>
      </c>
      <c r="D2862" s="5">
        <v>43921</v>
      </c>
    </row>
    <row r="2863" spans="1:4" x14ac:dyDescent="0.25">
      <c r="A2863">
        <v>81275598</v>
      </c>
      <c r="B2863" t="s">
        <v>22406</v>
      </c>
      <c r="C2863" s="5">
        <v>43831</v>
      </c>
      <c r="D2863" s="5">
        <v>43921</v>
      </c>
    </row>
    <row r="2864" spans="1:4" x14ac:dyDescent="0.25">
      <c r="A2864">
        <v>81275600</v>
      </c>
      <c r="B2864" t="s">
        <v>22407</v>
      </c>
      <c r="C2864" s="5">
        <v>43831</v>
      </c>
      <c r="D2864" s="5">
        <v>43921</v>
      </c>
    </row>
    <row r="2865" spans="1:4" x14ac:dyDescent="0.25">
      <c r="A2865">
        <v>81275752</v>
      </c>
      <c r="B2865" t="s">
        <v>22408</v>
      </c>
      <c r="C2865" s="5">
        <v>43831</v>
      </c>
      <c r="D2865" s="5">
        <v>43921</v>
      </c>
    </row>
    <row r="2866" spans="1:4" x14ac:dyDescent="0.25">
      <c r="A2866">
        <v>81275754</v>
      </c>
      <c r="B2866" t="s">
        <v>22409</v>
      </c>
      <c r="C2866" s="5">
        <v>43831</v>
      </c>
      <c r="D2866" s="5">
        <v>43921</v>
      </c>
    </row>
    <row r="2867" spans="1:4" x14ac:dyDescent="0.25">
      <c r="A2867">
        <v>81275756</v>
      </c>
      <c r="B2867" t="s">
        <v>22410</v>
      </c>
      <c r="C2867" s="5">
        <v>43101</v>
      </c>
      <c r="D2867" s="5">
        <v>43190</v>
      </c>
    </row>
    <row r="2868" spans="1:4" x14ac:dyDescent="0.25">
      <c r="A2868">
        <v>81275758</v>
      </c>
      <c r="B2868" t="s">
        <v>22411</v>
      </c>
      <c r="C2868" s="5">
        <v>43831</v>
      </c>
      <c r="D2868" s="5">
        <v>43921</v>
      </c>
    </row>
    <row r="2869" spans="1:4" x14ac:dyDescent="0.25">
      <c r="A2869">
        <v>81275760</v>
      </c>
      <c r="B2869" t="s">
        <v>22412</v>
      </c>
      <c r="C2869" s="5">
        <v>43831</v>
      </c>
      <c r="D2869" s="5">
        <v>43921</v>
      </c>
    </row>
    <row r="2870" spans="1:4" x14ac:dyDescent="0.25">
      <c r="A2870">
        <v>81275912</v>
      </c>
      <c r="B2870" t="s">
        <v>22413</v>
      </c>
      <c r="C2870" s="5">
        <v>43831</v>
      </c>
      <c r="D2870" s="5">
        <v>43921</v>
      </c>
    </row>
    <row r="2871" spans="1:4" x14ac:dyDescent="0.25">
      <c r="A2871">
        <v>81275914</v>
      </c>
      <c r="B2871" t="s">
        <v>22414</v>
      </c>
      <c r="C2871" s="5">
        <v>43831</v>
      </c>
      <c r="D2871" s="5">
        <v>43921</v>
      </c>
    </row>
    <row r="2872" spans="1:4" x14ac:dyDescent="0.25">
      <c r="A2872">
        <v>81275916</v>
      </c>
      <c r="B2872" t="s">
        <v>22415</v>
      </c>
      <c r="C2872" s="5">
        <v>43831</v>
      </c>
      <c r="D2872" s="5">
        <v>43921</v>
      </c>
    </row>
    <row r="2873" spans="1:4" x14ac:dyDescent="0.25">
      <c r="A2873">
        <v>81275918</v>
      </c>
      <c r="B2873" t="s">
        <v>22416</v>
      </c>
      <c r="C2873" s="5">
        <v>43831</v>
      </c>
      <c r="D2873" s="5">
        <v>43921</v>
      </c>
    </row>
    <row r="2874" spans="1:4" x14ac:dyDescent="0.25">
      <c r="A2874">
        <v>81275920</v>
      </c>
      <c r="B2874" t="s">
        <v>22417</v>
      </c>
      <c r="C2874" s="5">
        <v>43831</v>
      </c>
      <c r="D2874" s="5">
        <v>43921</v>
      </c>
    </row>
    <row r="2875" spans="1:4" x14ac:dyDescent="0.25">
      <c r="A2875">
        <v>81276072</v>
      </c>
      <c r="B2875" t="s">
        <v>22418</v>
      </c>
      <c r="C2875" s="5">
        <v>43831</v>
      </c>
      <c r="D2875" s="5">
        <v>43921</v>
      </c>
    </row>
    <row r="2876" spans="1:4" x14ac:dyDescent="0.25">
      <c r="A2876">
        <v>81276074</v>
      </c>
      <c r="B2876" t="s">
        <v>22419</v>
      </c>
      <c r="C2876" s="5">
        <v>43831</v>
      </c>
      <c r="D2876" s="5">
        <v>43921</v>
      </c>
    </row>
    <row r="2877" spans="1:4" x14ac:dyDescent="0.25">
      <c r="A2877">
        <v>81276076</v>
      </c>
      <c r="B2877" t="s">
        <v>22420</v>
      </c>
      <c r="C2877" s="5">
        <v>43831</v>
      </c>
      <c r="D2877" s="5">
        <v>43921</v>
      </c>
    </row>
    <row r="2878" spans="1:4" x14ac:dyDescent="0.25">
      <c r="A2878">
        <v>81276078</v>
      </c>
      <c r="B2878" t="s">
        <v>22421</v>
      </c>
      <c r="C2878" s="5">
        <v>43831</v>
      </c>
      <c r="D2878" s="5">
        <v>43921</v>
      </c>
    </row>
    <row r="2879" spans="1:4" x14ac:dyDescent="0.25">
      <c r="A2879">
        <v>81276080</v>
      </c>
      <c r="B2879" t="s">
        <v>22422</v>
      </c>
      <c r="C2879" s="5">
        <v>43831</v>
      </c>
      <c r="D2879" s="5">
        <v>43921</v>
      </c>
    </row>
    <row r="2880" spans="1:4" x14ac:dyDescent="0.25">
      <c r="A2880">
        <v>81274322</v>
      </c>
      <c r="B2880" t="s">
        <v>22423</v>
      </c>
      <c r="C2880" s="5">
        <v>43831</v>
      </c>
      <c r="D2880" s="5">
        <v>43921</v>
      </c>
    </row>
    <row r="2881" spans="1:4" x14ac:dyDescent="0.25">
      <c r="A2881">
        <v>81274324</v>
      </c>
      <c r="B2881" t="s">
        <v>22424</v>
      </c>
      <c r="C2881" s="5">
        <v>43831</v>
      </c>
      <c r="D2881" s="5">
        <v>43921</v>
      </c>
    </row>
    <row r="2882" spans="1:4" x14ac:dyDescent="0.25">
      <c r="A2882">
        <v>81274326</v>
      </c>
      <c r="B2882" t="s">
        <v>22425</v>
      </c>
      <c r="C2882" s="5">
        <v>43831</v>
      </c>
      <c r="D2882" s="5">
        <v>44012</v>
      </c>
    </row>
    <row r="2883" spans="1:4" x14ac:dyDescent="0.25">
      <c r="A2883">
        <v>81274328</v>
      </c>
      <c r="B2883" t="s">
        <v>22426</v>
      </c>
      <c r="C2883" s="5">
        <v>43831</v>
      </c>
      <c r="D2883" s="5">
        <v>44012</v>
      </c>
    </row>
    <row r="2884" spans="1:4" x14ac:dyDescent="0.25">
      <c r="A2884">
        <v>81274330</v>
      </c>
      <c r="B2884" t="s">
        <v>22427</v>
      </c>
      <c r="C2884" s="5">
        <v>43831</v>
      </c>
      <c r="D2884" s="5">
        <v>43921</v>
      </c>
    </row>
    <row r="2885" spans="1:4" x14ac:dyDescent="0.25">
      <c r="A2885">
        <v>81274482</v>
      </c>
      <c r="B2885" t="s">
        <v>22428</v>
      </c>
      <c r="C2885" s="5">
        <v>43831</v>
      </c>
      <c r="D2885" s="5">
        <v>44012</v>
      </c>
    </row>
    <row r="2886" spans="1:4" x14ac:dyDescent="0.25">
      <c r="A2886">
        <v>81274484</v>
      </c>
      <c r="B2886" t="s">
        <v>22429</v>
      </c>
      <c r="C2886" s="5">
        <v>43831</v>
      </c>
      <c r="D2886" s="5">
        <v>43921</v>
      </c>
    </row>
    <row r="2887" spans="1:4" x14ac:dyDescent="0.25">
      <c r="A2887">
        <v>81274486</v>
      </c>
      <c r="B2887" t="s">
        <v>22430</v>
      </c>
      <c r="C2887" s="5">
        <v>43831</v>
      </c>
      <c r="D2887" s="5">
        <v>44012</v>
      </c>
    </row>
    <row r="2888" spans="1:4" x14ac:dyDescent="0.25">
      <c r="A2888">
        <v>81274488</v>
      </c>
      <c r="B2888" t="s">
        <v>22431</v>
      </c>
      <c r="C2888" s="5">
        <v>43831</v>
      </c>
      <c r="D2888" s="5">
        <v>44012</v>
      </c>
    </row>
    <row r="2889" spans="1:4" x14ac:dyDescent="0.25">
      <c r="A2889">
        <v>81274490</v>
      </c>
      <c r="B2889" t="s">
        <v>22432</v>
      </c>
      <c r="C2889" s="5">
        <v>43831</v>
      </c>
      <c r="D2889" s="5">
        <v>44012</v>
      </c>
    </row>
    <row r="2890" spans="1:4" x14ac:dyDescent="0.25">
      <c r="A2890">
        <v>81274642</v>
      </c>
      <c r="B2890" t="s">
        <v>22433</v>
      </c>
      <c r="C2890" s="5">
        <v>43831</v>
      </c>
      <c r="D2890" s="5">
        <v>43921</v>
      </c>
    </row>
    <row r="2891" spans="1:4" x14ac:dyDescent="0.25">
      <c r="A2891">
        <v>81274644</v>
      </c>
      <c r="B2891" t="s">
        <v>22434</v>
      </c>
      <c r="C2891" s="5">
        <v>43831</v>
      </c>
      <c r="D2891" s="5">
        <v>43921</v>
      </c>
    </row>
    <row r="2892" spans="1:4" x14ac:dyDescent="0.25">
      <c r="A2892">
        <v>81274646</v>
      </c>
      <c r="B2892" t="s">
        <v>22435</v>
      </c>
      <c r="C2892" s="5">
        <v>43831</v>
      </c>
      <c r="D2892" s="5">
        <v>43921</v>
      </c>
    </row>
    <row r="2893" spans="1:4" x14ac:dyDescent="0.25">
      <c r="A2893">
        <v>81274648</v>
      </c>
      <c r="B2893" t="s">
        <v>22436</v>
      </c>
      <c r="C2893" s="5">
        <v>43831</v>
      </c>
      <c r="D2893" s="5">
        <v>43921</v>
      </c>
    </row>
    <row r="2894" spans="1:4" x14ac:dyDescent="0.25">
      <c r="A2894">
        <v>81274650</v>
      </c>
      <c r="B2894" t="s">
        <v>22437</v>
      </c>
      <c r="C2894" s="5">
        <v>43831</v>
      </c>
      <c r="D2894" s="5">
        <v>43921</v>
      </c>
    </row>
    <row r="2895" spans="1:4" x14ac:dyDescent="0.25">
      <c r="A2895">
        <v>81274802</v>
      </c>
      <c r="B2895" t="s">
        <v>22438</v>
      </c>
      <c r="C2895" s="5">
        <v>43831</v>
      </c>
      <c r="D2895" s="5">
        <v>43921</v>
      </c>
    </row>
    <row r="2896" spans="1:4" x14ac:dyDescent="0.25">
      <c r="A2896">
        <v>81274804</v>
      </c>
      <c r="B2896" t="s">
        <v>22439</v>
      </c>
      <c r="C2896" s="5">
        <v>43831</v>
      </c>
      <c r="D2896" s="5">
        <v>43921</v>
      </c>
    </row>
    <row r="2897" spans="1:4" x14ac:dyDescent="0.25">
      <c r="A2897">
        <v>81274806</v>
      </c>
      <c r="B2897" t="s">
        <v>22440</v>
      </c>
      <c r="C2897" s="5">
        <v>43831</v>
      </c>
      <c r="D2897" s="5">
        <v>43921</v>
      </c>
    </row>
    <row r="2898" spans="1:4" x14ac:dyDescent="0.25">
      <c r="A2898">
        <v>81274808</v>
      </c>
      <c r="B2898" t="s">
        <v>22441</v>
      </c>
      <c r="C2898" s="5">
        <v>43831</v>
      </c>
      <c r="D2898" s="5">
        <v>43921</v>
      </c>
    </row>
    <row r="2899" spans="1:4" x14ac:dyDescent="0.25">
      <c r="A2899">
        <v>81274810</v>
      </c>
      <c r="B2899" t="s">
        <v>22442</v>
      </c>
      <c r="C2899" s="5">
        <v>43831</v>
      </c>
      <c r="D2899" s="5">
        <v>43921</v>
      </c>
    </row>
    <row r="2900" spans="1:4" x14ac:dyDescent="0.25">
      <c r="A2900">
        <v>81274962</v>
      </c>
      <c r="B2900" t="s">
        <v>22443</v>
      </c>
      <c r="C2900" s="5">
        <v>43831</v>
      </c>
      <c r="D2900" s="5">
        <v>43921</v>
      </c>
    </row>
    <row r="2901" spans="1:4" x14ac:dyDescent="0.25">
      <c r="A2901">
        <v>81274964</v>
      </c>
      <c r="B2901" t="s">
        <v>22444</v>
      </c>
      <c r="C2901" s="5">
        <v>43831</v>
      </c>
      <c r="D2901" s="5">
        <v>43921</v>
      </c>
    </row>
    <row r="2902" spans="1:4" x14ac:dyDescent="0.25">
      <c r="A2902">
        <v>81274966</v>
      </c>
      <c r="B2902" t="s">
        <v>22445</v>
      </c>
      <c r="C2902" s="5">
        <v>43831</v>
      </c>
      <c r="D2902" s="5">
        <v>43921</v>
      </c>
    </row>
    <row r="2903" spans="1:4" x14ac:dyDescent="0.25">
      <c r="A2903">
        <v>81274968</v>
      </c>
      <c r="B2903" t="s">
        <v>22446</v>
      </c>
      <c r="C2903" s="5">
        <v>43831</v>
      </c>
      <c r="D2903" s="5">
        <v>43921</v>
      </c>
    </row>
    <row r="2904" spans="1:4" x14ac:dyDescent="0.25">
      <c r="A2904">
        <v>81274970</v>
      </c>
      <c r="B2904" t="s">
        <v>22447</v>
      </c>
      <c r="C2904" s="5">
        <v>43831</v>
      </c>
      <c r="D2904" s="5">
        <v>43921</v>
      </c>
    </row>
    <row r="2905" spans="1:4" x14ac:dyDescent="0.25">
      <c r="A2905">
        <v>81275122</v>
      </c>
      <c r="B2905" t="s">
        <v>22448</v>
      </c>
      <c r="C2905" s="5">
        <v>43831</v>
      </c>
      <c r="D2905" s="5">
        <v>43921</v>
      </c>
    </row>
    <row r="2906" spans="1:4" x14ac:dyDescent="0.25">
      <c r="A2906">
        <v>81275124</v>
      </c>
      <c r="B2906" t="s">
        <v>22449</v>
      </c>
      <c r="C2906" s="5">
        <v>43831</v>
      </c>
      <c r="D2906" s="5">
        <v>43921</v>
      </c>
    </row>
    <row r="2907" spans="1:4" x14ac:dyDescent="0.25">
      <c r="A2907">
        <v>81275126</v>
      </c>
      <c r="B2907" t="s">
        <v>22450</v>
      </c>
      <c r="C2907" s="5">
        <v>43739</v>
      </c>
      <c r="D2907" s="5">
        <v>43830</v>
      </c>
    </row>
    <row r="2908" spans="1:4" x14ac:dyDescent="0.25">
      <c r="A2908">
        <v>81275128</v>
      </c>
      <c r="B2908" t="s">
        <v>22451</v>
      </c>
      <c r="C2908" s="5">
        <v>43831</v>
      </c>
      <c r="D2908" s="5">
        <v>43921</v>
      </c>
    </row>
    <row r="2909" spans="1:4" x14ac:dyDescent="0.25">
      <c r="A2909">
        <v>81275130</v>
      </c>
      <c r="B2909" t="s">
        <v>22452</v>
      </c>
      <c r="C2909" s="5">
        <v>43831</v>
      </c>
      <c r="D2909" s="5">
        <v>43921</v>
      </c>
    </row>
    <row r="2910" spans="1:4" x14ac:dyDescent="0.25">
      <c r="A2910">
        <v>81275282</v>
      </c>
      <c r="B2910" t="s">
        <v>22453</v>
      </c>
      <c r="C2910" s="5">
        <v>43009</v>
      </c>
      <c r="D2910" s="5">
        <v>43100</v>
      </c>
    </row>
    <row r="2911" spans="1:4" x14ac:dyDescent="0.25">
      <c r="A2911">
        <v>81275284</v>
      </c>
      <c r="B2911" t="s">
        <v>22454</v>
      </c>
      <c r="C2911" s="5">
        <v>43831</v>
      </c>
      <c r="D2911" s="5">
        <v>43921</v>
      </c>
    </row>
    <row r="2912" spans="1:4" x14ac:dyDescent="0.25">
      <c r="A2912">
        <v>81275286</v>
      </c>
      <c r="B2912" t="s">
        <v>22455</v>
      </c>
      <c r="C2912" s="5">
        <v>43831</v>
      </c>
      <c r="D2912" s="5">
        <v>43921</v>
      </c>
    </row>
    <row r="2913" spans="1:4" x14ac:dyDescent="0.25">
      <c r="A2913">
        <v>81275288</v>
      </c>
      <c r="B2913" t="s">
        <v>22456</v>
      </c>
      <c r="C2913" s="5">
        <v>43831</v>
      </c>
      <c r="D2913" s="5">
        <v>43921</v>
      </c>
    </row>
    <row r="2914" spans="1:4" x14ac:dyDescent="0.25">
      <c r="A2914">
        <v>81275290</v>
      </c>
      <c r="B2914" t="s">
        <v>22457</v>
      </c>
      <c r="C2914" s="5">
        <v>43831</v>
      </c>
      <c r="D2914" s="5">
        <v>43921</v>
      </c>
    </row>
    <row r="2915" spans="1:4" x14ac:dyDescent="0.25">
      <c r="A2915">
        <v>81275442</v>
      </c>
      <c r="B2915" t="s">
        <v>22458</v>
      </c>
      <c r="C2915" s="5">
        <v>43739</v>
      </c>
      <c r="D2915" s="5">
        <v>43830</v>
      </c>
    </row>
    <row r="2916" spans="1:4" x14ac:dyDescent="0.25">
      <c r="A2916">
        <v>81275444</v>
      </c>
      <c r="B2916" t="s">
        <v>22459</v>
      </c>
      <c r="C2916" s="5">
        <v>43831</v>
      </c>
      <c r="D2916" s="5">
        <v>43921</v>
      </c>
    </row>
    <row r="2917" spans="1:4" x14ac:dyDescent="0.25">
      <c r="A2917">
        <v>81275446</v>
      </c>
      <c r="B2917" t="s">
        <v>22460</v>
      </c>
      <c r="C2917" s="5">
        <v>43831</v>
      </c>
      <c r="D2917" s="5">
        <v>43921</v>
      </c>
    </row>
    <row r="2918" spans="1:4" x14ac:dyDescent="0.25">
      <c r="A2918">
        <v>81275448</v>
      </c>
      <c r="B2918" t="s">
        <v>22461</v>
      </c>
      <c r="C2918" s="5">
        <v>43831</v>
      </c>
      <c r="D2918" s="5">
        <v>43921</v>
      </c>
    </row>
    <row r="2919" spans="1:4" x14ac:dyDescent="0.25">
      <c r="A2919">
        <v>81275450</v>
      </c>
      <c r="B2919" t="s">
        <v>22462</v>
      </c>
      <c r="C2919" s="5">
        <v>43831</v>
      </c>
      <c r="D2919" s="5">
        <v>43921</v>
      </c>
    </row>
    <row r="2920" spans="1:4" x14ac:dyDescent="0.25">
      <c r="A2920">
        <v>81275602</v>
      </c>
      <c r="B2920" t="s">
        <v>22463</v>
      </c>
      <c r="C2920" s="5">
        <v>43831</v>
      </c>
      <c r="D2920" s="5">
        <v>43921</v>
      </c>
    </row>
    <row r="2921" spans="1:4" x14ac:dyDescent="0.25">
      <c r="A2921">
        <v>81275604</v>
      </c>
      <c r="B2921" t="s">
        <v>22464</v>
      </c>
      <c r="C2921" s="5">
        <v>43831</v>
      </c>
      <c r="D2921" s="5">
        <v>43921</v>
      </c>
    </row>
    <row r="2922" spans="1:4" x14ac:dyDescent="0.25">
      <c r="A2922">
        <v>81275606</v>
      </c>
      <c r="B2922" t="s">
        <v>22465</v>
      </c>
      <c r="C2922" s="5">
        <v>43831</v>
      </c>
      <c r="D2922" s="5">
        <v>44012</v>
      </c>
    </row>
    <row r="2923" spans="1:4" x14ac:dyDescent="0.25">
      <c r="A2923">
        <v>81275608</v>
      </c>
      <c r="B2923" t="s">
        <v>22466</v>
      </c>
      <c r="C2923" s="5">
        <v>43831</v>
      </c>
      <c r="D2923" s="5">
        <v>44012</v>
      </c>
    </row>
    <row r="2924" spans="1:4" x14ac:dyDescent="0.25">
      <c r="A2924">
        <v>81275610</v>
      </c>
      <c r="B2924" t="s">
        <v>22467</v>
      </c>
      <c r="C2924" s="5">
        <v>43831</v>
      </c>
      <c r="D2924" s="5">
        <v>44012</v>
      </c>
    </row>
    <row r="2925" spans="1:4" x14ac:dyDescent="0.25">
      <c r="A2925">
        <v>81275762</v>
      </c>
      <c r="B2925" t="s">
        <v>22468</v>
      </c>
      <c r="C2925" s="5">
        <v>43831</v>
      </c>
      <c r="D2925" s="5">
        <v>43921</v>
      </c>
    </row>
    <row r="2926" spans="1:4" x14ac:dyDescent="0.25">
      <c r="A2926">
        <v>81275764</v>
      </c>
      <c r="B2926" t="s">
        <v>22469</v>
      </c>
      <c r="C2926" s="5">
        <v>43831</v>
      </c>
      <c r="D2926" s="5">
        <v>44012</v>
      </c>
    </row>
    <row r="2927" spans="1:4" x14ac:dyDescent="0.25">
      <c r="A2927">
        <v>81275766</v>
      </c>
      <c r="B2927" t="s">
        <v>22470</v>
      </c>
      <c r="C2927" s="5">
        <v>43831</v>
      </c>
      <c r="D2927" s="5">
        <v>43921</v>
      </c>
    </row>
    <row r="2928" spans="1:4" x14ac:dyDescent="0.25">
      <c r="A2928">
        <v>81275768</v>
      </c>
      <c r="B2928" t="s">
        <v>22471</v>
      </c>
      <c r="C2928" s="5">
        <v>43831</v>
      </c>
      <c r="D2928" s="5">
        <v>43921</v>
      </c>
    </row>
    <row r="2929" spans="1:4" x14ac:dyDescent="0.25">
      <c r="A2929">
        <v>81275770</v>
      </c>
      <c r="B2929" t="s">
        <v>22472</v>
      </c>
      <c r="C2929" s="5">
        <v>43831</v>
      </c>
      <c r="D2929" s="5">
        <v>43921</v>
      </c>
    </row>
    <row r="2930" spans="1:4" x14ac:dyDescent="0.25">
      <c r="A2930">
        <v>81275922</v>
      </c>
      <c r="B2930" t="s">
        <v>22473</v>
      </c>
      <c r="C2930" s="5">
        <v>43831</v>
      </c>
      <c r="D2930" s="5">
        <v>43921</v>
      </c>
    </row>
    <row r="2931" spans="1:4" x14ac:dyDescent="0.25">
      <c r="A2931">
        <v>81275924</v>
      </c>
      <c r="B2931" t="s">
        <v>22474</v>
      </c>
      <c r="C2931" s="5">
        <v>43831</v>
      </c>
      <c r="D2931" s="5">
        <v>43921</v>
      </c>
    </row>
    <row r="2932" spans="1:4" x14ac:dyDescent="0.25">
      <c r="A2932">
        <v>81275926</v>
      </c>
      <c r="B2932" t="s">
        <v>22475</v>
      </c>
      <c r="C2932" s="5">
        <v>43831</v>
      </c>
      <c r="D2932" s="5">
        <v>43921</v>
      </c>
    </row>
    <row r="2933" spans="1:4" x14ac:dyDescent="0.25">
      <c r="A2933">
        <v>81275928</v>
      </c>
      <c r="B2933" t="s">
        <v>22476</v>
      </c>
      <c r="C2933" s="5">
        <v>43831</v>
      </c>
      <c r="D2933" s="5">
        <v>43921</v>
      </c>
    </row>
    <row r="2934" spans="1:4" x14ac:dyDescent="0.25">
      <c r="A2934">
        <v>81275930</v>
      </c>
      <c r="B2934" t="s">
        <v>22477</v>
      </c>
      <c r="C2934" s="5">
        <v>43831</v>
      </c>
      <c r="D2934" s="5">
        <v>43921</v>
      </c>
    </row>
    <row r="2935" spans="1:4" x14ac:dyDescent="0.25">
      <c r="A2935">
        <v>81276082</v>
      </c>
      <c r="B2935" t="s">
        <v>22478</v>
      </c>
      <c r="C2935" s="5">
        <v>43191</v>
      </c>
      <c r="D2935" s="5">
        <v>43281</v>
      </c>
    </row>
    <row r="2936" spans="1:4" x14ac:dyDescent="0.25">
      <c r="A2936">
        <v>81276084</v>
      </c>
      <c r="B2936" t="s">
        <v>22479</v>
      </c>
      <c r="C2936" s="5">
        <v>43831</v>
      </c>
      <c r="D2936" s="5">
        <v>43921</v>
      </c>
    </row>
    <row r="2937" spans="1:4" x14ac:dyDescent="0.25">
      <c r="A2937">
        <v>81276086</v>
      </c>
      <c r="B2937" t="s">
        <v>22480</v>
      </c>
      <c r="C2937" s="5">
        <v>43831</v>
      </c>
      <c r="D2937" s="5">
        <v>43921</v>
      </c>
    </row>
    <row r="2938" spans="1:4" x14ac:dyDescent="0.25">
      <c r="A2938">
        <v>81274332</v>
      </c>
      <c r="B2938" t="s">
        <v>22481</v>
      </c>
      <c r="C2938" s="5">
        <v>43831</v>
      </c>
      <c r="D2938" s="5">
        <v>43921</v>
      </c>
    </row>
    <row r="2939" spans="1:4" x14ac:dyDescent="0.25">
      <c r="A2939">
        <v>81274334</v>
      </c>
      <c r="B2939" t="s">
        <v>22482</v>
      </c>
      <c r="C2939" s="5">
        <v>43831</v>
      </c>
      <c r="D2939" s="5">
        <v>43921</v>
      </c>
    </row>
    <row r="2940" spans="1:4" x14ac:dyDescent="0.25">
      <c r="A2940">
        <v>81274336</v>
      </c>
      <c r="B2940" t="s">
        <v>22483</v>
      </c>
      <c r="C2940" s="5">
        <v>43831</v>
      </c>
      <c r="D2940" s="5">
        <v>43921</v>
      </c>
    </row>
    <row r="2941" spans="1:4" x14ac:dyDescent="0.25">
      <c r="A2941">
        <v>81274338</v>
      </c>
      <c r="B2941" t="s">
        <v>22484</v>
      </c>
      <c r="C2941" s="5">
        <v>43831</v>
      </c>
      <c r="D2941" s="5">
        <v>43921</v>
      </c>
    </row>
    <row r="2942" spans="1:4" x14ac:dyDescent="0.25">
      <c r="A2942">
        <v>81274340</v>
      </c>
      <c r="B2942" t="s">
        <v>22485</v>
      </c>
      <c r="C2942" s="5">
        <v>43831</v>
      </c>
      <c r="D2942" s="5">
        <v>43921</v>
      </c>
    </row>
    <row r="2943" spans="1:4" x14ac:dyDescent="0.25">
      <c r="A2943">
        <v>81274492</v>
      </c>
      <c r="B2943" t="s">
        <v>22486</v>
      </c>
      <c r="C2943" s="5">
        <v>43831</v>
      </c>
      <c r="D2943" s="5">
        <v>43921</v>
      </c>
    </row>
    <row r="2944" spans="1:4" x14ac:dyDescent="0.25">
      <c r="A2944">
        <v>81274494</v>
      </c>
      <c r="B2944" t="s">
        <v>22487</v>
      </c>
      <c r="C2944" s="5">
        <v>43831</v>
      </c>
      <c r="D2944" s="5">
        <v>43921</v>
      </c>
    </row>
    <row r="2945" spans="1:4" x14ac:dyDescent="0.25">
      <c r="A2945">
        <v>81274496</v>
      </c>
      <c r="B2945" t="s">
        <v>22488</v>
      </c>
      <c r="C2945" s="5">
        <v>43831</v>
      </c>
      <c r="D2945" s="5">
        <v>43921</v>
      </c>
    </row>
    <row r="2946" spans="1:4" x14ac:dyDescent="0.25">
      <c r="A2946">
        <v>81274498</v>
      </c>
      <c r="B2946" t="s">
        <v>22489</v>
      </c>
      <c r="C2946" s="5">
        <v>43831</v>
      </c>
      <c r="D2946" s="5">
        <v>43921</v>
      </c>
    </row>
    <row r="2947" spans="1:4" x14ac:dyDescent="0.25">
      <c r="A2947">
        <v>81274500</v>
      </c>
      <c r="B2947" t="s">
        <v>22490</v>
      </c>
      <c r="C2947" s="5">
        <v>43831</v>
      </c>
      <c r="D2947" s="5">
        <v>43921</v>
      </c>
    </row>
    <row r="2948" spans="1:4" x14ac:dyDescent="0.25">
      <c r="A2948">
        <v>81274652</v>
      </c>
      <c r="B2948" t="s">
        <v>22491</v>
      </c>
      <c r="C2948" s="5">
        <v>43831</v>
      </c>
      <c r="D2948" s="5">
        <v>43921</v>
      </c>
    </row>
    <row r="2949" spans="1:4" x14ac:dyDescent="0.25">
      <c r="A2949">
        <v>81274654</v>
      </c>
      <c r="B2949" t="s">
        <v>22492</v>
      </c>
      <c r="C2949" s="5">
        <v>43831</v>
      </c>
      <c r="D2949" s="5">
        <v>43921</v>
      </c>
    </row>
    <row r="2950" spans="1:4" x14ac:dyDescent="0.25">
      <c r="A2950">
        <v>81274656</v>
      </c>
      <c r="B2950" t="s">
        <v>22493</v>
      </c>
      <c r="C2950" s="5">
        <v>43831</v>
      </c>
      <c r="D2950" s="5">
        <v>43921</v>
      </c>
    </row>
    <row r="2951" spans="1:4" x14ac:dyDescent="0.25">
      <c r="A2951">
        <v>81274658</v>
      </c>
      <c r="B2951" t="s">
        <v>22494</v>
      </c>
      <c r="C2951" s="5">
        <v>43831</v>
      </c>
      <c r="D2951" s="5">
        <v>43921</v>
      </c>
    </row>
    <row r="2952" spans="1:4" x14ac:dyDescent="0.25">
      <c r="A2952">
        <v>81274660</v>
      </c>
      <c r="B2952" t="s">
        <v>22495</v>
      </c>
      <c r="C2952" s="5">
        <v>43831</v>
      </c>
      <c r="D2952" s="5">
        <v>43921</v>
      </c>
    </row>
    <row r="2953" spans="1:4" x14ac:dyDescent="0.25">
      <c r="A2953">
        <v>81274812</v>
      </c>
      <c r="B2953" t="s">
        <v>22496</v>
      </c>
      <c r="C2953" s="5">
        <v>43831</v>
      </c>
      <c r="D2953" s="5">
        <v>43921</v>
      </c>
    </row>
    <row r="2954" spans="1:4" x14ac:dyDescent="0.25">
      <c r="A2954">
        <v>81274814</v>
      </c>
      <c r="B2954" t="s">
        <v>22497</v>
      </c>
      <c r="C2954" s="5">
        <v>43831</v>
      </c>
      <c r="D2954" s="5">
        <v>44012</v>
      </c>
    </row>
    <row r="2955" spans="1:4" x14ac:dyDescent="0.25">
      <c r="A2955">
        <v>81274816</v>
      </c>
      <c r="B2955" t="s">
        <v>22498</v>
      </c>
      <c r="C2955" s="5">
        <v>43831</v>
      </c>
      <c r="D2955" s="5">
        <v>44012</v>
      </c>
    </row>
    <row r="2956" spans="1:4" x14ac:dyDescent="0.25">
      <c r="A2956">
        <v>81274818</v>
      </c>
      <c r="B2956" t="s">
        <v>22499</v>
      </c>
      <c r="C2956" s="5">
        <v>43831</v>
      </c>
      <c r="D2956" s="5">
        <v>43921</v>
      </c>
    </row>
    <row r="2957" spans="1:4" x14ac:dyDescent="0.25">
      <c r="A2957">
        <v>81274820</v>
      </c>
      <c r="B2957" t="s">
        <v>22500</v>
      </c>
      <c r="C2957" s="5">
        <v>43831</v>
      </c>
      <c r="D2957" s="5">
        <v>43921</v>
      </c>
    </row>
    <row r="2958" spans="1:4" x14ac:dyDescent="0.25">
      <c r="A2958">
        <v>81274972</v>
      </c>
      <c r="B2958" t="s">
        <v>22501</v>
      </c>
      <c r="C2958" s="5">
        <v>43831</v>
      </c>
      <c r="D2958" s="5">
        <v>43921</v>
      </c>
    </row>
    <row r="2959" spans="1:4" x14ac:dyDescent="0.25">
      <c r="A2959">
        <v>81274974</v>
      </c>
      <c r="B2959" t="s">
        <v>22502</v>
      </c>
      <c r="C2959" s="5">
        <v>43831</v>
      </c>
      <c r="D2959" s="5">
        <v>43921</v>
      </c>
    </row>
    <row r="2960" spans="1:4" x14ac:dyDescent="0.25">
      <c r="A2960">
        <v>81274976</v>
      </c>
      <c r="B2960" t="s">
        <v>22503</v>
      </c>
      <c r="C2960" s="5">
        <v>43831</v>
      </c>
      <c r="D2960" s="5">
        <v>43921</v>
      </c>
    </row>
    <row r="2961" spans="1:4" x14ac:dyDescent="0.25">
      <c r="A2961">
        <v>81274978</v>
      </c>
      <c r="B2961" t="s">
        <v>22504</v>
      </c>
      <c r="C2961" s="5">
        <v>43831</v>
      </c>
      <c r="D2961" s="5">
        <v>43921</v>
      </c>
    </row>
    <row r="2962" spans="1:4" x14ac:dyDescent="0.25">
      <c r="A2962">
        <v>81274980</v>
      </c>
      <c r="B2962" t="s">
        <v>22505</v>
      </c>
      <c r="C2962" s="5">
        <v>43831</v>
      </c>
      <c r="D2962" s="5">
        <v>43921</v>
      </c>
    </row>
    <row r="2963" spans="1:4" x14ac:dyDescent="0.25">
      <c r="A2963">
        <v>81275132</v>
      </c>
      <c r="B2963" t="s">
        <v>22506</v>
      </c>
      <c r="C2963" s="5">
        <v>43831</v>
      </c>
      <c r="D2963" s="5">
        <v>43921</v>
      </c>
    </row>
    <row r="2964" spans="1:4" x14ac:dyDescent="0.25">
      <c r="A2964">
        <v>81275134</v>
      </c>
      <c r="B2964" t="s">
        <v>22507</v>
      </c>
      <c r="C2964" s="5">
        <v>43831</v>
      </c>
      <c r="D2964" s="5">
        <v>43921</v>
      </c>
    </row>
    <row r="2965" spans="1:4" x14ac:dyDescent="0.25">
      <c r="A2965">
        <v>81275136</v>
      </c>
      <c r="B2965" t="s">
        <v>22508</v>
      </c>
      <c r="C2965" s="5">
        <v>43831</v>
      </c>
      <c r="D2965" s="5">
        <v>43921</v>
      </c>
    </row>
    <row r="2966" spans="1:4" x14ac:dyDescent="0.25">
      <c r="A2966">
        <v>81275138</v>
      </c>
      <c r="B2966" t="s">
        <v>22509</v>
      </c>
      <c r="C2966" s="5">
        <v>43831</v>
      </c>
      <c r="D2966" s="5">
        <v>43921</v>
      </c>
    </row>
    <row r="2967" spans="1:4" x14ac:dyDescent="0.25">
      <c r="A2967">
        <v>81275140</v>
      </c>
      <c r="B2967" t="s">
        <v>22510</v>
      </c>
      <c r="C2967" s="5">
        <v>43831</v>
      </c>
      <c r="D2967" s="5">
        <v>43921</v>
      </c>
    </row>
    <row r="2968" spans="1:4" x14ac:dyDescent="0.25">
      <c r="A2968">
        <v>81275292</v>
      </c>
      <c r="B2968" t="s">
        <v>22511</v>
      </c>
      <c r="C2968" s="5">
        <v>43831</v>
      </c>
      <c r="D2968" s="5">
        <v>43921</v>
      </c>
    </row>
    <row r="2969" spans="1:4" x14ac:dyDescent="0.25">
      <c r="A2969">
        <v>81275294</v>
      </c>
      <c r="B2969" t="s">
        <v>22512</v>
      </c>
      <c r="C2969" s="5">
        <v>43831</v>
      </c>
      <c r="D2969" s="5">
        <v>43921</v>
      </c>
    </row>
    <row r="2970" spans="1:4" x14ac:dyDescent="0.25">
      <c r="A2970">
        <v>81275296</v>
      </c>
      <c r="B2970" t="s">
        <v>22513</v>
      </c>
      <c r="C2970" s="5">
        <v>43831</v>
      </c>
      <c r="D2970" s="5">
        <v>43921</v>
      </c>
    </row>
    <row r="2971" spans="1:4" x14ac:dyDescent="0.25">
      <c r="A2971">
        <v>81275298</v>
      </c>
      <c r="B2971" t="s">
        <v>22514</v>
      </c>
      <c r="C2971" s="5">
        <v>43831</v>
      </c>
      <c r="D2971" s="5">
        <v>43921</v>
      </c>
    </row>
    <row r="2972" spans="1:4" x14ac:dyDescent="0.25">
      <c r="A2972">
        <v>81275300</v>
      </c>
      <c r="B2972" t="s">
        <v>22515</v>
      </c>
      <c r="C2972" s="5">
        <v>43831</v>
      </c>
      <c r="D2972" s="5">
        <v>43921</v>
      </c>
    </row>
    <row r="2973" spans="1:4" x14ac:dyDescent="0.25">
      <c r="A2973">
        <v>81275452</v>
      </c>
      <c r="B2973" t="s">
        <v>22516</v>
      </c>
      <c r="C2973" s="5">
        <v>43831</v>
      </c>
      <c r="D2973" s="5">
        <v>43921</v>
      </c>
    </row>
    <row r="2974" spans="1:4" x14ac:dyDescent="0.25">
      <c r="A2974">
        <v>81275454</v>
      </c>
      <c r="B2974" t="s">
        <v>22517</v>
      </c>
      <c r="C2974" s="5">
        <v>43831</v>
      </c>
      <c r="D2974" s="5">
        <v>43921</v>
      </c>
    </row>
    <row r="2975" spans="1:4" x14ac:dyDescent="0.25">
      <c r="A2975">
        <v>81275456</v>
      </c>
      <c r="B2975" t="s">
        <v>22518</v>
      </c>
      <c r="C2975" s="5">
        <v>43831</v>
      </c>
      <c r="D2975" s="5">
        <v>43921</v>
      </c>
    </row>
    <row r="2976" spans="1:4" x14ac:dyDescent="0.25">
      <c r="A2976">
        <v>81275458</v>
      </c>
      <c r="B2976" t="s">
        <v>22519</v>
      </c>
      <c r="C2976" s="5">
        <v>43831</v>
      </c>
      <c r="D2976" s="5">
        <v>43921</v>
      </c>
    </row>
    <row r="2977" spans="1:4" x14ac:dyDescent="0.25">
      <c r="A2977">
        <v>81275460</v>
      </c>
      <c r="B2977" t="s">
        <v>22520</v>
      </c>
      <c r="C2977" s="5">
        <v>43831</v>
      </c>
      <c r="D2977" s="5">
        <v>43921</v>
      </c>
    </row>
    <row r="2978" spans="1:4" x14ac:dyDescent="0.25">
      <c r="A2978">
        <v>81275612</v>
      </c>
      <c r="B2978" t="s">
        <v>22521</v>
      </c>
      <c r="C2978" s="5">
        <v>43831</v>
      </c>
      <c r="D2978" s="5">
        <v>44012</v>
      </c>
    </row>
    <row r="2979" spans="1:4" x14ac:dyDescent="0.25">
      <c r="A2979">
        <v>81275614</v>
      </c>
      <c r="B2979" t="s">
        <v>22522</v>
      </c>
      <c r="C2979" s="5">
        <v>43831</v>
      </c>
      <c r="D2979" s="5">
        <v>44012</v>
      </c>
    </row>
    <row r="2980" spans="1:4" x14ac:dyDescent="0.25">
      <c r="A2980">
        <v>81275616</v>
      </c>
      <c r="B2980" t="s">
        <v>22523</v>
      </c>
      <c r="C2980" s="5">
        <v>43831</v>
      </c>
      <c r="D2980" s="5">
        <v>44012</v>
      </c>
    </row>
    <row r="2981" spans="1:4" x14ac:dyDescent="0.25">
      <c r="A2981">
        <v>81275618</v>
      </c>
      <c r="B2981" t="s">
        <v>22524</v>
      </c>
      <c r="C2981" s="5">
        <v>43831</v>
      </c>
      <c r="D2981" s="5">
        <v>44012</v>
      </c>
    </row>
    <row r="2982" spans="1:4" x14ac:dyDescent="0.25">
      <c r="A2982">
        <v>81275620</v>
      </c>
      <c r="B2982" t="s">
        <v>22525</v>
      </c>
      <c r="C2982" s="5">
        <v>43831</v>
      </c>
      <c r="D2982" s="5">
        <v>44012</v>
      </c>
    </row>
    <row r="2983" spans="1:4" x14ac:dyDescent="0.25">
      <c r="A2983">
        <v>81275772</v>
      </c>
      <c r="B2983" t="s">
        <v>22526</v>
      </c>
      <c r="C2983" s="5">
        <v>43374</v>
      </c>
      <c r="D2983" s="5">
        <v>43465</v>
      </c>
    </row>
    <row r="2984" spans="1:4" x14ac:dyDescent="0.25">
      <c r="A2984">
        <v>81275774</v>
      </c>
      <c r="B2984" t="s">
        <v>22527</v>
      </c>
      <c r="C2984" s="5">
        <v>43374</v>
      </c>
      <c r="D2984" s="5">
        <v>43465</v>
      </c>
    </row>
    <row r="2985" spans="1:4" x14ac:dyDescent="0.25">
      <c r="A2985">
        <v>81275776</v>
      </c>
      <c r="B2985" t="s">
        <v>22528</v>
      </c>
      <c r="C2985" s="5">
        <v>43374</v>
      </c>
      <c r="D2985" s="5">
        <v>43465</v>
      </c>
    </row>
    <row r="2986" spans="1:4" x14ac:dyDescent="0.25">
      <c r="A2986">
        <v>81275778</v>
      </c>
      <c r="B2986" t="s">
        <v>22529</v>
      </c>
      <c r="C2986" s="5">
        <v>43831</v>
      </c>
      <c r="D2986" s="5">
        <v>43921</v>
      </c>
    </row>
    <row r="2987" spans="1:4" x14ac:dyDescent="0.25">
      <c r="A2987">
        <v>81275780</v>
      </c>
      <c r="B2987" t="s">
        <v>22530</v>
      </c>
      <c r="C2987" s="5">
        <v>43831</v>
      </c>
      <c r="D2987" s="5">
        <v>43921</v>
      </c>
    </row>
    <row r="2988" spans="1:4" x14ac:dyDescent="0.25">
      <c r="A2988">
        <v>81275932</v>
      </c>
      <c r="B2988" t="s">
        <v>22531</v>
      </c>
      <c r="C2988" s="5">
        <v>43831</v>
      </c>
      <c r="D2988" s="5">
        <v>43921</v>
      </c>
    </row>
    <row r="2989" spans="1:4" x14ac:dyDescent="0.25">
      <c r="A2989">
        <v>81275934</v>
      </c>
      <c r="B2989" t="s">
        <v>22532</v>
      </c>
      <c r="C2989" s="5">
        <v>43831</v>
      </c>
      <c r="D2989" s="5">
        <v>43921</v>
      </c>
    </row>
    <row r="2990" spans="1:4" x14ac:dyDescent="0.25">
      <c r="A2990">
        <v>81275936</v>
      </c>
      <c r="B2990" t="s">
        <v>22533</v>
      </c>
      <c r="C2990" s="5">
        <v>43831</v>
      </c>
      <c r="D2990" s="5">
        <v>43921</v>
      </c>
    </row>
    <row r="2991" spans="1:4" x14ac:dyDescent="0.25">
      <c r="A2991">
        <v>81275938</v>
      </c>
      <c r="B2991" t="s">
        <v>22534</v>
      </c>
      <c r="C2991" s="5">
        <v>43831</v>
      </c>
      <c r="D2991" s="5">
        <v>43921</v>
      </c>
    </row>
    <row r="2992" spans="1:4" x14ac:dyDescent="0.25">
      <c r="A2992">
        <v>81275940</v>
      </c>
      <c r="B2992" t="s">
        <v>22535</v>
      </c>
      <c r="C2992" s="5">
        <v>43831</v>
      </c>
      <c r="D2992" s="5">
        <v>43921</v>
      </c>
    </row>
    <row r="2993" spans="1:4" x14ac:dyDescent="0.25">
      <c r="A2993">
        <v>81274342</v>
      </c>
      <c r="B2993" t="s">
        <v>22536</v>
      </c>
      <c r="C2993" s="5">
        <v>43831</v>
      </c>
      <c r="D2993" s="5">
        <v>43921</v>
      </c>
    </row>
    <row r="2994" spans="1:4" x14ac:dyDescent="0.25">
      <c r="A2994">
        <v>81274344</v>
      </c>
      <c r="B2994" t="s">
        <v>22537</v>
      </c>
      <c r="C2994" s="5">
        <v>43831</v>
      </c>
      <c r="D2994" s="5">
        <v>43921</v>
      </c>
    </row>
    <row r="2995" spans="1:4" x14ac:dyDescent="0.25">
      <c r="A2995">
        <v>81274346</v>
      </c>
      <c r="B2995" t="s">
        <v>22538</v>
      </c>
      <c r="C2995" s="5">
        <v>43831</v>
      </c>
      <c r="D2995" s="5">
        <v>43921</v>
      </c>
    </row>
    <row r="2996" spans="1:4" x14ac:dyDescent="0.25">
      <c r="A2996">
        <v>81274348</v>
      </c>
      <c r="B2996" t="s">
        <v>22539</v>
      </c>
      <c r="C2996" s="5">
        <v>43831</v>
      </c>
      <c r="D2996" s="5">
        <v>43921</v>
      </c>
    </row>
    <row r="2997" spans="1:4" x14ac:dyDescent="0.25">
      <c r="A2997">
        <v>81274350</v>
      </c>
      <c r="B2997" t="s">
        <v>22540</v>
      </c>
      <c r="C2997" s="5">
        <v>43831</v>
      </c>
      <c r="D2997" s="5">
        <v>43921</v>
      </c>
    </row>
    <row r="2998" spans="1:4" x14ac:dyDescent="0.25">
      <c r="A2998">
        <v>81274502</v>
      </c>
      <c r="B2998" t="s">
        <v>22541</v>
      </c>
      <c r="C2998" s="5">
        <v>43831</v>
      </c>
      <c r="D2998" s="5">
        <v>43921</v>
      </c>
    </row>
    <row r="2999" spans="1:4" x14ac:dyDescent="0.25">
      <c r="A2999">
        <v>81274504</v>
      </c>
      <c r="B2999" t="s">
        <v>22542</v>
      </c>
      <c r="C2999" s="5">
        <v>43831</v>
      </c>
      <c r="D2999" s="5">
        <v>43921</v>
      </c>
    </row>
    <row r="3000" spans="1:4" x14ac:dyDescent="0.25">
      <c r="A3000">
        <v>81274506</v>
      </c>
      <c r="B3000" t="s">
        <v>22543</v>
      </c>
      <c r="C3000" s="5">
        <v>43831</v>
      </c>
      <c r="D3000" s="5">
        <v>43921</v>
      </c>
    </row>
    <row r="3001" spans="1:4" x14ac:dyDescent="0.25">
      <c r="A3001">
        <v>81274508</v>
      </c>
      <c r="B3001" t="s">
        <v>22544</v>
      </c>
      <c r="C3001" s="5">
        <v>43831</v>
      </c>
      <c r="D3001" s="5">
        <v>43921</v>
      </c>
    </row>
    <row r="3002" spans="1:4" x14ac:dyDescent="0.25">
      <c r="A3002">
        <v>81274510</v>
      </c>
      <c r="B3002" t="s">
        <v>22545</v>
      </c>
      <c r="C3002" s="5">
        <v>43831</v>
      </c>
      <c r="D3002" s="5">
        <v>43921</v>
      </c>
    </row>
    <row r="3003" spans="1:4" x14ac:dyDescent="0.25">
      <c r="A3003">
        <v>81274662</v>
      </c>
      <c r="B3003" t="s">
        <v>22546</v>
      </c>
      <c r="C3003" s="5">
        <v>43831</v>
      </c>
      <c r="D3003" s="5">
        <v>43921</v>
      </c>
    </row>
    <row r="3004" spans="1:4" x14ac:dyDescent="0.25">
      <c r="A3004">
        <v>81274664</v>
      </c>
      <c r="B3004" t="s">
        <v>22547</v>
      </c>
      <c r="C3004" s="5">
        <v>43831</v>
      </c>
      <c r="D3004" s="5">
        <v>43921</v>
      </c>
    </row>
    <row r="3005" spans="1:4" x14ac:dyDescent="0.25">
      <c r="A3005">
        <v>81274666</v>
      </c>
      <c r="B3005" t="s">
        <v>22548</v>
      </c>
      <c r="C3005" s="5">
        <v>43831</v>
      </c>
      <c r="D3005" s="5">
        <v>43921</v>
      </c>
    </row>
    <row r="3006" spans="1:4" x14ac:dyDescent="0.25">
      <c r="A3006">
        <v>81274668</v>
      </c>
      <c r="B3006" t="s">
        <v>22549</v>
      </c>
      <c r="C3006" s="5">
        <v>43831</v>
      </c>
      <c r="D3006" s="5">
        <v>43921</v>
      </c>
    </row>
    <row r="3007" spans="1:4" x14ac:dyDescent="0.25">
      <c r="A3007">
        <v>81274670</v>
      </c>
      <c r="B3007" t="s">
        <v>22550</v>
      </c>
      <c r="C3007" s="5">
        <v>43831</v>
      </c>
      <c r="D3007" s="5">
        <v>43921</v>
      </c>
    </row>
    <row r="3008" spans="1:4" x14ac:dyDescent="0.25">
      <c r="A3008">
        <v>81274822</v>
      </c>
      <c r="B3008" t="s">
        <v>22551</v>
      </c>
      <c r="C3008" s="5">
        <v>43831</v>
      </c>
      <c r="D3008" s="5">
        <v>43921</v>
      </c>
    </row>
    <row r="3009" spans="1:4" x14ac:dyDescent="0.25">
      <c r="A3009">
        <v>81274824</v>
      </c>
      <c r="B3009" t="s">
        <v>22552</v>
      </c>
      <c r="C3009" s="5">
        <v>43831</v>
      </c>
      <c r="D3009" s="5">
        <v>43921</v>
      </c>
    </row>
    <row r="3010" spans="1:4" x14ac:dyDescent="0.25">
      <c r="A3010">
        <v>81274826</v>
      </c>
      <c r="B3010" t="s">
        <v>22553</v>
      </c>
      <c r="C3010" s="5">
        <v>43831</v>
      </c>
      <c r="D3010" s="5">
        <v>43921</v>
      </c>
    </row>
    <row r="3011" spans="1:4" x14ac:dyDescent="0.25">
      <c r="A3011">
        <v>81274828</v>
      </c>
      <c r="B3011" t="s">
        <v>22554</v>
      </c>
      <c r="C3011" s="5">
        <v>43739</v>
      </c>
      <c r="D3011" s="5">
        <v>43830</v>
      </c>
    </row>
    <row r="3012" spans="1:4" x14ac:dyDescent="0.25">
      <c r="A3012">
        <v>81274830</v>
      </c>
      <c r="B3012" t="s">
        <v>22555</v>
      </c>
      <c r="C3012" s="5">
        <v>43831</v>
      </c>
      <c r="D3012" s="5">
        <v>43921</v>
      </c>
    </row>
    <row r="3013" spans="1:4" x14ac:dyDescent="0.25">
      <c r="A3013">
        <v>81274982</v>
      </c>
      <c r="B3013" t="s">
        <v>22556</v>
      </c>
      <c r="C3013" s="5">
        <v>43831</v>
      </c>
      <c r="D3013" s="5">
        <v>43921</v>
      </c>
    </row>
    <row r="3014" spans="1:4" x14ac:dyDescent="0.25">
      <c r="A3014">
        <v>81274984</v>
      </c>
      <c r="B3014" t="s">
        <v>22557</v>
      </c>
      <c r="C3014" s="5">
        <v>43831</v>
      </c>
      <c r="D3014" s="5">
        <v>43921</v>
      </c>
    </row>
    <row r="3015" spans="1:4" x14ac:dyDescent="0.25">
      <c r="A3015">
        <v>81274986</v>
      </c>
      <c r="B3015" t="s">
        <v>22558</v>
      </c>
      <c r="C3015" s="5">
        <v>43831</v>
      </c>
      <c r="D3015" s="5">
        <v>43921</v>
      </c>
    </row>
    <row r="3016" spans="1:4" x14ac:dyDescent="0.25">
      <c r="A3016">
        <v>81274988</v>
      </c>
      <c r="B3016" t="s">
        <v>22559</v>
      </c>
      <c r="C3016" s="5">
        <v>43831</v>
      </c>
      <c r="D3016" s="5">
        <v>43921</v>
      </c>
    </row>
    <row r="3017" spans="1:4" x14ac:dyDescent="0.25">
      <c r="A3017">
        <v>81274990</v>
      </c>
      <c r="B3017" t="s">
        <v>22560</v>
      </c>
      <c r="C3017" s="5">
        <v>43831</v>
      </c>
      <c r="D3017" s="5">
        <v>43921</v>
      </c>
    </row>
    <row r="3018" spans="1:4" x14ac:dyDescent="0.25">
      <c r="A3018">
        <v>81275142</v>
      </c>
      <c r="B3018" t="s">
        <v>22561</v>
      </c>
      <c r="C3018" s="5">
        <v>43831</v>
      </c>
      <c r="D3018" s="5">
        <v>44012</v>
      </c>
    </row>
    <row r="3019" spans="1:4" x14ac:dyDescent="0.25">
      <c r="A3019">
        <v>81275144</v>
      </c>
      <c r="B3019" t="s">
        <v>22562</v>
      </c>
      <c r="C3019" s="5">
        <v>43831</v>
      </c>
      <c r="D3019" s="5">
        <v>43921</v>
      </c>
    </row>
    <row r="3020" spans="1:4" x14ac:dyDescent="0.25">
      <c r="A3020">
        <v>81275146</v>
      </c>
      <c r="B3020" t="s">
        <v>22563</v>
      </c>
      <c r="C3020" s="5">
        <v>43831</v>
      </c>
      <c r="D3020" s="5">
        <v>44012</v>
      </c>
    </row>
    <row r="3021" spans="1:4" x14ac:dyDescent="0.25">
      <c r="A3021">
        <v>81275148</v>
      </c>
      <c r="B3021" t="s">
        <v>22564</v>
      </c>
      <c r="C3021" s="5">
        <v>43831</v>
      </c>
      <c r="D3021" s="5">
        <v>44012</v>
      </c>
    </row>
    <row r="3022" spans="1:4" x14ac:dyDescent="0.25">
      <c r="A3022">
        <v>81275150</v>
      </c>
      <c r="B3022" t="s">
        <v>22565</v>
      </c>
      <c r="C3022" s="5">
        <v>43831</v>
      </c>
      <c r="D3022" s="5">
        <v>44012</v>
      </c>
    </row>
    <row r="3023" spans="1:4" x14ac:dyDescent="0.25">
      <c r="A3023">
        <v>81275302</v>
      </c>
      <c r="B3023" t="s">
        <v>22566</v>
      </c>
      <c r="C3023" s="5">
        <v>43831</v>
      </c>
      <c r="D3023" s="5">
        <v>43921</v>
      </c>
    </row>
    <row r="3024" spans="1:4" x14ac:dyDescent="0.25">
      <c r="A3024">
        <v>81275304</v>
      </c>
      <c r="B3024" t="s">
        <v>22567</v>
      </c>
      <c r="C3024" s="5">
        <v>43831</v>
      </c>
      <c r="D3024" s="5">
        <v>43921</v>
      </c>
    </row>
    <row r="3025" spans="1:4" x14ac:dyDescent="0.25">
      <c r="A3025">
        <v>81275306</v>
      </c>
      <c r="B3025" t="s">
        <v>22568</v>
      </c>
      <c r="C3025" s="5">
        <v>43831</v>
      </c>
      <c r="D3025" s="5">
        <v>43921</v>
      </c>
    </row>
    <row r="3026" spans="1:4" x14ac:dyDescent="0.25">
      <c r="A3026">
        <v>81275308</v>
      </c>
      <c r="B3026" t="s">
        <v>22569</v>
      </c>
      <c r="C3026" s="5">
        <v>43831</v>
      </c>
      <c r="D3026" s="5">
        <v>44012</v>
      </c>
    </row>
    <row r="3027" spans="1:4" x14ac:dyDescent="0.25">
      <c r="A3027">
        <v>81275310</v>
      </c>
      <c r="B3027" t="s">
        <v>22570</v>
      </c>
      <c r="C3027" s="5">
        <v>43831</v>
      </c>
      <c r="D3027" s="5">
        <v>43921</v>
      </c>
    </row>
    <row r="3028" spans="1:4" x14ac:dyDescent="0.25">
      <c r="A3028">
        <v>81275462</v>
      </c>
      <c r="B3028" t="s">
        <v>22571</v>
      </c>
      <c r="C3028" s="5">
        <v>43831</v>
      </c>
      <c r="D3028" s="5">
        <v>43921</v>
      </c>
    </row>
    <row r="3029" spans="1:4" x14ac:dyDescent="0.25">
      <c r="A3029">
        <v>81275464</v>
      </c>
      <c r="B3029" t="s">
        <v>22572</v>
      </c>
      <c r="C3029" s="5">
        <v>43831</v>
      </c>
      <c r="D3029" s="5">
        <v>43921</v>
      </c>
    </row>
    <row r="3030" spans="1:4" x14ac:dyDescent="0.25">
      <c r="A3030">
        <v>81275466</v>
      </c>
      <c r="B3030" t="s">
        <v>22573</v>
      </c>
      <c r="C3030" s="5">
        <v>43831</v>
      </c>
      <c r="D3030" s="5">
        <v>43921</v>
      </c>
    </row>
    <row r="3031" spans="1:4" x14ac:dyDescent="0.25">
      <c r="A3031">
        <v>81275468</v>
      </c>
      <c r="B3031" t="s">
        <v>22574</v>
      </c>
      <c r="C3031" s="5">
        <v>43831</v>
      </c>
      <c r="D3031" s="5">
        <v>43921</v>
      </c>
    </row>
    <row r="3032" spans="1:4" x14ac:dyDescent="0.25">
      <c r="A3032">
        <v>81275470</v>
      </c>
      <c r="B3032" t="s">
        <v>22575</v>
      </c>
      <c r="C3032" s="5">
        <v>43831</v>
      </c>
      <c r="D3032" s="5">
        <v>43921</v>
      </c>
    </row>
    <row r="3033" spans="1:4" x14ac:dyDescent="0.25">
      <c r="A3033">
        <v>81275622</v>
      </c>
      <c r="B3033" t="s">
        <v>22576</v>
      </c>
      <c r="C3033" s="5">
        <v>43831</v>
      </c>
      <c r="D3033" s="5">
        <v>44012</v>
      </c>
    </row>
    <row r="3034" spans="1:4" x14ac:dyDescent="0.25">
      <c r="A3034">
        <v>81275624</v>
      </c>
      <c r="B3034" t="s">
        <v>22577</v>
      </c>
      <c r="C3034" s="5">
        <v>43831</v>
      </c>
      <c r="D3034" s="5">
        <v>43921</v>
      </c>
    </row>
    <row r="3035" spans="1:4" x14ac:dyDescent="0.25">
      <c r="A3035">
        <v>81275626</v>
      </c>
      <c r="B3035" t="s">
        <v>22578</v>
      </c>
      <c r="C3035" s="5">
        <v>43831</v>
      </c>
      <c r="D3035" s="5">
        <v>43921</v>
      </c>
    </row>
    <row r="3036" spans="1:4" x14ac:dyDescent="0.25">
      <c r="A3036">
        <v>81275628</v>
      </c>
      <c r="B3036" t="s">
        <v>22579</v>
      </c>
      <c r="C3036" s="5">
        <v>43831</v>
      </c>
      <c r="D3036" s="5">
        <v>43921</v>
      </c>
    </row>
    <row r="3037" spans="1:4" x14ac:dyDescent="0.25">
      <c r="A3037">
        <v>81275630</v>
      </c>
      <c r="B3037" t="s">
        <v>22580</v>
      </c>
      <c r="C3037" s="5">
        <v>43831</v>
      </c>
      <c r="D3037" s="5">
        <v>43921</v>
      </c>
    </row>
    <row r="3038" spans="1:4" x14ac:dyDescent="0.25">
      <c r="A3038">
        <v>81275782</v>
      </c>
      <c r="B3038" t="s">
        <v>22581</v>
      </c>
      <c r="C3038" s="5">
        <v>43831</v>
      </c>
      <c r="D3038" s="5">
        <v>43921</v>
      </c>
    </row>
    <row r="3039" spans="1:4" x14ac:dyDescent="0.25">
      <c r="A3039">
        <v>81275784</v>
      </c>
      <c r="B3039" t="s">
        <v>22582</v>
      </c>
      <c r="C3039" s="5">
        <v>43831</v>
      </c>
      <c r="D3039" s="5">
        <v>44012</v>
      </c>
    </row>
    <row r="3040" spans="1:4" x14ac:dyDescent="0.25">
      <c r="A3040">
        <v>81275786</v>
      </c>
      <c r="B3040" t="s">
        <v>22583</v>
      </c>
      <c r="C3040" s="5">
        <v>43831</v>
      </c>
      <c r="D3040" s="5">
        <v>43921</v>
      </c>
    </row>
    <row r="3041" spans="1:4" x14ac:dyDescent="0.25">
      <c r="A3041">
        <v>81275788</v>
      </c>
      <c r="B3041" t="s">
        <v>22584</v>
      </c>
      <c r="C3041" s="5">
        <v>43831</v>
      </c>
      <c r="D3041" s="5">
        <v>43921</v>
      </c>
    </row>
    <row r="3042" spans="1:4" x14ac:dyDescent="0.25">
      <c r="A3042">
        <v>81275790</v>
      </c>
      <c r="B3042" t="s">
        <v>22585</v>
      </c>
      <c r="C3042" s="5">
        <v>43831</v>
      </c>
      <c r="D3042" s="5">
        <v>43921</v>
      </c>
    </row>
    <row r="3043" spans="1:4" x14ac:dyDescent="0.25">
      <c r="A3043">
        <v>81275942</v>
      </c>
      <c r="B3043" t="s">
        <v>22586</v>
      </c>
      <c r="C3043" s="5">
        <v>43831</v>
      </c>
      <c r="D3043" s="5">
        <v>43921</v>
      </c>
    </row>
    <row r="3044" spans="1:4" x14ac:dyDescent="0.25">
      <c r="A3044">
        <v>81275944</v>
      </c>
      <c r="B3044" t="s">
        <v>22587</v>
      </c>
      <c r="C3044" s="5">
        <v>43831</v>
      </c>
      <c r="D3044" s="5">
        <v>43921</v>
      </c>
    </row>
    <row r="3045" spans="1:4" x14ac:dyDescent="0.25">
      <c r="A3045">
        <v>81275946</v>
      </c>
      <c r="B3045" t="s">
        <v>22588</v>
      </c>
      <c r="C3045" s="5">
        <v>43831</v>
      </c>
      <c r="D3045" s="5">
        <v>43921</v>
      </c>
    </row>
    <row r="3046" spans="1:4" x14ac:dyDescent="0.25">
      <c r="A3046">
        <v>81275948</v>
      </c>
      <c r="B3046" t="s">
        <v>22589</v>
      </c>
      <c r="C3046" s="5">
        <v>43831</v>
      </c>
      <c r="D3046" s="5">
        <v>44012</v>
      </c>
    </row>
    <row r="3047" spans="1:4" x14ac:dyDescent="0.25">
      <c r="A3047">
        <v>81275950</v>
      </c>
      <c r="B3047" t="s">
        <v>22590</v>
      </c>
      <c r="C3047" s="5">
        <v>43831</v>
      </c>
      <c r="D3047" s="5">
        <v>43921</v>
      </c>
    </row>
    <row r="3048" spans="1:4" x14ac:dyDescent="0.25">
      <c r="A3048">
        <v>81274352</v>
      </c>
      <c r="B3048" t="s">
        <v>22591</v>
      </c>
      <c r="C3048" s="5">
        <v>43831</v>
      </c>
      <c r="D3048" s="5">
        <v>43921</v>
      </c>
    </row>
    <row r="3049" spans="1:4" x14ac:dyDescent="0.25">
      <c r="A3049">
        <v>81274354</v>
      </c>
      <c r="B3049" t="s">
        <v>22592</v>
      </c>
      <c r="C3049" s="5">
        <v>43831</v>
      </c>
      <c r="D3049" s="5">
        <v>43921</v>
      </c>
    </row>
    <row r="3050" spans="1:4" x14ac:dyDescent="0.25">
      <c r="A3050">
        <v>81274356</v>
      </c>
      <c r="B3050" t="s">
        <v>22593</v>
      </c>
      <c r="C3050" s="5">
        <v>43831</v>
      </c>
      <c r="D3050" s="5">
        <v>43921</v>
      </c>
    </row>
    <row r="3051" spans="1:4" x14ac:dyDescent="0.25">
      <c r="A3051">
        <v>81274358</v>
      </c>
      <c r="B3051" t="s">
        <v>22594</v>
      </c>
      <c r="C3051" s="5">
        <v>43831</v>
      </c>
      <c r="D3051" s="5">
        <v>43921</v>
      </c>
    </row>
    <row r="3052" spans="1:4" x14ac:dyDescent="0.25">
      <c r="A3052">
        <v>81274360</v>
      </c>
      <c r="B3052" t="s">
        <v>22595</v>
      </c>
      <c r="C3052" s="5">
        <v>43831</v>
      </c>
      <c r="D3052" s="5">
        <v>43921</v>
      </c>
    </row>
    <row r="3053" spans="1:4" x14ac:dyDescent="0.25">
      <c r="A3053">
        <v>81274512</v>
      </c>
      <c r="B3053" t="s">
        <v>22596</v>
      </c>
      <c r="C3053" s="5">
        <v>43831</v>
      </c>
      <c r="D3053" s="5">
        <v>43921</v>
      </c>
    </row>
    <row r="3054" spans="1:4" x14ac:dyDescent="0.25">
      <c r="A3054">
        <v>81274514</v>
      </c>
      <c r="B3054" t="s">
        <v>22597</v>
      </c>
      <c r="C3054" s="5">
        <v>43831</v>
      </c>
      <c r="D3054" s="5">
        <v>43921</v>
      </c>
    </row>
    <row r="3055" spans="1:4" x14ac:dyDescent="0.25">
      <c r="A3055">
        <v>81274516</v>
      </c>
      <c r="B3055" t="s">
        <v>22598</v>
      </c>
      <c r="C3055" s="5">
        <v>43831</v>
      </c>
      <c r="D3055" s="5">
        <v>43921</v>
      </c>
    </row>
    <row r="3056" spans="1:4" x14ac:dyDescent="0.25">
      <c r="A3056">
        <v>81274518</v>
      </c>
      <c r="B3056" t="s">
        <v>22599</v>
      </c>
      <c r="C3056" s="5">
        <v>43831</v>
      </c>
      <c r="D3056" s="5">
        <v>43921</v>
      </c>
    </row>
    <row r="3057" spans="1:4" x14ac:dyDescent="0.25">
      <c r="A3057">
        <v>81274520</v>
      </c>
      <c r="B3057" t="s">
        <v>22600</v>
      </c>
      <c r="C3057" s="5">
        <v>43831</v>
      </c>
      <c r="D3057" s="5">
        <v>43921</v>
      </c>
    </row>
    <row r="3058" spans="1:4" x14ac:dyDescent="0.25">
      <c r="A3058">
        <v>81274672</v>
      </c>
      <c r="B3058" t="s">
        <v>22601</v>
      </c>
      <c r="C3058" s="5">
        <v>43831</v>
      </c>
      <c r="D3058" s="5">
        <v>43921</v>
      </c>
    </row>
    <row r="3059" spans="1:4" x14ac:dyDescent="0.25">
      <c r="A3059">
        <v>81274674</v>
      </c>
      <c r="B3059" t="s">
        <v>22602</v>
      </c>
      <c r="C3059" s="5">
        <v>43831</v>
      </c>
      <c r="D3059" s="5">
        <v>43921</v>
      </c>
    </row>
    <row r="3060" spans="1:4" x14ac:dyDescent="0.25">
      <c r="A3060">
        <v>81274676</v>
      </c>
      <c r="B3060" t="s">
        <v>22603</v>
      </c>
      <c r="C3060" s="5">
        <v>43831</v>
      </c>
      <c r="D3060" s="5">
        <v>43921</v>
      </c>
    </row>
    <row r="3061" spans="1:4" x14ac:dyDescent="0.25">
      <c r="A3061">
        <v>81274678</v>
      </c>
      <c r="B3061" t="s">
        <v>22604</v>
      </c>
      <c r="C3061" s="5">
        <v>43831</v>
      </c>
      <c r="D3061" s="5">
        <v>43921</v>
      </c>
    </row>
    <row r="3062" spans="1:4" x14ac:dyDescent="0.25">
      <c r="A3062">
        <v>81274680</v>
      </c>
      <c r="B3062" t="s">
        <v>22605</v>
      </c>
      <c r="C3062" s="5">
        <v>43831</v>
      </c>
      <c r="D3062" s="5">
        <v>43921</v>
      </c>
    </row>
    <row r="3063" spans="1:4" x14ac:dyDescent="0.25">
      <c r="A3063">
        <v>81274832</v>
      </c>
      <c r="B3063" t="s">
        <v>22606</v>
      </c>
      <c r="C3063" s="5">
        <v>43831</v>
      </c>
      <c r="D3063" s="5">
        <v>43921</v>
      </c>
    </row>
    <row r="3064" spans="1:4" x14ac:dyDescent="0.25">
      <c r="A3064">
        <v>81274834</v>
      </c>
      <c r="B3064" t="s">
        <v>22607</v>
      </c>
      <c r="C3064" s="5">
        <v>43831</v>
      </c>
      <c r="D3064" s="5">
        <v>43921</v>
      </c>
    </row>
    <row r="3065" spans="1:4" x14ac:dyDescent="0.25">
      <c r="A3065">
        <v>81274836</v>
      </c>
      <c r="B3065" t="s">
        <v>22608</v>
      </c>
      <c r="C3065" s="5">
        <v>43831</v>
      </c>
      <c r="D3065" s="5">
        <v>43921</v>
      </c>
    </row>
    <row r="3066" spans="1:4" x14ac:dyDescent="0.25">
      <c r="A3066">
        <v>81274838</v>
      </c>
      <c r="B3066" t="s">
        <v>22609</v>
      </c>
      <c r="C3066" s="5">
        <v>43831</v>
      </c>
      <c r="D3066" s="5">
        <v>43921</v>
      </c>
    </row>
    <row r="3067" spans="1:4" x14ac:dyDescent="0.25">
      <c r="A3067">
        <v>81274840</v>
      </c>
      <c r="B3067" t="s">
        <v>22610</v>
      </c>
      <c r="C3067" s="5">
        <v>43831</v>
      </c>
      <c r="D3067" s="5">
        <v>43921</v>
      </c>
    </row>
    <row r="3068" spans="1:4" x14ac:dyDescent="0.25">
      <c r="A3068">
        <v>81274992</v>
      </c>
      <c r="B3068" t="s">
        <v>22611</v>
      </c>
      <c r="C3068" s="5">
        <v>43831</v>
      </c>
      <c r="D3068" s="5">
        <v>43921</v>
      </c>
    </row>
    <row r="3069" spans="1:4" x14ac:dyDescent="0.25">
      <c r="A3069">
        <v>81274994</v>
      </c>
      <c r="B3069" t="s">
        <v>22612</v>
      </c>
      <c r="C3069" s="5">
        <v>43831</v>
      </c>
      <c r="D3069" s="5">
        <v>44012</v>
      </c>
    </row>
    <row r="3070" spans="1:4" x14ac:dyDescent="0.25">
      <c r="A3070">
        <v>81274996</v>
      </c>
      <c r="B3070" t="s">
        <v>22613</v>
      </c>
      <c r="C3070" s="5">
        <v>43831</v>
      </c>
      <c r="D3070" s="5">
        <v>43921</v>
      </c>
    </row>
    <row r="3071" spans="1:4" x14ac:dyDescent="0.25">
      <c r="A3071">
        <v>81274998</v>
      </c>
      <c r="B3071" t="s">
        <v>22614</v>
      </c>
      <c r="C3071" s="5">
        <v>43831</v>
      </c>
      <c r="D3071" s="5">
        <v>44012</v>
      </c>
    </row>
    <row r="3072" spans="1:4" x14ac:dyDescent="0.25">
      <c r="A3072">
        <v>81275000</v>
      </c>
      <c r="B3072" t="s">
        <v>22615</v>
      </c>
      <c r="C3072" s="5">
        <v>43831</v>
      </c>
      <c r="D3072" s="5">
        <v>43921</v>
      </c>
    </row>
    <row r="3073" spans="1:4" x14ac:dyDescent="0.25">
      <c r="A3073">
        <v>81275152</v>
      </c>
      <c r="B3073" t="s">
        <v>22616</v>
      </c>
      <c r="C3073" s="5">
        <v>43831</v>
      </c>
      <c r="D3073" s="5">
        <v>44012</v>
      </c>
    </row>
    <row r="3074" spans="1:4" x14ac:dyDescent="0.25">
      <c r="A3074">
        <v>81275154</v>
      </c>
      <c r="B3074" t="s">
        <v>22617</v>
      </c>
      <c r="C3074" s="5">
        <v>43831</v>
      </c>
      <c r="D3074" s="5">
        <v>44012</v>
      </c>
    </row>
    <row r="3075" spans="1:4" x14ac:dyDescent="0.25">
      <c r="A3075">
        <v>81275156</v>
      </c>
      <c r="B3075" t="s">
        <v>22618</v>
      </c>
      <c r="C3075" s="5">
        <v>43831</v>
      </c>
      <c r="D3075" s="5">
        <v>43921</v>
      </c>
    </row>
    <row r="3076" spans="1:4" x14ac:dyDescent="0.25">
      <c r="A3076">
        <v>81275158</v>
      </c>
      <c r="B3076" t="s">
        <v>22619</v>
      </c>
      <c r="C3076" s="5">
        <v>43831</v>
      </c>
      <c r="D3076" s="5">
        <v>43921</v>
      </c>
    </row>
    <row r="3077" spans="1:4" x14ac:dyDescent="0.25">
      <c r="A3077">
        <v>81275160</v>
      </c>
      <c r="B3077" t="s">
        <v>22620</v>
      </c>
      <c r="C3077" s="5">
        <v>43831</v>
      </c>
      <c r="D3077" s="5">
        <v>43921</v>
      </c>
    </row>
    <row r="3078" spans="1:4" x14ac:dyDescent="0.25">
      <c r="A3078">
        <v>81275312</v>
      </c>
      <c r="B3078" t="s">
        <v>22621</v>
      </c>
      <c r="C3078" s="5">
        <v>43831</v>
      </c>
      <c r="D3078" s="5">
        <v>43921</v>
      </c>
    </row>
    <row r="3079" spans="1:4" x14ac:dyDescent="0.25">
      <c r="A3079">
        <v>81275314</v>
      </c>
      <c r="B3079" t="s">
        <v>22622</v>
      </c>
      <c r="C3079" s="5">
        <v>43831</v>
      </c>
      <c r="D3079" s="5">
        <v>43921</v>
      </c>
    </row>
    <row r="3080" spans="1:4" x14ac:dyDescent="0.25">
      <c r="A3080">
        <v>81275316</v>
      </c>
      <c r="B3080" t="s">
        <v>22623</v>
      </c>
      <c r="C3080" s="5">
        <v>43831</v>
      </c>
      <c r="D3080" s="5">
        <v>43921</v>
      </c>
    </row>
    <row r="3081" spans="1:4" x14ac:dyDescent="0.25">
      <c r="A3081">
        <v>81275318</v>
      </c>
      <c r="B3081" t="s">
        <v>22624</v>
      </c>
      <c r="C3081" s="5">
        <v>43831</v>
      </c>
      <c r="D3081" s="5">
        <v>43921</v>
      </c>
    </row>
    <row r="3082" spans="1:4" x14ac:dyDescent="0.25">
      <c r="A3082">
        <v>81275320</v>
      </c>
      <c r="B3082" t="s">
        <v>22625</v>
      </c>
      <c r="C3082" s="5">
        <v>43831</v>
      </c>
      <c r="D3082" s="5">
        <v>43921</v>
      </c>
    </row>
    <row r="3083" spans="1:4" x14ac:dyDescent="0.25">
      <c r="A3083">
        <v>81275472</v>
      </c>
      <c r="B3083" t="s">
        <v>22626</v>
      </c>
      <c r="C3083" s="5">
        <v>43831</v>
      </c>
      <c r="D3083" s="5">
        <v>43921</v>
      </c>
    </row>
    <row r="3084" spans="1:4" x14ac:dyDescent="0.25">
      <c r="A3084">
        <v>81275474</v>
      </c>
      <c r="B3084" t="s">
        <v>22627</v>
      </c>
      <c r="C3084" s="5">
        <v>43831</v>
      </c>
      <c r="D3084" s="5">
        <v>43921</v>
      </c>
    </row>
    <row r="3085" spans="1:4" x14ac:dyDescent="0.25">
      <c r="A3085">
        <v>81275476</v>
      </c>
      <c r="B3085" t="s">
        <v>22628</v>
      </c>
      <c r="C3085" s="5">
        <v>43831</v>
      </c>
      <c r="D3085" s="5">
        <v>43921</v>
      </c>
    </row>
    <row r="3086" spans="1:4" x14ac:dyDescent="0.25">
      <c r="A3086">
        <v>81275478</v>
      </c>
      <c r="B3086" t="s">
        <v>22629</v>
      </c>
      <c r="C3086" s="5">
        <v>43831</v>
      </c>
      <c r="D3086" s="5">
        <v>43921</v>
      </c>
    </row>
    <row r="3087" spans="1:4" x14ac:dyDescent="0.25">
      <c r="A3087">
        <v>81275480</v>
      </c>
      <c r="B3087" t="s">
        <v>22630</v>
      </c>
      <c r="C3087" s="5">
        <v>43831</v>
      </c>
      <c r="D3087" s="5">
        <v>43921</v>
      </c>
    </row>
    <row r="3088" spans="1:4" x14ac:dyDescent="0.25">
      <c r="A3088">
        <v>81275632</v>
      </c>
      <c r="B3088" t="s">
        <v>22631</v>
      </c>
      <c r="C3088" s="5">
        <v>43831</v>
      </c>
      <c r="D3088" s="5">
        <v>43921</v>
      </c>
    </row>
    <row r="3089" spans="1:4" x14ac:dyDescent="0.25">
      <c r="A3089">
        <v>81275634</v>
      </c>
      <c r="B3089" t="s">
        <v>22632</v>
      </c>
      <c r="C3089" s="5">
        <v>43556</v>
      </c>
      <c r="D3089" s="5">
        <v>43646</v>
      </c>
    </row>
    <row r="3090" spans="1:4" x14ac:dyDescent="0.25">
      <c r="A3090">
        <v>81275636</v>
      </c>
      <c r="B3090" t="s">
        <v>22633</v>
      </c>
      <c r="C3090" s="5">
        <v>43831</v>
      </c>
      <c r="D3090" s="5">
        <v>44012</v>
      </c>
    </row>
    <row r="3091" spans="1:4" x14ac:dyDescent="0.25">
      <c r="A3091">
        <v>81275638</v>
      </c>
      <c r="B3091" t="s">
        <v>22634</v>
      </c>
      <c r="C3091" s="5">
        <v>43831</v>
      </c>
      <c r="D3091" s="5">
        <v>43921</v>
      </c>
    </row>
    <row r="3092" spans="1:4" x14ac:dyDescent="0.25">
      <c r="A3092">
        <v>81275640</v>
      </c>
      <c r="B3092" t="s">
        <v>22635</v>
      </c>
      <c r="C3092" s="5">
        <v>43831</v>
      </c>
      <c r="D3092" s="5">
        <v>43921</v>
      </c>
    </row>
    <row r="3093" spans="1:4" x14ac:dyDescent="0.25">
      <c r="A3093">
        <v>81275792</v>
      </c>
      <c r="B3093" t="s">
        <v>22636</v>
      </c>
      <c r="C3093" s="5">
        <v>43831</v>
      </c>
      <c r="D3093" s="5">
        <v>43921</v>
      </c>
    </row>
    <row r="3094" spans="1:4" x14ac:dyDescent="0.25">
      <c r="A3094">
        <v>81275794</v>
      </c>
      <c r="B3094" t="s">
        <v>22637</v>
      </c>
      <c r="C3094" s="5">
        <v>43831</v>
      </c>
      <c r="D3094" s="5">
        <v>43921</v>
      </c>
    </row>
    <row r="3095" spans="1:4" x14ac:dyDescent="0.25">
      <c r="A3095">
        <v>81275796</v>
      </c>
      <c r="B3095" t="s">
        <v>22638</v>
      </c>
      <c r="C3095" s="5">
        <v>43831</v>
      </c>
      <c r="D3095" s="5">
        <v>43921</v>
      </c>
    </row>
    <row r="3096" spans="1:4" x14ac:dyDescent="0.25">
      <c r="A3096">
        <v>81275798</v>
      </c>
      <c r="B3096" t="s">
        <v>22639</v>
      </c>
      <c r="C3096" s="5">
        <v>43831</v>
      </c>
      <c r="D3096" s="5">
        <v>43921</v>
      </c>
    </row>
    <row r="3097" spans="1:4" x14ac:dyDescent="0.25">
      <c r="A3097">
        <v>81275800</v>
      </c>
      <c r="B3097" t="s">
        <v>22640</v>
      </c>
      <c r="C3097" s="5">
        <v>43831</v>
      </c>
      <c r="D3097" s="5">
        <v>43921</v>
      </c>
    </row>
    <row r="3098" spans="1:4" x14ac:dyDescent="0.25">
      <c r="A3098">
        <v>81275952</v>
      </c>
      <c r="B3098" t="s">
        <v>22641</v>
      </c>
      <c r="C3098" s="5">
        <v>43831</v>
      </c>
      <c r="D3098" s="5">
        <v>43921</v>
      </c>
    </row>
    <row r="3099" spans="1:4" x14ac:dyDescent="0.25">
      <c r="A3099">
        <v>81275954</v>
      </c>
      <c r="B3099" t="s">
        <v>22642</v>
      </c>
      <c r="C3099" s="5">
        <v>43831</v>
      </c>
      <c r="D3099" s="5">
        <v>43921</v>
      </c>
    </row>
    <row r="3100" spans="1:4" x14ac:dyDescent="0.25">
      <c r="A3100">
        <v>81275956</v>
      </c>
      <c r="B3100" t="s">
        <v>22643</v>
      </c>
      <c r="C3100" s="5">
        <v>43831</v>
      </c>
      <c r="D3100" s="5">
        <v>44012</v>
      </c>
    </row>
    <row r="3101" spans="1:4" x14ac:dyDescent="0.25">
      <c r="A3101">
        <v>81275958</v>
      </c>
      <c r="B3101" t="s">
        <v>22644</v>
      </c>
      <c r="C3101" s="5">
        <v>43831</v>
      </c>
      <c r="D3101" s="5">
        <v>43921</v>
      </c>
    </row>
    <row r="3102" spans="1:4" x14ac:dyDescent="0.25">
      <c r="A3102">
        <v>81275960</v>
      </c>
      <c r="B3102" t="s">
        <v>22645</v>
      </c>
      <c r="C3102" s="5">
        <v>43831</v>
      </c>
      <c r="D3102" s="5">
        <v>43921</v>
      </c>
    </row>
    <row r="3103" spans="1:4" x14ac:dyDescent="0.25">
      <c r="A3103">
        <v>81274362</v>
      </c>
      <c r="B3103" t="s">
        <v>22646</v>
      </c>
      <c r="C3103" s="5">
        <v>43831</v>
      </c>
      <c r="D3103" s="5">
        <v>43921</v>
      </c>
    </row>
    <row r="3104" spans="1:4" x14ac:dyDescent="0.25">
      <c r="A3104">
        <v>81274364</v>
      </c>
      <c r="B3104" t="s">
        <v>22647</v>
      </c>
      <c r="C3104" s="5">
        <v>43831</v>
      </c>
      <c r="D3104" s="5">
        <v>43921</v>
      </c>
    </row>
    <row r="3105" spans="1:4" x14ac:dyDescent="0.25">
      <c r="A3105">
        <v>81274366</v>
      </c>
      <c r="B3105" t="s">
        <v>22648</v>
      </c>
      <c r="C3105" s="5">
        <v>43831</v>
      </c>
      <c r="D3105" s="5">
        <v>43921</v>
      </c>
    </row>
    <row r="3106" spans="1:4" x14ac:dyDescent="0.25">
      <c r="A3106">
        <v>81274368</v>
      </c>
      <c r="B3106" t="s">
        <v>22649</v>
      </c>
      <c r="C3106" s="5">
        <v>43831</v>
      </c>
      <c r="D3106" s="5">
        <v>43921</v>
      </c>
    </row>
    <row r="3107" spans="1:4" x14ac:dyDescent="0.25">
      <c r="A3107">
        <v>81274370</v>
      </c>
      <c r="B3107" t="s">
        <v>22650</v>
      </c>
      <c r="C3107" s="5">
        <v>43831</v>
      </c>
      <c r="D3107" s="5">
        <v>43921</v>
      </c>
    </row>
    <row r="3108" spans="1:4" x14ac:dyDescent="0.25">
      <c r="A3108">
        <v>81274522</v>
      </c>
      <c r="B3108" t="s">
        <v>22651</v>
      </c>
      <c r="C3108" s="5">
        <v>43831</v>
      </c>
      <c r="D3108" s="5">
        <v>43921</v>
      </c>
    </row>
    <row r="3109" spans="1:4" x14ac:dyDescent="0.25">
      <c r="A3109">
        <v>81274524</v>
      </c>
      <c r="B3109" t="s">
        <v>22652</v>
      </c>
      <c r="C3109" s="5">
        <v>43831</v>
      </c>
      <c r="D3109" s="5">
        <v>43921</v>
      </c>
    </row>
    <row r="3110" spans="1:4" x14ac:dyDescent="0.25">
      <c r="A3110">
        <v>81274526</v>
      </c>
      <c r="B3110" t="s">
        <v>22653</v>
      </c>
      <c r="C3110" s="5">
        <v>43831</v>
      </c>
      <c r="D3110" s="5">
        <v>43921</v>
      </c>
    </row>
    <row r="3111" spans="1:4" x14ac:dyDescent="0.25">
      <c r="A3111">
        <v>81274528</v>
      </c>
      <c r="B3111" t="s">
        <v>22654</v>
      </c>
      <c r="C3111" s="5">
        <v>43831</v>
      </c>
      <c r="D3111" s="5">
        <v>43921</v>
      </c>
    </row>
    <row r="3112" spans="1:4" x14ac:dyDescent="0.25">
      <c r="A3112">
        <v>81274530</v>
      </c>
      <c r="B3112" t="s">
        <v>22655</v>
      </c>
      <c r="C3112" s="5">
        <v>43831</v>
      </c>
      <c r="D3112" s="5">
        <v>44012</v>
      </c>
    </row>
    <row r="3113" spans="1:4" x14ac:dyDescent="0.25">
      <c r="A3113">
        <v>81274682</v>
      </c>
      <c r="B3113" t="s">
        <v>22656</v>
      </c>
      <c r="C3113" s="5">
        <v>43831</v>
      </c>
      <c r="D3113" s="5">
        <v>43921</v>
      </c>
    </row>
    <row r="3114" spans="1:4" x14ac:dyDescent="0.25">
      <c r="A3114">
        <v>81274684</v>
      </c>
      <c r="B3114" t="s">
        <v>22657</v>
      </c>
      <c r="C3114" s="5">
        <v>43831</v>
      </c>
      <c r="D3114" s="5">
        <v>43921</v>
      </c>
    </row>
    <row r="3115" spans="1:4" x14ac:dyDescent="0.25">
      <c r="A3115">
        <v>81274686</v>
      </c>
      <c r="B3115" t="s">
        <v>22658</v>
      </c>
      <c r="C3115" s="5">
        <v>43831</v>
      </c>
      <c r="D3115" s="5">
        <v>43921</v>
      </c>
    </row>
    <row r="3116" spans="1:4" x14ac:dyDescent="0.25">
      <c r="A3116">
        <v>81274688</v>
      </c>
      <c r="B3116" t="s">
        <v>22659</v>
      </c>
      <c r="C3116" s="5">
        <v>43831</v>
      </c>
      <c r="D3116" s="5">
        <v>43921</v>
      </c>
    </row>
    <row r="3117" spans="1:4" x14ac:dyDescent="0.25">
      <c r="A3117">
        <v>81274690</v>
      </c>
      <c r="B3117" t="s">
        <v>22660</v>
      </c>
      <c r="C3117" s="5">
        <v>43831</v>
      </c>
      <c r="D3117" s="5">
        <v>43921</v>
      </c>
    </row>
    <row r="3118" spans="1:4" x14ac:dyDescent="0.25">
      <c r="A3118">
        <v>81274842</v>
      </c>
      <c r="B3118" t="s">
        <v>22661</v>
      </c>
      <c r="C3118" s="5">
        <v>43831</v>
      </c>
      <c r="D3118" s="5">
        <v>43921</v>
      </c>
    </row>
    <row r="3119" spans="1:4" x14ac:dyDescent="0.25">
      <c r="A3119">
        <v>81274844</v>
      </c>
      <c r="B3119" t="s">
        <v>22662</v>
      </c>
      <c r="C3119" s="5">
        <v>43831</v>
      </c>
      <c r="D3119" s="5">
        <v>43921</v>
      </c>
    </row>
    <row r="3120" spans="1:4" x14ac:dyDescent="0.25">
      <c r="A3120">
        <v>81274846</v>
      </c>
      <c r="B3120" t="s">
        <v>22663</v>
      </c>
      <c r="C3120" s="5">
        <v>43831</v>
      </c>
      <c r="D3120" s="5">
        <v>43921</v>
      </c>
    </row>
    <row r="3121" spans="1:4" x14ac:dyDescent="0.25">
      <c r="A3121">
        <v>81274848</v>
      </c>
      <c r="B3121" t="s">
        <v>22664</v>
      </c>
      <c r="C3121" s="5">
        <v>43831</v>
      </c>
      <c r="D3121" s="5">
        <v>43921</v>
      </c>
    </row>
    <row r="3122" spans="1:4" x14ac:dyDescent="0.25">
      <c r="A3122">
        <v>81274850</v>
      </c>
      <c r="B3122" t="s">
        <v>22665</v>
      </c>
      <c r="C3122" s="5">
        <v>43831</v>
      </c>
      <c r="D3122" s="5">
        <v>43921</v>
      </c>
    </row>
    <row r="3123" spans="1:4" x14ac:dyDescent="0.25">
      <c r="A3123">
        <v>81275002</v>
      </c>
      <c r="B3123" t="s">
        <v>22666</v>
      </c>
      <c r="C3123" s="5">
        <v>43831</v>
      </c>
      <c r="D3123" s="5">
        <v>43921</v>
      </c>
    </row>
    <row r="3124" spans="1:4" x14ac:dyDescent="0.25">
      <c r="A3124">
        <v>81275004</v>
      </c>
      <c r="B3124" t="s">
        <v>22667</v>
      </c>
      <c r="C3124" s="5">
        <v>43831</v>
      </c>
      <c r="D3124" s="5">
        <v>43921</v>
      </c>
    </row>
    <row r="3125" spans="1:4" x14ac:dyDescent="0.25">
      <c r="A3125">
        <v>81275006</v>
      </c>
      <c r="B3125" t="s">
        <v>22668</v>
      </c>
      <c r="C3125" s="5">
        <v>43831</v>
      </c>
      <c r="D3125" s="5">
        <v>43921</v>
      </c>
    </row>
    <row r="3126" spans="1:4" x14ac:dyDescent="0.25">
      <c r="A3126">
        <v>81275008</v>
      </c>
      <c r="B3126" t="s">
        <v>22669</v>
      </c>
      <c r="C3126" s="5">
        <v>43831</v>
      </c>
      <c r="D3126" s="5">
        <v>43921</v>
      </c>
    </row>
    <row r="3127" spans="1:4" x14ac:dyDescent="0.25">
      <c r="A3127">
        <v>81275010</v>
      </c>
      <c r="B3127" t="s">
        <v>22670</v>
      </c>
      <c r="C3127" s="5">
        <v>43831</v>
      </c>
      <c r="D3127" s="5">
        <v>43921</v>
      </c>
    </row>
    <row r="3128" spans="1:4" x14ac:dyDescent="0.25">
      <c r="A3128">
        <v>81275162</v>
      </c>
      <c r="B3128" t="s">
        <v>22671</v>
      </c>
      <c r="C3128" s="5">
        <v>43831</v>
      </c>
      <c r="D3128" s="5">
        <v>43921</v>
      </c>
    </row>
    <row r="3129" spans="1:4" x14ac:dyDescent="0.25">
      <c r="A3129">
        <v>81275164</v>
      </c>
      <c r="B3129" t="s">
        <v>22672</v>
      </c>
      <c r="C3129" s="5">
        <v>43831</v>
      </c>
      <c r="D3129" s="5">
        <v>43921</v>
      </c>
    </row>
    <row r="3130" spans="1:4" x14ac:dyDescent="0.25">
      <c r="A3130">
        <v>81275166</v>
      </c>
      <c r="B3130" t="s">
        <v>22673</v>
      </c>
      <c r="C3130" s="5">
        <v>43831</v>
      </c>
      <c r="D3130" s="5">
        <v>43921</v>
      </c>
    </row>
    <row r="3131" spans="1:4" x14ac:dyDescent="0.25">
      <c r="A3131">
        <v>81275168</v>
      </c>
      <c r="B3131" t="s">
        <v>22674</v>
      </c>
      <c r="C3131" s="5">
        <v>43831</v>
      </c>
      <c r="D3131" s="5">
        <v>43921</v>
      </c>
    </row>
    <row r="3132" spans="1:4" x14ac:dyDescent="0.25">
      <c r="A3132">
        <v>81275170</v>
      </c>
      <c r="B3132" t="s">
        <v>22675</v>
      </c>
      <c r="C3132" s="5">
        <v>43831</v>
      </c>
      <c r="D3132" s="5">
        <v>43921</v>
      </c>
    </row>
    <row r="3133" spans="1:4" x14ac:dyDescent="0.25">
      <c r="A3133">
        <v>81275322</v>
      </c>
      <c r="B3133" t="s">
        <v>22676</v>
      </c>
      <c r="C3133" s="5">
        <v>43831</v>
      </c>
      <c r="D3133" s="5">
        <v>43921</v>
      </c>
    </row>
    <row r="3134" spans="1:4" x14ac:dyDescent="0.25">
      <c r="A3134">
        <v>81275324</v>
      </c>
      <c r="B3134" t="s">
        <v>22677</v>
      </c>
      <c r="C3134" s="5">
        <v>43831</v>
      </c>
      <c r="D3134" s="5">
        <v>43921</v>
      </c>
    </row>
    <row r="3135" spans="1:4" x14ac:dyDescent="0.25">
      <c r="A3135">
        <v>81275326</v>
      </c>
      <c r="B3135" t="s">
        <v>22678</v>
      </c>
      <c r="C3135" s="5">
        <v>43831</v>
      </c>
      <c r="D3135" s="5">
        <v>43921</v>
      </c>
    </row>
    <row r="3136" spans="1:4" x14ac:dyDescent="0.25">
      <c r="A3136">
        <v>81275328</v>
      </c>
      <c r="B3136" t="s">
        <v>22679</v>
      </c>
      <c r="C3136" s="5">
        <v>43466</v>
      </c>
      <c r="D3136" s="5">
        <v>43555</v>
      </c>
    </row>
    <row r="3137" spans="1:4" x14ac:dyDescent="0.25">
      <c r="A3137">
        <v>81275330</v>
      </c>
      <c r="B3137" t="s">
        <v>22680</v>
      </c>
      <c r="C3137" s="5">
        <v>43831</v>
      </c>
      <c r="D3137" s="5">
        <v>44012</v>
      </c>
    </row>
    <row r="3138" spans="1:4" x14ac:dyDescent="0.25">
      <c r="A3138">
        <v>81275482</v>
      </c>
      <c r="B3138" t="s">
        <v>22681</v>
      </c>
      <c r="C3138" s="5">
        <v>43466</v>
      </c>
      <c r="D3138" s="5">
        <v>43555</v>
      </c>
    </row>
    <row r="3139" spans="1:4" x14ac:dyDescent="0.25">
      <c r="A3139">
        <v>81275484</v>
      </c>
      <c r="B3139" t="s">
        <v>22682</v>
      </c>
      <c r="C3139" s="5">
        <v>43831</v>
      </c>
      <c r="D3139" s="5">
        <v>43921</v>
      </c>
    </row>
    <row r="3140" spans="1:4" x14ac:dyDescent="0.25">
      <c r="A3140">
        <v>81275486</v>
      </c>
      <c r="B3140" t="s">
        <v>22683</v>
      </c>
      <c r="C3140" s="5">
        <v>43831</v>
      </c>
      <c r="D3140" s="5">
        <v>43921</v>
      </c>
    </row>
    <row r="3141" spans="1:4" x14ac:dyDescent="0.25">
      <c r="A3141">
        <v>81275488</v>
      </c>
      <c r="B3141" t="s">
        <v>22684</v>
      </c>
      <c r="C3141" s="5">
        <v>43831</v>
      </c>
      <c r="D3141" s="5">
        <v>43921</v>
      </c>
    </row>
    <row r="3142" spans="1:4" x14ac:dyDescent="0.25">
      <c r="A3142">
        <v>81275490</v>
      </c>
      <c r="B3142" t="s">
        <v>22685</v>
      </c>
      <c r="C3142" s="5">
        <v>43831</v>
      </c>
      <c r="D3142" s="5">
        <v>43921</v>
      </c>
    </row>
    <row r="3143" spans="1:4" x14ac:dyDescent="0.25">
      <c r="A3143">
        <v>81275642</v>
      </c>
      <c r="B3143" t="s">
        <v>22686</v>
      </c>
      <c r="C3143" s="5">
        <v>43831</v>
      </c>
      <c r="D3143" s="5">
        <v>43921</v>
      </c>
    </row>
    <row r="3144" spans="1:4" x14ac:dyDescent="0.25">
      <c r="A3144">
        <v>81275644</v>
      </c>
      <c r="B3144" t="s">
        <v>22687</v>
      </c>
      <c r="C3144" s="5">
        <v>43831</v>
      </c>
      <c r="D3144" s="5">
        <v>43921</v>
      </c>
    </row>
    <row r="3145" spans="1:4" x14ac:dyDescent="0.25">
      <c r="A3145">
        <v>81275646</v>
      </c>
      <c r="B3145" t="s">
        <v>22688</v>
      </c>
      <c r="C3145" s="5">
        <v>43831</v>
      </c>
      <c r="D3145" s="5">
        <v>43921</v>
      </c>
    </row>
    <row r="3146" spans="1:4" x14ac:dyDescent="0.25">
      <c r="A3146">
        <v>81275648</v>
      </c>
      <c r="B3146" t="s">
        <v>22689</v>
      </c>
      <c r="C3146" s="5">
        <v>43831</v>
      </c>
      <c r="D3146" s="5">
        <v>43921</v>
      </c>
    </row>
    <row r="3147" spans="1:4" x14ac:dyDescent="0.25">
      <c r="A3147">
        <v>81275650</v>
      </c>
      <c r="B3147" t="s">
        <v>22690</v>
      </c>
      <c r="C3147" s="5">
        <v>43831</v>
      </c>
      <c r="D3147" s="5">
        <v>43921</v>
      </c>
    </row>
    <row r="3148" spans="1:4" x14ac:dyDescent="0.25">
      <c r="A3148">
        <v>81275802</v>
      </c>
      <c r="B3148" t="s">
        <v>22691</v>
      </c>
      <c r="C3148" s="5">
        <v>43831</v>
      </c>
      <c r="D3148" s="5">
        <v>43921</v>
      </c>
    </row>
    <row r="3149" spans="1:4" x14ac:dyDescent="0.25">
      <c r="A3149">
        <v>81275804</v>
      </c>
      <c r="B3149" t="s">
        <v>22692</v>
      </c>
      <c r="C3149" s="5">
        <v>43374</v>
      </c>
      <c r="D3149" s="5">
        <v>43465</v>
      </c>
    </row>
    <row r="3150" spans="1:4" x14ac:dyDescent="0.25">
      <c r="A3150">
        <v>81275806</v>
      </c>
      <c r="B3150" t="s">
        <v>22693</v>
      </c>
      <c r="C3150" s="5">
        <v>43831</v>
      </c>
      <c r="D3150" s="5">
        <v>44012</v>
      </c>
    </row>
    <row r="3151" spans="1:4" x14ac:dyDescent="0.25">
      <c r="A3151">
        <v>81275808</v>
      </c>
      <c r="B3151" t="s">
        <v>22694</v>
      </c>
      <c r="C3151" s="5">
        <v>43831</v>
      </c>
      <c r="D3151" s="5">
        <v>43921</v>
      </c>
    </row>
    <row r="3152" spans="1:4" x14ac:dyDescent="0.25">
      <c r="A3152">
        <v>81275810</v>
      </c>
      <c r="B3152" t="s">
        <v>22695</v>
      </c>
      <c r="C3152" s="5">
        <v>43831</v>
      </c>
      <c r="D3152" s="5">
        <v>43921</v>
      </c>
    </row>
    <row r="3153" spans="1:4" x14ac:dyDescent="0.25">
      <c r="A3153">
        <v>81275962</v>
      </c>
      <c r="B3153" t="s">
        <v>22696</v>
      </c>
      <c r="C3153" s="5">
        <v>43831</v>
      </c>
      <c r="D3153" s="5">
        <v>43921</v>
      </c>
    </row>
    <row r="3154" spans="1:4" x14ac:dyDescent="0.25">
      <c r="A3154">
        <v>81275964</v>
      </c>
      <c r="B3154" t="s">
        <v>22697</v>
      </c>
      <c r="C3154" s="5">
        <v>43831</v>
      </c>
      <c r="D3154" s="5">
        <v>44012</v>
      </c>
    </row>
    <row r="3155" spans="1:4" x14ac:dyDescent="0.25">
      <c r="A3155">
        <v>81275966</v>
      </c>
      <c r="B3155" t="s">
        <v>22698</v>
      </c>
      <c r="C3155" s="5">
        <v>43831</v>
      </c>
      <c r="D3155" s="5">
        <v>43921</v>
      </c>
    </row>
    <row r="3156" spans="1:4" x14ac:dyDescent="0.25">
      <c r="A3156">
        <v>81275968</v>
      </c>
      <c r="B3156" t="s">
        <v>22699</v>
      </c>
      <c r="C3156" s="5">
        <v>43831</v>
      </c>
      <c r="D3156" s="5">
        <v>43921</v>
      </c>
    </row>
    <row r="3157" spans="1:4" x14ac:dyDescent="0.25">
      <c r="A3157">
        <v>81275970</v>
      </c>
      <c r="B3157" t="s">
        <v>22700</v>
      </c>
      <c r="C3157" s="5">
        <v>43831</v>
      </c>
      <c r="D3157" s="5">
        <v>43921</v>
      </c>
    </row>
    <row r="3158" spans="1:4" x14ac:dyDescent="0.25">
      <c r="A3158">
        <v>81274372</v>
      </c>
      <c r="B3158" t="s">
        <v>22701</v>
      </c>
      <c r="C3158" s="5">
        <v>43831</v>
      </c>
      <c r="D3158" s="5">
        <v>43921</v>
      </c>
    </row>
    <row r="3159" spans="1:4" x14ac:dyDescent="0.25">
      <c r="A3159">
        <v>81274374</v>
      </c>
      <c r="B3159" t="s">
        <v>22702</v>
      </c>
      <c r="C3159" s="5">
        <v>43831</v>
      </c>
      <c r="D3159" s="5">
        <v>43921</v>
      </c>
    </row>
    <row r="3160" spans="1:4" x14ac:dyDescent="0.25">
      <c r="A3160">
        <v>81274376</v>
      </c>
      <c r="B3160" t="s">
        <v>22703</v>
      </c>
      <c r="C3160" s="5">
        <v>43831</v>
      </c>
      <c r="D3160" s="5">
        <v>43921</v>
      </c>
    </row>
    <row r="3161" spans="1:4" x14ac:dyDescent="0.25">
      <c r="A3161">
        <v>81274378</v>
      </c>
      <c r="B3161" t="s">
        <v>22704</v>
      </c>
      <c r="C3161" s="5">
        <v>43831</v>
      </c>
      <c r="D3161" s="5">
        <v>43921</v>
      </c>
    </row>
    <row r="3162" spans="1:4" x14ac:dyDescent="0.25">
      <c r="A3162">
        <v>81274380</v>
      </c>
      <c r="B3162" t="s">
        <v>22705</v>
      </c>
      <c r="C3162" s="5">
        <v>43831</v>
      </c>
      <c r="D3162" s="5">
        <v>43921</v>
      </c>
    </row>
    <row r="3163" spans="1:4" x14ac:dyDescent="0.25">
      <c r="A3163">
        <v>81274532</v>
      </c>
      <c r="B3163" t="s">
        <v>22706</v>
      </c>
      <c r="C3163" s="5">
        <v>43831</v>
      </c>
      <c r="D3163" s="5">
        <v>43921</v>
      </c>
    </row>
    <row r="3164" spans="1:4" x14ac:dyDescent="0.25">
      <c r="A3164">
        <v>81274534</v>
      </c>
      <c r="B3164" t="s">
        <v>22707</v>
      </c>
      <c r="C3164" s="5">
        <v>43831</v>
      </c>
      <c r="D3164" s="5">
        <v>44012</v>
      </c>
    </row>
    <row r="3165" spans="1:4" x14ac:dyDescent="0.25">
      <c r="A3165">
        <v>81274536</v>
      </c>
      <c r="B3165" t="s">
        <v>22708</v>
      </c>
      <c r="C3165" s="5">
        <v>43831</v>
      </c>
      <c r="D3165" s="5">
        <v>43921</v>
      </c>
    </row>
    <row r="3166" spans="1:4" x14ac:dyDescent="0.25">
      <c r="A3166">
        <v>81274538</v>
      </c>
      <c r="B3166" t="s">
        <v>22709</v>
      </c>
      <c r="C3166" s="5">
        <v>43831</v>
      </c>
      <c r="D3166" s="5">
        <v>43921</v>
      </c>
    </row>
    <row r="3167" spans="1:4" x14ac:dyDescent="0.25">
      <c r="A3167">
        <v>81274540</v>
      </c>
      <c r="B3167" t="s">
        <v>22710</v>
      </c>
      <c r="C3167" s="5">
        <v>43831</v>
      </c>
      <c r="D3167" s="5">
        <v>43921</v>
      </c>
    </row>
    <row r="3168" spans="1:4" x14ac:dyDescent="0.25">
      <c r="A3168">
        <v>81274692</v>
      </c>
      <c r="B3168" t="s">
        <v>22711</v>
      </c>
      <c r="C3168" s="5">
        <v>43831</v>
      </c>
      <c r="D3168" s="5">
        <v>43921</v>
      </c>
    </row>
    <row r="3169" spans="1:4" x14ac:dyDescent="0.25">
      <c r="A3169">
        <v>81274694</v>
      </c>
      <c r="B3169" t="s">
        <v>22712</v>
      </c>
      <c r="C3169" s="5">
        <v>43831</v>
      </c>
      <c r="D3169" s="5">
        <v>43921</v>
      </c>
    </row>
    <row r="3170" spans="1:4" x14ac:dyDescent="0.25">
      <c r="A3170">
        <v>81274696</v>
      </c>
      <c r="B3170" t="s">
        <v>22713</v>
      </c>
      <c r="C3170" s="5">
        <v>43831</v>
      </c>
      <c r="D3170" s="5">
        <v>43921</v>
      </c>
    </row>
    <row r="3171" spans="1:4" x14ac:dyDescent="0.25">
      <c r="A3171">
        <v>81274698</v>
      </c>
      <c r="B3171" t="s">
        <v>22714</v>
      </c>
      <c r="C3171" s="5">
        <v>43831</v>
      </c>
      <c r="D3171" s="5">
        <v>43921</v>
      </c>
    </row>
    <row r="3172" spans="1:4" x14ac:dyDescent="0.25">
      <c r="A3172">
        <v>81274700</v>
      </c>
      <c r="B3172" t="s">
        <v>22715</v>
      </c>
      <c r="C3172" s="5">
        <v>43831</v>
      </c>
      <c r="D3172" s="5">
        <v>43921</v>
      </c>
    </row>
    <row r="3173" spans="1:4" x14ac:dyDescent="0.25">
      <c r="A3173">
        <v>81274852</v>
      </c>
      <c r="B3173" t="s">
        <v>22716</v>
      </c>
      <c r="C3173" s="5">
        <v>43831</v>
      </c>
      <c r="D3173" s="5">
        <v>43921</v>
      </c>
    </row>
    <row r="3174" spans="1:4" x14ac:dyDescent="0.25">
      <c r="A3174">
        <v>81274854</v>
      </c>
      <c r="B3174" t="s">
        <v>22717</v>
      </c>
      <c r="C3174" s="5">
        <v>43831</v>
      </c>
      <c r="D3174" s="5">
        <v>43921</v>
      </c>
    </row>
    <row r="3175" spans="1:4" x14ac:dyDescent="0.25">
      <c r="A3175">
        <v>81274856</v>
      </c>
      <c r="B3175" t="s">
        <v>22718</v>
      </c>
      <c r="C3175" s="5">
        <v>43831</v>
      </c>
      <c r="D3175" s="5">
        <v>43921</v>
      </c>
    </row>
    <row r="3176" spans="1:4" x14ac:dyDescent="0.25">
      <c r="A3176">
        <v>81274858</v>
      </c>
      <c r="B3176" t="s">
        <v>22719</v>
      </c>
      <c r="C3176" s="5">
        <v>43831</v>
      </c>
      <c r="D3176" s="5">
        <v>43921</v>
      </c>
    </row>
    <row r="3177" spans="1:4" x14ac:dyDescent="0.25">
      <c r="A3177">
        <v>81274860</v>
      </c>
      <c r="B3177" t="s">
        <v>22720</v>
      </c>
      <c r="C3177" s="5">
        <v>43831</v>
      </c>
      <c r="D3177" s="5">
        <v>43921</v>
      </c>
    </row>
    <row r="3178" spans="1:4" x14ac:dyDescent="0.25">
      <c r="A3178">
        <v>81275012</v>
      </c>
      <c r="B3178" t="s">
        <v>22721</v>
      </c>
      <c r="C3178" s="5">
        <v>43831</v>
      </c>
      <c r="D3178" s="5">
        <v>43921</v>
      </c>
    </row>
    <row r="3179" spans="1:4" x14ac:dyDescent="0.25">
      <c r="A3179">
        <v>81275014</v>
      </c>
      <c r="B3179" t="s">
        <v>22722</v>
      </c>
      <c r="C3179" s="5">
        <v>43831</v>
      </c>
      <c r="D3179" s="5">
        <v>43921</v>
      </c>
    </row>
    <row r="3180" spans="1:4" x14ac:dyDescent="0.25">
      <c r="A3180">
        <v>81275016</v>
      </c>
      <c r="B3180" t="s">
        <v>22723</v>
      </c>
      <c r="C3180" s="5">
        <v>43831</v>
      </c>
      <c r="D3180" s="5">
        <v>44012</v>
      </c>
    </row>
    <row r="3181" spans="1:4" x14ac:dyDescent="0.25">
      <c r="A3181">
        <v>81275018</v>
      </c>
      <c r="B3181" t="s">
        <v>22724</v>
      </c>
      <c r="C3181" s="5">
        <v>43831</v>
      </c>
      <c r="D3181" s="5">
        <v>44012</v>
      </c>
    </row>
    <row r="3182" spans="1:4" x14ac:dyDescent="0.25">
      <c r="A3182">
        <v>81275020</v>
      </c>
      <c r="B3182" t="s">
        <v>22725</v>
      </c>
      <c r="C3182" s="5">
        <v>43831</v>
      </c>
      <c r="D3182" s="5">
        <v>44012</v>
      </c>
    </row>
    <row r="3183" spans="1:4" x14ac:dyDescent="0.25">
      <c r="A3183">
        <v>81275172</v>
      </c>
      <c r="B3183" t="s">
        <v>22726</v>
      </c>
      <c r="C3183" s="5">
        <v>43739</v>
      </c>
      <c r="D3183" s="5">
        <v>43830</v>
      </c>
    </row>
    <row r="3184" spans="1:4" x14ac:dyDescent="0.25">
      <c r="A3184">
        <v>81275174</v>
      </c>
      <c r="B3184" t="s">
        <v>22727</v>
      </c>
      <c r="C3184" s="5">
        <v>43831</v>
      </c>
      <c r="D3184" s="5">
        <v>43921</v>
      </c>
    </row>
    <row r="3185" spans="1:4" x14ac:dyDescent="0.25">
      <c r="A3185">
        <v>81275176</v>
      </c>
      <c r="B3185" t="s">
        <v>22728</v>
      </c>
      <c r="C3185" s="5">
        <v>43831</v>
      </c>
      <c r="D3185" s="5">
        <v>43921</v>
      </c>
    </row>
    <row r="3186" spans="1:4" x14ac:dyDescent="0.25">
      <c r="A3186">
        <v>81275178</v>
      </c>
      <c r="B3186" t="s">
        <v>22729</v>
      </c>
      <c r="C3186" s="5">
        <v>43831</v>
      </c>
      <c r="D3186" s="5">
        <v>43921</v>
      </c>
    </row>
    <row r="3187" spans="1:4" x14ac:dyDescent="0.25">
      <c r="A3187">
        <v>81275180</v>
      </c>
      <c r="B3187" t="s">
        <v>22730</v>
      </c>
      <c r="C3187" s="5">
        <v>43831</v>
      </c>
      <c r="D3187" s="5">
        <v>43921</v>
      </c>
    </row>
    <row r="3188" spans="1:4" x14ac:dyDescent="0.25">
      <c r="A3188">
        <v>81275332</v>
      </c>
      <c r="B3188" t="s">
        <v>22731</v>
      </c>
      <c r="C3188" s="5">
        <v>43831</v>
      </c>
      <c r="D3188" s="5">
        <v>43921</v>
      </c>
    </row>
    <row r="3189" spans="1:4" x14ac:dyDescent="0.25">
      <c r="A3189">
        <v>81275334</v>
      </c>
      <c r="B3189" t="s">
        <v>22732</v>
      </c>
      <c r="C3189" s="5">
        <v>43831</v>
      </c>
      <c r="D3189" s="5">
        <v>43921</v>
      </c>
    </row>
    <row r="3190" spans="1:4" x14ac:dyDescent="0.25">
      <c r="A3190">
        <v>81275336</v>
      </c>
      <c r="B3190" t="s">
        <v>22733</v>
      </c>
      <c r="C3190" s="5">
        <v>43831</v>
      </c>
      <c r="D3190" s="5">
        <v>43921</v>
      </c>
    </row>
    <row r="3191" spans="1:4" x14ac:dyDescent="0.25">
      <c r="A3191">
        <v>81275338</v>
      </c>
      <c r="B3191" t="s">
        <v>22734</v>
      </c>
      <c r="C3191" s="5">
        <v>43831</v>
      </c>
      <c r="D3191" s="5">
        <v>43921</v>
      </c>
    </row>
    <row r="3192" spans="1:4" x14ac:dyDescent="0.25">
      <c r="A3192">
        <v>81275340</v>
      </c>
      <c r="B3192" t="s">
        <v>22735</v>
      </c>
      <c r="C3192" s="5">
        <v>43831</v>
      </c>
      <c r="D3192" s="5">
        <v>44012</v>
      </c>
    </row>
    <row r="3193" spans="1:4" x14ac:dyDescent="0.25">
      <c r="A3193">
        <v>81275492</v>
      </c>
      <c r="B3193" t="s">
        <v>22736</v>
      </c>
      <c r="C3193" s="5">
        <v>43831</v>
      </c>
      <c r="D3193" s="5">
        <v>43921</v>
      </c>
    </row>
    <row r="3194" spans="1:4" x14ac:dyDescent="0.25">
      <c r="A3194">
        <v>81275494</v>
      </c>
      <c r="B3194" t="s">
        <v>22737</v>
      </c>
      <c r="C3194" s="5">
        <v>43831</v>
      </c>
      <c r="D3194" s="5">
        <v>44012</v>
      </c>
    </row>
    <row r="3195" spans="1:4" x14ac:dyDescent="0.25">
      <c r="A3195">
        <v>81275496</v>
      </c>
      <c r="B3195" t="s">
        <v>22738</v>
      </c>
      <c r="C3195" s="5">
        <v>43831</v>
      </c>
      <c r="D3195" s="5">
        <v>44012</v>
      </c>
    </row>
    <row r="3196" spans="1:4" x14ac:dyDescent="0.25">
      <c r="A3196">
        <v>81275498</v>
      </c>
      <c r="B3196" t="s">
        <v>22739</v>
      </c>
      <c r="C3196" s="5">
        <v>43831</v>
      </c>
      <c r="D3196" s="5">
        <v>43921</v>
      </c>
    </row>
    <row r="3197" spans="1:4" x14ac:dyDescent="0.25">
      <c r="A3197">
        <v>81275500</v>
      </c>
      <c r="B3197" t="s">
        <v>22740</v>
      </c>
      <c r="C3197" s="5">
        <v>43831</v>
      </c>
      <c r="D3197" s="5">
        <v>43921</v>
      </c>
    </row>
    <row r="3198" spans="1:4" x14ac:dyDescent="0.25">
      <c r="A3198">
        <v>81275652</v>
      </c>
      <c r="B3198" t="s">
        <v>22741</v>
      </c>
      <c r="C3198" s="5">
        <v>43831</v>
      </c>
      <c r="D3198" s="5">
        <v>43921</v>
      </c>
    </row>
    <row r="3199" spans="1:4" x14ac:dyDescent="0.25">
      <c r="A3199">
        <v>81275654</v>
      </c>
      <c r="B3199" t="s">
        <v>22742</v>
      </c>
      <c r="C3199" s="5">
        <v>43831</v>
      </c>
      <c r="D3199" s="5">
        <v>43921</v>
      </c>
    </row>
    <row r="3200" spans="1:4" x14ac:dyDescent="0.25">
      <c r="A3200">
        <v>81275656</v>
      </c>
      <c r="B3200" t="s">
        <v>22743</v>
      </c>
      <c r="C3200" s="5">
        <v>43831</v>
      </c>
      <c r="D3200" s="5">
        <v>43921</v>
      </c>
    </row>
    <row r="3201" spans="1:4" x14ac:dyDescent="0.25">
      <c r="A3201">
        <v>81275658</v>
      </c>
      <c r="B3201" t="s">
        <v>22744</v>
      </c>
      <c r="C3201" s="5">
        <v>43831</v>
      </c>
      <c r="D3201" s="5">
        <v>44012</v>
      </c>
    </row>
    <row r="3202" spans="1:4" x14ac:dyDescent="0.25">
      <c r="A3202">
        <v>81275660</v>
      </c>
      <c r="B3202" t="s">
        <v>22745</v>
      </c>
      <c r="C3202" s="5">
        <v>43831</v>
      </c>
      <c r="D3202" s="5">
        <v>44012</v>
      </c>
    </row>
    <row r="3203" spans="1:4" x14ac:dyDescent="0.25">
      <c r="A3203">
        <v>81275812</v>
      </c>
      <c r="B3203" t="s">
        <v>22746</v>
      </c>
      <c r="C3203" s="5">
        <v>43831</v>
      </c>
      <c r="D3203" s="5">
        <v>43921</v>
      </c>
    </row>
    <row r="3204" spans="1:4" x14ac:dyDescent="0.25">
      <c r="A3204">
        <v>81275814</v>
      </c>
      <c r="B3204" t="s">
        <v>22747</v>
      </c>
      <c r="C3204" s="5">
        <v>43831</v>
      </c>
      <c r="D3204" s="5">
        <v>43921</v>
      </c>
    </row>
    <row r="3205" spans="1:4" x14ac:dyDescent="0.25">
      <c r="A3205">
        <v>81275816</v>
      </c>
      <c r="B3205" t="s">
        <v>22748</v>
      </c>
      <c r="C3205" s="5">
        <v>43831</v>
      </c>
      <c r="D3205" s="5">
        <v>43921</v>
      </c>
    </row>
    <row r="3206" spans="1:4" x14ac:dyDescent="0.25">
      <c r="A3206">
        <v>81275818</v>
      </c>
      <c r="B3206" t="s">
        <v>22749</v>
      </c>
      <c r="C3206" s="5">
        <v>43831</v>
      </c>
      <c r="D3206" s="5">
        <v>43921</v>
      </c>
    </row>
    <row r="3207" spans="1:4" x14ac:dyDescent="0.25">
      <c r="A3207">
        <v>81275820</v>
      </c>
      <c r="B3207" t="s">
        <v>22750</v>
      </c>
      <c r="C3207" s="5">
        <v>43831</v>
      </c>
      <c r="D3207" s="5">
        <v>43921</v>
      </c>
    </row>
    <row r="3208" spans="1:4" x14ac:dyDescent="0.25">
      <c r="A3208">
        <v>81275972</v>
      </c>
      <c r="B3208" t="s">
        <v>22751</v>
      </c>
      <c r="C3208" s="5">
        <v>43831</v>
      </c>
      <c r="D3208" s="5">
        <v>43921</v>
      </c>
    </row>
    <row r="3209" spans="1:4" x14ac:dyDescent="0.25">
      <c r="A3209">
        <v>81275974</v>
      </c>
      <c r="B3209" t="s">
        <v>22752</v>
      </c>
      <c r="C3209" s="5">
        <v>43831</v>
      </c>
      <c r="D3209" s="5">
        <v>43921</v>
      </c>
    </row>
    <row r="3210" spans="1:4" x14ac:dyDescent="0.25">
      <c r="A3210">
        <v>81275976</v>
      </c>
      <c r="B3210" t="s">
        <v>22753</v>
      </c>
      <c r="C3210" s="5">
        <v>43831</v>
      </c>
      <c r="D3210" s="5">
        <v>43921</v>
      </c>
    </row>
    <row r="3211" spans="1:4" x14ac:dyDescent="0.25">
      <c r="A3211">
        <v>81275978</v>
      </c>
      <c r="B3211" t="s">
        <v>22754</v>
      </c>
      <c r="C3211" s="5">
        <v>43831</v>
      </c>
      <c r="D3211" s="5">
        <v>43921</v>
      </c>
    </row>
    <row r="3212" spans="1:4" x14ac:dyDescent="0.25">
      <c r="A3212">
        <v>81275980</v>
      </c>
      <c r="B3212" t="s">
        <v>22755</v>
      </c>
      <c r="C3212" s="5">
        <v>43831</v>
      </c>
      <c r="D3212" s="5">
        <v>43921</v>
      </c>
    </row>
    <row r="3213" spans="1:4" x14ac:dyDescent="0.25">
      <c r="A3213">
        <v>81274382</v>
      </c>
      <c r="B3213" t="s">
        <v>22756</v>
      </c>
      <c r="C3213" s="5">
        <v>43831</v>
      </c>
      <c r="D3213" s="5">
        <v>44012</v>
      </c>
    </row>
    <row r="3214" spans="1:4" x14ac:dyDescent="0.25">
      <c r="A3214">
        <v>81274384</v>
      </c>
      <c r="B3214" t="s">
        <v>22757</v>
      </c>
      <c r="C3214" s="5">
        <v>43831</v>
      </c>
      <c r="D3214" s="5">
        <v>43921</v>
      </c>
    </row>
    <row r="3215" spans="1:4" x14ac:dyDescent="0.25">
      <c r="A3215">
        <v>81274386</v>
      </c>
      <c r="B3215" t="s">
        <v>22758</v>
      </c>
      <c r="C3215" s="5">
        <v>43831</v>
      </c>
      <c r="D3215" s="5">
        <v>43921</v>
      </c>
    </row>
    <row r="3216" spans="1:4" x14ac:dyDescent="0.25">
      <c r="A3216">
        <v>81274388</v>
      </c>
      <c r="B3216" t="s">
        <v>22759</v>
      </c>
      <c r="C3216" s="5">
        <v>43831</v>
      </c>
      <c r="D3216" s="5">
        <v>44012</v>
      </c>
    </row>
    <row r="3217" spans="1:4" x14ac:dyDescent="0.25">
      <c r="A3217">
        <v>81274390</v>
      </c>
      <c r="B3217" t="s">
        <v>22760</v>
      </c>
      <c r="C3217" s="5">
        <v>43831</v>
      </c>
      <c r="D3217" s="5">
        <v>43921</v>
      </c>
    </row>
    <row r="3218" spans="1:4" x14ac:dyDescent="0.25">
      <c r="A3218">
        <v>81274542</v>
      </c>
      <c r="B3218" t="s">
        <v>22761</v>
      </c>
      <c r="C3218" s="5">
        <v>43831</v>
      </c>
      <c r="D3218" s="5">
        <v>43921</v>
      </c>
    </row>
    <row r="3219" spans="1:4" x14ac:dyDescent="0.25">
      <c r="A3219">
        <v>81274544</v>
      </c>
      <c r="B3219" t="s">
        <v>22762</v>
      </c>
      <c r="C3219" s="5">
        <v>43831</v>
      </c>
      <c r="D3219" s="5">
        <v>43921</v>
      </c>
    </row>
    <row r="3220" spans="1:4" x14ac:dyDescent="0.25">
      <c r="A3220">
        <v>81274546</v>
      </c>
      <c r="B3220" t="s">
        <v>22763</v>
      </c>
      <c r="C3220" s="5">
        <v>43831</v>
      </c>
      <c r="D3220" s="5">
        <v>43921</v>
      </c>
    </row>
    <row r="3221" spans="1:4" x14ac:dyDescent="0.25">
      <c r="A3221">
        <v>81274548</v>
      </c>
      <c r="B3221" t="s">
        <v>22764</v>
      </c>
      <c r="C3221" s="5">
        <v>43831</v>
      </c>
      <c r="D3221" s="5">
        <v>43921</v>
      </c>
    </row>
    <row r="3222" spans="1:4" x14ac:dyDescent="0.25">
      <c r="A3222">
        <v>81274550</v>
      </c>
      <c r="B3222" t="s">
        <v>22765</v>
      </c>
      <c r="C3222" s="5">
        <v>43831</v>
      </c>
      <c r="D3222" s="5">
        <v>43921</v>
      </c>
    </row>
    <row r="3223" spans="1:4" x14ac:dyDescent="0.25">
      <c r="A3223">
        <v>81274702</v>
      </c>
      <c r="B3223" t="s">
        <v>22766</v>
      </c>
      <c r="C3223" s="5">
        <v>43831</v>
      </c>
      <c r="D3223" s="5">
        <v>43921</v>
      </c>
    </row>
    <row r="3224" spans="1:4" x14ac:dyDescent="0.25">
      <c r="A3224">
        <v>81274704</v>
      </c>
      <c r="B3224" t="s">
        <v>22767</v>
      </c>
      <c r="C3224" s="5">
        <v>43831</v>
      </c>
      <c r="D3224" s="5">
        <v>43921</v>
      </c>
    </row>
    <row r="3225" spans="1:4" x14ac:dyDescent="0.25">
      <c r="A3225">
        <v>81274706</v>
      </c>
      <c r="B3225" t="s">
        <v>22768</v>
      </c>
      <c r="C3225" s="5">
        <v>43831</v>
      </c>
      <c r="D3225" s="5">
        <v>43921</v>
      </c>
    </row>
    <row r="3226" spans="1:4" x14ac:dyDescent="0.25">
      <c r="A3226">
        <v>81274708</v>
      </c>
      <c r="B3226" t="s">
        <v>22769</v>
      </c>
      <c r="C3226" s="5">
        <v>43831</v>
      </c>
      <c r="D3226" s="5">
        <v>43921</v>
      </c>
    </row>
    <row r="3227" spans="1:4" x14ac:dyDescent="0.25">
      <c r="A3227">
        <v>81274710</v>
      </c>
      <c r="B3227" t="s">
        <v>22770</v>
      </c>
      <c r="C3227" s="5">
        <v>43831</v>
      </c>
      <c r="D3227" s="5">
        <v>43921</v>
      </c>
    </row>
    <row r="3228" spans="1:4" x14ac:dyDescent="0.25">
      <c r="A3228">
        <v>81274862</v>
      </c>
      <c r="B3228" t="s">
        <v>22771</v>
      </c>
      <c r="C3228" s="5">
        <v>43831</v>
      </c>
      <c r="D3228" s="5">
        <v>43921</v>
      </c>
    </row>
    <row r="3229" spans="1:4" x14ac:dyDescent="0.25">
      <c r="A3229">
        <v>81274864</v>
      </c>
      <c r="B3229" t="s">
        <v>22772</v>
      </c>
      <c r="C3229" s="5">
        <v>43831</v>
      </c>
      <c r="D3229" s="5">
        <v>43921</v>
      </c>
    </row>
    <row r="3230" spans="1:4" x14ac:dyDescent="0.25">
      <c r="A3230">
        <v>81274866</v>
      </c>
      <c r="B3230" t="s">
        <v>22773</v>
      </c>
      <c r="C3230" s="5">
        <v>43831</v>
      </c>
      <c r="D3230" s="5">
        <v>43921</v>
      </c>
    </row>
    <row r="3231" spans="1:4" x14ac:dyDescent="0.25">
      <c r="A3231">
        <v>81274868</v>
      </c>
      <c r="B3231" t="s">
        <v>22774</v>
      </c>
      <c r="C3231" s="5">
        <v>43831</v>
      </c>
      <c r="D3231" s="5">
        <v>43921</v>
      </c>
    </row>
    <row r="3232" spans="1:4" x14ac:dyDescent="0.25">
      <c r="A3232">
        <v>81274870</v>
      </c>
      <c r="B3232" t="s">
        <v>22775</v>
      </c>
      <c r="C3232" s="5">
        <v>43831</v>
      </c>
      <c r="D3232" s="5">
        <v>43921</v>
      </c>
    </row>
    <row r="3233" spans="1:4" x14ac:dyDescent="0.25">
      <c r="A3233">
        <v>81275022</v>
      </c>
      <c r="B3233" t="s">
        <v>22776</v>
      </c>
      <c r="C3233" s="5">
        <v>43831</v>
      </c>
      <c r="D3233" s="5">
        <v>43921</v>
      </c>
    </row>
    <row r="3234" spans="1:4" x14ac:dyDescent="0.25">
      <c r="A3234">
        <v>81275024</v>
      </c>
      <c r="B3234" t="s">
        <v>22777</v>
      </c>
      <c r="C3234" s="5">
        <v>43831</v>
      </c>
      <c r="D3234" s="5">
        <v>43921</v>
      </c>
    </row>
    <row r="3235" spans="1:4" x14ac:dyDescent="0.25">
      <c r="A3235">
        <v>81275026</v>
      </c>
      <c r="B3235" t="s">
        <v>22778</v>
      </c>
      <c r="C3235" s="5">
        <v>43831</v>
      </c>
      <c r="D3235" s="5">
        <v>43921</v>
      </c>
    </row>
    <row r="3236" spans="1:4" x14ac:dyDescent="0.25">
      <c r="A3236">
        <v>81275028</v>
      </c>
      <c r="B3236" t="s">
        <v>22779</v>
      </c>
      <c r="C3236" s="5">
        <v>43831</v>
      </c>
      <c r="D3236" s="5">
        <v>43921</v>
      </c>
    </row>
    <row r="3237" spans="1:4" x14ac:dyDescent="0.25">
      <c r="A3237">
        <v>81275030</v>
      </c>
      <c r="B3237" t="s">
        <v>22780</v>
      </c>
      <c r="C3237" s="5">
        <v>43831</v>
      </c>
      <c r="D3237" s="5">
        <v>43921</v>
      </c>
    </row>
    <row r="3238" spans="1:4" x14ac:dyDescent="0.25">
      <c r="A3238">
        <v>81275182</v>
      </c>
      <c r="B3238" t="s">
        <v>22781</v>
      </c>
      <c r="C3238" s="5">
        <v>43831</v>
      </c>
      <c r="D3238" s="5">
        <v>43921</v>
      </c>
    </row>
    <row r="3239" spans="1:4" x14ac:dyDescent="0.25">
      <c r="A3239">
        <v>81275184</v>
      </c>
      <c r="B3239" t="s">
        <v>22782</v>
      </c>
      <c r="C3239" s="5">
        <v>43831</v>
      </c>
      <c r="D3239" s="5">
        <v>43921</v>
      </c>
    </row>
    <row r="3240" spans="1:4" x14ac:dyDescent="0.25">
      <c r="A3240">
        <v>81275186</v>
      </c>
      <c r="B3240" t="s">
        <v>22783</v>
      </c>
      <c r="C3240" s="5">
        <v>43831</v>
      </c>
      <c r="D3240" s="5">
        <v>43921</v>
      </c>
    </row>
    <row r="3241" spans="1:4" x14ac:dyDescent="0.25">
      <c r="A3241">
        <v>81275188</v>
      </c>
      <c r="B3241" t="s">
        <v>22784</v>
      </c>
      <c r="C3241" s="5">
        <v>43831</v>
      </c>
      <c r="D3241" s="5">
        <v>43921</v>
      </c>
    </row>
    <row r="3242" spans="1:4" x14ac:dyDescent="0.25">
      <c r="A3242">
        <v>81275190</v>
      </c>
      <c r="B3242" t="s">
        <v>22785</v>
      </c>
      <c r="C3242" s="5">
        <v>43831</v>
      </c>
      <c r="D3242" s="5">
        <v>43921</v>
      </c>
    </row>
    <row r="3243" spans="1:4" x14ac:dyDescent="0.25">
      <c r="A3243">
        <v>81275342</v>
      </c>
      <c r="B3243" t="s">
        <v>22786</v>
      </c>
      <c r="C3243" s="5">
        <v>43831</v>
      </c>
      <c r="D3243" s="5">
        <v>43921</v>
      </c>
    </row>
    <row r="3244" spans="1:4" x14ac:dyDescent="0.25">
      <c r="A3244">
        <v>81275344</v>
      </c>
      <c r="B3244" t="s">
        <v>22787</v>
      </c>
      <c r="C3244" s="5">
        <v>43831</v>
      </c>
      <c r="D3244" s="5">
        <v>43921</v>
      </c>
    </row>
    <row r="3245" spans="1:4" x14ac:dyDescent="0.25">
      <c r="A3245">
        <v>81275346</v>
      </c>
      <c r="B3245" t="s">
        <v>22788</v>
      </c>
      <c r="C3245" s="5">
        <v>43831</v>
      </c>
      <c r="D3245" s="5">
        <v>43921</v>
      </c>
    </row>
    <row r="3246" spans="1:4" x14ac:dyDescent="0.25">
      <c r="A3246">
        <v>81275348</v>
      </c>
      <c r="B3246" t="s">
        <v>22789</v>
      </c>
      <c r="C3246" s="5">
        <v>43831</v>
      </c>
      <c r="D3246" s="5">
        <v>43921</v>
      </c>
    </row>
    <row r="3247" spans="1:4" x14ac:dyDescent="0.25">
      <c r="A3247">
        <v>81275350</v>
      </c>
      <c r="B3247" t="s">
        <v>22790</v>
      </c>
      <c r="C3247" s="5">
        <v>43831</v>
      </c>
      <c r="D3247" s="5">
        <v>43921</v>
      </c>
    </row>
    <row r="3248" spans="1:4" x14ac:dyDescent="0.25">
      <c r="A3248">
        <v>81275502</v>
      </c>
      <c r="B3248" t="s">
        <v>22791</v>
      </c>
      <c r="C3248" s="5">
        <v>43647</v>
      </c>
      <c r="D3248" s="5">
        <v>43738</v>
      </c>
    </row>
    <row r="3249" spans="1:4" x14ac:dyDescent="0.25">
      <c r="A3249">
        <v>81275504</v>
      </c>
      <c r="B3249" t="s">
        <v>22792</v>
      </c>
      <c r="C3249" s="5">
        <v>43831</v>
      </c>
      <c r="D3249" s="5">
        <v>43921</v>
      </c>
    </row>
    <row r="3250" spans="1:4" x14ac:dyDescent="0.25">
      <c r="A3250">
        <v>81275506</v>
      </c>
      <c r="B3250" t="s">
        <v>22793</v>
      </c>
      <c r="C3250" s="5">
        <v>43831</v>
      </c>
      <c r="D3250" s="5">
        <v>43921</v>
      </c>
    </row>
    <row r="3251" spans="1:4" x14ac:dyDescent="0.25">
      <c r="A3251">
        <v>81275508</v>
      </c>
      <c r="B3251" t="s">
        <v>22794</v>
      </c>
      <c r="C3251" s="5">
        <v>43831</v>
      </c>
      <c r="D3251" s="5">
        <v>43921</v>
      </c>
    </row>
    <row r="3252" spans="1:4" x14ac:dyDescent="0.25">
      <c r="A3252">
        <v>81275510</v>
      </c>
      <c r="B3252" t="s">
        <v>22795</v>
      </c>
      <c r="C3252" s="5">
        <v>43831</v>
      </c>
      <c r="D3252" s="5">
        <v>43921</v>
      </c>
    </row>
    <row r="3253" spans="1:4" x14ac:dyDescent="0.25">
      <c r="A3253">
        <v>81275662</v>
      </c>
      <c r="B3253" t="s">
        <v>22796</v>
      </c>
      <c r="C3253" s="5">
        <v>43831</v>
      </c>
      <c r="D3253" s="5">
        <v>43921</v>
      </c>
    </row>
    <row r="3254" spans="1:4" x14ac:dyDescent="0.25">
      <c r="A3254">
        <v>81275664</v>
      </c>
      <c r="B3254" t="s">
        <v>22797</v>
      </c>
      <c r="C3254" s="5">
        <v>43831</v>
      </c>
      <c r="D3254" s="5">
        <v>43921</v>
      </c>
    </row>
    <row r="3255" spans="1:4" x14ac:dyDescent="0.25">
      <c r="A3255">
        <v>81275666</v>
      </c>
      <c r="B3255" t="s">
        <v>22798</v>
      </c>
      <c r="C3255" s="5">
        <v>43831</v>
      </c>
      <c r="D3255" s="5">
        <v>43921</v>
      </c>
    </row>
    <row r="3256" spans="1:4" x14ac:dyDescent="0.25">
      <c r="A3256">
        <v>81275668</v>
      </c>
      <c r="B3256" t="s">
        <v>22799</v>
      </c>
      <c r="C3256" s="5">
        <v>43831</v>
      </c>
      <c r="D3256" s="5">
        <v>43921</v>
      </c>
    </row>
    <row r="3257" spans="1:4" x14ac:dyDescent="0.25">
      <c r="A3257">
        <v>81275670</v>
      </c>
      <c r="B3257" t="s">
        <v>22800</v>
      </c>
      <c r="C3257" s="5">
        <v>43831</v>
      </c>
      <c r="D3257" s="5">
        <v>44012</v>
      </c>
    </row>
    <row r="3258" spans="1:4" x14ac:dyDescent="0.25">
      <c r="A3258">
        <v>81275822</v>
      </c>
      <c r="B3258" t="s">
        <v>22801</v>
      </c>
      <c r="C3258" s="5">
        <v>43831</v>
      </c>
      <c r="D3258" s="5">
        <v>44012</v>
      </c>
    </row>
    <row r="3259" spans="1:4" x14ac:dyDescent="0.25">
      <c r="A3259">
        <v>81275824</v>
      </c>
      <c r="B3259" t="s">
        <v>22802</v>
      </c>
      <c r="C3259" s="5">
        <v>43831</v>
      </c>
      <c r="D3259" s="5">
        <v>43921</v>
      </c>
    </row>
    <row r="3260" spans="1:4" x14ac:dyDescent="0.25">
      <c r="A3260">
        <v>81275826</v>
      </c>
      <c r="B3260" t="s">
        <v>22803</v>
      </c>
      <c r="C3260" s="5">
        <v>43831</v>
      </c>
      <c r="D3260" s="5">
        <v>43921</v>
      </c>
    </row>
    <row r="3261" spans="1:4" x14ac:dyDescent="0.25">
      <c r="A3261">
        <v>81275828</v>
      </c>
      <c r="B3261" t="s">
        <v>22804</v>
      </c>
      <c r="C3261" s="5">
        <v>43831</v>
      </c>
      <c r="D3261" s="5">
        <v>43921</v>
      </c>
    </row>
    <row r="3262" spans="1:4" x14ac:dyDescent="0.25">
      <c r="A3262">
        <v>81275830</v>
      </c>
      <c r="B3262" t="s">
        <v>22805</v>
      </c>
      <c r="C3262" s="5">
        <v>43831</v>
      </c>
      <c r="D3262" s="5">
        <v>43921</v>
      </c>
    </row>
    <row r="3263" spans="1:4" x14ac:dyDescent="0.25">
      <c r="A3263">
        <v>81275982</v>
      </c>
      <c r="B3263" t="s">
        <v>22806</v>
      </c>
      <c r="C3263" s="5">
        <v>43831</v>
      </c>
      <c r="D3263" s="5">
        <v>43921</v>
      </c>
    </row>
    <row r="3264" spans="1:4" x14ac:dyDescent="0.25">
      <c r="A3264">
        <v>81275984</v>
      </c>
      <c r="B3264" t="s">
        <v>22807</v>
      </c>
      <c r="C3264" s="5">
        <v>43831</v>
      </c>
      <c r="D3264" s="5">
        <v>43921</v>
      </c>
    </row>
    <row r="3265" spans="1:4" x14ac:dyDescent="0.25">
      <c r="A3265">
        <v>81275986</v>
      </c>
      <c r="B3265" t="s">
        <v>22808</v>
      </c>
      <c r="C3265" s="5">
        <v>43831</v>
      </c>
      <c r="D3265" s="5">
        <v>43921</v>
      </c>
    </row>
    <row r="3266" spans="1:4" x14ac:dyDescent="0.25">
      <c r="A3266">
        <v>81275988</v>
      </c>
      <c r="B3266" t="s">
        <v>22809</v>
      </c>
      <c r="C3266" s="5">
        <v>43831</v>
      </c>
      <c r="D3266" s="5">
        <v>43921</v>
      </c>
    </row>
    <row r="3267" spans="1:4" x14ac:dyDescent="0.25">
      <c r="A3267">
        <v>81275990</v>
      </c>
      <c r="B3267" t="s">
        <v>22810</v>
      </c>
      <c r="C3267" s="5">
        <v>43831</v>
      </c>
      <c r="D3267" s="5">
        <v>43921</v>
      </c>
    </row>
    <row r="3268" spans="1:4" x14ac:dyDescent="0.25">
      <c r="A3268">
        <v>81274392</v>
      </c>
      <c r="B3268" t="s">
        <v>22811</v>
      </c>
      <c r="C3268" s="5">
        <v>43831</v>
      </c>
      <c r="D3268" s="5">
        <v>43921</v>
      </c>
    </row>
    <row r="3269" spans="1:4" x14ac:dyDescent="0.25">
      <c r="A3269">
        <v>81274394</v>
      </c>
      <c r="B3269" t="s">
        <v>22812</v>
      </c>
      <c r="C3269" s="5">
        <v>43831</v>
      </c>
      <c r="D3269" s="5">
        <v>43921</v>
      </c>
    </row>
    <row r="3270" spans="1:4" x14ac:dyDescent="0.25">
      <c r="A3270">
        <v>81274396</v>
      </c>
      <c r="B3270" t="s">
        <v>22813</v>
      </c>
      <c r="C3270" s="5">
        <v>43831</v>
      </c>
      <c r="D3270" s="5">
        <v>43921</v>
      </c>
    </row>
    <row r="3271" spans="1:4" x14ac:dyDescent="0.25">
      <c r="A3271">
        <v>81274398</v>
      </c>
      <c r="B3271" t="s">
        <v>22814</v>
      </c>
      <c r="C3271" s="5">
        <v>43831</v>
      </c>
      <c r="D3271" s="5">
        <v>43921</v>
      </c>
    </row>
    <row r="3272" spans="1:4" x14ac:dyDescent="0.25">
      <c r="A3272">
        <v>81274400</v>
      </c>
      <c r="B3272" t="s">
        <v>22815</v>
      </c>
      <c r="C3272" s="5">
        <v>43831</v>
      </c>
      <c r="D3272" s="5">
        <v>44012</v>
      </c>
    </row>
    <row r="3273" spans="1:4" x14ac:dyDescent="0.25">
      <c r="A3273">
        <v>81274552</v>
      </c>
      <c r="B3273" t="s">
        <v>22816</v>
      </c>
      <c r="C3273" s="5">
        <v>43831</v>
      </c>
      <c r="D3273" s="5">
        <v>43921</v>
      </c>
    </row>
    <row r="3274" spans="1:4" x14ac:dyDescent="0.25">
      <c r="A3274">
        <v>81274554</v>
      </c>
      <c r="B3274" t="s">
        <v>22817</v>
      </c>
      <c r="C3274" s="5">
        <v>43831</v>
      </c>
      <c r="D3274" s="5">
        <v>43921</v>
      </c>
    </row>
    <row r="3275" spans="1:4" x14ac:dyDescent="0.25">
      <c r="A3275">
        <v>81274556</v>
      </c>
      <c r="B3275" t="s">
        <v>22818</v>
      </c>
      <c r="C3275" s="5">
        <v>43831</v>
      </c>
      <c r="D3275" s="5">
        <v>43921</v>
      </c>
    </row>
    <row r="3276" spans="1:4" x14ac:dyDescent="0.25">
      <c r="A3276">
        <v>81274558</v>
      </c>
      <c r="B3276" t="s">
        <v>22819</v>
      </c>
      <c r="C3276" s="5">
        <v>43831</v>
      </c>
      <c r="D3276" s="5">
        <v>43921</v>
      </c>
    </row>
    <row r="3277" spans="1:4" x14ac:dyDescent="0.25">
      <c r="A3277">
        <v>81274560</v>
      </c>
      <c r="B3277" t="s">
        <v>22820</v>
      </c>
      <c r="C3277" s="5">
        <v>43831</v>
      </c>
      <c r="D3277" s="5">
        <v>44012</v>
      </c>
    </row>
    <row r="3278" spans="1:4" x14ac:dyDescent="0.25">
      <c r="A3278">
        <v>81274712</v>
      </c>
      <c r="B3278" t="s">
        <v>22821</v>
      </c>
      <c r="C3278" s="5">
        <v>43831</v>
      </c>
      <c r="D3278" s="5">
        <v>43921</v>
      </c>
    </row>
    <row r="3279" spans="1:4" x14ac:dyDescent="0.25">
      <c r="A3279">
        <v>81274714</v>
      </c>
      <c r="B3279" t="s">
        <v>22822</v>
      </c>
      <c r="C3279" s="5">
        <v>43831</v>
      </c>
      <c r="D3279" s="5">
        <v>43921</v>
      </c>
    </row>
    <row r="3280" spans="1:4" x14ac:dyDescent="0.25">
      <c r="A3280">
        <v>81274716</v>
      </c>
      <c r="B3280" t="s">
        <v>22823</v>
      </c>
      <c r="C3280" s="5">
        <v>43831</v>
      </c>
      <c r="D3280" s="5">
        <v>43921</v>
      </c>
    </row>
    <row r="3281" spans="1:4" x14ac:dyDescent="0.25">
      <c r="A3281">
        <v>81274718</v>
      </c>
      <c r="B3281" t="s">
        <v>22824</v>
      </c>
      <c r="C3281" s="5">
        <v>43831</v>
      </c>
      <c r="D3281" s="5">
        <v>43921</v>
      </c>
    </row>
    <row r="3282" spans="1:4" x14ac:dyDescent="0.25">
      <c r="A3282">
        <v>81274720</v>
      </c>
      <c r="B3282" t="s">
        <v>22825</v>
      </c>
      <c r="C3282" s="5">
        <v>43831</v>
      </c>
      <c r="D3282" s="5">
        <v>43921</v>
      </c>
    </row>
    <row r="3283" spans="1:4" x14ac:dyDescent="0.25">
      <c r="A3283">
        <v>81274872</v>
      </c>
      <c r="B3283" t="s">
        <v>22826</v>
      </c>
      <c r="C3283" s="5">
        <v>43831</v>
      </c>
      <c r="D3283" s="5">
        <v>43921</v>
      </c>
    </row>
    <row r="3284" spans="1:4" x14ac:dyDescent="0.25">
      <c r="A3284">
        <v>81274874</v>
      </c>
      <c r="B3284" t="s">
        <v>22827</v>
      </c>
      <c r="C3284" s="5">
        <v>43831</v>
      </c>
      <c r="D3284" s="5">
        <v>43921</v>
      </c>
    </row>
    <row r="3285" spans="1:4" x14ac:dyDescent="0.25">
      <c r="A3285">
        <v>81274876</v>
      </c>
      <c r="B3285" t="s">
        <v>22828</v>
      </c>
      <c r="C3285" s="5">
        <v>43831</v>
      </c>
      <c r="D3285" s="5">
        <v>43921</v>
      </c>
    </row>
    <row r="3286" spans="1:4" x14ac:dyDescent="0.25">
      <c r="A3286">
        <v>81274878</v>
      </c>
      <c r="B3286" t="s">
        <v>22829</v>
      </c>
      <c r="C3286" s="5">
        <v>43831</v>
      </c>
      <c r="D3286" s="5">
        <v>43921</v>
      </c>
    </row>
    <row r="3287" spans="1:4" x14ac:dyDescent="0.25">
      <c r="A3287">
        <v>81274880</v>
      </c>
      <c r="B3287" t="s">
        <v>22830</v>
      </c>
      <c r="C3287" s="5">
        <v>43831</v>
      </c>
      <c r="D3287" s="5">
        <v>43921</v>
      </c>
    </row>
    <row r="3288" spans="1:4" x14ac:dyDescent="0.25">
      <c r="A3288">
        <v>81275032</v>
      </c>
      <c r="B3288" t="s">
        <v>22831</v>
      </c>
      <c r="C3288" s="5">
        <v>43831</v>
      </c>
      <c r="D3288" s="5">
        <v>43921</v>
      </c>
    </row>
    <row r="3289" spans="1:4" x14ac:dyDescent="0.25">
      <c r="A3289">
        <v>81275034</v>
      </c>
      <c r="B3289" t="s">
        <v>22832</v>
      </c>
      <c r="C3289" s="5">
        <v>43831</v>
      </c>
      <c r="D3289" s="5">
        <v>43921</v>
      </c>
    </row>
    <row r="3290" spans="1:4" x14ac:dyDescent="0.25">
      <c r="A3290">
        <v>81275036</v>
      </c>
      <c r="B3290" t="s">
        <v>22833</v>
      </c>
      <c r="C3290" s="5">
        <v>43831</v>
      </c>
      <c r="D3290" s="5">
        <v>43921</v>
      </c>
    </row>
    <row r="3291" spans="1:4" x14ac:dyDescent="0.25">
      <c r="A3291">
        <v>81275038</v>
      </c>
      <c r="B3291" t="s">
        <v>22834</v>
      </c>
      <c r="C3291" s="5">
        <v>43831</v>
      </c>
      <c r="D3291" s="5">
        <v>43921</v>
      </c>
    </row>
    <row r="3292" spans="1:4" x14ac:dyDescent="0.25">
      <c r="A3292">
        <v>81275040</v>
      </c>
      <c r="B3292" t="s">
        <v>22835</v>
      </c>
      <c r="C3292" s="5">
        <v>43831</v>
      </c>
      <c r="D3292" s="5">
        <v>43921</v>
      </c>
    </row>
    <row r="3293" spans="1:4" x14ac:dyDescent="0.25">
      <c r="A3293">
        <v>81275192</v>
      </c>
      <c r="B3293" t="s">
        <v>22836</v>
      </c>
      <c r="C3293" s="5">
        <v>43831</v>
      </c>
      <c r="D3293" s="5">
        <v>43921</v>
      </c>
    </row>
    <row r="3294" spans="1:4" x14ac:dyDescent="0.25">
      <c r="A3294">
        <v>81275194</v>
      </c>
      <c r="B3294" t="s">
        <v>22837</v>
      </c>
      <c r="C3294" s="5">
        <v>43831</v>
      </c>
      <c r="D3294" s="5">
        <v>43921</v>
      </c>
    </row>
    <row r="3295" spans="1:4" x14ac:dyDescent="0.25">
      <c r="A3295">
        <v>81275196</v>
      </c>
      <c r="B3295" t="s">
        <v>22838</v>
      </c>
      <c r="C3295" s="5">
        <v>43831</v>
      </c>
      <c r="D3295" s="5">
        <v>44012</v>
      </c>
    </row>
    <row r="3296" spans="1:4" x14ac:dyDescent="0.25">
      <c r="A3296">
        <v>81275198</v>
      </c>
      <c r="B3296" t="s">
        <v>22839</v>
      </c>
      <c r="C3296" s="5">
        <v>43831</v>
      </c>
      <c r="D3296" s="5">
        <v>43921</v>
      </c>
    </row>
    <row r="3297" spans="1:4" x14ac:dyDescent="0.25">
      <c r="A3297">
        <v>81275200</v>
      </c>
      <c r="B3297" t="s">
        <v>22840</v>
      </c>
      <c r="C3297" s="5">
        <v>43831</v>
      </c>
      <c r="D3297" s="5">
        <v>43921</v>
      </c>
    </row>
    <row r="3298" spans="1:4" x14ac:dyDescent="0.25">
      <c r="A3298">
        <v>81275352</v>
      </c>
      <c r="B3298" t="s">
        <v>22841</v>
      </c>
      <c r="C3298" s="5">
        <v>43831</v>
      </c>
      <c r="D3298" s="5">
        <v>43921</v>
      </c>
    </row>
    <row r="3299" spans="1:4" x14ac:dyDescent="0.25">
      <c r="A3299">
        <v>81275354</v>
      </c>
      <c r="B3299" t="s">
        <v>22842</v>
      </c>
      <c r="C3299" s="5">
        <v>43831</v>
      </c>
      <c r="D3299" s="5">
        <v>43921</v>
      </c>
    </row>
    <row r="3300" spans="1:4" x14ac:dyDescent="0.25">
      <c r="A3300">
        <v>81275356</v>
      </c>
      <c r="B3300" t="s">
        <v>22843</v>
      </c>
      <c r="C3300" s="5">
        <v>43831</v>
      </c>
      <c r="D3300" s="5">
        <v>43921</v>
      </c>
    </row>
    <row r="3301" spans="1:4" x14ac:dyDescent="0.25">
      <c r="A3301">
        <v>81275358</v>
      </c>
      <c r="B3301" t="s">
        <v>22844</v>
      </c>
      <c r="C3301" s="5">
        <v>43831</v>
      </c>
      <c r="D3301" s="5">
        <v>43921</v>
      </c>
    </row>
    <row r="3302" spans="1:4" x14ac:dyDescent="0.25">
      <c r="A3302">
        <v>81275360</v>
      </c>
      <c r="B3302" t="s">
        <v>22845</v>
      </c>
      <c r="C3302" s="5">
        <v>43831</v>
      </c>
      <c r="D3302" s="5">
        <v>43921</v>
      </c>
    </row>
    <row r="3303" spans="1:4" x14ac:dyDescent="0.25">
      <c r="A3303">
        <v>81275512</v>
      </c>
      <c r="B3303" t="s">
        <v>22846</v>
      </c>
      <c r="C3303" s="5">
        <v>43831</v>
      </c>
      <c r="D3303" s="5">
        <v>44012</v>
      </c>
    </row>
    <row r="3304" spans="1:4" x14ac:dyDescent="0.25">
      <c r="A3304">
        <v>81275514</v>
      </c>
      <c r="B3304" t="s">
        <v>22847</v>
      </c>
      <c r="C3304" s="5">
        <v>43831</v>
      </c>
      <c r="D3304" s="5">
        <v>44012</v>
      </c>
    </row>
    <row r="3305" spans="1:4" x14ac:dyDescent="0.25">
      <c r="A3305">
        <v>81275516</v>
      </c>
      <c r="B3305" t="s">
        <v>22848</v>
      </c>
      <c r="C3305" s="5">
        <v>43831</v>
      </c>
      <c r="D3305" s="5">
        <v>44012</v>
      </c>
    </row>
    <row r="3306" spans="1:4" x14ac:dyDescent="0.25">
      <c r="A3306">
        <v>81275518</v>
      </c>
      <c r="B3306" t="s">
        <v>22849</v>
      </c>
      <c r="C3306" s="5">
        <v>43831</v>
      </c>
      <c r="D3306" s="5">
        <v>43921</v>
      </c>
    </row>
    <row r="3307" spans="1:4" x14ac:dyDescent="0.25">
      <c r="A3307">
        <v>81275520</v>
      </c>
      <c r="B3307" t="s">
        <v>22850</v>
      </c>
      <c r="C3307" s="5">
        <v>43831</v>
      </c>
      <c r="D3307" s="5">
        <v>43921</v>
      </c>
    </row>
    <row r="3308" spans="1:4" x14ac:dyDescent="0.25">
      <c r="A3308">
        <v>81275672</v>
      </c>
      <c r="B3308" t="s">
        <v>22851</v>
      </c>
      <c r="C3308" s="5">
        <v>43831</v>
      </c>
      <c r="D3308" s="5">
        <v>43921</v>
      </c>
    </row>
    <row r="3309" spans="1:4" x14ac:dyDescent="0.25">
      <c r="A3309">
        <v>81275674</v>
      </c>
      <c r="B3309" t="s">
        <v>22852</v>
      </c>
      <c r="C3309" s="5">
        <v>43831</v>
      </c>
      <c r="D3309" s="5">
        <v>43921</v>
      </c>
    </row>
    <row r="3310" spans="1:4" x14ac:dyDescent="0.25">
      <c r="A3310">
        <v>81275676</v>
      </c>
      <c r="B3310" t="s">
        <v>22853</v>
      </c>
      <c r="C3310" s="5">
        <v>43831</v>
      </c>
      <c r="D3310" s="5">
        <v>43921</v>
      </c>
    </row>
    <row r="3311" spans="1:4" x14ac:dyDescent="0.25">
      <c r="A3311">
        <v>81275678</v>
      </c>
      <c r="B3311" t="s">
        <v>22854</v>
      </c>
      <c r="C3311" s="5">
        <v>43831</v>
      </c>
      <c r="D3311" s="5">
        <v>43921</v>
      </c>
    </row>
    <row r="3312" spans="1:4" x14ac:dyDescent="0.25">
      <c r="A3312">
        <v>81275680</v>
      </c>
      <c r="B3312" t="s">
        <v>22855</v>
      </c>
      <c r="C3312" s="5">
        <v>43831</v>
      </c>
      <c r="D3312" s="5">
        <v>43921</v>
      </c>
    </row>
    <row r="3313" spans="1:4" x14ac:dyDescent="0.25">
      <c r="A3313">
        <v>81275832</v>
      </c>
      <c r="B3313" t="s">
        <v>22856</v>
      </c>
      <c r="C3313" s="5">
        <v>43831</v>
      </c>
      <c r="D3313" s="5">
        <v>43921</v>
      </c>
    </row>
    <row r="3314" spans="1:4" x14ac:dyDescent="0.25">
      <c r="A3314">
        <v>81275834</v>
      </c>
      <c r="B3314" t="s">
        <v>22857</v>
      </c>
      <c r="C3314" s="5">
        <v>43831</v>
      </c>
      <c r="D3314" s="5">
        <v>43921</v>
      </c>
    </row>
    <row r="3315" spans="1:4" x14ac:dyDescent="0.25">
      <c r="A3315">
        <v>81275836</v>
      </c>
      <c r="B3315" t="s">
        <v>22858</v>
      </c>
      <c r="C3315" s="5">
        <v>43831</v>
      </c>
      <c r="D3315" s="5">
        <v>43921</v>
      </c>
    </row>
    <row r="3316" spans="1:4" x14ac:dyDescent="0.25">
      <c r="A3316">
        <v>81275838</v>
      </c>
      <c r="B3316" t="s">
        <v>22859</v>
      </c>
      <c r="C3316" s="5">
        <v>43831</v>
      </c>
      <c r="D3316" s="5">
        <v>43921</v>
      </c>
    </row>
    <row r="3317" spans="1:4" x14ac:dyDescent="0.25">
      <c r="A3317">
        <v>81275840</v>
      </c>
      <c r="B3317" t="s">
        <v>22860</v>
      </c>
      <c r="C3317" s="5">
        <v>43466</v>
      </c>
      <c r="D3317" s="5">
        <v>43555</v>
      </c>
    </row>
    <row r="3318" spans="1:4" x14ac:dyDescent="0.25">
      <c r="A3318">
        <v>81275992</v>
      </c>
      <c r="B3318" t="s">
        <v>22861</v>
      </c>
      <c r="C3318" s="5">
        <v>43831</v>
      </c>
      <c r="D3318" s="5">
        <v>43921</v>
      </c>
    </row>
    <row r="3319" spans="1:4" x14ac:dyDescent="0.25">
      <c r="A3319">
        <v>81275994</v>
      </c>
      <c r="B3319" t="s">
        <v>22862</v>
      </c>
      <c r="C3319" s="5">
        <v>43831</v>
      </c>
      <c r="D3319" s="5">
        <v>43921</v>
      </c>
    </row>
    <row r="3320" spans="1:4" x14ac:dyDescent="0.25">
      <c r="A3320">
        <v>81275996</v>
      </c>
      <c r="B3320" t="s">
        <v>22863</v>
      </c>
      <c r="C3320" s="5">
        <v>43831</v>
      </c>
      <c r="D3320" s="5">
        <v>43921</v>
      </c>
    </row>
    <row r="3321" spans="1:4" x14ac:dyDescent="0.25">
      <c r="A3321">
        <v>81275998</v>
      </c>
      <c r="B3321" t="s">
        <v>22864</v>
      </c>
      <c r="C3321" s="5">
        <v>43831</v>
      </c>
      <c r="D3321" s="5">
        <v>43921</v>
      </c>
    </row>
    <row r="3322" spans="1:4" x14ac:dyDescent="0.25">
      <c r="A3322">
        <v>81276000</v>
      </c>
      <c r="B3322" t="s">
        <v>22865</v>
      </c>
      <c r="C3322" s="5">
        <v>43647</v>
      </c>
      <c r="D3322" s="5">
        <v>43738</v>
      </c>
    </row>
    <row r="3323" spans="1:4" x14ac:dyDescent="0.25">
      <c r="A3323">
        <v>81274402</v>
      </c>
      <c r="B3323" t="s">
        <v>22866</v>
      </c>
      <c r="C3323" s="5">
        <v>43831</v>
      </c>
      <c r="D3323" s="5">
        <v>43921</v>
      </c>
    </row>
    <row r="3324" spans="1:4" x14ac:dyDescent="0.25">
      <c r="A3324">
        <v>81274404</v>
      </c>
      <c r="B3324" t="s">
        <v>22867</v>
      </c>
      <c r="C3324" s="5">
        <v>43374</v>
      </c>
      <c r="D3324" s="5">
        <v>43465</v>
      </c>
    </row>
    <row r="3325" spans="1:4" x14ac:dyDescent="0.25">
      <c r="A3325">
        <v>81274406</v>
      </c>
      <c r="B3325" t="s">
        <v>22868</v>
      </c>
      <c r="C3325" s="5">
        <v>43831</v>
      </c>
      <c r="D3325" s="5">
        <v>43921</v>
      </c>
    </row>
    <row r="3326" spans="1:4" x14ac:dyDescent="0.25">
      <c r="A3326">
        <v>81274408</v>
      </c>
      <c r="B3326" t="s">
        <v>22869</v>
      </c>
      <c r="C3326" s="5">
        <v>43831</v>
      </c>
      <c r="D3326" s="5">
        <v>43921</v>
      </c>
    </row>
    <row r="3327" spans="1:4" x14ac:dyDescent="0.25">
      <c r="A3327">
        <v>81274410</v>
      </c>
      <c r="B3327" t="s">
        <v>22870</v>
      </c>
      <c r="C3327" s="5">
        <v>43831</v>
      </c>
      <c r="D3327" s="5">
        <v>43921</v>
      </c>
    </row>
    <row r="3328" spans="1:4" x14ac:dyDescent="0.25">
      <c r="A3328">
        <v>81274562</v>
      </c>
      <c r="B3328" t="s">
        <v>22871</v>
      </c>
      <c r="C3328" s="5">
        <v>43831</v>
      </c>
      <c r="D3328" s="5">
        <v>43921</v>
      </c>
    </row>
    <row r="3329" spans="1:4" x14ac:dyDescent="0.25">
      <c r="A3329">
        <v>81274564</v>
      </c>
      <c r="B3329" t="s">
        <v>22872</v>
      </c>
      <c r="C3329" s="5">
        <v>43831</v>
      </c>
      <c r="D3329" s="5">
        <v>43921</v>
      </c>
    </row>
    <row r="3330" spans="1:4" x14ac:dyDescent="0.25">
      <c r="A3330">
        <v>81274566</v>
      </c>
      <c r="B3330" t="s">
        <v>22873</v>
      </c>
      <c r="C3330" s="5">
        <v>43831</v>
      </c>
      <c r="D3330" s="5">
        <v>43921</v>
      </c>
    </row>
    <row r="3331" spans="1:4" x14ac:dyDescent="0.25">
      <c r="A3331">
        <v>81274568</v>
      </c>
      <c r="B3331" t="s">
        <v>22874</v>
      </c>
      <c r="C3331" s="5">
        <v>43831</v>
      </c>
      <c r="D3331" s="5">
        <v>43921</v>
      </c>
    </row>
    <row r="3332" spans="1:4" x14ac:dyDescent="0.25">
      <c r="A3332">
        <v>81274570</v>
      </c>
      <c r="B3332" t="s">
        <v>22875</v>
      </c>
      <c r="C3332" s="5">
        <v>43831</v>
      </c>
      <c r="D3332" s="5">
        <v>43921</v>
      </c>
    </row>
    <row r="3333" spans="1:4" x14ac:dyDescent="0.25">
      <c r="A3333">
        <v>81274722</v>
      </c>
      <c r="B3333" t="s">
        <v>22876</v>
      </c>
      <c r="C3333" s="5">
        <v>43831</v>
      </c>
      <c r="D3333" s="5">
        <v>43921</v>
      </c>
    </row>
    <row r="3334" spans="1:4" x14ac:dyDescent="0.25">
      <c r="A3334">
        <v>81274724</v>
      </c>
      <c r="B3334" t="s">
        <v>22877</v>
      </c>
      <c r="C3334" s="5">
        <v>43831</v>
      </c>
      <c r="D3334" s="5">
        <v>43921</v>
      </c>
    </row>
    <row r="3335" spans="1:4" x14ac:dyDescent="0.25">
      <c r="A3335">
        <v>81274726</v>
      </c>
      <c r="B3335" t="s">
        <v>22878</v>
      </c>
      <c r="C3335" s="5">
        <v>43831</v>
      </c>
      <c r="D3335" s="5">
        <v>43921</v>
      </c>
    </row>
    <row r="3336" spans="1:4" x14ac:dyDescent="0.25">
      <c r="A3336">
        <v>81274728</v>
      </c>
      <c r="B3336" t="s">
        <v>22879</v>
      </c>
      <c r="C3336" s="5">
        <v>43831</v>
      </c>
      <c r="D3336" s="5">
        <v>43921</v>
      </c>
    </row>
    <row r="3337" spans="1:4" x14ac:dyDescent="0.25">
      <c r="A3337">
        <v>81274730</v>
      </c>
      <c r="B3337" t="s">
        <v>22880</v>
      </c>
      <c r="C3337" s="5">
        <v>43831</v>
      </c>
      <c r="D3337" s="5">
        <v>43921</v>
      </c>
    </row>
    <row r="3338" spans="1:4" x14ac:dyDescent="0.25">
      <c r="A3338">
        <v>81274882</v>
      </c>
      <c r="B3338" t="s">
        <v>22881</v>
      </c>
      <c r="C3338" s="5">
        <v>43831</v>
      </c>
      <c r="D3338" s="5">
        <v>43921</v>
      </c>
    </row>
    <row r="3339" spans="1:4" x14ac:dyDescent="0.25">
      <c r="A3339">
        <v>81274884</v>
      </c>
      <c r="B3339" t="s">
        <v>22882</v>
      </c>
      <c r="C3339" s="5">
        <v>43831</v>
      </c>
      <c r="D3339" s="5">
        <v>43921</v>
      </c>
    </row>
    <row r="3340" spans="1:4" x14ac:dyDescent="0.25">
      <c r="A3340">
        <v>81274886</v>
      </c>
      <c r="B3340" t="s">
        <v>22883</v>
      </c>
      <c r="C3340" s="5">
        <v>43831</v>
      </c>
      <c r="D3340" s="5">
        <v>44012</v>
      </c>
    </row>
    <row r="3341" spans="1:4" x14ac:dyDescent="0.25">
      <c r="A3341">
        <v>81274888</v>
      </c>
      <c r="B3341" t="s">
        <v>22884</v>
      </c>
      <c r="C3341" s="5">
        <v>43831</v>
      </c>
      <c r="D3341" s="5">
        <v>43921</v>
      </c>
    </row>
    <row r="3342" spans="1:4" x14ac:dyDescent="0.25">
      <c r="A3342">
        <v>81274890</v>
      </c>
      <c r="B3342" t="s">
        <v>22885</v>
      </c>
      <c r="C3342" s="5">
        <v>43831</v>
      </c>
      <c r="D3342" s="5">
        <v>43921</v>
      </c>
    </row>
    <row r="3343" spans="1:4" x14ac:dyDescent="0.25">
      <c r="A3343">
        <v>81275042</v>
      </c>
      <c r="B3343" t="s">
        <v>22886</v>
      </c>
      <c r="C3343" s="5">
        <v>43831</v>
      </c>
      <c r="D3343" s="5">
        <v>43921</v>
      </c>
    </row>
    <row r="3344" spans="1:4" x14ac:dyDescent="0.25">
      <c r="A3344">
        <v>81275044</v>
      </c>
      <c r="B3344" t="s">
        <v>22887</v>
      </c>
      <c r="C3344" s="5">
        <v>43831</v>
      </c>
      <c r="D3344" s="5">
        <v>43921</v>
      </c>
    </row>
    <row r="3345" spans="1:4" x14ac:dyDescent="0.25">
      <c r="A3345">
        <v>81275046</v>
      </c>
      <c r="B3345" t="s">
        <v>22888</v>
      </c>
      <c r="C3345" s="5">
        <v>43831</v>
      </c>
      <c r="D3345" s="5">
        <v>43921</v>
      </c>
    </row>
    <row r="3346" spans="1:4" x14ac:dyDescent="0.25">
      <c r="A3346">
        <v>81275048</v>
      </c>
      <c r="B3346" t="s">
        <v>22889</v>
      </c>
      <c r="C3346" s="5">
        <v>43831</v>
      </c>
      <c r="D3346" s="5">
        <v>43921</v>
      </c>
    </row>
    <row r="3347" spans="1:4" x14ac:dyDescent="0.25">
      <c r="A3347">
        <v>81275050</v>
      </c>
      <c r="B3347" t="s">
        <v>22890</v>
      </c>
      <c r="C3347" s="5">
        <v>43831</v>
      </c>
      <c r="D3347" s="5">
        <v>43921</v>
      </c>
    </row>
    <row r="3348" spans="1:4" x14ac:dyDescent="0.25">
      <c r="A3348">
        <v>81275202</v>
      </c>
      <c r="B3348" t="s">
        <v>22891</v>
      </c>
      <c r="C3348" s="5">
        <v>43831</v>
      </c>
      <c r="D3348" s="5">
        <v>44012</v>
      </c>
    </row>
    <row r="3349" spans="1:4" x14ac:dyDescent="0.25">
      <c r="A3349">
        <v>81275204</v>
      </c>
      <c r="B3349" t="s">
        <v>22892</v>
      </c>
      <c r="C3349" s="5">
        <v>43831</v>
      </c>
      <c r="D3349" s="5">
        <v>43921</v>
      </c>
    </row>
    <row r="3350" spans="1:4" x14ac:dyDescent="0.25">
      <c r="A3350">
        <v>81275206</v>
      </c>
      <c r="B3350" t="s">
        <v>22893</v>
      </c>
      <c r="C3350" s="5">
        <v>43831</v>
      </c>
      <c r="D3350" s="5">
        <v>43921</v>
      </c>
    </row>
    <row r="3351" spans="1:4" x14ac:dyDescent="0.25">
      <c r="A3351">
        <v>81275208</v>
      </c>
      <c r="B3351" t="s">
        <v>22894</v>
      </c>
      <c r="C3351" s="5">
        <v>43831</v>
      </c>
      <c r="D3351" s="5">
        <v>43921</v>
      </c>
    </row>
    <row r="3352" spans="1:4" x14ac:dyDescent="0.25">
      <c r="A3352">
        <v>81275210</v>
      </c>
      <c r="B3352" t="s">
        <v>22895</v>
      </c>
      <c r="C3352" s="5">
        <v>43831</v>
      </c>
      <c r="D3352" s="5">
        <v>43921</v>
      </c>
    </row>
    <row r="3353" spans="1:4" x14ac:dyDescent="0.25">
      <c r="A3353">
        <v>81275362</v>
      </c>
      <c r="B3353" t="s">
        <v>22896</v>
      </c>
      <c r="C3353" s="5">
        <v>43831</v>
      </c>
      <c r="D3353" s="5">
        <v>43921</v>
      </c>
    </row>
    <row r="3354" spans="1:4" x14ac:dyDescent="0.25">
      <c r="A3354">
        <v>81275364</v>
      </c>
      <c r="B3354" t="s">
        <v>22897</v>
      </c>
      <c r="C3354" s="5">
        <v>43831</v>
      </c>
      <c r="D3354" s="5">
        <v>44012</v>
      </c>
    </row>
    <row r="3355" spans="1:4" x14ac:dyDescent="0.25">
      <c r="A3355">
        <v>81275366</v>
      </c>
      <c r="B3355" t="s">
        <v>22898</v>
      </c>
      <c r="C3355" s="5">
        <v>43831</v>
      </c>
      <c r="D3355" s="5">
        <v>44012</v>
      </c>
    </row>
    <row r="3356" spans="1:4" x14ac:dyDescent="0.25">
      <c r="A3356">
        <v>81275368</v>
      </c>
      <c r="B3356" t="s">
        <v>22899</v>
      </c>
      <c r="C3356" s="5">
        <v>43831</v>
      </c>
      <c r="D3356" s="5">
        <v>44012</v>
      </c>
    </row>
    <row r="3357" spans="1:4" x14ac:dyDescent="0.25">
      <c r="A3357">
        <v>81275370</v>
      </c>
      <c r="B3357" t="s">
        <v>22900</v>
      </c>
      <c r="C3357" s="5">
        <v>43831</v>
      </c>
      <c r="D3357" s="5">
        <v>44012</v>
      </c>
    </row>
    <row r="3358" spans="1:4" x14ac:dyDescent="0.25">
      <c r="A3358">
        <v>81275522</v>
      </c>
      <c r="B3358" t="s">
        <v>22901</v>
      </c>
      <c r="C3358" s="5">
        <v>43831</v>
      </c>
      <c r="D3358" s="5">
        <v>43921</v>
      </c>
    </row>
    <row r="3359" spans="1:4" x14ac:dyDescent="0.25">
      <c r="A3359">
        <v>81275524</v>
      </c>
      <c r="B3359" t="s">
        <v>22902</v>
      </c>
      <c r="C3359" s="5">
        <v>43831</v>
      </c>
      <c r="D3359" s="5">
        <v>43921</v>
      </c>
    </row>
    <row r="3360" spans="1:4" x14ac:dyDescent="0.25">
      <c r="A3360">
        <v>81275526</v>
      </c>
      <c r="B3360" t="s">
        <v>22903</v>
      </c>
      <c r="C3360" s="5">
        <v>43831</v>
      </c>
      <c r="D3360" s="5">
        <v>44012</v>
      </c>
    </row>
    <row r="3361" spans="1:4" x14ac:dyDescent="0.25">
      <c r="A3361">
        <v>81275528</v>
      </c>
      <c r="B3361" t="s">
        <v>22904</v>
      </c>
      <c r="C3361" s="5">
        <v>43831</v>
      </c>
      <c r="D3361" s="5">
        <v>43921</v>
      </c>
    </row>
    <row r="3362" spans="1:4" x14ac:dyDescent="0.25">
      <c r="A3362">
        <v>81275530</v>
      </c>
      <c r="B3362" t="s">
        <v>22905</v>
      </c>
      <c r="C3362" s="5">
        <v>43831</v>
      </c>
      <c r="D3362" s="5">
        <v>43921</v>
      </c>
    </row>
    <row r="3363" spans="1:4" x14ac:dyDescent="0.25">
      <c r="A3363">
        <v>81275682</v>
      </c>
      <c r="B3363" t="s">
        <v>22906</v>
      </c>
      <c r="C3363" s="5">
        <v>43831</v>
      </c>
      <c r="D3363" s="5">
        <v>43921</v>
      </c>
    </row>
    <row r="3364" spans="1:4" x14ac:dyDescent="0.25">
      <c r="A3364">
        <v>81275684</v>
      </c>
      <c r="B3364" t="s">
        <v>22907</v>
      </c>
      <c r="C3364" s="5">
        <v>43831</v>
      </c>
      <c r="D3364" s="5">
        <v>43921</v>
      </c>
    </row>
    <row r="3365" spans="1:4" x14ac:dyDescent="0.25">
      <c r="A3365">
        <v>81275686</v>
      </c>
      <c r="B3365" t="s">
        <v>22908</v>
      </c>
      <c r="C3365" s="5">
        <v>43831</v>
      </c>
      <c r="D3365" s="5">
        <v>43921</v>
      </c>
    </row>
    <row r="3366" spans="1:4" x14ac:dyDescent="0.25">
      <c r="A3366">
        <v>81275688</v>
      </c>
      <c r="B3366" t="s">
        <v>22909</v>
      </c>
      <c r="C3366" s="5">
        <v>43831</v>
      </c>
      <c r="D3366" s="5">
        <v>43921</v>
      </c>
    </row>
    <row r="3367" spans="1:4" x14ac:dyDescent="0.25">
      <c r="A3367">
        <v>81275690</v>
      </c>
      <c r="B3367" t="s">
        <v>22910</v>
      </c>
      <c r="C3367" s="5">
        <v>43831</v>
      </c>
      <c r="D3367" s="5">
        <v>43921</v>
      </c>
    </row>
    <row r="3368" spans="1:4" x14ac:dyDescent="0.25">
      <c r="A3368">
        <v>81275842</v>
      </c>
      <c r="B3368" t="s">
        <v>22911</v>
      </c>
      <c r="C3368" s="5">
        <v>43831</v>
      </c>
      <c r="D3368" s="5">
        <v>43921</v>
      </c>
    </row>
    <row r="3369" spans="1:4" x14ac:dyDescent="0.25">
      <c r="A3369">
        <v>81275844</v>
      </c>
      <c r="B3369" t="s">
        <v>22912</v>
      </c>
      <c r="C3369" s="5">
        <v>43831</v>
      </c>
      <c r="D3369" s="5">
        <v>43921</v>
      </c>
    </row>
    <row r="3370" spans="1:4" x14ac:dyDescent="0.25">
      <c r="A3370">
        <v>81275846</v>
      </c>
      <c r="B3370" t="s">
        <v>22913</v>
      </c>
      <c r="C3370" s="5">
        <v>43831</v>
      </c>
      <c r="D3370" s="5">
        <v>43921</v>
      </c>
    </row>
    <row r="3371" spans="1:4" x14ac:dyDescent="0.25">
      <c r="A3371">
        <v>81275848</v>
      </c>
      <c r="B3371" t="s">
        <v>22914</v>
      </c>
      <c r="C3371" s="5">
        <v>43831</v>
      </c>
      <c r="D3371" s="5">
        <v>44012</v>
      </c>
    </row>
    <row r="3372" spans="1:4" x14ac:dyDescent="0.25">
      <c r="A3372">
        <v>81275850</v>
      </c>
      <c r="B3372" t="s">
        <v>22915</v>
      </c>
      <c r="C3372" s="5">
        <v>43831</v>
      </c>
      <c r="D3372" s="5">
        <v>43921</v>
      </c>
    </row>
    <row r="3373" spans="1:4" x14ac:dyDescent="0.25">
      <c r="A3373">
        <v>81276002</v>
      </c>
      <c r="B3373" t="s">
        <v>22916</v>
      </c>
      <c r="C3373" s="5">
        <v>43831</v>
      </c>
      <c r="D3373" s="5">
        <v>43921</v>
      </c>
    </row>
    <row r="3374" spans="1:4" x14ac:dyDescent="0.25">
      <c r="A3374">
        <v>81276004</v>
      </c>
      <c r="B3374" t="s">
        <v>22917</v>
      </c>
      <c r="C3374" s="5">
        <v>43831</v>
      </c>
      <c r="D3374" s="5">
        <v>43921</v>
      </c>
    </row>
    <row r="3375" spans="1:4" x14ac:dyDescent="0.25">
      <c r="A3375">
        <v>81276006</v>
      </c>
      <c r="B3375" t="s">
        <v>22918</v>
      </c>
      <c r="C3375" s="5">
        <v>43831</v>
      </c>
      <c r="D3375" s="5">
        <v>43921</v>
      </c>
    </row>
    <row r="3376" spans="1:4" x14ac:dyDescent="0.25">
      <c r="A3376">
        <v>81276008</v>
      </c>
      <c r="B3376" t="s">
        <v>22919</v>
      </c>
      <c r="C3376" s="5">
        <v>43831</v>
      </c>
      <c r="D3376" s="5">
        <v>43921</v>
      </c>
    </row>
    <row r="3377" spans="1:4" x14ac:dyDescent="0.25">
      <c r="A3377">
        <v>81276010</v>
      </c>
      <c r="B3377" t="s">
        <v>22920</v>
      </c>
      <c r="C3377" s="5">
        <v>43831</v>
      </c>
      <c r="D3377" s="5">
        <v>43921</v>
      </c>
    </row>
    <row r="3378" spans="1:4" x14ac:dyDescent="0.25">
      <c r="A3378">
        <v>81276114</v>
      </c>
      <c r="B3378" t="s">
        <v>22921</v>
      </c>
      <c r="C3378" s="5">
        <v>44013</v>
      </c>
      <c r="D3378" s="5">
        <v>44196</v>
      </c>
    </row>
    <row r="3379" spans="1:4" x14ac:dyDescent="0.25">
      <c r="A3379">
        <v>81276116</v>
      </c>
      <c r="B3379" t="s">
        <v>22922</v>
      </c>
      <c r="C3379" s="5">
        <v>44013</v>
      </c>
      <c r="D3379" s="5">
        <v>44196</v>
      </c>
    </row>
    <row r="3380" spans="1:4" x14ac:dyDescent="0.25">
      <c r="A3380">
        <v>81276118</v>
      </c>
      <c r="B3380" t="s">
        <v>22923</v>
      </c>
      <c r="C3380" s="5">
        <v>44013</v>
      </c>
      <c r="D3380" s="5">
        <v>44196</v>
      </c>
    </row>
    <row r="3381" spans="1:4" x14ac:dyDescent="0.25">
      <c r="A3381">
        <v>81276120</v>
      </c>
      <c r="B3381" t="s">
        <v>22924</v>
      </c>
      <c r="C3381" s="5">
        <v>44013</v>
      </c>
      <c r="D3381" s="5">
        <v>44196</v>
      </c>
    </row>
    <row r="3382" spans="1:4" x14ac:dyDescent="0.25">
      <c r="A3382">
        <v>81276122</v>
      </c>
      <c r="B3382" t="s">
        <v>22925</v>
      </c>
      <c r="C3382" s="5">
        <v>44013</v>
      </c>
      <c r="D3382" s="5">
        <v>44196</v>
      </c>
    </row>
    <row r="3383" spans="1:4" x14ac:dyDescent="0.25">
      <c r="A3383">
        <v>81276274</v>
      </c>
      <c r="B3383" t="s">
        <v>22926</v>
      </c>
      <c r="C3383" s="5">
        <v>44013</v>
      </c>
      <c r="D3383" s="5">
        <v>44104</v>
      </c>
    </row>
    <row r="3384" spans="1:4" x14ac:dyDescent="0.25">
      <c r="A3384">
        <v>81276276</v>
      </c>
      <c r="B3384" t="s">
        <v>22927</v>
      </c>
      <c r="C3384" s="5">
        <v>44013</v>
      </c>
      <c r="D3384" s="5">
        <v>44104</v>
      </c>
    </row>
    <row r="3385" spans="1:4" x14ac:dyDescent="0.25">
      <c r="A3385">
        <v>81276278</v>
      </c>
      <c r="B3385" t="s">
        <v>22928</v>
      </c>
      <c r="C3385" s="5">
        <v>44013</v>
      </c>
      <c r="D3385" s="5">
        <v>44104</v>
      </c>
    </row>
    <row r="3386" spans="1:4" x14ac:dyDescent="0.25">
      <c r="A3386">
        <v>81276280</v>
      </c>
      <c r="B3386" t="s">
        <v>22929</v>
      </c>
      <c r="C3386" s="5">
        <v>44105</v>
      </c>
      <c r="D3386" s="5">
        <v>44196</v>
      </c>
    </row>
    <row r="3387" spans="1:4" x14ac:dyDescent="0.25">
      <c r="A3387">
        <v>81276282</v>
      </c>
      <c r="B3387" t="s">
        <v>22930</v>
      </c>
      <c r="C3387" s="5">
        <v>44013</v>
      </c>
      <c r="D3387" s="5">
        <v>44104</v>
      </c>
    </row>
    <row r="3388" spans="1:4" x14ac:dyDescent="0.25">
      <c r="A3388">
        <v>81276434</v>
      </c>
      <c r="B3388" t="s">
        <v>22931</v>
      </c>
      <c r="C3388" s="5">
        <v>44013</v>
      </c>
      <c r="D3388" s="5">
        <v>44104</v>
      </c>
    </row>
    <row r="3389" spans="1:4" x14ac:dyDescent="0.25">
      <c r="A3389">
        <v>81276436</v>
      </c>
      <c r="B3389" t="s">
        <v>22932</v>
      </c>
      <c r="C3389" s="5">
        <v>44013</v>
      </c>
      <c r="D3389" s="5">
        <v>44104</v>
      </c>
    </row>
    <row r="3390" spans="1:4" x14ac:dyDescent="0.25">
      <c r="A3390">
        <v>81276438</v>
      </c>
      <c r="B3390" t="s">
        <v>22933</v>
      </c>
      <c r="C3390" s="5">
        <v>44013</v>
      </c>
      <c r="D3390" s="5">
        <v>44104</v>
      </c>
    </row>
    <row r="3391" spans="1:4" x14ac:dyDescent="0.25">
      <c r="A3391">
        <v>81276440</v>
      </c>
      <c r="B3391" t="s">
        <v>22934</v>
      </c>
      <c r="C3391" s="5">
        <v>43922</v>
      </c>
      <c r="D3391" s="5">
        <v>44012</v>
      </c>
    </row>
    <row r="3392" spans="1:4" x14ac:dyDescent="0.25">
      <c r="A3392">
        <v>81276442</v>
      </c>
      <c r="B3392" t="s">
        <v>22935</v>
      </c>
      <c r="C3392" s="5">
        <v>44013</v>
      </c>
      <c r="D3392" s="5">
        <v>44104</v>
      </c>
    </row>
    <row r="3393" spans="1:4" x14ac:dyDescent="0.25">
      <c r="A3393">
        <v>81276124</v>
      </c>
      <c r="B3393" t="s">
        <v>22936</v>
      </c>
      <c r="C3393" s="5">
        <v>44013</v>
      </c>
      <c r="D3393" s="5">
        <v>44196</v>
      </c>
    </row>
    <row r="3394" spans="1:4" x14ac:dyDescent="0.25">
      <c r="A3394">
        <v>81276126</v>
      </c>
      <c r="B3394" t="s">
        <v>22937</v>
      </c>
      <c r="C3394" s="5">
        <v>44013</v>
      </c>
      <c r="D3394" s="5">
        <v>44196</v>
      </c>
    </row>
    <row r="3395" spans="1:4" x14ac:dyDescent="0.25">
      <c r="A3395">
        <v>81276128</v>
      </c>
      <c r="B3395" t="s">
        <v>22938</v>
      </c>
      <c r="C3395" s="5">
        <v>44013</v>
      </c>
      <c r="D3395" s="5">
        <v>44104</v>
      </c>
    </row>
    <row r="3396" spans="1:4" x14ac:dyDescent="0.25">
      <c r="A3396">
        <v>81276130</v>
      </c>
      <c r="B3396" t="s">
        <v>22939</v>
      </c>
      <c r="C3396" s="5">
        <v>44013</v>
      </c>
      <c r="D3396" s="5">
        <v>44104</v>
      </c>
    </row>
    <row r="3397" spans="1:4" x14ac:dyDescent="0.25">
      <c r="A3397">
        <v>81276132</v>
      </c>
      <c r="B3397" t="s">
        <v>22940</v>
      </c>
      <c r="C3397" s="5">
        <v>44013</v>
      </c>
      <c r="D3397" s="5">
        <v>44104</v>
      </c>
    </row>
    <row r="3398" spans="1:4" x14ac:dyDescent="0.25">
      <c r="A3398">
        <v>81276284</v>
      </c>
      <c r="B3398" t="s">
        <v>22941</v>
      </c>
      <c r="C3398" s="5">
        <v>44068</v>
      </c>
      <c r="D3398" s="5">
        <v>44090</v>
      </c>
    </row>
    <row r="3399" spans="1:4" x14ac:dyDescent="0.25">
      <c r="A3399">
        <v>81276286</v>
      </c>
      <c r="B3399" t="s">
        <v>22942</v>
      </c>
      <c r="C3399" s="5">
        <v>44013</v>
      </c>
      <c r="D3399" s="5">
        <v>44104</v>
      </c>
    </row>
    <row r="3400" spans="1:4" x14ac:dyDescent="0.25">
      <c r="A3400">
        <v>81276288</v>
      </c>
      <c r="B3400" t="s">
        <v>22943</v>
      </c>
      <c r="C3400" s="5">
        <v>44013</v>
      </c>
      <c r="D3400" s="5">
        <v>44104</v>
      </c>
    </row>
    <row r="3401" spans="1:4" x14ac:dyDescent="0.25">
      <c r="A3401">
        <v>81276290</v>
      </c>
      <c r="B3401" t="s">
        <v>22944</v>
      </c>
      <c r="C3401" s="5">
        <v>44013</v>
      </c>
      <c r="D3401" s="5">
        <v>44104</v>
      </c>
    </row>
    <row r="3402" spans="1:4" x14ac:dyDescent="0.25">
      <c r="A3402">
        <v>81276292</v>
      </c>
      <c r="B3402" t="s">
        <v>22945</v>
      </c>
      <c r="C3402" s="5">
        <v>44013</v>
      </c>
      <c r="D3402" s="5">
        <v>44104</v>
      </c>
    </row>
    <row r="3403" spans="1:4" x14ac:dyDescent="0.25">
      <c r="A3403">
        <v>81276444</v>
      </c>
      <c r="B3403" t="s">
        <v>22946</v>
      </c>
      <c r="C3403" s="5">
        <v>44013</v>
      </c>
      <c r="D3403" s="5">
        <v>44104</v>
      </c>
    </row>
    <row r="3404" spans="1:4" x14ac:dyDescent="0.25">
      <c r="A3404">
        <v>81276134</v>
      </c>
      <c r="B3404" t="s">
        <v>22947</v>
      </c>
      <c r="C3404" s="5">
        <v>44013</v>
      </c>
      <c r="D3404" s="5">
        <v>44196</v>
      </c>
    </row>
    <row r="3405" spans="1:4" x14ac:dyDescent="0.25">
      <c r="A3405">
        <v>81276136</v>
      </c>
      <c r="B3405" t="s">
        <v>22948</v>
      </c>
      <c r="C3405" s="5">
        <v>44013</v>
      </c>
      <c r="D3405" s="5">
        <v>44104</v>
      </c>
    </row>
    <row r="3406" spans="1:4" x14ac:dyDescent="0.25">
      <c r="A3406">
        <v>81276138</v>
      </c>
      <c r="B3406" t="s">
        <v>22949</v>
      </c>
      <c r="C3406" s="5">
        <v>44013</v>
      </c>
      <c r="D3406" s="5">
        <v>44104</v>
      </c>
    </row>
    <row r="3407" spans="1:4" x14ac:dyDescent="0.25">
      <c r="A3407">
        <v>81276140</v>
      </c>
      <c r="B3407" t="s">
        <v>22950</v>
      </c>
      <c r="C3407" s="5">
        <v>44013</v>
      </c>
      <c r="D3407" s="5">
        <v>44196</v>
      </c>
    </row>
    <row r="3408" spans="1:4" x14ac:dyDescent="0.25">
      <c r="A3408">
        <v>81276142</v>
      </c>
      <c r="B3408" t="s">
        <v>22951</v>
      </c>
      <c r="C3408" s="5">
        <v>44013</v>
      </c>
      <c r="D3408" s="5">
        <v>44104</v>
      </c>
    </row>
    <row r="3409" spans="1:4" x14ac:dyDescent="0.25">
      <c r="A3409">
        <v>81276294</v>
      </c>
      <c r="B3409" t="s">
        <v>22952</v>
      </c>
      <c r="C3409" s="5">
        <v>44013</v>
      </c>
      <c r="D3409" s="5">
        <v>44104</v>
      </c>
    </row>
    <row r="3410" spans="1:4" x14ac:dyDescent="0.25">
      <c r="A3410">
        <v>81276296</v>
      </c>
      <c r="B3410" t="s">
        <v>22953</v>
      </c>
      <c r="C3410" s="5">
        <v>44013</v>
      </c>
      <c r="D3410" s="5">
        <v>44196</v>
      </c>
    </row>
    <row r="3411" spans="1:4" x14ac:dyDescent="0.25">
      <c r="A3411">
        <v>81276298</v>
      </c>
      <c r="B3411" t="s">
        <v>22954</v>
      </c>
      <c r="C3411" s="5">
        <v>44013</v>
      </c>
      <c r="D3411" s="5">
        <v>44104</v>
      </c>
    </row>
    <row r="3412" spans="1:4" x14ac:dyDescent="0.25">
      <c r="A3412">
        <v>81276300</v>
      </c>
      <c r="B3412" t="s">
        <v>22955</v>
      </c>
      <c r="C3412" s="5">
        <v>44013</v>
      </c>
      <c r="D3412" s="5">
        <v>44104</v>
      </c>
    </row>
    <row r="3413" spans="1:4" x14ac:dyDescent="0.25">
      <c r="A3413">
        <v>81276302</v>
      </c>
      <c r="B3413" t="s">
        <v>22956</v>
      </c>
      <c r="C3413" s="5">
        <v>44013</v>
      </c>
      <c r="D3413" s="5">
        <v>44104</v>
      </c>
    </row>
    <row r="3414" spans="1:4" x14ac:dyDescent="0.25">
      <c r="A3414">
        <v>81276144</v>
      </c>
      <c r="B3414" t="s">
        <v>22957</v>
      </c>
      <c r="C3414" s="5">
        <v>44013</v>
      </c>
      <c r="D3414" s="5">
        <v>44104</v>
      </c>
    </row>
    <row r="3415" spans="1:4" x14ac:dyDescent="0.25">
      <c r="A3415">
        <v>81276146</v>
      </c>
      <c r="B3415" t="s">
        <v>22958</v>
      </c>
      <c r="C3415" s="5">
        <v>43922</v>
      </c>
      <c r="D3415" s="5">
        <v>44012</v>
      </c>
    </row>
    <row r="3416" spans="1:4" x14ac:dyDescent="0.25">
      <c r="A3416">
        <v>81276148</v>
      </c>
      <c r="B3416" t="s">
        <v>22959</v>
      </c>
      <c r="C3416" s="5">
        <v>44013</v>
      </c>
      <c r="D3416" s="5">
        <v>44104</v>
      </c>
    </row>
    <row r="3417" spans="1:4" x14ac:dyDescent="0.25">
      <c r="A3417">
        <v>81276150</v>
      </c>
      <c r="B3417" t="s">
        <v>22960</v>
      </c>
      <c r="C3417" s="5">
        <v>44013</v>
      </c>
      <c r="D3417" s="5">
        <v>44104</v>
      </c>
    </row>
    <row r="3418" spans="1:4" x14ac:dyDescent="0.25">
      <c r="A3418">
        <v>81276152</v>
      </c>
      <c r="B3418" t="s">
        <v>22961</v>
      </c>
      <c r="C3418" s="5">
        <v>43922</v>
      </c>
      <c r="D3418" s="5">
        <v>44012</v>
      </c>
    </row>
    <row r="3419" spans="1:4" x14ac:dyDescent="0.25">
      <c r="A3419">
        <v>81276304</v>
      </c>
      <c r="B3419" t="s">
        <v>22962</v>
      </c>
      <c r="C3419" s="5">
        <v>44013</v>
      </c>
      <c r="D3419" s="5">
        <v>44104</v>
      </c>
    </row>
    <row r="3420" spans="1:4" x14ac:dyDescent="0.25">
      <c r="A3420">
        <v>81276306</v>
      </c>
      <c r="B3420" t="s">
        <v>22963</v>
      </c>
      <c r="C3420" s="5">
        <v>44013</v>
      </c>
      <c r="D3420" s="5">
        <v>44104</v>
      </c>
    </row>
    <row r="3421" spans="1:4" x14ac:dyDescent="0.25">
      <c r="A3421">
        <v>81276308</v>
      </c>
      <c r="B3421" t="s">
        <v>22964</v>
      </c>
      <c r="C3421" s="5">
        <v>44013</v>
      </c>
      <c r="D3421" s="5">
        <v>44196</v>
      </c>
    </row>
    <row r="3422" spans="1:4" x14ac:dyDescent="0.25">
      <c r="A3422">
        <v>81276310</v>
      </c>
      <c r="B3422" t="s">
        <v>22965</v>
      </c>
      <c r="C3422" s="5">
        <v>44013</v>
      </c>
      <c r="D3422" s="5">
        <v>44196</v>
      </c>
    </row>
    <row r="3423" spans="1:4" x14ac:dyDescent="0.25">
      <c r="A3423">
        <v>81276312</v>
      </c>
      <c r="B3423" t="s">
        <v>22966</v>
      </c>
      <c r="C3423" s="5">
        <v>44013</v>
      </c>
      <c r="D3423" s="5">
        <v>44196</v>
      </c>
    </row>
    <row r="3424" spans="1:4" x14ac:dyDescent="0.25">
      <c r="A3424">
        <v>81276154</v>
      </c>
      <c r="B3424" t="s">
        <v>22967</v>
      </c>
      <c r="C3424" s="5">
        <v>44013</v>
      </c>
      <c r="D3424" s="5">
        <v>44104</v>
      </c>
    </row>
    <row r="3425" spans="1:4" x14ac:dyDescent="0.25">
      <c r="A3425">
        <v>81276156</v>
      </c>
      <c r="B3425" t="s">
        <v>22968</v>
      </c>
      <c r="C3425" s="5">
        <v>44013</v>
      </c>
      <c r="D3425" s="5">
        <v>44104</v>
      </c>
    </row>
    <row r="3426" spans="1:4" x14ac:dyDescent="0.25">
      <c r="A3426">
        <v>81276158</v>
      </c>
      <c r="B3426" t="s">
        <v>22969</v>
      </c>
      <c r="C3426" s="5">
        <v>44013</v>
      </c>
      <c r="D3426" s="5">
        <v>44104</v>
      </c>
    </row>
    <row r="3427" spans="1:4" x14ac:dyDescent="0.25">
      <c r="A3427">
        <v>81276160</v>
      </c>
      <c r="B3427" t="s">
        <v>22970</v>
      </c>
      <c r="C3427" s="5">
        <v>44013</v>
      </c>
      <c r="D3427" s="5">
        <v>44196</v>
      </c>
    </row>
    <row r="3428" spans="1:4" x14ac:dyDescent="0.25">
      <c r="A3428">
        <v>81276162</v>
      </c>
      <c r="B3428" t="s">
        <v>22971</v>
      </c>
      <c r="C3428" s="5">
        <v>44013</v>
      </c>
      <c r="D3428" s="5">
        <v>44104</v>
      </c>
    </row>
    <row r="3429" spans="1:4" x14ac:dyDescent="0.25">
      <c r="A3429">
        <v>81276314</v>
      </c>
      <c r="B3429" t="s">
        <v>22972</v>
      </c>
      <c r="C3429" s="5">
        <v>44013</v>
      </c>
      <c r="D3429" s="5">
        <v>44104</v>
      </c>
    </row>
    <row r="3430" spans="1:4" x14ac:dyDescent="0.25">
      <c r="A3430">
        <v>81276316</v>
      </c>
      <c r="B3430" t="s">
        <v>22973</v>
      </c>
      <c r="C3430" s="5">
        <v>44013</v>
      </c>
      <c r="D3430" s="5">
        <v>44104</v>
      </c>
    </row>
    <row r="3431" spans="1:4" x14ac:dyDescent="0.25">
      <c r="A3431">
        <v>81276318</v>
      </c>
      <c r="B3431" t="s">
        <v>22974</v>
      </c>
      <c r="C3431" s="5">
        <v>44013</v>
      </c>
      <c r="D3431" s="5">
        <v>44104</v>
      </c>
    </row>
    <row r="3432" spans="1:4" x14ac:dyDescent="0.25">
      <c r="A3432">
        <v>81276320</v>
      </c>
      <c r="B3432" t="s">
        <v>22975</v>
      </c>
      <c r="C3432" s="5">
        <v>44013</v>
      </c>
      <c r="D3432" s="5">
        <v>44196</v>
      </c>
    </row>
    <row r="3433" spans="1:4" x14ac:dyDescent="0.25">
      <c r="A3433">
        <v>81276322</v>
      </c>
      <c r="B3433" t="s">
        <v>22976</v>
      </c>
      <c r="C3433" s="5">
        <v>44013</v>
      </c>
      <c r="D3433" s="5">
        <v>44196</v>
      </c>
    </row>
    <row r="3434" spans="1:4" x14ac:dyDescent="0.25">
      <c r="A3434">
        <v>81276164</v>
      </c>
      <c r="B3434" t="s">
        <v>22977</v>
      </c>
      <c r="C3434" s="5">
        <v>44013</v>
      </c>
      <c r="D3434" s="5">
        <v>44196</v>
      </c>
    </row>
    <row r="3435" spans="1:4" x14ac:dyDescent="0.25">
      <c r="A3435">
        <v>81276166</v>
      </c>
      <c r="B3435" t="s">
        <v>22978</v>
      </c>
      <c r="C3435" s="5">
        <v>44013</v>
      </c>
      <c r="D3435" s="5">
        <v>44196</v>
      </c>
    </row>
    <row r="3436" spans="1:4" x14ac:dyDescent="0.25">
      <c r="A3436">
        <v>81276168</v>
      </c>
      <c r="B3436" t="s">
        <v>22979</v>
      </c>
      <c r="C3436" s="5">
        <v>44013</v>
      </c>
      <c r="D3436" s="5">
        <v>44196</v>
      </c>
    </row>
    <row r="3437" spans="1:4" x14ac:dyDescent="0.25">
      <c r="A3437">
        <v>81276170</v>
      </c>
      <c r="B3437" t="s">
        <v>22980</v>
      </c>
      <c r="C3437" s="5">
        <v>44013</v>
      </c>
      <c r="D3437" s="5">
        <v>44196</v>
      </c>
    </row>
    <row r="3438" spans="1:4" x14ac:dyDescent="0.25">
      <c r="A3438">
        <v>81276172</v>
      </c>
      <c r="B3438" t="s">
        <v>22981</v>
      </c>
      <c r="C3438" s="5">
        <v>44013</v>
      </c>
      <c r="D3438" s="5">
        <v>44196</v>
      </c>
    </row>
    <row r="3439" spans="1:4" x14ac:dyDescent="0.25">
      <c r="A3439">
        <v>81276324</v>
      </c>
      <c r="B3439" t="s">
        <v>22982</v>
      </c>
      <c r="C3439" s="5">
        <v>44013</v>
      </c>
      <c r="D3439" s="5">
        <v>44196</v>
      </c>
    </row>
    <row r="3440" spans="1:4" x14ac:dyDescent="0.25">
      <c r="A3440">
        <v>81276326</v>
      </c>
      <c r="B3440" t="s">
        <v>22983</v>
      </c>
      <c r="C3440" s="5">
        <v>44013</v>
      </c>
      <c r="D3440" s="5">
        <v>44196</v>
      </c>
    </row>
    <row r="3441" spans="1:4" x14ac:dyDescent="0.25">
      <c r="A3441">
        <v>81276328</v>
      </c>
      <c r="B3441" t="s">
        <v>22984</v>
      </c>
      <c r="C3441" s="5">
        <v>44013</v>
      </c>
      <c r="D3441" s="5">
        <v>44104</v>
      </c>
    </row>
    <row r="3442" spans="1:4" x14ac:dyDescent="0.25">
      <c r="A3442">
        <v>81276330</v>
      </c>
      <c r="B3442" t="s">
        <v>22985</v>
      </c>
      <c r="C3442" s="5">
        <v>44013</v>
      </c>
      <c r="D3442" s="5">
        <v>44104</v>
      </c>
    </row>
    <row r="3443" spans="1:4" x14ac:dyDescent="0.25">
      <c r="A3443">
        <v>81276332</v>
      </c>
      <c r="B3443" t="s">
        <v>22986</v>
      </c>
      <c r="C3443" s="5">
        <v>44013</v>
      </c>
      <c r="D3443" s="5">
        <v>44104</v>
      </c>
    </row>
    <row r="3444" spans="1:4" x14ac:dyDescent="0.25">
      <c r="A3444">
        <v>81276174</v>
      </c>
      <c r="B3444" t="s">
        <v>22987</v>
      </c>
      <c r="C3444" s="5">
        <v>44013</v>
      </c>
      <c r="D3444" s="5">
        <v>44196</v>
      </c>
    </row>
    <row r="3445" spans="1:4" x14ac:dyDescent="0.25">
      <c r="A3445">
        <v>81276176</v>
      </c>
      <c r="B3445" t="s">
        <v>22988</v>
      </c>
      <c r="C3445" s="5">
        <v>44013</v>
      </c>
      <c r="D3445" s="5">
        <v>44104</v>
      </c>
    </row>
    <row r="3446" spans="1:4" x14ac:dyDescent="0.25">
      <c r="A3446">
        <v>81276178</v>
      </c>
      <c r="B3446" t="s">
        <v>22989</v>
      </c>
      <c r="C3446" s="5">
        <v>44013</v>
      </c>
      <c r="D3446" s="5">
        <v>44196</v>
      </c>
    </row>
    <row r="3447" spans="1:4" x14ac:dyDescent="0.25">
      <c r="A3447">
        <v>81276180</v>
      </c>
      <c r="B3447" t="s">
        <v>22990</v>
      </c>
      <c r="C3447" s="5">
        <v>44013</v>
      </c>
      <c r="D3447" s="5">
        <v>44196</v>
      </c>
    </row>
    <row r="3448" spans="1:4" x14ac:dyDescent="0.25">
      <c r="A3448">
        <v>81276182</v>
      </c>
      <c r="B3448" t="s">
        <v>22991</v>
      </c>
      <c r="C3448" s="5">
        <v>44013</v>
      </c>
      <c r="D3448" s="5">
        <v>44196</v>
      </c>
    </row>
    <row r="3449" spans="1:4" x14ac:dyDescent="0.25">
      <c r="A3449">
        <v>81276334</v>
      </c>
      <c r="B3449" t="s">
        <v>22992</v>
      </c>
      <c r="C3449" s="5">
        <v>44013</v>
      </c>
      <c r="D3449" s="5">
        <v>44104</v>
      </c>
    </row>
    <row r="3450" spans="1:4" x14ac:dyDescent="0.25">
      <c r="A3450">
        <v>81276336</v>
      </c>
      <c r="B3450" t="s">
        <v>22993</v>
      </c>
      <c r="C3450" s="5">
        <v>44013</v>
      </c>
      <c r="D3450" s="5">
        <v>44104</v>
      </c>
    </row>
    <row r="3451" spans="1:4" x14ac:dyDescent="0.25">
      <c r="A3451">
        <v>81276338</v>
      </c>
      <c r="B3451" t="s">
        <v>22994</v>
      </c>
      <c r="C3451" s="5">
        <v>44013</v>
      </c>
      <c r="D3451" s="5">
        <v>44104</v>
      </c>
    </row>
    <row r="3452" spans="1:4" x14ac:dyDescent="0.25">
      <c r="A3452">
        <v>81276340</v>
      </c>
      <c r="B3452" t="s">
        <v>22995</v>
      </c>
      <c r="C3452" s="5">
        <v>44013</v>
      </c>
      <c r="D3452" s="5">
        <v>44104</v>
      </c>
    </row>
    <row r="3453" spans="1:4" x14ac:dyDescent="0.25">
      <c r="A3453">
        <v>81276342</v>
      </c>
      <c r="B3453" t="s">
        <v>22996</v>
      </c>
      <c r="C3453" s="5">
        <v>44013</v>
      </c>
      <c r="D3453" s="5">
        <v>44104</v>
      </c>
    </row>
    <row r="3454" spans="1:4" x14ac:dyDescent="0.25">
      <c r="A3454">
        <v>81276184</v>
      </c>
      <c r="B3454" t="s">
        <v>22997</v>
      </c>
      <c r="C3454" s="5">
        <v>44013</v>
      </c>
      <c r="D3454" s="5">
        <v>44196</v>
      </c>
    </row>
    <row r="3455" spans="1:4" x14ac:dyDescent="0.25">
      <c r="A3455">
        <v>81276186</v>
      </c>
      <c r="B3455" t="s">
        <v>22998</v>
      </c>
      <c r="C3455" s="5">
        <v>44013</v>
      </c>
      <c r="D3455" s="5">
        <v>44196</v>
      </c>
    </row>
    <row r="3456" spans="1:4" x14ac:dyDescent="0.25">
      <c r="A3456">
        <v>81276188</v>
      </c>
      <c r="B3456" t="s">
        <v>22999</v>
      </c>
      <c r="C3456" s="5">
        <v>44013</v>
      </c>
      <c r="D3456" s="5">
        <v>44104</v>
      </c>
    </row>
    <row r="3457" spans="1:4" x14ac:dyDescent="0.25">
      <c r="A3457">
        <v>81276190</v>
      </c>
      <c r="B3457" t="s">
        <v>23000</v>
      </c>
      <c r="C3457" s="5">
        <v>44013</v>
      </c>
      <c r="D3457" s="5">
        <v>44104</v>
      </c>
    </row>
    <row r="3458" spans="1:4" x14ac:dyDescent="0.25">
      <c r="A3458">
        <v>81276192</v>
      </c>
      <c r="B3458" t="s">
        <v>23001</v>
      </c>
      <c r="C3458" s="5">
        <v>44013</v>
      </c>
      <c r="D3458" s="5">
        <v>44104</v>
      </c>
    </row>
    <row r="3459" spans="1:4" x14ac:dyDescent="0.25">
      <c r="A3459">
        <v>81276344</v>
      </c>
      <c r="B3459" t="s">
        <v>23002</v>
      </c>
      <c r="C3459" s="5">
        <v>44013</v>
      </c>
      <c r="D3459" s="5">
        <v>44104</v>
      </c>
    </row>
    <row r="3460" spans="1:4" x14ac:dyDescent="0.25">
      <c r="A3460">
        <v>81276346</v>
      </c>
      <c r="B3460" t="s">
        <v>23003</v>
      </c>
      <c r="C3460" s="5">
        <v>44013</v>
      </c>
      <c r="D3460" s="5">
        <v>44196</v>
      </c>
    </row>
    <row r="3461" spans="1:4" x14ac:dyDescent="0.25">
      <c r="A3461">
        <v>81276348</v>
      </c>
      <c r="B3461" t="s">
        <v>23004</v>
      </c>
      <c r="C3461" s="5">
        <v>44013</v>
      </c>
      <c r="D3461" s="5">
        <v>44196</v>
      </c>
    </row>
    <row r="3462" spans="1:4" x14ac:dyDescent="0.25">
      <c r="A3462">
        <v>81276350</v>
      </c>
      <c r="B3462" t="s">
        <v>23005</v>
      </c>
      <c r="C3462" s="5">
        <v>44013</v>
      </c>
      <c r="D3462" s="5">
        <v>44196</v>
      </c>
    </row>
    <row r="3463" spans="1:4" x14ac:dyDescent="0.25">
      <c r="A3463">
        <v>81276352</v>
      </c>
      <c r="B3463" t="s">
        <v>23006</v>
      </c>
      <c r="C3463" s="5">
        <v>44013</v>
      </c>
      <c r="D3463" s="5">
        <v>44196</v>
      </c>
    </row>
    <row r="3464" spans="1:4" x14ac:dyDescent="0.25">
      <c r="A3464">
        <v>81276194</v>
      </c>
      <c r="B3464" t="s">
        <v>23007</v>
      </c>
      <c r="C3464" s="5">
        <v>44013</v>
      </c>
      <c r="D3464" s="5">
        <v>44104</v>
      </c>
    </row>
    <row r="3465" spans="1:4" x14ac:dyDescent="0.25">
      <c r="A3465">
        <v>81276196</v>
      </c>
      <c r="B3465" t="s">
        <v>23008</v>
      </c>
      <c r="C3465" s="5">
        <v>44013</v>
      </c>
      <c r="D3465" s="5">
        <v>44196</v>
      </c>
    </row>
    <row r="3466" spans="1:4" x14ac:dyDescent="0.25">
      <c r="A3466">
        <v>81276198</v>
      </c>
      <c r="B3466" t="s">
        <v>23009</v>
      </c>
      <c r="C3466" s="5">
        <v>44013</v>
      </c>
      <c r="D3466" s="5">
        <v>44196</v>
      </c>
    </row>
    <row r="3467" spans="1:4" x14ac:dyDescent="0.25">
      <c r="A3467">
        <v>81276200</v>
      </c>
      <c r="B3467" t="s">
        <v>23010</v>
      </c>
      <c r="C3467" s="5">
        <v>44013</v>
      </c>
      <c r="D3467" s="5">
        <v>44104</v>
      </c>
    </row>
    <row r="3468" spans="1:4" x14ac:dyDescent="0.25">
      <c r="A3468">
        <v>81276202</v>
      </c>
      <c r="B3468" t="s">
        <v>23011</v>
      </c>
      <c r="C3468" s="5">
        <v>44013</v>
      </c>
      <c r="D3468" s="5">
        <v>44104</v>
      </c>
    </row>
    <row r="3469" spans="1:4" x14ac:dyDescent="0.25">
      <c r="A3469">
        <v>81276354</v>
      </c>
      <c r="B3469" t="s">
        <v>23012</v>
      </c>
      <c r="C3469" s="5">
        <v>44013</v>
      </c>
      <c r="D3469" s="5">
        <v>44104</v>
      </c>
    </row>
    <row r="3470" spans="1:4" x14ac:dyDescent="0.25">
      <c r="A3470">
        <v>81276356</v>
      </c>
      <c r="B3470" t="s">
        <v>23013</v>
      </c>
      <c r="C3470" s="5">
        <v>44013</v>
      </c>
      <c r="D3470" s="5">
        <v>44196</v>
      </c>
    </row>
    <row r="3471" spans="1:4" x14ac:dyDescent="0.25">
      <c r="A3471">
        <v>81276358</v>
      </c>
      <c r="B3471" t="s">
        <v>23014</v>
      </c>
      <c r="C3471" s="5">
        <v>44013</v>
      </c>
      <c r="D3471" s="5">
        <v>44196</v>
      </c>
    </row>
    <row r="3472" spans="1:4" x14ac:dyDescent="0.25">
      <c r="A3472">
        <v>81276360</v>
      </c>
      <c r="B3472" t="s">
        <v>23015</v>
      </c>
      <c r="C3472" s="5">
        <v>44013</v>
      </c>
      <c r="D3472" s="5">
        <v>44104</v>
      </c>
    </row>
    <row r="3473" spans="1:4" x14ac:dyDescent="0.25">
      <c r="A3473">
        <v>81276362</v>
      </c>
      <c r="B3473" t="s">
        <v>23016</v>
      </c>
      <c r="C3473" s="5">
        <v>44013</v>
      </c>
      <c r="D3473" s="5">
        <v>44104</v>
      </c>
    </row>
    <row r="3474" spans="1:4" x14ac:dyDescent="0.25">
      <c r="A3474">
        <v>81276204</v>
      </c>
      <c r="B3474" t="s">
        <v>23017</v>
      </c>
      <c r="C3474" s="5">
        <v>44013</v>
      </c>
      <c r="D3474" s="5">
        <v>44196</v>
      </c>
    </row>
    <row r="3475" spans="1:4" x14ac:dyDescent="0.25">
      <c r="A3475">
        <v>81276206</v>
      </c>
      <c r="B3475" t="s">
        <v>23018</v>
      </c>
      <c r="C3475" s="5">
        <v>44013</v>
      </c>
      <c r="D3475" s="5">
        <v>44104</v>
      </c>
    </row>
    <row r="3476" spans="1:4" x14ac:dyDescent="0.25">
      <c r="A3476">
        <v>81276208</v>
      </c>
      <c r="B3476" t="s">
        <v>23019</v>
      </c>
      <c r="C3476" s="5">
        <v>44013</v>
      </c>
      <c r="D3476" s="5">
        <v>44104</v>
      </c>
    </row>
    <row r="3477" spans="1:4" x14ac:dyDescent="0.25">
      <c r="A3477">
        <v>81276210</v>
      </c>
      <c r="B3477" t="s">
        <v>23020</v>
      </c>
      <c r="C3477" s="5">
        <v>44013</v>
      </c>
      <c r="D3477" s="5">
        <v>44104</v>
      </c>
    </row>
    <row r="3478" spans="1:4" x14ac:dyDescent="0.25">
      <c r="A3478">
        <v>81276212</v>
      </c>
      <c r="B3478" t="s">
        <v>23021</v>
      </c>
      <c r="C3478" s="5">
        <v>44013</v>
      </c>
      <c r="D3478" s="5">
        <v>44104</v>
      </c>
    </row>
    <row r="3479" spans="1:4" x14ac:dyDescent="0.25">
      <c r="A3479">
        <v>81276364</v>
      </c>
      <c r="B3479" t="s">
        <v>23022</v>
      </c>
      <c r="C3479" s="5">
        <v>44013</v>
      </c>
      <c r="D3479" s="5">
        <v>44104</v>
      </c>
    </row>
    <row r="3480" spans="1:4" x14ac:dyDescent="0.25">
      <c r="A3480">
        <v>81276366</v>
      </c>
      <c r="B3480" t="s">
        <v>23023</v>
      </c>
      <c r="C3480" s="5">
        <v>44013</v>
      </c>
      <c r="D3480" s="5">
        <v>44104</v>
      </c>
    </row>
    <row r="3481" spans="1:4" x14ac:dyDescent="0.25">
      <c r="A3481">
        <v>81276368</v>
      </c>
      <c r="B3481" t="s">
        <v>23024</v>
      </c>
      <c r="C3481" s="5">
        <v>44013</v>
      </c>
      <c r="D3481" s="5">
        <v>44104</v>
      </c>
    </row>
    <row r="3482" spans="1:4" x14ac:dyDescent="0.25">
      <c r="A3482">
        <v>81276370</v>
      </c>
      <c r="B3482" t="s">
        <v>23025</v>
      </c>
      <c r="C3482" s="5">
        <v>44013</v>
      </c>
      <c r="D3482" s="5">
        <v>44196</v>
      </c>
    </row>
    <row r="3483" spans="1:4" x14ac:dyDescent="0.25">
      <c r="A3483">
        <v>81276372</v>
      </c>
      <c r="B3483" t="s">
        <v>23026</v>
      </c>
      <c r="C3483" s="5">
        <v>44013</v>
      </c>
      <c r="D3483" s="5">
        <v>44104</v>
      </c>
    </row>
    <row r="3484" spans="1:4" x14ac:dyDescent="0.25">
      <c r="A3484">
        <v>81276214</v>
      </c>
      <c r="B3484" t="s">
        <v>23027</v>
      </c>
      <c r="C3484" s="5">
        <v>44013</v>
      </c>
      <c r="D3484" s="5">
        <v>44104</v>
      </c>
    </row>
    <row r="3485" spans="1:4" x14ac:dyDescent="0.25">
      <c r="A3485">
        <v>81276216</v>
      </c>
      <c r="B3485" t="s">
        <v>23028</v>
      </c>
      <c r="C3485" s="5">
        <v>44013</v>
      </c>
      <c r="D3485" s="5">
        <v>44196</v>
      </c>
    </row>
    <row r="3486" spans="1:4" x14ac:dyDescent="0.25">
      <c r="A3486">
        <v>81276218</v>
      </c>
      <c r="B3486" t="s">
        <v>23029</v>
      </c>
      <c r="C3486" s="5">
        <v>44013</v>
      </c>
      <c r="D3486" s="5">
        <v>44104</v>
      </c>
    </row>
    <row r="3487" spans="1:4" x14ac:dyDescent="0.25">
      <c r="A3487">
        <v>81276220</v>
      </c>
      <c r="B3487" t="s">
        <v>23030</v>
      </c>
      <c r="C3487" s="5">
        <v>44013</v>
      </c>
      <c r="D3487" s="5">
        <v>44104</v>
      </c>
    </row>
    <row r="3488" spans="1:4" x14ac:dyDescent="0.25">
      <c r="A3488">
        <v>81276222</v>
      </c>
      <c r="B3488" t="s">
        <v>23031</v>
      </c>
      <c r="C3488" s="5">
        <v>44013</v>
      </c>
      <c r="D3488" s="5">
        <v>44104</v>
      </c>
    </row>
    <row r="3489" spans="1:4" x14ac:dyDescent="0.25">
      <c r="A3489">
        <v>81276374</v>
      </c>
      <c r="B3489" t="s">
        <v>23032</v>
      </c>
      <c r="C3489" s="5">
        <v>44013</v>
      </c>
      <c r="D3489" s="5">
        <v>44196</v>
      </c>
    </row>
    <row r="3490" spans="1:4" x14ac:dyDescent="0.25">
      <c r="A3490">
        <v>81276376</v>
      </c>
      <c r="B3490" t="s">
        <v>23033</v>
      </c>
      <c r="C3490" s="5">
        <v>44013</v>
      </c>
      <c r="D3490" s="5">
        <v>44104</v>
      </c>
    </row>
    <row r="3491" spans="1:4" x14ac:dyDescent="0.25">
      <c r="A3491">
        <v>81276378</v>
      </c>
      <c r="B3491" t="s">
        <v>23034</v>
      </c>
      <c r="C3491" s="5">
        <v>44013</v>
      </c>
      <c r="D3491" s="5">
        <v>44104</v>
      </c>
    </row>
    <row r="3492" spans="1:4" x14ac:dyDescent="0.25">
      <c r="A3492">
        <v>81276380</v>
      </c>
      <c r="B3492" t="s">
        <v>23035</v>
      </c>
      <c r="C3492" s="5">
        <v>44013</v>
      </c>
      <c r="D3492" s="5">
        <v>44104</v>
      </c>
    </row>
    <row r="3493" spans="1:4" x14ac:dyDescent="0.25">
      <c r="A3493">
        <v>81276382</v>
      </c>
      <c r="B3493" t="s">
        <v>23036</v>
      </c>
      <c r="C3493" s="5">
        <v>44013</v>
      </c>
      <c r="D3493" s="5">
        <v>44104</v>
      </c>
    </row>
    <row r="3494" spans="1:4" x14ac:dyDescent="0.25">
      <c r="A3494">
        <v>81276224</v>
      </c>
      <c r="B3494" t="s">
        <v>23037</v>
      </c>
      <c r="C3494" s="5">
        <v>44013</v>
      </c>
      <c r="D3494" s="5">
        <v>44104</v>
      </c>
    </row>
    <row r="3495" spans="1:4" x14ac:dyDescent="0.25">
      <c r="A3495">
        <v>81276226</v>
      </c>
      <c r="B3495" t="s">
        <v>23038</v>
      </c>
      <c r="C3495" s="5">
        <v>44013</v>
      </c>
      <c r="D3495" s="5">
        <v>44196</v>
      </c>
    </row>
    <row r="3496" spans="1:4" x14ac:dyDescent="0.25">
      <c r="A3496">
        <v>81276228</v>
      </c>
      <c r="B3496" t="s">
        <v>23039</v>
      </c>
      <c r="C3496" s="5">
        <v>44013</v>
      </c>
      <c r="D3496" s="5">
        <v>44196</v>
      </c>
    </row>
    <row r="3497" spans="1:4" x14ac:dyDescent="0.25">
      <c r="A3497">
        <v>81276230</v>
      </c>
      <c r="B3497" t="s">
        <v>23040</v>
      </c>
      <c r="C3497" s="5">
        <v>44013</v>
      </c>
      <c r="D3497" s="5">
        <v>44104</v>
      </c>
    </row>
    <row r="3498" spans="1:4" x14ac:dyDescent="0.25">
      <c r="A3498">
        <v>81276232</v>
      </c>
      <c r="B3498" t="s">
        <v>23041</v>
      </c>
      <c r="C3498" s="5">
        <v>44013</v>
      </c>
      <c r="D3498" s="5">
        <v>44104</v>
      </c>
    </row>
    <row r="3499" spans="1:4" x14ac:dyDescent="0.25">
      <c r="A3499">
        <v>81276384</v>
      </c>
      <c r="B3499" t="s">
        <v>23042</v>
      </c>
      <c r="C3499" s="5">
        <v>44013</v>
      </c>
      <c r="D3499" s="5">
        <v>44104</v>
      </c>
    </row>
    <row r="3500" spans="1:4" x14ac:dyDescent="0.25">
      <c r="A3500">
        <v>81276386</v>
      </c>
      <c r="B3500" t="s">
        <v>23043</v>
      </c>
      <c r="C3500" s="5">
        <v>44013</v>
      </c>
      <c r="D3500" s="5">
        <v>44104</v>
      </c>
    </row>
    <row r="3501" spans="1:4" x14ac:dyDescent="0.25">
      <c r="A3501">
        <v>81276388</v>
      </c>
      <c r="B3501" t="s">
        <v>23044</v>
      </c>
      <c r="C3501" s="5">
        <v>44013</v>
      </c>
      <c r="D3501" s="5">
        <v>44104</v>
      </c>
    </row>
    <row r="3502" spans="1:4" x14ac:dyDescent="0.25">
      <c r="A3502">
        <v>81276390</v>
      </c>
      <c r="B3502" t="s">
        <v>23045</v>
      </c>
      <c r="C3502" s="5">
        <v>44013</v>
      </c>
      <c r="D3502" s="5">
        <v>44104</v>
      </c>
    </row>
    <row r="3503" spans="1:4" x14ac:dyDescent="0.25">
      <c r="A3503">
        <v>81276392</v>
      </c>
      <c r="B3503" t="s">
        <v>23046</v>
      </c>
      <c r="C3503" s="5">
        <v>44013</v>
      </c>
      <c r="D3503" s="5">
        <v>44104</v>
      </c>
    </row>
    <row r="3504" spans="1:4" x14ac:dyDescent="0.25">
      <c r="A3504">
        <v>81276234</v>
      </c>
      <c r="B3504" t="s">
        <v>23047</v>
      </c>
      <c r="C3504" s="5">
        <v>44013</v>
      </c>
      <c r="D3504" s="5">
        <v>44104</v>
      </c>
    </row>
    <row r="3505" spans="1:4" x14ac:dyDescent="0.25">
      <c r="A3505">
        <v>81276236</v>
      </c>
      <c r="B3505" t="s">
        <v>23048</v>
      </c>
      <c r="C3505" s="5">
        <v>44013</v>
      </c>
      <c r="D3505" s="5">
        <v>44196</v>
      </c>
    </row>
    <row r="3506" spans="1:4" x14ac:dyDescent="0.25">
      <c r="A3506">
        <v>81276238</v>
      </c>
      <c r="B3506" t="s">
        <v>23049</v>
      </c>
      <c r="C3506" s="5">
        <v>44013</v>
      </c>
      <c r="D3506" s="5">
        <v>44196</v>
      </c>
    </row>
    <row r="3507" spans="1:4" x14ac:dyDescent="0.25">
      <c r="A3507">
        <v>81276240</v>
      </c>
      <c r="B3507" t="s">
        <v>23050</v>
      </c>
      <c r="C3507" s="5">
        <v>44013</v>
      </c>
      <c r="D3507" s="5">
        <v>44104</v>
      </c>
    </row>
    <row r="3508" spans="1:4" x14ac:dyDescent="0.25">
      <c r="A3508">
        <v>81276242</v>
      </c>
      <c r="B3508" t="s">
        <v>23051</v>
      </c>
      <c r="C3508" s="5">
        <v>44013</v>
      </c>
      <c r="D3508" s="5">
        <v>44196</v>
      </c>
    </row>
    <row r="3509" spans="1:4" x14ac:dyDescent="0.25">
      <c r="A3509">
        <v>81276394</v>
      </c>
      <c r="B3509" t="s">
        <v>23052</v>
      </c>
      <c r="C3509" s="5">
        <v>44013</v>
      </c>
      <c r="D3509" s="5">
        <v>44104</v>
      </c>
    </row>
    <row r="3510" spans="1:4" x14ac:dyDescent="0.25">
      <c r="A3510">
        <v>81276396</v>
      </c>
      <c r="B3510" t="s">
        <v>23053</v>
      </c>
      <c r="C3510" s="5">
        <v>44013</v>
      </c>
      <c r="D3510" s="5">
        <v>44104</v>
      </c>
    </row>
    <row r="3511" spans="1:4" x14ac:dyDescent="0.25">
      <c r="A3511">
        <v>81276398</v>
      </c>
      <c r="B3511" t="s">
        <v>23054</v>
      </c>
      <c r="C3511" s="5">
        <v>43922</v>
      </c>
      <c r="D3511" s="5">
        <v>44012</v>
      </c>
    </row>
    <row r="3512" spans="1:4" x14ac:dyDescent="0.25">
      <c r="A3512">
        <v>81276400</v>
      </c>
      <c r="B3512" t="s">
        <v>23055</v>
      </c>
      <c r="C3512" s="5">
        <v>44013</v>
      </c>
      <c r="D3512" s="5">
        <v>44104</v>
      </c>
    </row>
    <row r="3513" spans="1:4" x14ac:dyDescent="0.25">
      <c r="A3513">
        <v>81276402</v>
      </c>
      <c r="B3513" t="s">
        <v>23056</v>
      </c>
      <c r="C3513" s="5">
        <v>44013</v>
      </c>
      <c r="D3513" s="5">
        <v>44104</v>
      </c>
    </row>
    <row r="3514" spans="1:4" x14ac:dyDescent="0.25">
      <c r="A3514">
        <v>81276244</v>
      </c>
      <c r="B3514" t="s">
        <v>23057</v>
      </c>
      <c r="C3514" s="5">
        <v>44013</v>
      </c>
      <c r="D3514" s="5">
        <v>44104</v>
      </c>
    </row>
    <row r="3515" spans="1:4" x14ac:dyDescent="0.25">
      <c r="A3515">
        <v>81276246</v>
      </c>
      <c r="B3515" t="s">
        <v>23058</v>
      </c>
      <c r="C3515" s="5">
        <v>44105</v>
      </c>
      <c r="D3515" s="5">
        <v>44196</v>
      </c>
    </row>
    <row r="3516" spans="1:4" x14ac:dyDescent="0.25">
      <c r="A3516">
        <v>81276248</v>
      </c>
      <c r="B3516" t="s">
        <v>23059</v>
      </c>
      <c r="C3516" s="5">
        <v>44105</v>
      </c>
      <c r="D3516" s="5">
        <v>44196</v>
      </c>
    </row>
    <row r="3517" spans="1:4" x14ac:dyDescent="0.25">
      <c r="A3517">
        <v>81276250</v>
      </c>
      <c r="B3517" t="s">
        <v>23060</v>
      </c>
      <c r="C3517" s="5">
        <v>44105</v>
      </c>
      <c r="D3517" s="5">
        <v>44196</v>
      </c>
    </row>
    <row r="3518" spans="1:4" x14ac:dyDescent="0.25">
      <c r="A3518">
        <v>81276252</v>
      </c>
      <c r="B3518" t="s">
        <v>23061</v>
      </c>
      <c r="C3518" s="5">
        <v>44013</v>
      </c>
      <c r="D3518" s="5">
        <v>44104</v>
      </c>
    </row>
    <row r="3519" spans="1:4" x14ac:dyDescent="0.25">
      <c r="A3519">
        <v>81276404</v>
      </c>
      <c r="B3519" t="s">
        <v>23062</v>
      </c>
      <c r="C3519" s="5">
        <v>44013</v>
      </c>
      <c r="D3519" s="5">
        <v>44104</v>
      </c>
    </row>
    <row r="3520" spans="1:4" x14ac:dyDescent="0.25">
      <c r="A3520">
        <v>81276406</v>
      </c>
      <c r="B3520" t="s">
        <v>23063</v>
      </c>
      <c r="C3520" s="5">
        <v>44105</v>
      </c>
      <c r="D3520" s="5">
        <v>44196</v>
      </c>
    </row>
    <row r="3521" spans="1:4" x14ac:dyDescent="0.25">
      <c r="A3521">
        <v>81276408</v>
      </c>
      <c r="B3521" t="s">
        <v>23064</v>
      </c>
      <c r="C3521" s="5">
        <v>44013</v>
      </c>
      <c r="D3521" s="5">
        <v>44104</v>
      </c>
    </row>
    <row r="3522" spans="1:4" x14ac:dyDescent="0.25">
      <c r="A3522">
        <v>81276410</v>
      </c>
      <c r="B3522" t="s">
        <v>23065</v>
      </c>
      <c r="C3522" s="5">
        <v>44013</v>
      </c>
      <c r="D3522" s="5">
        <v>44104</v>
      </c>
    </row>
    <row r="3523" spans="1:4" x14ac:dyDescent="0.25">
      <c r="A3523">
        <v>81276412</v>
      </c>
      <c r="B3523" t="s">
        <v>23066</v>
      </c>
      <c r="C3523" s="5">
        <v>44013</v>
      </c>
      <c r="D3523" s="5">
        <v>44104</v>
      </c>
    </row>
    <row r="3524" spans="1:4" x14ac:dyDescent="0.25">
      <c r="A3524">
        <v>81276096</v>
      </c>
      <c r="B3524" t="s">
        <v>23067</v>
      </c>
      <c r="C3524" s="5">
        <v>44013</v>
      </c>
      <c r="D3524" s="5">
        <v>44104</v>
      </c>
    </row>
    <row r="3525" spans="1:4" x14ac:dyDescent="0.25">
      <c r="A3525">
        <v>81276098</v>
      </c>
      <c r="B3525" t="s">
        <v>23068</v>
      </c>
      <c r="C3525" s="5">
        <v>44013</v>
      </c>
      <c r="D3525" s="5">
        <v>44196</v>
      </c>
    </row>
    <row r="3526" spans="1:4" x14ac:dyDescent="0.25">
      <c r="A3526">
        <v>81276100</v>
      </c>
      <c r="B3526" t="s">
        <v>23069</v>
      </c>
      <c r="C3526" s="5">
        <v>43739</v>
      </c>
      <c r="D3526" s="5">
        <v>43830</v>
      </c>
    </row>
    <row r="3527" spans="1:4" x14ac:dyDescent="0.25">
      <c r="A3527">
        <v>81276102</v>
      </c>
      <c r="B3527" t="s">
        <v>23070</v>
      </c>
      <c r="C3527" s="5">
        <v>44013</v>
      </c>
      <c r="D3527" s="5">
        <v>44104</v>
      </c>
    </row>
    <row r="3528" spans="1:4" x14ac:dyDescent="0.25">
      <c r="A3528">
        <v>81276254</v>
      </c>
      <c r="B3528" t="s">
        <v>23071</v>
      </c>
      <c r="C3528" s="5">
        <v>44013</v>
      </c>
      <c r="D3528" s="5">
        <v>44104</v>
      </c>
    </row>
    <row r="3529" spans="1:4" x14ac:dyDescent="0.25">
      <c r="A3529">
        <v>81276256</v>
      </c>
      <c r="B3529" t="s">
        <v>23072</v>
      </c>
      <c r="C3529" s="5">
        <v>44013</v>
      </c>
      <c r="D3529" s="5">
        <v>44104</v>
      </c>
    </row>
    <row r="3530" spans="1:4" x14ac:dyDescent="0.25">
      <c r="A3530">
        <v>81276258</v>
      </c>
      <c r="B3530" t="s">
        <v>23073</v>
      </c>
      <c r="C3530" s="5">
        <v>44013</v>
      </c>
      <c r="D3530" s="5">
        <v>44104</v>
      </c>
    </row>
    <row r="3531" spans="1:4" x14ac:dyDescent="0.25">
      <c r="A3531">
        <v>81276260</v>
      </c>
      <c r="B3531" t="s">
        <v>23074</v>
      </c>
      <c r="C3531" s="5">
        <v>44013</v>
      </c>
      <c r="D3531" s="5">
        <v>44104</v>
      </c>
    </row>
    <row r="3532" spans="1:4" x14ac:dyDescent="0.25">
      <c r="A3532">
        <v>81276262</v>
      </c>
      <c r="B3532" t="s">
        <v>23075</v>
      </c>
      <c r="C3532" s="5">
        <v>44013</v>
      </c>
      <c r="D3532" s="5">
        <v>44104</v>
      </c>
    </row>
    <row r="3533" spans="1:4" x14ac:dyDescent="0.25">
      <c r="A3533">
        <v>81276414</v>
      </c>
      <c r="B3533" t="s">
        <v>23076</v>
      </c>
      <c r="C3533" s="5">
        <v>44013</v>
      </c>
      <c r="D3533" s="5">
        <v>44104</v>
      </c>
    </row>
    <row r="3534" spans="1:4" x14ac:dyDescent="0.25">
      <c r="A3534">
        <v>81276416</v>
      </c>
      <c r="B3534" t="s">
        <v>23077</v>
      </c>
      <c r="C3534" s="5">
        <v>44013</v>
      </c>
      <c r="D3534" s="5">
        <v>44104</v>
      </c>
    </row>
    <row r="3535" spans="1:4" x14ac:dyDescent="0.25">
      <c r="A3535">
        <v>81276418</v>
      </c>
      <c r="B3535" t="s">
        <v>23078</v>
      </c>
      <c r="C3535" s="5">
        <v>44013</v>
      </c>
      <c r="D3535" s="5">
        <v>44104</v>
      </c>
    </row>
    <row r="3536" spans="1:4" x14ac:dyDescent="0.25">
      <c r="A3536">
        <v>81276420</v>
      </c>
      <c r="B3536" t="s">
        <v>23079</v>
      </c>
      <c r="C3536" s="5">
        <v>44013</v>
      </c>
      <c r="D3536" s="5">
        <v>44104</v>
      </c>
    </row>
    <row r="3537" spans="1:4" x14ac:dyDescent="0.25">
      <c r="A3537">
        <v>81276422</v>
      </c>
      <c r="B3537" t="s">
        <v>23080</v>
      </c>
      <c r="C3537" s="5">
        <v>44013</v>
      </c>
      <c r="D3537" s="5">
        <v>44104</v>
      </c>
    </row>
    <row r="3538" spans="1:4" x14ac:dyDescent="0.25">
      <c r="A3538">
        <v>81276104</v>
      </c>
      <c r="B3538" t="s">
        <v>23081</v>
      </c>
      <c r="C3538" s="5">
        <v>44013</v>
      </c>
      <c r="D3538" s="5">
        <v>44104</v>
      </c>
    </row>
    <row r="3539" spans="1:4" x14ac:dyDescent="0.25">
      <c r="A3539">
        <v>81276106</v>
      </c>
      <c r="B3539" t="s">
        <v>23082</v>
      </c>
      <c r="C3539" s="5">
        <v>43922</v>
      </c>
      <c r="D3539" s="5">
        <v>44012</v>
      </c>
    </row>
    <row r="3540" spans="1:4" x14ac:dyDescent="0.25">
      <c r="A3540">
        <v>81276108</v>
      </c>
      <c r="B3540" t="s">
        <v>23083</v>
      </c>
      <c r="C3540" s="5">
        <v>43922</v>
      </c>
      <c r="D3540" s="5">
        <v>44012</v>
      </c>
    </row>
    <row r="3541" spans="1:4" x14ac:dyDescent="0.25">
      <c r="A3541">
        <v>81276110</v>
      </c>
      <c r="B3541" t="s">
        <v>23084</v>
      </c>
      <c r="C3541" s="5">
        <v>44013</v>
      </c>
      <c r="D3541" s="5">
        <v>44196</v>
      </c>
    </row>
    <row r="3542" spans="1:4" x14ac:dyDescent="0.25">
      <c r="A3542">
        <v>81276112</v>
      </c>
      <c r="B3542" t="s">
        <v>23085</v>
      </c>
      <c r="C3542" s="5">
        <v>44013</v>
      </c>
      <c r="D3542" s="5">
        <v>44196</v>
      </c>
    </row>
    <row r="3543" spans="1:4" x14ac:dyDescent="0.25">
      <c r="A3543">
        <v>81276264</v>
      </c>
      <c r="B3543" t="s">
        <v>23086</v>
      </c>
      <c r="C3543" s="5">
        <v>44105</v>
      </c>
      <c r="D3543" s="5">
        <v>44196</v>
      </c>
    </row>
    <row r="3544" spans="1:4" x14ac:dyDescent="0.25">
      <c r="A3544">
        <v>81276266</v>
      </c>
      <c r="B3544" t="s">
        <v>23087</v>
      </c>
      <c r="C3544" s="5">
        <v>44013</v>
      </c>
      <c r="D3544" s="5">
        <v>44104</v>
      </c>
    </row>
    <row r="3545" spans="1:4" x14ac:dyDescent="0.25">
      <c r="A3545">
        <v>81276268</v>
      </c>
      <c r="B3545" t="s">
        <v>23088</v>
      </c>
      <c r="C3545" s="5">
        <v>44013</v>
      </c>
      <c r="D3545" s="5">
        <v>44104</v>
      </c>
    </row>
    <row r="3546" spans="1:4" x14ac:dyDescent="0.25">
      <c r="A3546">
        <v>81276270</v>
      </c>
      <c r="B3546" t="s">
        <v>23089</v>
      </c>
      <c r="C3546" s="5">
        <v>44013</v>
      </c>
      <c r="D3546" s="5">
        <v>44104</v>
      </c>
    </row>
    <row r="3547" spans="1:4" x14ac:dyDescent="0.25">
      <c r="A3547">
        <v>81276272</v>
      </c>
      <c r="B3547" t="s">
        <v>23090</v>
      </c>
      <c r="C3547" s="5">
        <v>44013</v>
      </c>
      <c r="D3547" s="5">
        <v>44104</v>
      </c>
    </row>
    <row r="3548" spans="1:4" x14ac:dyDescent="0.25">
      <c r="A3548">
        <v>81276424</v>
      </c>
      <c r="B3548" t="s">
        <v>23091</v>
      </c>
      <c r="C3548" s="5">
        <v>44013</v>
      </c>
      <c r="D3548" s="5">
        <v>44104</v>
      </c>
    </row>
    <row r="3549" spans="1:4" x14ac:dyDescent="0.25">
      <c r="A3549">
        <v>81276426</v>
      </c>
      <c r="B3549" t="s">
        <v>23092</v>
      </c>
      <c r="C3549" s="5">
        <v>44013</v>
      </c>
      <c r="D3549" s="5">
        <v>44104</v>
      </c>
    </row>
    <row r="3550" spans="1:4" x14ac:dyDescent="0.25">
      <c r="A3550">
        <v>81276428</v>
      </c>
      <c r="B3550" t="s">
        <v>23093</v>
      </c>
      <c r="C3550" s="5">
        <v>44013</v>
      </c>
      <c r="D3550" s="5">
        <v>44104</v>
      </c>
    </row>
    <row r="3551" spans="1:4" x14ac:dyDescent="0.25">
      <c r="A3551">
        <v>81276430</v>
      </c>
      <c r="B3551" t="s">
        <v>23094</v>
      </c>
      <c r="C3551" s="5">
        <v>44013</v>
      </c>
      <c r="D3551" s="5">
        <v>44104</v>
      </c>
    </row>
    <row r="3552" spans="1:4" x14ac:dyDescent="0.25">
      <c r="A3552">
        <v>81276432</v>
      </c>
      <c r="B3552" t="s">
        <v>23095</v>
      </c>
      <c r="C3552" s="5">
        <v>44013</v>
      </c>
      <c r="D3552" s="5">
        <v>44104</v>
      </c>
    </row>
    <row r="3553" spans="1:4" x14ac:dyDescent="0.25">
      <c r="A3553">
        <v>81276538</v>
      </c>
      <c r="B3553" t="s">
        <v>23096</v>
      </c>
      <c r="C3553" s="5">
        <v>43831</v>
      </c>
      <c r="D3553" s="5">
        <v>43921</v>
      </c>
    </row>
    <row r="3554" spans="1:4" x14ac:dyDescent="0.25">
      <c r="A3554">
        <v>81276540</v>
      </c>
      <c r="B3554" t="s">
        <v>23097</v>
      </c>
      <c r="C3554" s="5">
        <v>44105</v>
      </c>
      <c r="D3554" s="5">
        <v>44196</v>
      </c>
    </row>
    <row r="3555" spans="1:4" x14ac:dyDescent="0.25">
      <c r="A3555">
        <v>81276542</v>
      </c>
      <c r="B3555" t="s">
        <v>23098</v>
      </c>
      <c r="C3555" s="5">
        <v>44105</v>
      </c>
      <c r="D3555" s="5">
        <v>44196</v>
      </c>
    </row>
    <row r="3556" spans="1:4" x14ac:dyDescent="0.25">
      <c r="A3556">
        <v>81276544</v>
      </c>
      <c r="B3556" t="s">
        <v>23099</v>
      </c>
      <c r="C3556" s="5">
        <v>44105</v>
      </c>
      <c r="D3556" s="5">
        <v>44196</v>
      </c>
    </row>
    <row r="3557" spans="1:4" x14ac:dyDescent="0.25">
      <c r="A3557">
        <v>81276546</v>
      </c>
      <c r="B3557" t="s">
        <v>23100</v>
      </c>
      <c r="C3557" s="5">
        <v>44105</v>
      </c>
      <c r="D3557" s="5">
        <v>44196</v>
      </c>
    </row>
    <row r="3558" spans="1:4" x14ac:dyDescent="0.25">
      <c r="A3558">
        <v>81276652</v>
      </c>
      <c r="B3558" t="s">
        <v>23101</v>
      </c>
      <c r="C3558" s="5">
        <v>44105</v>
      </c>
      <c r="D3558" s="5">
        <v>44196</v>
      </c>
    </row>
    <row r="3559" spans="1:4" x14ac:dyDescent="0.25">
      <c r="A3559">
        <v>81276654</v>
      </c>
      <c r="B3559" t="s">
        <v>23102</v>
      </c>
      <c r="C3559" s="5">
        <v>44105</v>
      </c>
      <c r="D3559" s="5">
        <v>44196</v>
      </c>
    </row>
    <row r="3560" spans="1:4" x14ac:dyDescent="0.25">
      <c r="A3560">
        <v>81276656</v>
      </c>
      <c r="B3560" t="s">
        <v>23103</v>
      </c>
      <c r="C3560" s="5">
        <v>44105</v>
      </c>
      <c r="D3560" s="5">
        <v>44196</v>
      </c>
    </row>
    <row r="3561" spans="1:4" x14ac:dyDescent="0.25">
      <c r="A3561">
        <v>81276658</v>
      </c>
      <c r="B3561" t="s">
        <v>23104</v>
      </c>
      <c r="C3561" s="5">
        <v>44105</v>
      </c>
      <c r="D3561" s="5">
        <v>44196</v>
      </c>
    </row>
    <row r="3562" spans="1:4" x14ac:dyDescent="0.25">
      <c r="A3562">
        <v>81276660</v>
      </c>
      <c r="B3562" t="s">
        <v>23105</v>
      </c>
      <c r="C3562" s="5">
        <v>44105</v>
      </c>
      <c r="D3562" s="5">
        <v>44196</v>
      </c>
    </row>
    <row r="3563" spans="1:4" x14ac:dyDescent="0.25">
      <c r="A3563">
        <v>81276812</v>
      </c>
      <c r="B3563" t="s">
        <v>23106</v>
      </c>
      <c r="C3563" s="5">
        <v>44105</v>
      </c>
      <c r="D3563" s="5">
        <v>44196</v>
      </c>
    </row>
    <row r="3564" spans="1:4" x14ac:dyDescent="0.25">
      <c r="A3564">
        <v>81276814</v>
      </c>
      <c r="B3564" t="s">
        <v>23107</v>
      </c>
      <c r="C3564" s="5">
        <v>44105</v>
      </c>
      <c r="D3564" s="5">
        <v>44196</v>
      </c>
    </row>
    <row r="3565" spans="1:4" x14ac:dyDescent="0.25">
      <c r="A3565">
        <v>81276816</v>
      </c>
      <c r="B3565" t="s">
        <v>23108</v>
      </c>
      <c r="C3565" s="5">
        <v>44105</v>
      </c>
      <c r="D3565" s="5">
        <v>44196</v>
      </c>
    </row>
    <row r="3566" spans="1:4" x14ac:dyDescent="0.25">
      <c r="A3566">
        <v>81276818</v>
      </c>
      <c r="B3566" t="s">
        <v>23109</v>
      </c>
      <c r="C3566" s="5">
        <v>44105</v>
      </c>
      <c r="D3566" s="5">
        <v>44196</v>
      </c>
    </row>
    <row r="3567" spans="1:4" x14ac:dyDescent="0.25">
      <c r="A3567">
        <v>81276820</v>
      </c>
      <c r="B3567" t="s">
        <v>23110</v>
      </c>
      <c r="C3567" s="5">
        <v>44105</v>
      </c>
      <c r="D3567" s="5">
        <v>44196</v>
      </c>
    </row>
    <row r="3568" spans="1:4" x14ac:dyDescent="0.25">
      <c r="A3568">
        <v>81276972</v>
      </c>
      <c r="B3568" t="s">
        <v>23111</v>
      </c>
      <c r="C3568" s="5">
        <v>44105</v>
      </c>
      <c r="D3568" s="5">
        <v>44196</v>
      </c>
    </row>
    <row r="3569" spans="1:4" x14ac:dyDescent="0.25">
      <c r="A3569">
        <v>81276974</v>
      </c>
      <c r="B3569" t="s">
        <v>23112</v>
      </c>
      <c r="C3569" s="5">
        <v>44105</v>
      </c>
      <c r="D3569" s="5">
        <v>44196</v>
      </c>
    </row>
    <row r="3570" spans="1:4" x14ac:dyDescent="0.25">
      <c r="A3570">
        <v>81276976</v>
      </c>
      <c r="B3570" t="s">
        <v>23113</v>
      </c>
      <c r="C3570" s="5">
        <v>44105</v>
      </c>
      <c r="D3570" s="5">
        <v>44196</v>
      </c>
    </row>
    <row r="3571" spans="1:4" x14ac:dyDescent="0.25">
      <c r="A3571">
        <v>81276978</v>
      </c>
      <c r="B3571" t="s">
        <v>23114</v>
      </c>
      <c r="C3571" s="5">
        <v>44105</v>
      </c>
      <c r="D3571" s="5">
        <v>44196</v>
      </c>
    </row>
    <row r="3572" spans="1:4" x14ac:dyDescent="0.25">
      <c r="A3572">
        <v>81276980</v>
      </c>
      <c r="B3572" t="s">
        <v>23115</v>
      </c>
      <c r="C3572" s="5">
        <v>44105</v>
      </c>
      <c r="D3572" s="5">
        <v>44196</v>
      </c>
    </row>
    <row r="3573" spans="1:4" x14ac:dyDescent="0.25">
      <c r="A3573">
        <v>81276548</v>
      </c>
      <c r="B3573" t="s">
        <v>23116</v>
      </c>
      <c r="C3573" s="5">
        <v>44105</v>
      </c>
      <c r="D3573" s="5">
        <v>44196</v>
      </c>
    </row>
    <row r="3574" spans="1:4" x14ac:dyDescent="0.25">
      <c r="A3574">
        <v>81276550</v>
      </c>
      <c r="B3574" t="s">
        <v>23117</v>
      </c>
      <c r="C3574" s="5">
        <v>44105</v>
      </c>
      <c r="D3574" s="5">
        <v>44196</v>
      </c>
    </row>
    <row r="3575" spans="1:4" x14ac:dyDescent="0.25">
      <c r="A3575">
        <v>81276552</v>
      </c>
      <c r="B3575" t="s">
        <v>23118</v>
      </c>
      <c r="C3575" s="5">
        <v>44105</v>
      </c>
      <c r="D3575" s="5">
        <v>44196</v>
      </c>
    </row>
    <row r="3576" spans="1:4" x14ac:dyDescent="0.25">
      <c r="A3576">
        <v>81276554</v>
      </c>
      <c r="B3576" t="s">
        <v>23119</v>
      </c>
      <c r="C3576" s="5">
        <v>44105</v>
      </c>
      <c r="D3576" s="5">
        <v>44196</v>
      </c>
    </row>
    <row r="3577" spans="1:4" x14ac:dyDescent="0.25">
      <c r="A3577">
        <v>81276556</v>
      </c>
      <c r="B3577" t="s">
        <v>23120</v>
      </c>
      <c r="C3577" s="5">
        <v>44105</v>
      </c>
      <c r="D3577" s="5">
        <v>44196</v>
      </c>
    </row>
    <row r="3578" spans="1:4" x14ac:dyDescent="0.25">
      <c r="A3578">
        <v>81276662</v>
      </c>
      <c r="B3578" t="s">
        <v>23121</v>
      </c>
      <c r="C3578" s="5">
        <v>44105</v>
      </c>
      <c r="D3578" s="5">
        <v>44196</v>
      </c>
    </row>
    <row r="3579" spans="1:4" x14ac:dyDescent="0.25">
      <c r="A3579">
        <v>81276664</v>
      </c>
      <c r="B3579" t="s">
        <v>23122</v>
      </c>
      <c r="C3579" s="5">
        <v>44105</v>
      </c>
      <c r="D3579" s="5">
        <v>44196</v>
      </c>
    </row>
    <row r="3580" spans="1:4" x14ac:dyDescent="0.25">
      <c r="A3580">
        <v>81276666</v>
      </c>
      <c r="B3580" t="s">
        <v>23123</v>
      </c>
      <c r="C3580" s="5">
        <v>44105</v>
      </c>
      <c r="D3580" s="5">
        <v>44196</v>
      </c>
    </row>
    <row r="3581" spans="1:4" x14ac:dyDescent="0.25">
      <c r="A3581">
        <v>81276668</v>
      </c>
      <c r="B3581" t="s">
        <v>23124</v>
      </c>
      <c r="C3581" s="5">
        <v>44105</v>
      </c>
      <c r="D3581" s="5">
        <v>44196</v>
      </c>
    </row>
    <row r="3582" spans="1:4" x14ac:dyDescent="0.25">
      <c r="A3582">
        <v>81276670</v>
      </c>
      <c r="B3582" t="s">
        <v>23125</v>
      </c>
      <c r="C3582" s="5">
        <v>44105</v>
      </c>
      <c r="D3582" s="5">
        <v>44196</v>
      </c>
    </row>
    <row r="3583" spans="1:4" x14ac:dyDescent="0.25">
      <c r="A3583">
        <v>81276822</v>
      </c>
      <c r="B3583" t="s">
        <v>23126</v>
      </c>
      <c r="C3583" s="5">
        <v>44105</v>
      </c>
      <c r="D3583" s="5">
        <v>44196</v>
      </c>
    </row>
    <row r="3584" spans="1:4" x14ac:dyDescent="0.25">
      <c r="A3584">
        <v>81276824</v>
      </c>
      <c r="B3584" t="s">
        <v>23127</v>
      </c>
      <c r="C3584" s="5">
        <v>44105</v>
      </c>
      <c r="D3584" s="5">
        <v>44196</v>
      </c>
    </row>
    <row r="3585" spans="1:4" x14ac:dyDescent="0.25">
      <c r="A3585">
        <v>81276826</v>
      </c>
      <c r="B3585" t="s">
        <v>23128</v>
      </c>
      <c r="C3585" s="5">
        <v>44105</v>
      </c>
      <c r="D3585" s="5">
        <v>44196</v>
      </c>
    </row>
    <row r="3586" spans="1:4" x14ac:dyDescent="0.25">
      <c r="A3586">
        <v>81276828</v>
      </c>
      <c r="B3586" t="s">
        <v>23129</v>
      </c>
      <c r="C3586" s="5">
        <v>44105</v>
      </c>
      <c r="D3586" s="5">
        <v>44196</v>
      </c>
    </row>
    <row r="3587" spans="1:4" x14ac:dyDescent="0.25">
      <c r="A3587">
        <v>81276830</v>
      </c>
      <c r="B3587" t="s">
        <v>23130</v>
      </c>
      <c r="C3587" s="5">
        <v>44105</v>
      </c>
      <c r="D3587" s="5">
        <v>44196</v>
      </c>
    </row>
    <row r="3588" spans="1:4" x14ac:dyDescent="0.25">
      <c r="A3588">
        <v>81276982</v>
      </c>
      <c r="B3588" t="s">
        <v>23131</v>
      </c>
      <c r="C3588" s="5">
        <v>44105</v>
      </c>
      <c r="D3588" s="5">
        <v>44196</v>
      </c>
    </row>
    <row r="3589" spans="1:4" x14ac:dyDescent="0.25">
      <c r="A3589">
        <v>81276984</v>
      </c>
      <c r="B3589" t="s">
        <v>23132</v>
      </c>
      <c r="C3589" s="5">
        <v>44105</v>
      </c>
      <c r="D3589" s="5">
        <v>44196</v>
      </c>
    </row>
    <row r="3590" spans="1:4" x14ac:dyDescent="0.25">
      <c r="A3590">
        <v>81276986</v>
      </c>
      <c r="B3590" t="s">
        <v>23133</v>
      </c>
      <c r="C3590" s="5">
        <v>44105</v>
      </c>
      <c r="D3590" s="5">
        <v>44196</v>
      </c>
    </row>
    <row r="3591" spans="1:4" x14ac:dyDescent="0.25">
      <c r="A3591">
        <v>81276988</v>
      </c>
      <c r="B3591" t="s">
        <v>23134</v>
      </c>
      <c r="C3591" s="5">
        <v>43101</v>
      </c>
      <c r="D3591" s="5">
        <v>43190</v>
      </c>
    </row>
    <row r="3592" spans="1:4" x14ac:dyDescent="0.25">
      <c r="A3592">
        <v>81276990</v>
      </c>
      <c r="B3592" t="s">
        <v>23135</v>
      </c>
      <c r="C3592" s="5">
        <v>44013</v>
      </c>
      <c r="D3592" s="5">
        <v>44104</v>
      </c>
    </row>
    <row r="3593" spans="1:4" x14ac:dyDescent="0.25">
      <c r="A3593">
        <v>81276558</v>
      </c>
      <c r="B3593" t="s">
        <v>23136</v>
      </c>
      <c r="C3593" s="5">
        <v>44105</v>
      </c>
      <c r="D3593" s="5">
        <v>44196</v>
      </c>
    </row>
    <row r="3594" spans="1:4" x14ac:dyDescent="0.25">
      <c r="A3594">
        <v>81276560</v>
      </c>
      <c r="B3594" t="s">
        <v>23137</v>
      </c>
      <c r="C3594" s="5">
        <v>44105</v>
      </c>
      <c r="D3594" s="5">
        <v>44196</v>
      </c>
    </row>
    <row r="3595" spans="1:4" x14ac:dyDescent="0.25">
      <c r="A3595">
        <v>81276562</v>
      </c>
      <c r="B3595" t="s">
        <v>23138</v>
      </c>
      <c r="C3595" s="5">
        <v>44105</v>
      </c>
      <c r="D3595" s="5">
        <v>44196</v>
      </c>
    </row>
    <row r="3596" spans="1:4" x14ac:dyDescent="0.25">
      <c r="A3596">
        <v>81276564</v>
      </c>
      <c r="B3596" t="s">
        <v>23139</v>
      </c>
      <c r="C3596" s="5">
        <v>44105</v>
      </c>
      <c r="D3596" s="5">
        <v>44196</v>
      </c>
    </row>
    <row r="3597" spans="1:4" x14ac:dyDescent="0.25">
      <c r="A3597">
        <v>81276566</v>
      </c>
      <c r="B3597" t="s">
        <v>23140</v>
      </c>
      <c r="C3597" s="5">
        <v>44105</v>
      </c>
      <c r="D3597" s="5">
        <v>44196</v>
      </c>
    </row>
    <row r="3598" spans="1:4" x14ac:dyDescent="0.25">
      <c r="A3598">
        <v>81276672</v>
      </c>
      <c r="B3598" t="s">
        <v>23141</v>
      </c>
      <c r="C3598" s="5">
        <v>44105</v>
      </c>
      <c r="D3598" s="5">
        <v>44196</v>
      </c>
    </row>
    <row r="3599" spans="1:4" x14ac:dyDescent="0.25">
      <c r="A3599">
        <v>81276674</v>
      </c>
      <c r="B3599" t="s">
        <v>23142</v>
      </c>
      <c r="C3599" s="5">
        <v>44105</v>
      </c>
      <c r="D3599" s="5">
        <v>44196</v>
      </c>
    </row>
    <row r="3600" spans="1:4" x14ac:dyDescent="0.25">
      <c r="A3600">
        <v>81276676</v>
      </c>
      <c r="B3600" t="s">
        <v>23143</v>
      </c>
      <c r="C3600" s="5">
        <v>44105</v>
      </c>
      <c r="D3600" s="5">
        <v>44196</v>
      </c>
    </row>
    <row r="3601" spans="1:4" x14ac:dyDescent="0.25">
      <c r="A3601">
        <v>81276678</v>
      </c>
      <c r="B3601" t="s">
        <v>23144</v>
      </c>
      <c r="C3601" s="5">
        <v>44105</v>
      </c>
      <c r="D3601" s="5">
        <v>44196</v>
      </c>
    </row>
    <row r="3602" spans="1:4" x14ac:dyDescent="0.25">
      <c r="A3602">
        <v>81276680</v>
      </c>
      <c r="B3602" t="s">
        <v>23145</v>
      </c>
      <c r="C3602" s="5">
        <v>44105</v>
      </c>
      <c r="D3602" s="5">
        <v>44196</v>
      </c>
    </row>
    <row r="3603" spans="1:4" x14ac:dyDescent="0.25">
      <c r="A3603">
        <v>81276832</v>
      </c>
      <c r="B3603" t="s">
        <v>23146</v>
      </c>
      <c r="C3603" s="5">
        <v>44105</v>
      </c>
      <c r="D3603" s="5">
        <v>44196</v>
      </c>
    </row>
    <row r="3604" spans="1:4" x14ac:dyDescent="0.25">
      <c r="A3604">
        <v>81276834</v>
      </c>
      <c r="B3604" t="s">
        <v>23147</v>
      </c>
      <c r="C3604" s="5">
        <v>44105</v>
      </c>
      <c r="D3604" s="5">
        <v>44196</v>
      </c>
    </row>
    <row r="3605" spans="1:4" x14ac:dyDescent="0.25">
      <c r="A3605">
        <v>81276836</v>
      </c>
      <c r="B3605" t="s">
        <v>23148</v>
      </c>
      <c r="C3605" s="5">
        <v>44105</v>
      </c>
      <c r="D3605" s="5">
        <v>44196</v>
      </c>
    </row>
    <row r="3606" spans="1:4" x14ac:dyDescent="0.25">
      <c r="A3606">
        <v>81276838</v>
      </c>
      <c r="B3606" t="s">
        <v>23149</v>
      </c>
      <c r="C3606" s="5">
        <v>44105</v>
      </c>
      <c r="D3606" s="5">
        <v>44196</v>
      </c>
    </row>
    <row r="3607" spans="1:4" x14ac:dyDescent="0.25">
      <c r="A3607">
        <v>81276840</v>
      </c>
      <c r="B3607" t="s">
        <v>23150</v>
      </c>
      <c r="C3607" s="5">
        <v>44105</v>
      </c>
      <c r="D3607" s="5">
        <v>44196</v>
      </c>
    </row>
    <row r="3608" spans="1:4" x14ac:dyDescent="0.25">
      <c r="A3608">
        <v>81276992</v>
      </c>
      <c r="B3608" t="s">
        <v>23151</v>
      </c>
      <c r="C3608" s="5">
        <v>44105</v>
      </c>
      <c r="D3608" s="5">
        <v>44196</v>
      </c>
    </row>
    <row r="3609" spans="1:4" x14ac:dyDescent="0.25">
      <c r="A3609">
        <v>81276568</v>
      </c>
      <c r="B3609" t="s">
        <v>23152</v>
      </c>
      <c r="C3609" s="5">
        <v>44105</v>
      </c>
      <c r="D3609" s="5">
        <v>44196</v>
      </c>
    </row>
    <row r="3610" spans="1:4" x14ac:dyDescent="0.25">
      <c r="A3610">
        <v>81276570</v>
      </c>
      <c r="B3610" t="s">
        <v>23153</v>
      </c>
      <c r="C3610" s="5">
        <v>44105</v>
      </c>
      <c r="D3610" s="5">
        <v>44196</v>
      </c>
    </row>
    <row r="3611" spans="1:4" x14ac:dyDescent="0.25">
      <c r="A3611">
        <v>81276572</v>
      </c>
      <c r="B3611" t="s">
        <v>23154</v>
      </c>
      <c r="C3611" s="5">
        <v>44105</v>
      </c>
      <c r="D3611" s="5">
        <v>44196</v>
      </c>
    </row>
    <row r="3612" spans="1:4" x14ac:dyDescent="0.25">
      <c r="A3612">
        <v>81276574</v>
      </c>
      <c r="B3612" t="s">
        <v>23155</v>
      </c>
      <c r="C3612" s="5">
        <v>44105</v>
      </c>
      <c r="D3612" s="5">
        <v>44196</v>
      </c>
    </row>
    <row r="3613" spans="1:4" x14ac:dyDescent="0.25">
      <c r="A3613">
        <v>81276576</v>
      </c>
      <c r="B3613" t="s">
        <v>23156</v>
      </c>
      <c r="C3613" s="5">
        <v>44105</v>
      </c>
      <c r="D3613" s="5">
        <v>44196</v>
      </c>
    </row>
    <row r="3614" spans="1:4" x14ac:dyDescent="0.25">
      <c r="A3614">
        <v>81276682</v>
      </c>
      <c r="B3614" t="s">
        <v>23157</v>
      </c>
      <c r="C3614" s="5">
        <v>44105</v>
      </c>
      <c r="D3614" s="5">
        <v>44196</v>
      </c>
    </row>
    <row r="3615" spans="1:4" x14ac:dyDescent="0.25">
      <c r="A3615">
        <v>81276684</v>
      </c>
      <c r="B3615" t="s">
        <v>23158</v>
      </c>
      <c r="C3615" s="5">
        <v>44105</v>
      </c>
      <c r="D3615" s="5">
        <v>44196</v>
      </c>
    </row>
    <row r="3616" spans="1:4" x14ac:dyDescent="0.25">
      <c r="A3616">
        <v>81276686</v>
      </c>
      <c r="B3616" t="s">
        <v>23159</v>
      </c>
      <c r="C3616" s="5">
        <v>44105</v>
      </c>
      <c r="D3616" s="5">
        <v>44196</v>
      </c>
    </row>
    <row r="3617" spans="1:4" x14ac:dyDescent="0.25">
      <c r="A3617">
        <v>81276688</v>
      </c>
      <c r="B3617" t="s">
        <v>23160</v>
      </c>
      <c r="C3617" s="5">
        <v>44105</v>
      </c>
      <c r="D3617" s="5">
        <v>44196</v>
      </c>
    </row>
    <row r="3618" spans="1:4" x14ac:dyDescent="0.25">
      <c r="A3618">
        <v>81276690</v>
      </c>
      <c r="B3618" t="s">
        <v>23161</v>
      </c>
      <c r="C3618" s="5">
        <v>44105</v>
      </c>
      <c r="D3618" s="5">
        <v>44196</v>
      </c>
    </row>
    <row r="3619" spans="1:4" x14ac:dyDescent="0.25">
      <c r="A3619">
        <v>81276842</v>
      </c>
      <c r="B3619" t="s">
        <v>23162</v>
      </c>
      <c r="C3619" s="5">
        <v>44105</v>
      </c>
      <c r="D3619" s="5">
        <v>44196</v>
      </c>
    </row>
    <row r="3620" spans="1:4" x14ac:dyDescent="0.25">
      <c r="A3620">
        <v>81276844</v>
      </c>
      <c r="B3620" t="s">
        <v>23163</v>
      </c>
      <c r="C3620" s="5">
        <v>43556</v>
      </c>
      <c r="D3620" s="5">
        <v>43646</v>
      </c>
    </row>
    <row r="3621" spans="1:4" x14ac:dyDescent="0.25">
      <c r="A3621">
        <v>81276846</v>
      </c>
      <c r="B3621" t="s">
        <v>23164</v>
      </c>
      <c r="C3621" s="5">
        <v>43556</v>
      </c>
      <c r="D3621" s="5">
        <v>43646</v>
      </c>
    </row>
    <row r="3622" spans="1:4" x14ac:dyDescent="0.25">
      <c r="A3622">
        <v>81276848</v>
      </c>
      <c r="B3622" t="s">
        <v>23165</v>
      </c>
      <c r="C3622" s="5">
        <v>43556</v>
      </c>
      <c r="D3622" s="5">
        <v>43646</v>
      </c>
    </row>
    <row r="3623" spans="1:4" x14ac:dyDescent="0.25">
      <c r="A3623">
        <v>81276850</v>
      </c>
      <c r="B3623" t="s">
        <v>23166</v>
      </c>
      <c r="C3623" s="5">
        <v>44013</v>
      </c>
      <c r="D3623" s="5">
        <v>44104</v>
      </c>
    </row>
    <row r="3624" spans="1:4" x14ac:dyDescent="0.25">
      <c r="A3624">
        <v>81276692</v>
      </c>
      <c r="B3624" t="s">
        <v>23167</v>
      </c>
      <c r="C3624" s="5">
        <v>44105</v>
      </c>
      <c r="D3624" s="5">
        <v>44196</v>
      </c>
    </row>
    <row r="3625" spans="1:4" x14ac:dyDescent="0.25">
      <c r="A3625">
        <v>81276694</v>
      </c>
      <c r="B3625" t="s">
        <v>23168</v>
      </c>
      <c r="C3625" s="5">
        <v>44105</v>
      </c>
      <c r="D3625" s="5">
        <v>44196</v>
      </c>
    </row>
    <row r="3626" spans="1:4" x14ac:dyDescent="0.25">
      <c r="A3626">
        <v>81276696</v>
      </c>
      <c r="B3626" t="s">
        <v>23169</v>
      </c>
      <c r="C3626" s="5">
        <v>44105</v>
      </c>
      <c r="D3626" s="5">
        <v>44196</v>
      </c>
    </row>
    <row r="3627" spans="1:4" x14ac:dyDescent="0.25">
      <c r="A3627">
        <v>81276698</v>
      </c>
      <c r="B3627" t="s">
        <v>23170</v>
      </c>
      <c r="C3627" s="5">
        <v>44105</v>
      </c>
      <c r="D3627" s="5">
        <v>44196</v>
      </c>
    </row>
    <row r="3628" spans="1:4" x14ac:dyDescent="0.25">
      <c r="A3628">
        <v>81276700</v>
      </c>
      <c r="B3628" t="s">
        <v>23171</v>
      </c>
      <c r="C3628" s="5">
        <v>44105</v>
      </c>
      <c r="D3628" s="5">
        <v>44196</v>
      </c>
    </row>
    <row r="3629" spans="1:4" x14ac:dyDescent="0.25">
      <c r="A3629">
        <v>81276852</v>
      </c>
      <c r="B3629" t="s">
        <v>23172</v>
      </c>
      <c r="C3629" s="5">
        <v>44013</v>
      </c>
      <c r="D3629" s="5">
        <v>44104</v>
      </c>
    </row>
    <row r="3630" spans="1:4" x14ac:dyDescent="0.25">
      <c r="A3630">
        <v>81276854</v>
      </c>
      <c r="B3630" t="s">
        <v>23173</v>
      </c>
      <c r="C3630" s="5">
        <v>44013</v>
      </c>
      <c r="D3630" s="5">
        <v>44104</v>
      </c>
    </row>
    <row r="3631" spans="1:4" x14ac:dyDescent="0.25">
      <c r="A3631">
        <v>81276856</v>
      </c>
      <c r="B3631" t="s">
        <v>23174</v>
      </c>
      <c r="C3631" s="5">
        <v>44013</v>
      </c>
      <c r="D3631" s="5">
        <v>44104</v>
      </c>
    </row>
    <row r="3632" spans="1:4" x14ac:dyDescent="0.25">
      <c r="A3632">
        <v>81276858</v>
      </c>
      <c r="B3632" t="s">
        <v>23175</v>
      </c>
      <c r="C3632" s="5">
        <v>44013</v>
      </c>
      <c r="D3632" s="5">
        <v>44104</v>
      </c>
    </row>
    <row r="3633" spans="1:4" x14ac:dyDescent="0.25">
      <c r="A3633">
        <v>81276860</v>
      </c>
      <c r="B3633" t="s">
        <v>23176</v>
      </c>
      <c r="C3633" s="5">
        <v>44013</v>
      </c>
      <c r="D3633" s="5">
        <v>44104</v>
      </c>
    </row>
    <row r="3634" spans="1:4" x14ac:dyDescent="0.25">
      <c r="A3634">
        <v>81276702</v>
      </c>
      <c r="B3634" t="s">
        <v>23177</v>
      </c>
      <c r="C3634" s="5">
        <v>44105</v>
      </c>
      <c r="D3634" s="5">
        <v>44196</v>
      </c>
    </row>
    <row r="3635" spans="1:4" x14ac:dyDescent="0.25">
      <c r="A3635">
        <v>81276704</v>
      </c>
      <c r="B3635" t="s">
        <v>23178</v>
      </c>
      <c r="C3635" s="5">
        <v>44105</v>
      </c>
      <c r="D3635" s="5">
        <v>44196</v>
      </c>
    </row>
    <row r="3636" spans="1:4" x14ac:dyDescent="0.25">
      <c r="A3636">
        <v>81276706</v>
      </c>
      <c r="B3636" t="s">
        <v>23179</v>
      </c>
      <c r="C3636" s="5">
        <v>44105</v>
      </c>
      <c r="D3636" s="5">
        <v>44196</v>
      </c>
    </row>
    <row r="3637" spans="1:4" x14ac:dyDescent="0.25">
      <c r="A3637">
        <v>81276708</v>
      </c>
      <c r="B3637" t="s">
        <v>23180</v>
      </c>
      <c r="C3637" s="5">
        <v>44105</v>
      </c>
      <c r="D3637" s="5">
        <v>44196</v>
      </c>
    </row>
    <row r="3638" spans="1:4" x14ac:dyDescent="0.25">
      <c r="A3638">
        <v>81276710</v>
      </c>
      <c r="B3638" t="s">
        <v>23181</v>
      </c>
      <c r="C3638" s="5">
        <v>44105</v>
      </c>
      <c r="D3638" s="5">
        <v>44196</v>
      </c>
    </row>
    <row r="3639" spans="1:4" x14ac:dyDescent="0.25">
      <c r="A3639">
        <v>81276862</v>
      </c>
      <c r="B3639" t="s">
        <v>23182</v>
      </c>
      <c r="C3639" s="5">
        <v>44013</v>
      </c>
      <c r="D3639" s="5">
        <v>44104</v>
      </c>
    </row>
    <row r="3640" spans="1:4" x14ac:dyDescent="0.25">
      <c r="A3640">
        <v>81276864</v>
      </c>
      <c r="B3640" t="s">
        <v>23183</v>
      </c>
      <c r="C3640" s="5">
        <v>44105</v>
      </c>
      <c r="D3640" s="5">
        <v>44196</v>
      </c>
    </row>
    <row r="3641" spans="1:4" x14ac:dyDescent="0.25">
      <c r="A3641">
        <v>81276866</v>
      </c>
      <c r="B3641" t="s">
        <v>23184</v>
      </c>
      <c r="C3641" s="5">
        <v>44105</v>
      </c>
      <c r="D3641" s="5">
        <v>44196</v>
      </c>
    </row>
    <row r="3642" spans="1:4" x14ac:dyDescent="0.25">
      <c r="A3642">
        <v>81276868</v>
      </c>
      <c r="B3642" t="s">
        <v>23185</v>
      </c>
      <c r="C3642" s="5">
        <v>44105</v>
      </c>
      <c r="D3642" s="5">
        <v>44196</v>
      </c>
    </row>
    <row r="3643" spans="1:4" x14ac:dyDescent="0.25">
      <c r="A3643">
        <v>81276870</v>
      </c>
      <c r="B3643" t="s">
        <v>23186</v>
      </c>
      <c r="C3643" s="5">
        <v>44105</v>
      </c>
      <c r="D3643" s="5">
        <v>44196</v>
      </c>
    </row>
    <row r="3644" spans="1:4" x14ac:dyDescent="0.25">
      <c r="A3644">
        <v>81276712</v>
      </c>
      <c r="B3644" t="s">
        <v>23187</v>
      </c>
      <c r="C3644" s="5">
        <v>44105</v>
      </c>
      <c r="D3644" s="5">
        <v>44196</v>
      </c>
    </row>
    <row r="3645" spans="1:4" x14ac:dyDescent="0.25">
      <c r="A3645">
        <v>81276714</v>
      </c>
      <c r="B3645" t="s">
        <v>23188</v>
      </c>
      <c r="C3645" s="5">
        <v>44105</v>
      </c>
      <c r="D3645" s="5">
        <v>44196</v>
      </c>
    </row>
    <row r="3646" spans="1:4" x14ac:dyDescent="0.25">
      <c r="A3646">
        <v>81276716</v>
      </c>
      <c r="B3646" t="s">
        <v>23189</v>
      </c>
      <c r="C3646" s="5">
        <v>44105</v>
      </c>
      <c r="D3646" s="5">
        <v>44196</v>
      </c>
    </row>
    <row r="3647" spans="1:4" x14ac:dyDescent="0.25">
      <c r="A3647">
        <v>81276718</v>
      </c>
      <c r="B3647" t="s">
        <v>23190</v>
      </c>
      <c r="C3647" s="5">
        <v>44105</v>
      </c>
      <c r="D3647" s="5">
        <v>44196</v>
      </c>
    </row>
    <row r="3648" spans="1:4" x14ac:dyDescent="0.25">
      <c r="A3648">
        <v>81276720</v>
      </c>
      <c r="B3648" t="s">
        <v>23191</v>
      </c>
      <c r="C3648" s="5">
        <v>44105</v>
      </c>
      <c r="D3648" s="5">
        <v>44196</v>
      </c>
    </row>
    <row r="3649" spans="1:4" x14ac:dyDescent="0.25">
      <c r="A3649">
        <v>81276872</v>
      </c>
      <c r="B3649" t="s">
        <v>23192</v>
      </c>
      <c r="C3649" s="5">
        <v>44105</v>
      </c>
      <c r="D3649" s="5">
        <v>44196</v>
      </c>
    </row>
    <row r="3650" spans="1:4" x14ac:dyDescent="0.25">
      <c r="A3650">
        <v>81276874</v>
      </c>
      <c r="B3650" t="s">
        <v>23193</v>
      </c>
      <c r="C3650" s="5">
        <v>44105</v>
      </c>
      <c r="D3650" s="5">
        <v>44196</v>
      </c>
    </row>
    <row r="3651" spans="1:4" x14ac:dyDescent="0.25">
      <c r="A3651">
        <v>81276876</v>
      </c>
      <c r="B3651" t="s">
        <v>23194</v>
      </c>
      <c r="C3651" s="5">
        <v>44105</v>
      </c>
      <c r="D3651" s="5">
        <v>44196</v>
      </c>
    </row>
    <row r="3652" spans="1:4" x14ac:dyDescent="0.25">
      <c r="A3652">
        <v>81276878</v>
      </c>
      <c r="B3652" t="s">
        <v>23195</v>
      </c>
      <c r="C3652" s="5">
        <v>44105</v>
      </c>
      <c r="D3652" s="5">
        <v>44196</v>
      </c>
    </row>
    <row r="3653" spans="1:4" x14ac:dyDescent="0.25">
      <c r="A3653">
        <v>81276880</v>
      </c>
      <c r="B3653" t="s">
        <v>23196</v>
      </c>
      <c r="C3653" s="5">
        <v>44105</v>
      </c>
      <c r="D3653" s="5">
        <v>44196</v>
      </c>
    </row>
    <row r="3654" spans="1:4" x14ac:dyDescent="0.25">
      <c r="A3654">
        <v>81276722</v>
      </c>
      <c r="B3654" t="s">
        <v>23197</v>
      </c>
      <c r="C3654" s="5">
        <v>44105</v>
      </c>
      <c r="D3654" s="5">
        <v>44196</v>
      </c>
    </row>
    <row r="3655" spans="1:4" x14ac:dyDescent="0.25">
      <c r="A3655">
        <v>81276724</v>
      </c>
      <c r="B3655" t="s">
        <v>23198</v>
      </c>
      <c r="C3655" s="5">
        <v>44105</v>
      </c>
      <c r="D3655" s="5">
        <v>44196</v>
      </c>
    </row>
    <row r="3656" spans="1:4" x14ac:dyDescent="0.25">
      <c r="A3656">
        <v>81276726</v>
      </c>
      <c r="B3656" t="s">
        <v>23199</v>
      </c>
      <c r="C3656" s="5">
        <v>44105</v>
      </c>
      <c r="D3656" s="5">
        <v>44196</v>
      </c>
    </row>
    <row r="3657" spans="1:4" x14ac:dyDescent="0.25">
      <c r="A3657">
        <v>81276728</v>
      </c>
      <c r="B3657" t="s">
        <v>23200</v>
      </c>
      <c r="C3657" s="5">
        <v>44105</v>
      </c>
      <c r="D3657" s="5">
        <v>44196</v>
      </c>
    </row>
    <row r="3658" spans="1:4" x14ac:dyDescent="0.25">
      <c r="A3658">
        <v>81276730</v>
      </c>
      <c r="B3658" t="s">
        <v>23201</v>
      </c>
      <c r="C3658" s="5">
        <v>44105</v>
      </c>
      <c r="D3658" s="5">
        <v>44196</v>
      </c>
    </row>
    <row r="3659" spans="1:4" x14ac:dyDescent="0.25">
      <c r="A3659">
        <v>81276882</v>
      </c>
      <c r="B3659" t="s">
        <v>23202</v>
      </c>
      <c r="C3659" s="5">
        <v>44105</v>
      </c>
      <c r="D3659" s="5">
        <v>44196</v>
      </c>
    </row>
    <row r="3660" spans="1:4" x14ac:dyDescent="0.25">
      <c r="A3660">
        <v>81276884</v>
      </c>
      <c r="B3660" t="s">
        <v>23203</v>
      </c>
      <c r="C3660" s="5">
        <v>44105</v>
      </c>
      <c r="D3660" s="5">
        <v>44196</v>
      </c>
    </row>
    <row r="3661" spans="1:4" x14ac:dyDescent="0.25">
      <c r="A3661">
        <v>81276886</v>
      </c>
      <c r="B3661" t="s">
        <v>23204</v>
      </c>
      <c r="C3661" s="5">
        <v>44105</v>
      </c>
      <c r="D3661" s="5">
        <v>44196</v>
      </c>
    </row>
    <row r="3662" spans="1:4" x14ac:dyDescent="0.25">
      <c r="A3662">
        <v>81276888</v>
      </c>
      <c r="B3662" t="s">
        <v>23205</v>
      </c>
      <c r="C3662" s="5">
        <v>44105</v>
      </c>
      <c r="D3662" s="5">
        <v>44196</v>
      </c>
    </row>
    <row r="3663" spans="1:4" x14ac:dyDescent="0.25">
      <c r="A3663">
        <v>81276890</v>
      </c>
      <c r="B3663" t="s">
        <v>23206</v>
      </c>
      <c r="C3663" s="5">
        <v>44105</v>
      </c>
      <c r="D3663" s="5">
        <v>44196</v>
      </c>
    </row>
    <row r="3664" spans="1:4" x14ac:dyDescent="0.25">
      <c r="A3664">
        <v>81276458</v>
      </c>
      <c r="B3664" t="s">
        <v>23207</v>
      </c>
      <c r="C3664" s="5">
        <v>44105</v>
      </c>
      <c r="D3664" s="5">
        <v>44196</v>
      </c>
    </row>
    <row r="3665" spans="1:4" x14ac:dyDescent="0.25">
      <c r="A3665">
        <v>81276460</v>
      </c>
      <c r="B3665" t="s">
        <v>23208</v>
      </c>
      <c r="C3665" s="5">
        <v>44105</v>
      </c>
      <c r="D3665" s="5">
        <v>44196</v>
      </c>
    </row>
    <row r="3666" spans="1:4" x14ac:dyDescent="0.25">
      <c r="A3666">
        <v>81276462</v>
      </c>
      <c r="B3666" t="s">
        <v>23209</v>
      </c>
      <c r="C3666" s="5">
        <v>44105</v>
      </c>
      <c r="D3666" s="5">
        <v>44196</v>
      </c>
    </row>
    <row r="3667" spans="1:4" x14ac:dyDescent="0.25">
      <c r="A3667">
        <v>81276464</v>
      </c>
      <c r="B3667" t="s">
        <v>23210</v>
      </c>
      <c r="C3667" s="5">
        <v>44105</v>
      </c>
      <c r="D3667" s="5">
        <v>44196</v>
      </c>
    </row>
    <row r="3668" spans="1:4" x14ac:dyDescent="0.25">
      <c r="A3668">
        <v>81276466</v>
      </c>
      <c r="B3668" t="s">
        <v>23211</v>
      </c>
      <c r="C3668" s="5">
        <v>44105</v>
      </c>
      <c r="D3668" s="5">
        <v>44196</v>
      </c>
    </row>
    <row r="3669" spans="1:4" x14ac:dyDescent="0.25">
      <c r="A3669">
        <v>81276578</v>
      </c>
      <c r="B3669" t="s">
        <v>23212</v>
      </c>
      <c r="C3669" s="5">
        <v>44105</v>
      </c>
      <c r="D3669" s="5">
        <v>44196</v>
      </c>
    </row>
    <row r="3670" spans="1:4" x14ac:dyDescent="0.25">
      <c r="A3670">
        <v>81276580</v>
      </c>
      <c r="B3670" t="s">
        <v>23213</v>
      </c>
      <c r="C3670" s="5">
        <v>44105</v>
      </c>
      <c r="D3670" s="5">
        <v>44196</v>
      </c>
    </row>
    <row r="3671" spans="1:4" x14ac:dyDescent="0.25">
      <c r="A3671">
        <v>81276732</v>
      </c>
      <c r="B3671" t="s">
        <v>23214</v>
      </c>
      <c r="C3671" s="5">
        <v>44105</v>
      </c>
      <c r="D3671" s="5">
        <v>44196</v>
      </c>
    </row>
    <row r="3672" spans="1:4" x14ac:dyDescent="0.25">
      <c r="A3672">
        <v>81276734</v>
      </c>
      <c r="B3672" t="s">
        <v>23215</v>
      </c>
      <c r="C3672" s="5">
        <v>44105</v>
      </c>
      <c r="D3672" s="5">
        <v>44196</v>
      </c>
    </row>
    <row r="3673" spans="1:4" x14ac:dyDescent="0.25">
      <c r="A3673">
        <v>81276736</v>
      </c>
      <c r="B3673" t="s">
        <v>23216</v>
      </c>
      <c r="C3673" s="5">
        <v>44105</v>
      </c>
      <c r="D3673" s="5">
        <v>44196</v>
      </c>
    </row>
    <row r="3674" spans="1:4" x14ac:dyDescent="0.25">
      <c r="A3674">
        <v>81276738</v>
      </c>
      <c r="B3674" t="s">
        <v>23217</v>
      </c>
      <c r="C3674" s="5">
        <v>44105</v>
      </c>
      <c r="D3674" s="5">
        <v>44196</v>
      </c>
    </row>
    <row r="3675" spans="1:4" x14ac:dyDescent="0.25">
      <c r="A3675">
        <v>81276740</v>
      </c>
      <c r="B3675" t="s">
        <v>23218</v>
      </c>
      <c r="C3675" s="5">
        <v>44105</v>
      </c>
      <c r="D3675" s="5">
        <v>44196</v>
      </c>
    </row>
    <row r="3676" spans="1:4" x14ac:dyDescent="0.25">
      <c r="A3676">
        <v>81276892</v>
      </c>
      <c r="B3676" t="s">
        <v>23219</v>
      </c>
      <c r="C3676" s="5">
        <v>44105</v>
      </c>
      <c r="D3676" s="5">
        <v>44196</v>
      </c>
    </row>
    <row r="3677" spans="1:4" x14ac:dyDescent="0.25">
      <c r="A3677">
        <v>81276894</v>
      </c>
      <c r="B3677" t="s">
        <v>23220</v>
      </c>
      <c r="C3677" s="5">
        <v>44105</v>
      </c>
      <c r="D3677" s="5">
        <v>44196</v>
      </c>
    </row>
    <row r="3678" spans="1:4" x14ac:dyDescent="0.25">
      <c r="A3678">
        <v>81276896</v>
      </c>
      <c r="B3678" t="s">
        <v>23221</v>
      </c>
      <c r="C3678" s="5">
        <v>44105</v>
      </c>
      <c r="D3678" s="5">
        <v>44196</v>
      </c>
    </row>
    <row r="3679" spans="1:4" x14ac:dyDescent="0.25">
      <c r="A3679">
        <v>81276898</v>
      </c>
      <c r="B3679" t="s">
        <v>23222</v>
      </c>
      <c r="C3679" s="5">
        <v>44105</v>
      </c>
      <c r="D3679" s="5">
        <v>44196</v>
      </c>
    </row>
    <row r="3680" spans="1:4" x14ac:dyDescent="0.25">
      <c r="A3680">
        <v>81276900</v>
      </c>
      <c r="B3680" t="s">
        <v>23223</v>
      </c>
      <c r="C3680" s="5">
        <v>44105</v>
      </c>
      <c r="D3680" s="5">
        <v>44196</v>
      </c>
    </row>
    <row r="3681" spans="1:4" x14ac:dyDescent="0.25">
      <c r="A3681">
        <v>81276468</v>
      </c>
      <c r="B3681" t="s">
        <v>23224</v>
      </c>
      <c r="C3681" s="5">
        <v>44105</v>
      </c>
      <c r="D3681" s="5">
        <v>44196</v>
      </c>
    </row>
    <row r="3682" spans="1:4" x14ac:dyDescent="0.25">
      <c r="A3682">
        <v>81276470</v>
      </c>
      <c r="B3682" t="s">
        <v>23225</v>
      </c>
      <c r="C3682" s="5">
        <v>44105</v>
      </c>
      <c r="D3682" s="5">
        <v>44196</v>
      </c>
    </row>
    <row r="3683" spans="1:4" x14ac:dyDescent="0.25">
      <c r="A3683">
        <v>81276472</v>
      </c>
      <c r="B3683" t="s">
        <v>23226</v>
      </c>
      <c r="C3683" s="5">
        <v>44105</v>
      </c>
      <c r="D3683" s="5">
        <v>44196</v>
      </c>
    </row>
    <row r="3684" spans="1:4" x14ac:dyDescent="0.25">
      <c r="A3684">
        <v>81276474</v>
      </c>
      <c r="B3684" t="s">
        <v>23227</v>
      </c>
      <c r="C3684" s="5">
        <v>44105</v>
      </c>
      <c r="D3684" s="5">
        <v>44196</v>
      </c>
    </row>
    <row r="3685" spans="1:4" x14ac:dyDescent="0.25">
      <c r="A3685">
        <v>81276476</v>
      </c>
      <c r="B3685" t="s">
        <v>23228</v>
      </c>
      <c r="C3685" s="5">
        <v>44105</v>
      </c>
      <c r="D3685" s="5">
        <v>44196</v>
      </c>
    </row>
    <row r="3686" spans="1:4" x14ac:dyDescent="0.25">
      <c r="A3686">
        <v>81276582</v>
      </c>
      <c r="B3686" t="s">
        <v>23229</v>
      </c>
      <c r="C3686" s="5">
        <v>44105</v>
      </c>
      <c r="D3686" s="5">
        <v>44196</v>
      </c>
    </row>
    <row r="3687" spans="1:4" x14ac:dyDescent="0.25">
      <c r="A3687">
        <v>81276584</v>
      </c>
      <c r="B3687" t="s">
        <v>23230</v>
      </c>
      <c r="C3687" s="5">
        <v>44105</v>
      </c>
      <c r="D3687" s="5">
        <v>44196</v>
      </c>
    </row>
    <row r="3688" spans="1:4" x14ac:dyDescent="0.25">
      <c r="A3688">
        <v>81276586</v>
      </c>
      <c r="B3688" t="s">
        <v>23231</v>
      </c>
      <c r="C3688" s="5">
        <v>44105</v>
      </c>
      <c r="D3688" s="5">
        <v>44196</v>
      </c>
    </row>
    <row r="3689" spans="1:4" x14ac:dyDescent="0.25">
      <c r="A3689">
        <v>81276588</v>
      </c>
      <c r="B3689" t="s">
        <v>23232</v>
      </c>
      <c r="C3689" s="5">
        <v>44105</v>
      </c>
      <c r="D3689" s="5">
        <v>44196</v>
      </c>
    </row>
    <row r="3690" spans="1:4" x14ac:dyDescent="0.25">
      <c r="A3690">
        <v>81276590</v>
      </c>
      <c r="B3690" t="s">
        <v>23233</v>
      </c>
      <c r="C3690" s="5">
        <v>44105</v>
      </c>
      <c r="D3690" s="5">
        <v>44196</v>
      </c>
    </row>
    <row r="3691" spans="1:4" x14ac:dyDescent="0.25">
      <c r="A3691">
        <v>81276742</v>
      </c>
      <c r="B3691" t="s">
        <v>23234</v>
      </c>
      <c r="C3691" s="5">
        <v>44105</v>
      </c>
      <c r="D3691" s="5">
        <v>44196</v>
      </c>
    </row>
    <row r="3692" spans="1:4" x14ac:dyDescent="0.25">
      <c r="A3692">
        <v>81276744</v>
      </c>
      <c r="B3692" t="s">
        <v>23235</v>
      </c>
      <c r="C3692" s="5">
        <v>44105</v>
      </c>
      <c r="D3692" s="5">
        <v>44196</v>
      </c>
    </row>
    <row r="3693" spans="1:4" x14ac:dyDescent="0.25">
      <c r="A3693">
        <v>81276746</v>
      </c>
      <c r="B3693" t="s">
        <v>23236</v>
      </c>
      <c r="C3693" s="5">
        <v>44105</v>
      </c>
      <c r="D3693" s="5">
        <v>44196</v>
      </c>
    </row>
    <row r="3694" spans="1:4" x14ac:dyDescent="0.25">
      <c r="A3694">
        <v>81276748</v>
      </c>
      <c r="B3694" t="s">
        <v>23237</v>
      </c>
      <c r="C3694" s="5">
        <v>44013</v>
      </c>
      <c r="D3694" s="5">
        <v>44104</v>
      </c>
    </row>
    <row r="3695" spans="1:4" x14ac:dyDescent="0.25">
      <c r="A3695">
        <v>81276750</v>
      </c>
      <c r="B3695" t="s">
        <v>23238</v>
      </c>
      <c r="C3695" s="5">
        <v>44105</v>
      </c>
      <c r="D3695" s="5">
        <v>44196</v>
      </c>
    </row>
    <row r="3696" spans="1:4" x14ac:dyDescent="0.25">
      <c r="A3696">
        <v>81276902</v>
      </c>
      <c r="B3696" t="s">
        <v>23239</v>
      </c>
      <c r="C3696" s="5">
        <v>44105</v>
      </c>
      <c r="D3696" s="5">
        <v>44196</v>
      </c>
    </row>
    <row r="3697" spans="1:4" x14ac:dyDescent="0.25">
      <c r="A3697">
        <v>81276904</v>
      </c>
      <c r="B3697" t="s">
        <v>23240</v>
      </c>
      <c r="C3697" s="5">
        <v>44105</v>
      </c>
      <c r="D3697" s="5">
        <v>44196</v>
      </c>
    </row>
    <row r="3698" spans="1:4" x14ac:dyDescent="0.25">
      <c r="A3698">
        <v>81276906</v>
      </c>
      <c r="B3698" t="s">
        <v>23241</v>
      </c>
      <c r="C3698" s="5">
        <v>44105</v>
      </c>
      <c r="D3698" s="5">
        <v>44196</v>
      </c>
    </row>
    <row r="3699" spans="1:4" x14ac:dyDescent="0.25">
      <c r="A3699">
        <v>81276908</v>
      </c>
      <c r="B3699" t="s">
        <v>23242</v>
      </c>
      <c r="C3699" s="5">
        <v>44105</v>
      </c>
      <c r="D3699" s="5">
        <v>44196</v>
      </c>
    </row>
    <row r="3700" spans="1:4" x14ac:dyDescent="0.25">
      <c r="A3700">
        <v>81276910</v>
      </c>
      <c r="B3700" t="s">
        <v>23243</v>
      </c>
      <c r="C3700" s="5">
        <v>44013</v>
      </c>
      <c r="D3700" s="5">
        <v>44104</v>
      </c>
    </row>
    <row r="3701" spans="1:4" x14ac:dyDescent="0.25">
      <c r="A3701">
        <v>81276478</v>
      </c>
      <c r="B3701" t="s">
        <v>23244</v>
      </c>
      <c r="C3701" s="5">
        <v>43556</v>
      </c>
      <c r="D3701" s="5">
        <v>43646</v>
      </c>
    </row>
    <row r="3702" spans="1:4" x14ac:dyDescent="0.25">
      <c r="A3702">
        <v>81276480</v>
      </c>
      <c r="B3702" t="s">
        <v>23245</v>
      </c>
      <c r="C3702" s="5">
        <v>44105</v>
      </c>
      <c r="D3702" s="5">
        <v>44196</v>
      </c>
    </row>
    <row r="3703" spans="1:4" x14ac:dyDescent="0.25">
      <c r="A3703">
        <v>81276482</v>
      </c>
      <c r="B3703" t="s">
        <v>23246</v>
      </c>
      <c r="C3703" s="5">
        <v>44105</v>
      </c>
      <c r="D3703" s="5">
        <v>44196</v>
      </c>
    </row>
    <row r="3704" spans="1:4" x14ac:dyDescent="0.25">
      <c r="A3704">
        <v>81276484</v>
      </c>
      <c r="B3704" t="s">
        <v>23247</v>
      </c>
      <c r="C3704" s="5">
        <v>44013</v>
      </c>
      <c r="D3704" s="5">
        <v>44104</v>
      </c>
    </row>
    <row r="3705" spans="1:4" x14ac:dyDescent="0.25">
      <c r="A3705">
        <v>81276486</v>
      </c>
      <c r="B3705" t="s">
        <v>23248</v>
      </c>
      <c r="C3705" s="5">
        <v>44013</v>
      </c>
      <c r="D3705" s="5">
        <v>44104</v>
      </c>
    </row>
    <row r="3706" spans="1:4" x14ac:dyDescent="0.25">
      <c r="A3706">
        <v>81276592</v>
      </c>
      <c r="B3706" t="s">
        <v>23249</v>
      </c>
      <c r="C3706" s="5">
        <v>44105</v>
      </c>
      <c r="D3706" s="5">
        <v>44196</v>
      </c>
    </row>
    <row r="3707" spans="1:4" x14ac:dyDescent="0.25">
      <c r="A3707">
        <v>81276594</v>
      </c>
      <c r="B3707" t="s">
        <v>23250</v>
      </c>
      <c r="C3707" s="5">
        <v>44105</v>
      </c>
      <c r="D3707" s="5">
        <v>44196</v>
      </c>
    </row>
    <row r="3708" spans="1:4" x14ac:dyDescent="0.25">
      <c r="A3708">
        <v>81276596</v>
      </c>
      <c r="B3708" t="s">
        <v>23251</v>
      </c>
      <c r="C3708" s="5">
        <v>44105</v>
      </c>
      <c r="D3708" s="5">
        <v>44196</v>
      </c>
    </row>
    <row r="3709" spans="1:4" x14ac:dyDescent="0.25">
      <c r="A3709">
        <v>81276598</v>
      </c>
      <c r="B3709" t="s">
        <v>23252</v>
      </c>
      <c r="C3709" s="5">
        <v>44105</v>
      </c>
      <c r="D3709" s="5">
        <v>44196</v>
      </c>
    </row>
    <row r="3710" spans="1:4" x14ac:dyDescent="0.25">
      <c r="A3710">
        <v>81276600</v>
      </c>
      <c r="B3710" t="s">
        <v>23253</v>
      </c>
      <c r="C3710" s="5">
        <v>44105</v>
      </c>
      <c r="D3710" s="5">
        <v>44196</v>
      </c>
    </row>
    <row r="3711" spans="1:4" x14ac:dyDescent="0.25">
      <c r="A3711">
        <v>81276752</v>
      </c>
      <c r="B3711" t="s">
        <v>23254</v>
      </c>
      <c r="C3711" s="5">
        <v>44105</v>
      </c>
      <c r="D3711" s="5">
        <v>44196</v>
      </c>
    </row>
    <row r="3712" spans="1:4" x14ac:dyDescent="0.25">
      <c r="A3712">
        <v>81276754</v>
      </c>
      <c r="B3712" t="s">
        <v>23255</v>
      </c>
      <c r="C3712" s="5">
        <v>44105</v>
      </c>
      <c r="D3712" s="5">
        <v>44196</v>
      </c>
    </row>
    <row r="3713" spans="1:4" x14ac:dyDescent="0.25">
      <c r="A3713">
        <v>81276756</v>
      </c>
      <c r="B3713" t="s">
        <v>23256</v>
      </c>
      <c r="C3713" s="5">
        <v>44105</v>
      </c>
      <c r="D3713" s="5">
        <v>44196</v>
      </c>
    </row>
    <row r="3714" spans="1:4" x14ac:dyDescent="0.25">
      <c r="A3714">
        <v>81276758</v>
      </c>
      <c r="B3714" t="s">
        <v>23257</v>
      </c>
      <c r="C3714" s="5">
        <v>44105</v>
      </c>
      <c r="D3714" s="5">
        <v>44196</v>
      </c>
    </row>
    <row r="3715" spans="1:4" x14ac:dyDescent="0.25">
      <c r="A3715">
        <v>81276760</v>
      </c>
      <c r="B3715" t="s">
        <v>23258</v>
      </c>
      <c r="C3715" s="5">
        <v>44105</v>
      </c>
      <c r="D3715" s="5">
        <v>44196</v>
      </c>
    </row>
    <row r="3716" spans="1:4" x14ac:dyDescent="0.25">
      <c r="A3716">
        <v>81276912</v>
      </c>
      <c r="B3716" t="s">
        <v>23259</v>
      </c>
      <c r="C3716" s="5">
        <v>44105</v>
      </c>
      <c r="D3716" s="5">
        <v>44196</v>
      </c>
    </row>
    <row r="3717" spans="1:4" x14ac:dyDescent="0.25">
      <c r="A3717">
        <v>81276914</v>
      </c>
      <c r="B3717" t="s">
        <v>23260</v>
      </c>
      <c r="C3717" s="5">
        <v>44105</v>
      </c>
      <c r="D3717" s="5">
        <v>44196</v>
      </c>
    </row>
    <row r="3718" spans="1:4" x14ac:dyDescent="0.25">
      <c r="A3718">
        <v>81276916</v>
      </c>
      <c r="B3718" t="s">
        <v>23261</v>
      </c>
      <c r="C3718" s="5">
        <v>44105</v>
      </c>
      <c r="D3718" s="5">
        <v>44196</v>
      </c>
    </row>
    <row r="3719" spans="1:4" x14ac:dyDescent="0.25">
      <c r="A3719">
        <v>81276918</v>
      </c>
      <c r="B3719" t="s">
        <v>23262</v>
      </c>
      <c r="C3719" s="5">
        <v>44105</v>
      </c>
      <c r="D3719" s="5">
        <v>44196</v>
      </c>
    </row>
    <row r="3720" spans="1:4" x14ac:dyDescent="0.25">
      <c r="A3720">
        <v>81276920</v>
      </c>
      <c r="B3720" t="s">
        <v>23263</v>
      </c>
      <c r="C3720" s="5">
        <v>44105</v>
      </c>
      <c r="D3720" s="5">
        <v>44196</v>
      </c>
    </row>
    <row r="3721" spans="1:4" x14ac:dyDescent="0.25">
      <c r="A3721">
        <v>81276488</v>
      </c>
      <c r="B3721" t="s">
        <v>23264</v>
      </c>
      <c r="C3721" s="5">
        <v>44105</v>
      </c>
      <c r="D3721" s="5">
        <v>44196</v>
      </c>
    </row>
    <row r="3722" spans="1:4" x14ac:dyDescent="0.25">
      <c r="A3722">
        <v>81276490</v>
      </c>
      <c r="B3722" t="s">
        <v>23265</v>
      </c>
      <c r="C3722" s="5">
        <v>44105</v>
      </c>
      <c r="D3722" s="5">
        <v>44196</v>
      </c>
    </row>
    <row r="3723" spans="1:4" x14ac:dyDescent="0.25">
      <c r="A3723">
        <v>81276492</v>
      </c>
      <c r="B3723" t="s">
        <v>23266</v>
      </c>
      <c r="C3723" s="5">
        <v>44105</v>
      </c>
      <c r="D3723" s="5">
        <v>44196</v>
      </c>
    </row>
    <row r="3724" spans="1:4" x14ac:dyDescent="0.25">
      <c r="A3724">
        <v>81276494</v>
      </c>
      <c r="B3724" t="s">
        <v>23267</v>
      </c>
      <c r="C3724" s="5">
        <v>44105</v>
      </c>
      <c r="D3724" s="5">
        <v>44196</v>
      </c>
    </row>
    <row r="3725" spans="1:4" x14ac:dyDescent="0.25">
      <c r="A3725">
        <v>81276496</v>
      </c>
      <c r="B3725" t="s">
        <v>23268</v>
      </c>
      <c r="C3725" s="5">
        <v>44105</v>
      </c>
      <c r="D3725" s="5">
        <v>44196</v>
      </c>
    </row>
    <row r="3726" spans="1:4" x14ac:dyDescent="0.25">
      <c r="A3726">
        <v>81276602</v>
      </c>
      <c r="B3726" t="s">
        <v>23269</v>
      </c>
      <c r="C3726" s="5">
        <v>44105</v>
      </c>
      <c r="D3726" s="5">
        <v>44196</v>
      </c>
    </row>
    <row r="3727" spans="1:4" x14ac:dyDescent="0.25">
      <c r="A3727">
        <v>81276604</v>
      </c>
      <c r="B3727" t="s">
        <v>23270</v>
      </c>
      <c r="C3727" s="5">
        <v>44105</v>
      </c>
      <c r="D3727" s="5">
        <v>44196</v>
      </c>
    </row>
    <row r="3728" spans="1:4" x14ac:dyDescent="0.25">
      <c r="A3728">
        <v>81276606</v>
      </c>
      <c r="B3728" t="s">
        <v>23271</v>
      </c>
      <c r="C3728" s="5">
        <v>44105</v>
      </c>
      <c r="D3728" s="5">
        <v>44196</v>
      </c>
    </row>
    <row r="3729" spans="1:4" x14ac:dyDescent="0.25">
      <c r="A3729">
        <v>81276608</v>
      </c>
      <c r="B3729" t="s">
        <v>23272</v>
      </c>
      <c r="C3729" s="5">
        <v>44105</v>
      </c>
      <c r="D3729" s="5">
        <v>44196</v>
      </c>
    </row>
    <row r="3730" spans="1:4" x14ac:dyDescent="0.25">
      <c r="A3730">
        <v>81276610</v>
      </c>
      <c r="B3730" t="s">
        <v>23273</v>
      </c>
      <c r="C3730" s="5">
        <v>44105</v>
      </c>
      <c r="D3730" s="5">
        <v>44196</v>
      </c>
    </row>
    <row r="3731" spans="1:4" x14ac:dyDescent="0.25">
      <c r="A3731">
        <v>81276762</v>
      </c>
      <c r="B3731" t="s">
        <v>23274</v>
      </c>
      <c r="C3731" s="5">
        <v>44105</v>
      </c>
      <c r="D3731" s="5">
        <v>44196</v>
      </c>
    </row>
    <row r="3732" spans="1:4" x14ac:dyDescent="0.25">
      <c r="A3732">
        <v>81276764</v>
      </c>
      <c r="B3732" t="s">
        <v>23275</v>
      </c>
      <c r="C3732" s="5">
        <v>44105</v>
      </c>
      <c r="D3732" s="5">
        <v>44196</v>
      </c>
    </row>
    <row r="3733" spans="1:4" x14ac:dyDescent="0.25">
      <c r="A3733">
        <v>81276766</v>
      </c>
      <c r="B3733" t="s">
        <v>23276</v>
      </c>
      <c r="C3733" s="5">
        <v>44105</v>
      </c>
      <c r="D3733" s="5">
        <v>44196</v>
      </c>
    </row>
    <row r="3734" spans="1:4" x14ac:dyDescent="0.25">
      <c r="A3734">
        <v>81276768</v>
      </c>
      <c r="B3734" t="s">
        <v>23277</v>
      </c>
      <c r="C3734" s="5">
        <v>44105</v>
      </c>
      <c r="D3734" s="5">
        <v>44196</v>
      </c>
    </row>
    <row r="3735" spans="1:4" x14ac:dyDescent="0.25">
      <c r="A3735">
        <v>81276770</v>
      </c>
      <c r="B3735" t="s">
        <v>23278</v>
      </c>
      <c r="C3735" s="5">
        <v>44105</v>
      </c>
      <c r="D3735" s="5">
        <v>44196</v>
      </c>
    </row>
    <row r="3736" spans="1:4" x14ac:dyDescent="0.25">
      <c r="A3736">
        <v>81276922</v>
      </c>
      <c r="B3736" t="s">
        <v>23279</v>
      </c>
      <c r="C3736" s="5">
        <v>44105</v>
      </c>
      <c r="D3736" s="5">
        <v>44196</v>
      </c>
    </row>
    <row r="3737" spans="1:4" x14ac:dyDescent="0.25">
      <c r="A3737">
        <v>81276924</v>
      </c>
      <c r="B3737" t="s">
        <v>23280</v>
      </c>
      <c r="C3737" s="5">
        <v>44105</v>
      </c>
      <c r="D3737" s="5">
        <v>44196</v>
      </c>
    </row>
    <row r="3738" spans="1:4" x14ac:dyDescent="0.25">
      <c r="A3738">
        <v>81276926</v>
      </c>
      <c r="B3738" t="s">
        <v>23281</v>
      </c>
      <c r="C3738" s="5">
        <v>44105</v>
      </c>
      <c r="D3738" s="5">
        <v>44196</v>
      </c>
    </row>
    <row r="3739" spans="1:4" x14ac:dyDescent="0.25">
      <c r="A3739">
        <v>81276928</v>
      </c>
      <c r="B3739" t="s">
        <v>23282</v>
      </c>
      <c r="C3739" s="5">
        <v>44105</v>
      </c>
      <c r="D3739" s="5">
        <v>44196</v>
      </c>
    </row>
    <row r="3740" spans="1:4" x14ac:dyDescent="0.25">
      <c r="A3740">
        <v>81276930</v>
      </c>
      <c r="B3740" t="s">
        <v>23283</v>
      </c>
      <c r="C3740" s="5">
        <v>44105</v>
      </c>
      <c r="D3740" s="5">
        <v>44196</v>
      </c>
    </row>
    <row r="3741" spans="1:4" x14ac:dyDescent="0.25">
      <c r="A3741">
        <v>81276498</v>
      </c>
      <c r="B3741" t="s">
        <v>23284</v>
      </c>
      <c r="C3741" s="5">
        <v>44105</v>
      </c>
      <c r="D3741" s="5">
        <v>44196</v>
      </c>
    </row>
    <row r="3742" spans="1:4" x14ac:dyDescent="0.25">
      <c r="A3742">
        <v>81276500</v>
      </c>
      <c r="B3742" t="s">
        <v>23285</v>
      </c>
      <c r="C3742" s="5">
        <v>44105</v>
      </c>
      <c r="D3742" s="5">
        <v>44196</v>
      </c>
    </row>
    <row r="3743" spans="1:4" x14ac:dyDescent="0.25">
      <c r="A3743">
        <v>81276502</v>
      </c>
      <c r="B3743" t="s">
        <v>23286</v>
      </c>
      <c r="C3743" s="5">
        <v>44105</v>
      </c>
      <c r="D3743" s="5">
        <v>44196</v>
      </c>
    </row>
    <row r="3744" spans="1:4" x14ac:dyDescent="0.25">
      <c r="A3744">
        <v>81276504</v>
      </c>
      <c r="B3744" t="s">
        <v>23287</v>
      </c>
      <c r="C3744" s="5">
        <v>44105</v>
      </c>
      <c r="D3744" s="5">
        <v>44196</v>
      </c>
    </row>
    <row r="3745" spans="1:4" x14ac:dyDescent="0.25">
      <c r="A3745">
        <v>81276506</v>
      </c>
      <c r="B3745" t="s">
        <v>23288</v>
      </c>
      <c r="C3745" s="5">
        <v>44105</v>
      </c>
      <c r="D3745" s="5">
        <v>44196</v>
      </c>
    </row>
    <row r="3746" spans="1:4" x14ac:dyDescent="0.25">
      <c r="A3746">
        <v>81276612</v>
      </c>
      <c r="B3746" t="s">
        <v>23289</v>
      </c>
      <c r="C3746" s="5">
        <v>44105</v>
      </c>
      <c r="D3746" s="5">
        <v>44196</v>
      </c>
    </row>
    <row r="3747" spans="1:4" x14ac:dyDescent="0.25">
      <c r="A3747">
        <v>81276614</v>
      </c>
      <c r="B3747" t="s">
        <v>23290</v>
      </c>
      <c r="C3747" s="5">
        <v>44105</v>
      </c>
      <c r="D3747" s="5">
        <v>44196</v>
      </c>
    </row>
    <row r="3748" spans="1:4" x14ac:dyDescent="0.25">
      <c r="A3748">
        <v>81276616</v>
      </c>
      <c r="B3748" t="s">
        <v>23291</v>
      </c>
      <c r="C3748" s="5">
        <v>44105</v>
      </c>
      <c r="D3748" s="5">
        <v>44196</v>
      </c>
    </row>
    <row r="3749" spans="1:4" x14ac:dyDescent="0.25">
      <c r="A3749">
        <v>81276618</v>
      </c>
      <c r="B3749" t="s">
        <v>23292</v>
      </c>
      <c r="C3749" s="5">
        <v>44105</v>
      </c>
      <c r="D3749" s="5">
        <v>44196</v>
      </c>
    </row>
    <row r="3750" spans="1:4" x14ac:dyDescent="0.25">
      <c r="A3750">
        <v>81276620</v>
      </c>
      <c r="B3750" t="s">
        <v>23293</v>
      </c>
      <c r="C3750" s="5">
        <v>44105</v>
      </c>
      <c r="D3750" s="5">
        <v>44196</v>
      </c>
    </row>
    <row r="3751" spans="1:4" x14ac:dyDescent="0.25">
      <c r="A3751">
        <v>81276772</v>
      </c>
      <c r="B3751" t="s">
        <v>23294</v>
      </c>
      <c r="C3751" s="5">
        <v>43466</v>
      </c>
      <c r="D3751" s="5">
        <v>43555</v>
      </c>
    </row>
    <row r="3752" spans="1:4" x14ac:dyDescent="0.25">
      <c r="A3752">
        <v>81276774</v>
      </c>
      <c r="B3752" t="s">
        <v>23295</v>
      </c>
      <c r="C3752" s="5">
        <v>44013</v>
      </c>
      <c r="D3752" s="5">
        <v>44104</v>
      </c>
    </row>
    <row r="3753" spans="1:4" x14ac:dyDescent="0.25">
      <c r="A3753">
        <v>81276776</v>
      </c>
      <c r="B3753" t="s">
        <v>23296</v>
      </c>
      <c r="C3753" s="5">
        <v>44105</v>
      </c>
      <c r="D3753" s="5">
        <v>44196</v>
      </c>
    </row>
    <row r="3754" spans="1:4" x14ac:dyDescent="0.25">
      <c r="A3754">
        <v>81276778</v>
      </c>
      <c r="B3754" t="s">
        <v>23297</v>
      </c>
      <c r="C3754" s="5">
        <v>44105</v>
      </c>
      <c r="D3754" s="5">
        <v>44196</v>
      </c>
    </row>
    <row r="3755" spans="1:4" x14ac:dyDescent="0.25">
      <c r="A3755">
        <v>81276780</v>
      </c>
      <c r="B3755" t="s">
        <v>23298</v>
      </c>
      <c r="C3755" s="5">
        <v>43922</v>
      </c>
      <c r="D3755" s="5">
        <v>44012</v>
      </c>
    </row>
    <row r="3756" spans="1:4" x14ac:dyDescent="0.25">
      <c r="A3756">
        <v>81276932</v>
      </c>
      <c r="B3756" t="s">
        <v>23299</v>
      </c>
      <c r="C3756" s="5">
        <v>44105</v>
      </c>
      <c r="D3756" s="5">
        <v>44196</v>
      </c>
    </row>
    <row r="3757" spans="1:4" x14ac:dyDescent="0.25">
      <c r="A3757">
        <v>81276934</v>
      </c>
      <c r="B3757" t="s">
        <v>23300</v>
      </c>
      <c r="C3757" s="5">
        <v>44105</v>
      </c>
      <c r="D3757" s="5">
        <v>44196</v>
      </c>
    </row>
    <row r="3758" spans="1:4" x14ac:dyDescent="0.25">
      <c r="A3758">
        <v>81276936</v>
      </c>
      <c r="B3758" t="s">
        <v>23301</v>
      </c>
      <c r="C3758" s="5">
        <v>44105</v>
      </c>
      <c r="D3758" s="5">
        <v>44196</v>
      </c>
    </row>
    <row r="3759" spans="1:4" x14ac:dyDescent="0.25">
      <c r="A3759">
        <v>81276938</v>
      </c>
      <c r="B3759" t="s">
        <v>23302</v>
      </c>
      <c r="C3759" s="5">
        <v>44105</v>
      </c>
      <c r="D3759" s="5">
        <v>44196</v>
      </c>
    </row>
    <row r="3760" spans="1:4" x14ac:dyDescent="0.25">
      <c r="A3760">
        <v>81276940</v>
      </c>
      <c r="B3760" t="s">
        <v>23303</v>
      </c>
      <c r="C3760" s="5">
        <v>44105</v>
      </c>
      <c r="D3760" s="5">
        <v>44196</v>
      </c>
    </row>
    <row r="3761" spans="1:4" x14ac:dyDescent="0.25">
      <c r="A3761">
        <v>81276508</v>
      </c>
      <c r="B3761" t="s">
        <v>23304</v>
      </c>
      <c r="C3761" s="5">
        <v>44105</v>
      </c>
      <c r="D3761" s="5">
        <v>44196</v>
      </c>
    </row>
    <row r="3762" spans="1:4" x14ac:dyDescent="0.25">
      <c r="A3762">
        <v>81276510</v>
      </c>
      <c r="B3762" t="s">
        <v>23305</v>
      </c>
      <c r="C3762" s="5">
        <v>44105</v>
      </c>
      <c r="D3762" s="5">
        <v>44196</v>
      </c>
    </row>
    <row r="3763" spans="1:4" x14ac:dyDescent="0.25">
      <c r="A3763">
        <v>81276512</v>
      </c>
      <c r="B3763" t="s">
        <v>23306</v>
      </c>
      <c r="C3763" s="5">
        <v>44105</v>
      </c>
      <c r="D3763" s="5">
        <v>44196</v>
      </c>
    </row>
    <row r="3764" spans="1:4" x14ac:dyDescent="0.25">
      <c r="A3764">
        <v>81276514</v>
      </c>
      <c r="B3764" t="s">
        <v>23307</v>
      </c>
      <c r="C3764" s="5">
        <v>44105</v>
      </c>
      <c r="D3764" s="5">
        <v>44196</v>
      </c>
    </row>
    <row r="3765" spans="1:4" x14ac:dyDescent="0.25">
      <c r="A3765">
        <v>81276516</v>
      </c>
      <c r="B3765" t="s">
        <v>23308</v>
      </c>
      <c r="C3765" s="5">
        <v>44105</v>
      </c>
      <c r="D3765" s="5">
        <v>44196</v>
      </c>
    </row>
    <row r="3766" spans="1:4" x14ac:dyDescent="0.25">
      <c r="A3766">
        <v>81276622</v>
      </c>
      <c r="B3766" t="s">
        <v>23309</v>
      </c>
      <c r="C3766" s="5">
        <v>44105</v>
      </c>
      <c r="D3766" s="5">
        <v>44196</v>
      </c>
    </row>
    <row r="3767" spans="1:4" x14ac:dyDescent="0.25">
      <c r="A3767">
        <v>81276624</v>
      </c>
      <c r="B3767" t="s">
        <v>23310</v>
      </c>
      <c r="C3767" s="5">
        <v>44105</v>
      </c>
      <c r="D3767" s="5">
        <v>44196</v>
      </c>
    </row>
    <row r="3768" spans="1:4" x14ac:dyDescent="0.25">
      <c r="A3768">
        <v>81276626</v>
      </c>
      <c r="B3768" t="s">
        <v>23311</v>
      </c>
      <c r="C3768" s="5">
        <v>44105</v>
      </c>
      <c r="D3768" s="5">
        <v>44196</v>
      </c>
    </row>
    <row r="3769" spans="1:4" x14ac:dyDescent="0.25">
      <c r="A3769">
        <v>81276628</v>
      </c>
      <c r="B3769" t="s">
        <v>23312</v>
      </c>
      <c r="C3769" s="5">
        <v>44105</v>
      </c>
      <c r="D3769" s="5">
        <v>44196</v>
      </c>
    </row>
    <row r="3770" spans="1:4" x14ac:dyDescent="0.25">
      <c r="A3770">
        <v>81276630</v>
      </c>
      <c r="B3770" t="s">
        <v>23313</v>
      </c>
      <c r="C3770" s="5">
        <v>44105</v>
      </c>
      <c r="D3770" s="5">
        <v>44196</v>
      </c>
    </row>
    <row r="3771" spans="1:4" x14ac:dyDescent="0.25">
      <c r="A3771">
        <v>81276782</v>
      </c>
      <c r="B3771" t="s">
        <v>23314</v>
      </c>
      <c r="C3771" s="5">
        <v>44105</v>
      </c>
      <c r="D3771" s="5">
        <v>44196</v>
      </c>
    </row>
    <row r="3772" spans="1:4" x14ac:dyDescent="0.25">
      <c r="A3772">
        <v>81276784</v>
      </c>
      <c r="B3772" t="s">
        <v>23315</v>
      </c>
      <c r="C3772" s="5">
        <v>44105</v>
      </c>
      <c r="D3772" s="5">
        <v>44196</v>
      </c>
    </row>
    <row r="3773" spans="1:4" x14ac:dyDescent="0.25">
      <c r="A3773">
        <v>81276786</v>
      </c>
      <c r="B3773" t="s">
        <v>23316</v>
      </c>
      <c r="C3773" s="5">
        <v>44105</v>
      </c>
      <c r="D3773" s="5">
        <v>44196</v>
      </c>
    </row>
    <row r="3774" spans="1:4" x14ac:dyDescent="0.25">
      <c r="A3774">
        <v>81276788</v>
      </c>
      <c r="B3774" t="s">
        <v>23317</v>
      </c>
      <c r="C3774" s="5">
        <v>44105</v>
      </c>
      <c r="D3774" s="5">
        <v>44196</v>
      </c>
    </row>
    <row r="3775" spans="1:4" x14ac:dyDescent="0.25">
      <c r="A3775">
        <v>81276790</v>
      </c>
      <c r="B3775" t="s">
        <v>23318</v>
      </c>
      <c r="C3775" s="5">
        <v>44105</v>
      </c>
      <c r="D3775" s="5">
        <v>44196</v>
      </c>
    </row>
    <row r="3776" spans="1:4" x14ac:dyDescent="0.25">
      <c r="A3776">
        <v>81276942</v>
      </c>
      <c r="B3776" t="s">
        <v>23319</v>
      </c>
      <c r="C3776" s="5">
        <v>44105</v>
      </c>
      <c r="D3776" s="5">
        <v>44196</v>
      </c>
    </row>
    <row r="3777" spans="1:4" x14ac:dyDescent="0.25">
      <c r="A3777">
        <v>81276944</v>
      </c>
      <c r="B3777" t="s">
        <v>23320</v>
      </c>
      <c r="C3777" s="5">
        <v>44105</v>
      </c>
      <c r="D3777" s="5">
        <v>44196</v>
      </c>
    </row>
    <row r="3778" spans="1:4" x14ac:dyDescent="0.25">
      <c r="A3778">
        <v>81276946</v>
      </c>
      <c r="B3778" t="s">
        <v>23321</v>
      </c>
      <c r="C3778" s="5">
        <v>44105</v>
      </c>
      <c r="D3778" s="5">
        <v>44196</v>
      </c>
    </row>
    <row r="3779" spans="1:4" x14ac:dyDescent="0.25">
      <c r="A3779">
        <v>81276948</v>
      </c>
      <c r="B3779" t="s">
        <v>23322</v>
      </c>
      <c r="C3779" s="5">
        <v>44105</v>
      </c>
      <c r="D3779" s="5">
        <v>44196</v>
      </c>
    </row>
    <row r="3780" spans="1:4" x14ac:dyDescent="0.25">
      <c r="A3780">
        <v>81276950</v>
      </c>
      <c r="B3780" t="s">
        <v>23323</v>
      </c>
      <c r="C3780" s="5">
        <v>44105</v>
      </c>
      <c r="D3780" s="5">
        <v>44196</v>
      </c>
    </row>
    <row r="3781" spans="1:4" x14ac:dyDescent="0.25">
      <c r="A3781">
        <v>81276518</v>
      </c>
      <c r="B3781" t="s">
        <v>23324</v>
      </c>
      <c r="C3781" s="5">
        <v>44105</v>
      </c>
      <c r="D3781" s="5">
        <v>44196</v>
      </c>
    </row>
    <row r="3782" spans="1:4" x14ac:dyDescent="0.25">
      <c r="A3782">
        <v>81276520</v>
      </c>
      <c r="B3782" t="s">
        <v>23325</v>
      </c>
      <c r="C3782" s="5">
        <v>44105</v>
      </c>
      <c r="D3782" s="5">
        <v>44196</v>
      </c>
    </row>
    <row r="3783" spans="1:4" x14ac:dyDescent="0.25">
      <c r="A3783">
        <v>81276522</v>
      </c>
      <c r="B3783" t="s">
        <v>23326</v>
      </c>
      <c r="C3783" s="5">
        <v>44105</v>
      </c>
      <c r="D3783" s="5">
        <v>44196</v>
      </c>
    </row>
    <row r="3784" spans="1:4" x14ac:dyDescent="0.25">
      <c r="A3784">
        <v>81276524</v>
      </c>
      <c r="B3784" t="s">
        <v>23327</v>
      </c>
      <c r="C3784" s="5">
        <v>44105</v>
      </c>
      <c r="D3784" s="5">
        <v>44196</v>
      </c>
    </row>
    <row r="3785" spans="1:4" x14ac:dyDescent="0.25">
      <c r="A3785">
        <v>81276526</v>
      </c>
      <c r="B3785" t="s">
        <v>23328</v>
      </c>
      <c r="C3785" s="5">
        <v>44105</v>
      </c>
      <c r="D3785" s="5">
        <v>44196</v>
      </c>
    </row>
    <row r="3786" spans="1:4" x14ac:dyDescent="0.25">
      <c r="A3786">
        <v>81276632</v>
      </c>
      <c r="B3786" t="s">
        <v>23329</v>
      </c>
      <c r="C3786" s="5">
        <v>44105</v>
      </c>
      <c r="D3786" s="5">
        <v>44196</v>
      </c>
    </row>
    <row r="3787" spans="1:4" x14ac:dyDescent="0.25">
      <c r="A3787">
        <v>81276634</v>
      </c>
      <c r="B3787" t="s">
        <v>23330</v>
      </c>
      <c r="C3787" s="5">
        <v>44105</v>
      </c>
      <c r="D3787" s="5">
        <v>44196</v>
      </c>
    </row>
    <row r="3788" spans="1:4" x14ac:dyDescent="0.25">
      <c r="A3788">
        <v>81276636</v>
      </c>
      <c r="B3788" t="s">
        <v>23331</v>
      </c>
      <c r="C3788" s="5">
        <v>44105</v>
      </c>
      <c r="D3788" s="5">
        <v>44196</v>
      </c>
    </row>
    <row r="3789" spans="1:4" x14ac:dyDescent="0.25">
      <c r="A3789">
        <v>81276638</v>
      </c>
      <c r="B3789" t="s">
        <v>23332</v>
      </c>
      <c r="C3789" s="5">
        <v>44105</v>
      </c>
      <c r="D3789" s="5">
        <v>44196</v>
      </c>
    </row>
    <row r="3790" spans="1:4" x14ac:dyDescent="0.25">
      <c r="A3790">
        <v>81276640</v>
      </c>
      <c r="B3790" t="s">
        <v>23333</v>
      </c>
      <c r="C3790" s="5">
        <v>44105</v>
      </c>
      <c r="D3790" s="5">
        <v>44196</v>
      </c>
    </row>
    <row r="3791" spans="1:4" x14ac:dyDescent="0.25">
      <c r="A3791">
        <v>81276792</v>
      </c>
      <c r="B3791" t="s">
        <v>23334</v>
      </c>
      <c r="C3791" s="5">
        <v>44105</v>
      </c>
      <c r="D3791" s="5">
        <v>44196</v>
      </c>
    </row>
    <row r="3792" spans="1:4" x14ac:dyDescent="0.25">
      <c r="A3792">
        <v>81276794</v>
      </c>
      <c r="B3792" t="s">
        <v>23335</v>
      </c>
      <c r="C3792" s="5">
        <v>44105</v>
      </c>
      <c r="D3792" s="5">
        <v>44196</v>
      </c>
    </row>
    <row r="3793" spans="1:4" x14ac:dyDescent="0.25">
      <c r="A3793">
        <v>81276796</v>
      </c>
      <c r="B3793" t="s">
        <v>23336</v>
      </c>
      <c r="C3793" s="5">
        <v>44105</v>
      </c>
      <c r="D3793" s="5">
        <v>44196</v>
      </c>
    </row>
    <row r="3794" spans="1:4" x14ac:dyDescent="0.25">
      <c r="A3794">
        <v>81276798</v>
      </c>
      <c r="B3794" t="s">
        <v>23337</v>
      </c>
      <c r="C3794" s="5">
        <v>44105</v>
      </c>
      <c r="D3794" s="5">
        <v>44196</v>
      </c>
    </row>
    <row r="3795" spans="1:4" x14ac:dyDescent="0.25">
      <c r="A3795">
        <v>81276800</v>
      </c>
      <c r="B3795" t="s">
        <v>23338</v>
      </c>
      <c r="C3795" s="5">
        <v>44105</v>
      </c>
      <c r="D3795" s="5">
        <v>44196</v>
      </c>
    </row>
    <row r="3796" spans="1:4" x14ac:dyDescent="0.25">
      <c r="A3796">
        <v>81276952</v>
      </c>
      <c r="B3796" t="s">
        <v>23339</v>
      </c>
      <c r="C3796" s="5">
        <v>44105</v>
      </c>
      <c r="D3796" s="5">
        <v>44196</v>
      </c>
    </row>
    <row r="3797" spans="1:4" x14ac:dyDescent="0.25">
      <c r="A3797">
        <v>81276954</v>
      </c>
      <c r="B3797" t="s">
        <v>23340</v>
      </c>
      <c r="C3797" s="5">
        <v>44105</v>
      </c>
      <c r="D3797" s="5">
        <v>44196</v>
      </c>
    </row>
    <row r="3798" spans="1:4" x14ac:dyDescent="0.25">
      <c r="A3798">
        <v>81276956</v>
      </c>
      <c r="B3798" t="s">
        <v>23341</v>
      </c>
      <c r="C3798" s="5">
        <v>44105</v>
      </c>
      <c r="D3798" s="5">
        <v>44196</v>
      </c>
    </row>
    <row r="3799" spans="1:4" x14ac:dyDescent="0.25">
      <c r="A3799">
        <v>81276958</v>
      </c>
      <c r="B3799" t="s">
        <v>23342</v>
      </c>
      <c r="C3799" s="5">
        <v>44105</v>
      </c>
      <c r="D3799" s="5">
        <v>44196</v>
      </c>
    </row>
    <row r="3800" spans="1:4" x14ac:dyDescent="0.25">
      <c r="A3800">
        <v>81276960</v>
      </c>
      <c r="B3800" t="s">
        <v>23343</v>
      </c>
      <c r="C3800" s="5">
        <v>44105</v>
      </c>
      <c r="D3800" s="5">
        <v>44196</v>
      </c>
    </row>
    <row r="3801" spans="1:4" x14ac:dyDescent="0.25">
      <c r="A3801">
        <v>81276528</v>
      </c>
      <c r="B3801" t="s">
        <v>23344</v>
      </c>
      <c r="C3801" s="5">
        <v>44105</v>
      </c>
      <c r="D3801" s="5">
        <v>44196</v>
      </c>
    </row>
    <row r="3802" spans="1:4" x14ac:dyDescent="0.25">
      <c r="A3802">
        <v>81276530</v>
      </c>
      <c r="B3802" t="s">
        <v>23345</v>
      </c>
      <c r="C3802" s="5">
        <v>44013</v>
      </c>
      <c r="D3802" s="5">
        <v>44104</v>
      </c>
    </row>
    <row r="3803" spans="1:4" x14ac:dyDescent="0.25">
      <c r="A3803">
        <v>81276532</v>
      </c>
      <c r="B3803" t="s">
        <v>23346</v>
      </c>
      <c r="C3803" s="5">
        <v>44105</v>
      </c>
      <c r="D3803" s="5">
        <v>44196</v>
      </c>
    </row>
    <row r="3804" spans="1:4" x14ac:dyDescent="0.25">
      <c r="A3804">
        <v>81276534</v>
      </c>
      <c r="B3804" t="s">
        <v>23347</v>
      </c>
      <c r="C3804" s="5">
        <v>44105</v>
      </c>
      <c r="D3804" s="5">
        <v>44196</v>
      </c>
    </row>
    <row r="3805" spans="1:4" x14ac:dyDescent="0.25">
      <c r="A3805">
        <v>81276536</v>
      </c>
      <c r="B3805" t="s">
        <v>23348</v>
      </c>
      <c r="C3805" s="5">
        <v>43831</v>
      </c>
      <c r="D3805" s="5">
        <v>43921</v>
      </c>
    </row>
    <row r="3806" spans="1:4" x14ac:dyDescent="0.25">
      <c r="A3806">
        <v>81276642</v>
      </c>
      <c r="B3806" t="s">
        <v>23349</v>
      </c>
      <c r="C3806" s="5">
        <v>44105</v>
      </c>
      <c r="D3806" s="5">
        <v>44196</v>
      </c>
    </row>
    <row r="3807" spans="1:4" x14ac:dyDescent="0.25">
      <c r="A3807">
        <v>81276644</v>
      </c>
      <c r="B3807" t="s">
        <v>23350</v>
      </c>
      <c r="C3807" s="5">
        <v>44105</v>
      </c>
      <c r="D3807" s="5">
        <v>44196</v>
      </c>
    </row>
    <row r="3808" spans="1:4" x14ac:dyDescent="0.25">
      <c r="A3808">
        <v>81276646</v>
      </c>
      <c r="B3808" t="s">
        <v>23351</v>
      </c>
      <c r="C3808" s="5">
        <v>44105</v>
      </c>
      <c r="D3808" s="5">
        <v>44196</v>
      </c>
    </row>
    <row r="3809" spans="1:4" x14ac:dyDescent="0.25">
      <c r="A3809">
        <v>81276648</v>
      </c>
      <c r="B3809" t="s">
        <v>23352</v>
      </c>
      <c r="C3809" s="5">
        <v>44105</v>
      </c>
      <c r="D3809" s="5">
        <v>44196</v>
      </c>
    </row>
    <row r="3810" spans="1:4" x14ac:dyDescent="0.25">
      <c r="A3810">
        <v>81276650</v>
      </c>
      <c r="B3810" t="s">
        <v>23353</v>
      </c>
      <c r="C3810" s="5">
        <v>44105</v>
      </c>
      <c r="D3810" s="5">
        <v>44196</v>
      </c>
    </row>
    <row r="3811" spans="1:4" x14ac:dyDescent="0.25">
      <c r="A3811">
        <v>81276802</v>
      </c>
      <c r="B3811" t="s">
        <v>23354</v>
      </c>
      <c r="C3811" s="5">
        <v>44105</v>
      </c>
      <c r="D3811" s="5">
        <v>44196</v>
      </c>
    </row>
    <row r="3812" spans="1:4" x14ac:dyDescent="0.25">
      <c r="A3812">
        <v>81276804</v>
      </c>
      <c r="B3812" t="s">
        <v>23355</v>
      </c>
      <c r="C3812" s="5">
        <v>44105</v>
      </c>
      <c r="D3812" s="5">
        <v>44196</v>
      </c>
    </row>
    <row r="3813" spans="1:4" x14ac:dyDescent="0.25">
      <c r="A3813">
        <v>81276806</v>
      </c>
      <c r="B3813" t="s">
        <v>23356</v>
      </c>
      <c r="C3813" s="5">
        <v>44105</v>
      </c>
      <c r="D3813" s="5">
        <v>44196</v>
      </c>
    </row>
    <row r="3814" spans="1:4" x14ac:dyDescent="0.25">
      <c r="A3814">
        <v>81276808</v>
      </c>
      <c r="B3814" t="s">
        <v>23357</v>
      </c>
      <c r="C3814" s="5">
        <v>44105</v>
      </c>
      <c r="D3814" s="5">
        <v>44196</v>
      </c>
    </row>
    <row r="3815" spans="1:4" x14ac:dyDescent="0.25">
      <c r="A3815">
        <v>81276810</v>
      </c>
      <c r="B3815" t="s">
        <v>23358</v>
      </c>
      <c r="C3815" s="5">
        <v>44105</v>
      </c>
      <c r="D3815" s="5">
        <v>44196</v>
      </c>
    </row>
    <row r="3816" spans="1:4" x14ac:dyDescent="0.25">
      <c r="A3816">
        <v>81276962</v>
      </c>
      <c r="B3816" t="s">
        <v>23359</v>
      </c>
      <c r="C3816" s="5">
        <v>43922</v>
      </c>
      <c r="D3816" s="5">
        <v>44012</v>
      </c>
    </row>
    <row r="3817" spans="1:4" x14ac:dyDescent="0.25">
      <c r="A3817">
        <v>81276964</v>
      </c>
      <c r="B3817" t="s">
        <v>23360</v>
      </c>
      <c r="C3817" s="5">
        <v>44105</v>
      </c>
      <c r="D3817" s="5">
        <v>44196</v>
      </c>
    </row>
    <row r="3818" spans="1:4" x14ac:dyDescent="0.25">
      <c r="A3818">
        <v>81276966</v>
      </c>
      <c r="B3818" t="s">
        <v>23361</v>
      </c>
      <c r="C3818" s="5">
        <v>44105</v>
      </c>
      <c r="D3818" s="5">
        <v>44196</v>
      </c>
    </row>
    <row r="3819" spans="1:4" x14ac:dyDescent="0.25">
      <c r="A3819">
        <v>81276968</v>
      </c>
      <c r="B3819" t="s">
        <v>23362</v>
      </c>
      <c r="C3819" s="5">
        <v>43739</v>
      </c>
      <c r="D3819" s="5">
        <v>43830</v>
      </c>
    </row>
    <row r="3820" spans="1:4" x14ac:dyDescent="0.25">
      <c r="A3820">
        <v>81276970</v>
      </c>
      <c r="B3820" t="s">
        <v>23363</v>
      </c>
      <c r="C3820" s="5">
        <v>44105</v>
      </c>
      <c r="D3820" s="5">
        <v>44196</v>
      </c>
    </row>
    <row r="3821" spans="1:4" x14ac:dyDescent="0.25">
      <c r="A3821">
        <v>83871124</v>
      </c>
      <c r="B3821" t="s">
        <v>23364</v>
      </c>
      <c r="C3821" s="5">
        <v>44197</v>
      </c>
      <c r="D3821" s="5">
        <v>44286</v>
      </c>
    </row>
    <row r="3822" spans="1:4" x14ac:dyDescent="0.25">
      <c r="A3822">
        <v>83871126</v>
      </c>
      <c r="B3822" t="s">
        <v>23365</v>
      </c>
      <c r="C3822" s="5">
        <v>44197</v>
      </c>
      <c r="D3822" s="5">
        <v>44286</v>
      </c>
    </row>
    <row r="3823" spans="1:4" x14ac:dyDescent="0.25">
      <c r="A3823">
        <v>83871128</v>
      </c>
      <c r="B3823" t="s">
        <v>23366</v>
      </c>
      <c r="C3823" s="5">
        <v>44197</v>
      </c>
      <c r="D3823" s="5">
        <v>44286</v>
      </c>
    </row>
    <row r="3824" spans="1:4" x14ac:dyDescent="0.25">
      <c r="A3824">
        <v>83871130</v>
      </c>
      <c r="B3824" t="s">
        <v>23367</v>
      </c>
      <c r="C3824" s="5">
        <v>44197</v>
      </c>
      <c r="D3824" s="5">
        <v>44286</v>
      </c>
    </row>
    <row r="3825" spans="1:4" x14ac:dyDescent="0.25">
      <c r="A3825">
        <v>83871132</v>
      </c>
      <c r="B3825" t="s">
        <v>23368</v>
      </c>
      <c r="C3825" s="5">
        <v>44197</v>
      </c>
      <c r="D3825" s="5">
        <v>44286</v>
      </c>
    </row>
    <row r="3826" spans="1:4" x14ac:dyDescent="0.25">
      <c r="A3826">
        <v>83871284</v>
      </c>
      <c r="B3826" t="s">
        <v>23369</v>
      </c>
      <c r="C3826" s="5">
        <v>44197</v>
      </c>
      <c r="D3826" s="5">
        <v>44286</v>
      </c>
    </row>
    <row r="3827" spans="1:4" x14ac:dyDescent="0.25">
      <c r="A3827">
        <v>83871286</v>
      </c>
      <c r="B3827" t="s">
        <v>23370</v>
      </c>
      <c r="C3827" s="5">
        <v>44197</v>
      </c>
      <c r="D3827" s="5">
        <v>44286</v>
      </c>
    </row>
    <row r="3828" spans="1:4" x14ac:dyDescent="0.25">
      <c r="A3828">
        <v>83871288</v>
      </c>
      <c r="B3828" t="s">
        <v>23371</v>
      </c>
      <c r="C3828" s="5">
        <v>44197</v>
      </c>
      <c r="D3828" s="5">
        <v>44286</v>
      </c>
    </row>
    <row r="3829" spans="1:4" x14ac:dyDescent="0.25">
      <c r="A3829">
        <v>83871290</v>
      </c>
      <c r="B3829" t="s">
        <v>23372</v>
      </c>
      <c r="C3829" s="5">
        <v>44197</v>
      </c>
      <c r="D3829" s="5">
        <v>44286</v>
      </c>
    </row>
    <row r="3830" spans="1:4" x14ac:dyDescent="0.25">
      <c r="A3830">
        <v>83871292</v>
      </c>
      <c r="B3830" t="s">
        <v>23373</v>
      </c>
      <c r="C3830" s="5">
        <v>44197</v>
      </c>
      <c r="D3830" s="5">
        <v>44286</v>
      </c>
    </row>
    <row r="3831" spans="1:4" x14ac:dyDescent="0.25">
      <c r="A3831">
        <v>83871444</v>
      </c>
      <c r="B3831" t="s">
        <v>23374</v>
      </c>
      <c r="C3831" s="5">
        <v>44197</v>
      </c>
      <c r="D3831" s="5">
        <v>44286</v>
      </c>
    </row>
    <row r="3832" spans="1:4" x14ac:dyDescent="0.25">
      <c r="A3832">
        <v>83871446</v>
      </c>
      <c r="B3832" t="s">
        <v>23375</v>
      </c>
      <c r="C3832" s="5">
        <v>44197</v>
      </c>
      <c r="D3832" s="5">
        <v>44286</v>
      </c>
    </row>
    <row r="3833" spans="1:4" x14ac:dyDescent="0.25">
      <c r="A3833">
        <v>83871448</v>
      </c>
      <c r="B3833" t="s">
        <v>23376</v>
      </c>
      <c r="C3833" s="5">
        <v>44197</v>
      </c>
      <c r="D3833" s="5">
        <v>44286</v>
      </c>
    </row>
    <row r="3834" spans="1:4" x14ac:dyDescent="0.25">
      <c r="A3834">
        <v>83871450</v>
      </c>
      <c r="B3834" t="s">
        <v>23377</v>
      </c>
      <c r="C3834" s="5">
        <v>44197</v>
      </c>
      <c r="D3834" s="5">
        <v>44286</v>
      </c>
    </row>
    <row r="3835" spans="1:4" x14ac:dyDescent="0.25">
      <c r="A3835">
        <v>83871452</v>
      </c>
      <c r="B3835" t="s">
        <v>23378</v>
      </c>
      <c r="C3835" s="5">
        <v>44197</v>
      </c>
      <c r="D3835" s="5">
        <v>44286</v>
      </c>
    </row>
    <row r="3836" spans="1:4" x14ac:dyDescent="0.25">
      <c r="A3836">
        <v>83871134</v>
      </c>
      <c r="B3836" t="s">
        <v>23379</v>
      </c>
      <c r="C3836" s="5">
        <v>44197</v>
      </c>
      <c r="D3836" s="5">
        <v>44286</v>
      </c>
    </row>
    <row r="3837" spans="1:4" x14ac:dyDescent="0.25">
      <c r="A3837">
        <v>83871136</v>
      </c>
      <c r="B3837" t="s">
        <v>23380</v>
      </c>
      <c r="C3837" s="5">
        <v>44197</v>
      </c>
      <c r="D3837" s="5">
        <v>44286</v>
      </c>
    </row>
    <row r="3838" spans="1:4" x14ac:dyDescent="0.25">
      <c r="A3838">
        <v>83871138</v>
      </c>
      <c r="B3838" t="s">
        <v>23381</v>
      </c>
      <c r="C3838" s="5">
        <v>44197</v>
      </c>
      <c r="D3838" s="5">
        <v>44286</v>
      </c>
    </row>
    <row r="3839" spans="1:4" x14ac:dyDescent="0.25">
      <c r="A3839">
        <v>83871140</v>
      </c>
      <c r="B3839" t="s">
        <v>23382</v>
      </c>
      <c r="C3839" s="5">
        <v>44197</v>
      </c>
      <c r="D3839" s="5">
        <v>44286</v>
      </c>
    </row>
    <row r="3840" spans="1:4" x14ac:dyDescent="0.25">
      <c r="A3840">
        <v>83871142</v>
      </c>
      <c r="B3840" t="s">
        <v>23383</v>
      </c>
      <c r="C3840" s="5">
        <v>44197</v>
      </c>
      <c r="D3840" s="5">
        <v>44286</v>
      </c>
    </row>
    <row r="3841" spans="1:4" x14ac:dyDescent="0.25">
      <c r="A3841">
        <v>83871294</v>
      </c>
      <c r="B3841" t="s">
        <v>23384</v>
      </c>
      <c r="C3841" s="5">
        <v>44197</v>
      </c>
      <c r="D3841" s="5">
        <v>44286</v>
      </c>
    </row>
    <row r="3842" spans="1:4" x14ac:dyDescent="0.25">
      <c r="A3842">
        <v>83871296</v>
      </c>
      <c r="B3842" t="s">
        <v>23385</v>
      </c>
      <c r="C3842" s="5">
        <v>44197</v>
      </c>
      <c r="D3842" s="5">
        <v>44286</v>
      </c>
    </row>
    <row r="3843" spans="1:4" x14ac:dyDescent="0.25">
      <c r="A3843">
        <v>83871298</v>
      </c>
      <c r="B3843" t="s">
        <v>23386</v>
      </c>
      <c r="C3843" s="5">
        <v>44197</v>
      </c>
      <c r="D3843" s="5">
        <v>44286</v>
      </c>
    </row>
    <row r="3844" spans="1:4" x14ac:dyDescent="0.25">
      <c r="A3844">
        <v>83871300</v>
      </c>
      <c r="B3844" t="s">
        <v>23387</v>
      </c>
      <c r="C3844" s="5">
        <v>44197</v>
      </c>
      <c r="D3844" s="5">
        <v>44377</v>
      </c>
    </row>
    <row r="3845" spans="1:4" x14ac:dyDescent="0.25">
      <c r="A3845">
        <v>83871302</v>
      </c>
      <c r="B3845" t="s">
        <v>23388</v>
      </c>
      <c r="C3845" s="5">
        <v>44197</v>
      </c>
      <c r="D3845" s="5">
        <v>44377</v>
      </c>
    </row>
    <row r="3846" spans="1:4" x14ac:dyDescent="0.25">
      <c r="A3846">
        <v>83871454</v>
      </c>
      <c r="B3846" t="s">
        <v>23389</v>
      </c>
      <c r="C3846" s="5">
        <v>44105</v>
      </c>
      <c r="D3846" s="5">
        <v>44196</v>
      </c>
    </row>
    <row r="3847" spans="1:4" x14ac:dyDescent="0.25">
      <c r="A3847">
        <v>83871456</v>
      </c>
      <c r="B3847" t="s">
        <v>23390</v>
      </c>
      <c r="C3847" s="5">
        <v>44197</v>
      </c>
      <c r="D3847" s="5">
        <v>44286</v>
      </c>
    </row>
    <row r="3848" spans="1:4" x14ac:dyDescent="0.25">
      <c r="A3848">
        <v>83871458</v>
      </c>
      <c r="B3848" t="s">
        <v>23391</v>
      </c>
      <c r="C3848" s="5">
        <v>44287</v>
      </c>
      <c r="D3848" s="5">
        <v>44377</v>
      </c>
    </row>
    <row r="3849" spans="1:4" x14ac:dyDescent="0.25">
      <c r="A3849">
        <v>83871460</v>
      </c>
      <c r="B3849" t="s">
        <v>23392</v>
      </c>
      <c r="C3849" s="5">
        <v>44197</v>
      </c>
      <c r="D3849" s="5">
        <v>44286</v>
      </c>
    </row>
    <row r="3850" spans="1:4" x14ac:dyDescent="0.25">
      <c r="A3850">
        <v>83871462</v>
      </c>
      <c r="B3850" t="s">
        <v>23393</v>
      </c>
      <c r="C3850" s="5">
        <v>44197</v>
      </c>
      <c r="D3850" s="5">
        <v>44286</v>
      </c>
    </row>
    <row r="3851" spans="1:4" x14ac:dyDescent="0.25">
      <c r="A3851">
        <v>83871144</v>
      </c>
      <c r="B3851" t="s">
        <v>23394</v>
      </c>
      <c r="C3851" s="5">
        <v>44197</v>
      </c>
      <c r="D3851" s="5">
        <v>44286</v>
      </c>
    </row>
    <row r="3852" spans="1:4" x14ac:dyDescent="0.25">
      <c r="A3852">
        <v>83871146</v>
      </c>
      <c r="B3852" t="s">
        <v>23395</v>
      </c>
      <c r="C3852" s="5">
        <v>44197</v>
      </c>
      <c r="D3852" s="5">
        <v>44286</v>
      </c>
    </row>
    <row r="3853" spans="1:4" x14ac:dyDescent="0.25">
      <c r="A3853">
        <v>83871148</v>
      </c>
      <c r="B3853" t="s">
        <v>23396</v>
      </c>
      <c r="C3853" s="5">
        <v>44197</v>
      </c>
      <c r="D3853" s="5">
        <v>44286</v>
      </c>
    </row>
    <row r="3854" spans="1:4" x14ac:dyDescent="0.25">
      <c r="A3854">
        <v>83871150</v>
      </c>
      <c r="B3854" t="s">
        <v>23397</v>
      </c>
      <c r="C3854" s="5">
        <v>44197</v>
      </c>
      <c r="D3854" s="5">
        <v>44286</v>
      </c>
    </row>
    <row r="3855" spans="1:4" x14ac:dyDescent="0.25">
      <c r="A3855">
        <v>83871152</v>
      </c>
      <c r="B3855" t="s">
        <v>23398</v>
      </c>
      <c r="C3855" s="5">
        <v>44197</v>
      </c>
      <c r="D3855" s="5">
        <v>44286</v>
      </c>
    </row>
    <row r="3856" spans="1:4" x14ac:dyDescent="0.25">
      <c r="A3856">
        <v>83871304</v>
      </c>
      <c r="B3856" t="s">
        <v>23399</v>
      </c>
      <c r="C3856" s="5">
        <v>44197</v>
      </c>
      <c r="D3856" s="5">
        <v>44286</v>
      </c>
    </row>
    <row r="3857" spans="1:4" x14ac:dyDescent="0.25">
      <c r="A3857">
        <v>83871306</v>
      </c>
      <c r="B3857" t="s">
        <v>23400</v>
      </c>
      <c r="C3857" s="5">
        <v>44197</v>
      </c>
      <c r="D3857" s="5">
        <v>44286</v>
      </c>
    </row>
    <row r="3858" spans="1:4" x14ac:dyDescent="0.25">
      <c r="A3858">
        <v>83871308</v>
      </c>
      <c r="B3858" t="s">
        <v>23401</v>
      </c>
      <c r="C3858" s="5">
        <v>44197</v>
      </c>
      <c r="D3858" s="5">
        <v>44286</v>
      </c>
    </row>
    <row r="3859" spans="1:4" x14ac:dyDescent="0.25">
      <c r="A3859">
        <v>83871310</v>
      </c>
      <c r="B3859" t="s">
        <v>23402</v>
      </c>
      <c r="C3859" s="5">
        <v>44197</v>
      </c>
      <c r="D3859" s="5">
        <v>44286</v>
      </c>
    </row>
    <row r="3860" spans="1:4" x14ac:dyDescent="0.25">
      <c r="A3860">
        <v>83871312</v>
      </c>
      <c r="B3860" t="s">
        <v>23403</v>
      </c>
      <c r="C3860" s="5">
        <v>44197</v>
      </c>
      <c r="D3860" s="5">
        <v>44286</v>
      </c>
    </row>
    <row r="3861" spans="1:4" x14ac:dyDescent="0.25">
      <c r="A3861">
        <v>83871464</v>
      </c>
      <c r="B3861" t="s">
        <v>23404</v>
      </c>
      <c r="C3861" s="5">
        <v>44197</v>
      </c>
      <c r="D3861" s="5">
        <v>44286</v>
      </c>
    </row>
    <row r="3862" spans="1:4" x14ac:dyDescent="0.25">
      <c r="A3862">
        <v>83871466</v>
      </c>
      <c r="B3862" t="s">
        <v>23405</v>
      </c>
      <c r="C3862" s="5">
        <v>44287</v>
      </c>
      <c r="D3862" s="5">
        <v>44377</v>
      </c>
    </row>
    <row r="3863" spans="1:4" x14ac:dyDescent="0.25">
      <c r="A3863">
        <v>83871468</v>
      </c>
      <c r="B3863" t="s">
        <v>23406</v>
      </c>
      <c r="C3863" s="5">
        <v>44197</v>
      </c>
      <c r="D3863" s="5">
        <v>44286</v>
      </c>
    </row>
    <row r="3864" spans="1:4" x14ac:dyDescent="0.25">
      <c r="A3864">
        <v>83871470</v>
      </c>
      <c r="B3864" t="s">
        <v>23407</v>
      </c>
      <c r="C3864" s="5">
        <v>44197</v>
      </c>
      <c r="D3864" s="5">
        <v>44286</v>
      </c>
    </row>
    <row r="3865" spans="1:4" x14ac:dyDescent="0.25">
      <c r="A3865">
        <v>83871472</v>
      </c>
      <c r="B3865" t="s">
        <v>23408</v>
      </c>
      <c r="C3865" s="5">
        <v>44197</v>
      </c>
      <c r="D3865" s="5">
        <v>44286</v>
      </c>
    </row>
    <row r="3866" spans="1:4" x14ac:dyDescent="0.25">
      <c r="A3866">
        <v>83870994</v>
      </c>
      <c r="B3866" t="s">
        <v>23409</v>
      </c>
      <c r="C3866" s="5">
        <v>44197</v>
      </c>
      <c r="D3866" s="5">
        <v>44377</v>
      </c>
    </row>
    <row r="3867" spans="1:4" x14ac:dyDescent="0.25">
      <c r="A3867">
        <v>83870996</v>
      </c>
      <c r="B3867" t="s">
        <v>23410</v>
      </c>
      <c r="C3867" s="5">
        <v>44197</v>
      </c>
      <c r="D3867" s="5">
        <v>44286</v>
      </c>
    </row>
    <row r="3868" spans="1:4" x14ac:dyDescent="0.25">
      <c r="A3868">
        <v>83870998</v>
      </c>
      <c r="B3868" t="s">
        <v>23411</v>
      </c>
      <c r="C3868" s="5">
        <v>44197</v>
      </c>
      <c r="D3868" s="5">
        <v>44377</v>
      </c>
    </row>
    <row r="3869" spans="1:4" x14ac:dyDescent="0.25">
      <c r="A3869">
        <v>83871000</v>
      </c>
      <c r="B3869" t="s">
        <v>23412</v>
      </c>
      <c r="C3869" s="5">
        <v>44197</v>
      </c>
      <c r="D3869" s="5">
        <v>44377</v>
      </c>
    </row>
    <row r="3870" spans="1:4" x14ac:dyDescent="0.25">
      <c r="A3870">
        <v>83871002</v>
      </c>
      <c r="B3870" t="s">
        <v>23413</v>
      </c>
      <c r="C3870" s="5">
        <v>44197</v>
      </c>
      <c r="D3870" s="5">
        <v>44286</v>
      </c>
    </row>
    <row r="3871" spans="1:4" x14ac:dyDescent="0.25">
      <c r="A3871">
        <v>83871154</v>
      </c>
      <c r="B3871" t="s">
        <v>23414</v>
      </c>
      <c r="C3871" s="5">
        <v>44197</v>
      </c>
      <c r="D3871" s="5">
        <v>44286</v>
      </c>
    </row>
    <row r="3872" spans="1:4" x14ac:dyDescent="0.25">
      <c r="A3872">
        <v>83871156</v>
      </c>
      <c r="B3872" t="s">
        <v>23415</v>
      </c>
      <c r="C3872" s="5">
        <v>44197</v>
      </c>
      <c r="D3872" s="5">
        <v>44286</v>
      </c>
    </row>
    <row r="3873" spans="1:4" x14ac:dyDescent="0.25">
      <c r="A3873">
        <v>83871158</v>
      </c>
      <c r="B3873" t="s">
        <v>23416</v>
      </c>
      <c r="C3873" s="5">
        <v>44197</v>
      </c>
      <c r="D3873" s="5">
        <v>44286</v>
      </c>
    </row>
    <row r="3874" spans="1:4" x14ac:dyDescent="0.25">
      <c r="A3874">
        <v>83871160</v>
      </c>
      <c r="B3874" t="s">
        <v>23417</v>
      </c>
      <c r="C3874" s="5">
        <v>44197</v>
      </c>
      <c r="D3874" s="5">
        <v>44286</v>
      </c>
    </row>
    <row r="3875" spans="1:4" x14ac:dyDescent="0.25">
      <c r="A3875">
        <v>83871162</v>
      </c>
      <c r="B3875" t="s">
        <v>23418</v>
      </c>
      <c r="C3875" s="5">
        <v>44197</v>
      </c>
      <c r="D3875" s="5">
        <v>44286</v>
      </c>
    </row>
    <row r="3876" spans="1:4" x14ac:dyDescent="0.25">
      <c r="A3876">
        <v>83871314</v>
      </c>
      <c r="B3876" t="s">
        <v>23419</v>
      </c>
      <c r="C3876" s="5">
        <v>44197</v>
      </c>
      <c r="D3876" s="5">
        <v>44377</v>
      </c>
    </row>
    <row r="3877" spans="1:4" x14ac:dyDescent="0.25">
      <c r="A3877">
        <v>83871316</v>
      </c>
      <c r="B3877" t="s">
        <v>23420</v>
      </c>
      <c r="C3877" s="5">
        <v>44197</v>
      </c>
      <c r="D3877" s="5">
        <v>44377</v>
      </c>
    </row>
    <row r="3878" spans="1:4" x14ac:dyDescent="0.25">
      <c r="A3878">
        <v>83871318</v>
      </c>
      <c r="B3878" t="s">
        <v>23421</v>
      </c>
      <c r="C3878" s="5">
        <v>44197</v>
      </c>
      <c r="D3878" s="5">
        <v>44377</v>
      </c>
    </row>
    <row r="3879" spans="1:4" x14ac:dyDescent="0.25">
      <c r="A3879">
        <v>83871320</v>
      </c>
      <c r="B3879" t="s">
        <v>23422</v>
      </c>
      <c r="C3879" s="5">
        <v>44197</v>
      </c>
      <c r="D3879" s="5">
        <v>44377</v>
      </c>
    </row>
    <row r="3880" spans="1:4" x14ac:dyDescent="0.25">
      <c r="A3880">
        <v>83871322</v>
      </c>
      <c r="B3880" t="s">
        <v>23423</v>
      </c>
      <c r="C3880" s="5">
        <v>44197</v>
      </c>
      <c r="D3880" s="5">
        <v>44377</v>
      </c>
    </row>
    <row r="3881" spans="1:4" x14ac:dyDescent="0.25">
      <c r="A3881">
        <v>83871474</v>
      </c>
      <c r="B3881" t="s">
        <v>23424</v>
      </c>
      <c r="C3881" s="5">
        <v>44197</v>
      </c>
      <c r="D3881" s="5">
        <v>44286</v>
      </c>
    </row>
    <row r="3882" spans="1:4" x14ac:dyDescent="0.25">
      <c r="A3882">
        <v>83871476</v>
      </c>
      <c r="B3882" t="s">
        <v>23425</v>
      </c>
      <c r="C3882" s="5">
        <v>44197</v>
      </c>
      <c r="D3882" s="5">
        <v>44286</v>
      </c>
    </row>
    <row r="3883" spans="1:4" x14ac:dyDescent="0.25">
      <c r="A3883">
        <v>83871478</v>
      </c>
      <c r="B3883" t="s">
        <v>23426</v>
      </c>
      <c r="C3883" s="5">
        <v>44197</v>
      </c>
      <c r="D3883" s="5">
        <v>44286</v>
      </c>
    </row>
    <row r="3884" spans="1:4" x14ac:dyDescent="0.25">
      <c r="A3884">
        <v>83871480</v>
      </c>
      <c r="B3884" t="s">
        <v>23427</v>
      </c>
      <c r="C3884" s="5">
        <v>44197</v>
      </c>
      <c r="D3884" s="5">
        <v>44286</v>
      </c>
    </row>
    <row r="3885" spans="1:4" x14ac:dyDescent="0.25">
      <c r="A3885">
        <v>83871482</v>
      </c>
      <c r="B3885" t="s">
        <v>23428</v>
      </c>
      <c r="C3885" s="5">
        <v>44197</v>
      </c>
      <c r="D3885" s="5">
        <v>44286</v>
      </c>
    </row>
    <row r="3886" spans="1:4" x14ac:dyDescent="0.25">
      <c r="A3886">
        <v>83871004</v>
      </c>
      <c r="B3886" t="s">
        <v>23429</v>
      </c>
      <c r="C3886" s="5">
        <v>44197</v>
      </c>
      <c r="D3886" s="5">
        <v>44286</v>
      </c>
    </row>
    <row r="3887" spans="1:4" x14ac:dyDescent="0.25">
      <c r="A3887">
        <v>83871006</v>
      </c>
      <c r="B3887" t="s">
        <v>23430</v>
      </c>
      <c r="C3887" s="5">
        <v>44197</v>
      </c>
      <c r="D3887" s="5">
        <v>44286</v>
      </c>
    </row>
    <row r="3888" spans="1:4" x14ac:dyDescent="0.25">
      <c r="A3888">
        <v>83871008</v>
      </c>
      <c r="B3888" t="s">
        <v>23431</v>
      </c>
      <c r="C3888" s="5">
        <v>44197</v>
      </c>
      <c r="D3888" s="5">
        <v>44286</v>
      </c>
    </row>
    <row r="3889" spans="1:4" x14ac:dyDescent="0.25">
      <c r="A3889">
        <v>83871010</v>
      </c>
      <c r="B3889" t="s">
        <v>23432</v>
      </c>
      <c r="C3889" s="5">
        <v>44197</v>
      </c>
      <c r="D3889" s="5">
        <v>44377</v>
      </c>
    </row>
    <row r="3890" spans="1:4" x14ac:dyDescent="0.25">
      <c r="A3890">
        <v>83871012</v>
      </c>
      <c r="B3890" t="s">
        <v>23433</v>
      </c>
      <c r="C3890" s="5">
        <v>44197</v>
      </c>
      <c r="D3890" s="5">
        <v>44286</v>
      </c>
    </row>
    <row r="3891" spans="1:4" x14ac:dyDescent="0.25">
      <c r="A3891">
        <v>83871164</v>
      </c>
      <c r="B3891" t="s">
        <v>23434</v>
      </c>
      <c r="C3891" s="5">
        <v>44197</v>
      </c>
      <c r="D3891" s="5">
        <v>44286</v>
      </c>
    </row>
    <row r="3892" spans="1:4" x14ac:dyDescent="0.25">
      <c r="A3892">
        <v>83871166</v>
      </c>
      <c r="B3892" t="s">
        <v>23435</v>
      </c>
      <c r="C3892" s="5">
        <v>44197</v>
      </c>
      <c r="D3892" s="5">
        <v>44377</v>
      </c>
    </row>
    <row r="3893" spans="1:4" x14ac:dyDescent="0.25">
      <c r="A3893">
        <v>83871168</v>
      </c>
      <c r="B3893" t="s">
        <v>23436</v>
      </c>
      <c r="C3893" s="5">
        <v>44197</v>
      </c>
      <c r="D3893" s="5">
        <v>44377</v>
      </c>
    </row>
    <row r="3894" spans="1:4" x14ac:dyDescent="0.25">
      <c r="A3894">
        <v>83871170</v>
      </c>
      <c r="B3894" t="s">
        <v>23437</v>
      </c>
      <c r="C3894" s="5">
        <v>44197</v>
      </c>
      <c r="D3894" s="5">
        <v>44377</v>
      </c>
    </row>
    <row r="3895" spans="1:4" x14ac:dyDescent="0.25">
      <c r="A3895">
        <v>83871172</v>
      </c>
      <c r="B3895" t="s">
        <v>23438</v>
      </c>
      <c r="C3895" s="5">
        <v>44197</v>
      </c>
      <c r="D3895" s="5">
        <v>44286</v>
      </c>
    </row>
    <row r="3896" spans="1:4" x14ac:dyDescent="0.25">
      <c r="A3896">
        <v>83871324</v>
      </c>
      <c r="B3896" t="s">
        <v>23439</v>
      </c>
      <c r="C3896" s="5">
        <v>44197</v>
      </c>
      <c r="D3896" s="5">
        <v>44377</v>
      </c>
    </row>
    <row r="3897" spans="1:4" x14ac:dyDescent="0.25">
      <c r="A3897">
        <v>83871326</v>
      </c>
      <c r="B3897" t="s">
        <v>23440</v>
      </c>
      <c r="C3897" s="5">
        <v>44197</v>
      </c>
      <c r="D3897" s="5">
        <v>44377</v>
      </c>
    </row>
    <row r="3898" spans="1:4" x14ac:dyDescent="0.25">
      <c r="A3898">
        <v>83871328</v>
      </c>
      <c r="B3898" t="s">
        <v>23441</v>
      </c>
      <c r="C3898" s="5">
        <v>44197</v>
      </c>
      <c r="D3898" s="5">
        <v>44377</v>
      </c>
    </row>
    <row r="3899" spans="1:4" x14ac:dyDescent="0.25">
      <c r="A3899">
        <v>83871330</v>
      </c>
      <c r="B3899" t="s">
        <v>23442</v>
      </c>
      <c r="C3899" s="5">
        <v>44197</v>
      </c>
      <c r="D3899" s="5">
        <v>44377</v>
      </c>
    </row>
    <row r="3900" spans="1:4" x14ac:dyDescent="0.25">
      <c r="A3900">
        <v>83871332</v>
      </c>
      <c r="B3900" t="s">
        <v>23443</v>
      </c>
      <c r="C3900" s="5">
        <v>44197</v>
      </c>
      <c r="D3900" s="5">
        <v>44286</v>
      </c>
    </row>
    <row r="3901" spans="1:4" x14ac:dyDescent="0.25">
      <c r="A3901">
        <v>83871484</v>
      </c>
      <c r="B3901" t="s">
        <v>23444</v>
      </c>
      <c r="C3901" s="5">
        <v>44287</v>
      </c>
      <c r="D3901" s="5">
        <v>44377</v>
      </c>
    </row>
    <row r="3902" spans="1:4" x14ac:dyDescent="0.25">
      <c r="A3902">
        <v>83871486</v>
      </c>
      <c r="B3902" t="s">
        <v>23445</v>
      </c>
      <c r="C3902" s="5">
        <v>44197</v>
      </c>
      <c r="D3902" s="5">
        <v>44286</v>
      </c>
    </row>
    <row r="3903" spans="1:4" x14ac:dyDescent="0.25">
      <c r="A3903">
        <v>83871488</v>
      </c>
      <c r="B3903" t="s">
        <v>23446</v>
      </c>
      <c r="C3903" s="5">
        <v>44197</v>
      </c>
      <c r="D3903" s="5">
        <v>44286</v>
      </c>
    </row>
    <row r="3904" spans="1:4" x14ac:dyDescent="0.25">
      <c r="A3904">
        <v>83871490</v>
      </c>
      <c r="B3904" t="s">
        <v>23447</v>
      </c>
      <c r="C3904" s="5">
        <v>44197</v>
      </c>
      <c r="D3904" s="5">
        <v>44286</v>
      </c>
    </row>
    <row r="3905" spans="1:4" x14ac:dyDescent="0.25">
      <c r="A3905">
        <v>83871492</v>
      </c>
      <c r="B3905" t="s">
        <v>23448</v>
      </c>
      <c r="C3905" s="5">
        <v>44197</v>
      </c>
      <c r="D3905" s="5">
        <v>44286</v>
      </c>
    </row>
    <row r="3906" spans="1:4" x14ac:dyDescent="0.25">
      <c r="A3906">
        <v>83871014</v>
      </c>
      <c r="B3906" t="s">
        <v>23449</v>
      </c>
      <c r="C3906" s="5">
        <v>44197</v>
      </c>
      <c r="D3906" s="5">
        <v>44377</v>
      </c>
    </row>
    <row r="3907" spans="1:4" x14ac:dyDescent="0.25">
      <c r="A3907">
        <v>83871016</v>
      </c>
      <c r="B3907" t="s">
        <v>23450</v>
      </c>
      <c r="C3907" s="5">
        <v>44197</v>
      </c>
      <c r="D3907" s="5">
        <v>44377</v>
      </c>
    </row>
    <row r="3908" spans="1:4" x14ac:dyDescent="0.25">
      <c r="A3908">
        <v>83871018</v>
      </c>
      <c r="B3908" t="s">
        <v>23451</v>
      </c>
      <c r="C3908" s="5">
        <v>44197</v>
      </c>
      <c r="D3908" s="5">
        <v>44377</v>
      </c>
    </row>
    <row r="3909" spans="1:4" x14ac:dyDescent="0.25">
      <c r="A3909">
        <v>83871020</v>
      </c>
      <c r="B3909" t="s">
        <v>23452</v>
      </c>
      <c r="C3909" s="5">
        <v>44197</v>
      </c>
      <c r="D3909" s="5">
        <v>44286</v>
      </c>
    </row>
    <row r="3910" spans="1:4" x14ac:dyDescent="0.25">
      <c r="A3910">
        <v>83871022</v>
      </c>
      <c r="B3910" t="s">
        <v>23453</v>
      </c>
      <c r="C3910" s="5">
        <v>44197</v>
      </c>
      <c r="D3910" s="5">
        <v>44377</v>
      </c>
    </row>
    <row r="3911" spans="1:4" x14ac:dyDescent="0.25">
      <c r="A3911">
        <v>83871174</v>
      </c>
      <c r="B3911" t="s">
        <v>23454</v>
      </c>
      <c r="C3911" s="5">
        <v>44197</v>
      </c>
      <c r="D3911" s="5">
        <v>44286</v>
      </c>
    </row>
    <row r="3912" spans="1:4" x14ac:dyDescent="0.25">
      <c r="A3912">
        <v>83871176</v>
      </c>
      <c r="B3912" t="s">
        <v>23455</v>
      </c>
      <c r="C3912" s="5">
        <v>44197</v>
      </c>
      <c r="D3912" s="5">
        <v>44286</v>
      </c>
    </row>
    <row r="3913" spans="1:4" x14ac:dyDescent="0.25">
      <c r="A3913">
        <v>83871178</v>
      </c>
      <c r="B3913" t="s">
        <v>23456</v>
      </c>
      <c r="C3913" s="5">
        <v>44197</v>
      </c>
      <c r="D3913" s="5">
        <v>44286</v>
      </c>
    </row>
    <row r="3914" spans="1:4" x14ac:dyDescent="0.25">
      <c r="A3914">
        <v>83871180</v>
      </c>
      <c r="B3914" t="s">
        <v>23457</v>
      </c>
      <c r="C3914" s="5">
        <v>44197</v>
      </c>
      <c r="D3914" s="5">
        <v>44286</v>
      </c>
    </row>
    <row r="3915" spans="1:4" x14ac:dyDescent="0.25">
      <c r="A3915">
        <v>83871182</v>
      </c>
      <c r="B3915" t="s">
        <v>23458</v>
      </c>
      <c r="C3915" s="5">
        <v>44197</v>
      </c>
      <c r="D3915" s="5">
        <v>44377</v>
      </c>
    </row>
    <row r="3916" spans="1:4" x14ac:dyDescent="0.25">
      <c r="A3916">
        <v>83871334</v>
      </c>
      <c r="B3916" t="s">
        <v>23459</v>
      </c>
      <c r="C3916" s="5">
        <v>44197</v>
      </c>
      <c r="D3916" s="5">
        <v>44286</v>
      </c>
    </row>
    <row r="3917" spans="1:4" x14ac:dyDescent="0.25">
      <c r="A3917">
        <v>83871336</v>
      </c>
      <c r="B3917" t="s">
        <v>23460</v>
      </c>
      <c r="C3917" s="5">
        <v>44197</v>
      </c>
      <c r="D3917" s="5">
        <v>44377</v>
      </c>
    </row>
    <row r="3918" spans="1:4" x14ac:dyDescent="0.25">
      <c r="A3918">
        <v>83871338</v>
      </c>
      <c r="B3918" t="s">
        <v>23461</v>
      </c>
      <c r="C3918" s="5">
        <v>44197</v>
      </c>
      <c r="D3918" s="5">
        <v>44286</v>
      </c>
    </row>
    <row r="3919" spans="1:4" x14ac:dyDescent="0.25">
      <c r="A3919">
        <v>83871340</v>
      </c>
      <c r="B3919" t="s">
        <v>23462</v>
      </c>
      <c r="C3919" s="5">
        <v>44197</v>
      </c>
      <c r="D3919" s="5">
        <v>44377</v>
      </c>
    </row>
    <row r="3920" spans="1:4" x14ac:dyDescent="0.25">
      <c r="A3920">
        <v>83871342</v>
      </c>
      <c r="B3920" t="s">
        <v>23463</v>
      </c>
      <c r="C3920" s="5">
        <v>44197</v>
      </c>
      <c r="D3920" s="5">
        <v>44377</v>
      </c>
    </row>
    <row r="3921" spans="1:4" x14ac:dyDescent="0.25">
      <c r="A3921">
        <v>83871494</v>
      </c>
      <c r="B3921" t="s">
        <v>23464</v>
      </c>
      <c r="C3921" s="5">
        <v>44197</v>
      </c>
      <c r="D3921" s="5">
        <v>44286</v>
      </c>
    </row>
    <row r="3922" spans="1:4" x14ac:dyDescent="0.25">
      <c r="A3922">
        <v>83871496</v>
      </c>
      <c r="B3922" t="s">
        <v>23465</v>
      </c>
      <c r="C3922" s="5">
        <v>44197</v>
      </c>
      <c r="D3922" s="5">
        <v>44286</v>
      </c>
    </row>
    <row r="3923" spans="1:4" x14ac:dyDescent="0.25">
      <c r="A3923">
        <v>83871498</v>
      </c>
      <c r="B3923" t="s">
        <v>23466</v>
      </c>
      <c r="C3923" s="5">
        <v>44197</v>
      </c>
      <c r="D3923" s="5">
        <v>44286</v>
      </c>
    </row>
    <row r="3924" spans="1:4" x14ac:dyDescent="0.25">
      <c r="A3924">
        <v>83871500</v>
      </c>
      <c r="B3924" t="s">
        <v>23467</v>
      </c>
      <c r="C3924" s="5">
        <v>44197</v>
      </c>
      <c r="D3924" s="5">
        <v>44286</v>
      </c>
    </row>
    <row r="3925" spans="1:4" x14ac:dyDescent="0.25">
      <c r="A3925">
        <v>83871502</v>
      </c>
      <c r="B3925" t="s">
        <v>23468</v>
      </c>
      <c r="C3925" s="5">
        <v>44197</v>
      </c>
      <c r="D3925" s="5">
        <v>44286</v>
      </c>
    </row>
    <row r="3926" spans="1:4" x14ac:dyDescent="0.25">
      <c r="A3926">
        <v>83871024</v>
      </c>
      <c r="B3926" t="s">
        <v>23469</v>
      </c>
      <c r="C3926" s="5">
        <v>44197</v>
      </c>
      <c r="D3926" s="5">
        <v>44377</v>
      </c>
    </row>
    <row r="3927" spans="1:4" x14ac:dyDescent="0.25">
      <c r="A3927">
        <v>83871026</v>
      </c>
      <c r="B3927" t="s">
        <v>23470</v>
      </c>
      <c r="C3927" s="5">
        <v>44197</v>
      </c>
      <c r="D3927" s="5">
        <v>44286</v>
      </c>
    </row>
    <row r="3928" spans="1:4" x14ac:dyDescent="0.25">
      <c r="A3928">
        <v>83871028</v>
      </c>
      <c r="B3928" t="s">
        <v>23471</v>
      </c>
      <c r="C3928" s="5">
        <v>44197</v>
      </c>
      <c r="D3928" s="5">
        <v>44286</v>
      </c>
    </row>
    <row r="3929" spans="1:4" x14ac:dyDescent="0.25">
      <c r="A3929">
        <v>83871030</v>
      </c>
      <c r="B3929" t="s">
        <v>23472</v>
      </c>
      <c r="C3929" s="5">
        <v>44197</v>
      </c>
      <c r="D3929" s="5">
        <v>44286</v>
      </c>
    </row>
    <row r="3930" spans="1:4" x14ac:dyDescent="0.25">
      <c r="A3930">
        <v>83871032</v>
      </c>
      <c r="B3930" t="s">
        <v>23473</v>
      </c>
      <c r="C3930" s="5">
        <v>44197</v>
      </c>
      <c r="D3930" s="5">
        <v>44286</v>
      </c>
    </row>
    <row r="3931" spans="1:4" x14ac:dyDescent="0.25">
      <c r="A3931">
        <v>83871184</v>
      </c>
      <c r="B3931" t="s">
        <v>23474</v>
      </c>
      <c r="C3931" s="5">
        <v>44197</v>
      </c>
      <c r="D3931" s="5">
        <v>44377</v>
      </c>
    </row>
    <row r="3932" spans="1:4" x14ac:dyDescent="0.25">
      <c r="A3932">
        <v>83871186</v>
      </c>
      <c r="B3932" t="s">
        <v>23475</v>
      </c>
      <c r="C3932" s="5">
        <v>44197</v>
      </c>
      <c r="D3932" s="5">
        <v>44377</v>
      </c>
    </row>
    <row r="3933" spans="1:4" x14ac:dyDescent="0.25">
      <c r="A3933">
        <v>83871188</v>
      </c>
      <c r="B3933" t="s">
        <v>23476</v>
      </c>
      <c r="C3933" s="5">
        <v>44197</v>
      </c>
      <c r="D3933" s="5">
        <v>44377</v>
      </c>
    </row>
    <row r="3934" spans="1:4" x14ac:dyDescent="0.25">
      <c r="A3934">
        <v>83871190</v>
      </c>
      <c r="B3934" t="s">
        <v>23477</v>
      </c>
      <c r="C3934" s="5">
        <v>44197</v>
      </c>
      <c r="D3934" s="5">
        <v>44377</v>
      </c>
    </row>
    <row r="3935" spans="1:4" x14ac:dyDescent="0.25">
      <c r="A3935">
        <v>83871192</v>
      </c>
      <c r="B3935" t="s">
        <v>23478</v>
      </c>
      <c r="C3935" s="5">
        <v>44197</v>
      </c>
      <c r="D3935" s="5">
        <v>44377</v>
      </c>
    </row>
    <row r="3936" spans="1:4" x14ac:dyDescent="0.25">
      <c r="A3936">
        <v>83871344</v>
      </c>
      <c r="B3936" t="s">
        <v>23479</v>
      </c>
      <c r="C3936" s="5">
        <v>44197</v>
      </c>
      <c r="D3936" s="5">
        <v>44377</v>
      </c>
    </row>
    <row r="3937" spans="1:4" x14ac:dyDescent="0.25">
      <c r="A3937">
        <v>83871346</v>
      </c>
      <c r="B3937" t="s">
        <v>23480</v>
      </c>
      <c r="C3937" s="5">
        <v>44197</v>
      </c>
      <c r="D3937" s="5">
        <v>44377</v>
      </c>
    </row>
    <row r="3938" spans="1:4" x14ac:dyDescent="0.25">
      <c r="A3938">
        <v>83871348</v>
      </c>
      <c r="B3938" t="s">
        <v>23481</v>
      </c>
      <c r="C3938" s="5">
        <v>44197</v>
      </c>
      <c r="D3938" s="5">
        <v>44377</v>
      </c>
    </row>
    <row r="3939" spans="1:4" x14ac:dyDescent="0.25">
      <c r="A3939">
        <v>83871350</v>
      </c>
      <c r="B3939" t="s">
        <v>23482</v>
      </c>
      <c r="C3939" s="5">
        <v>44197</v>
      </c>
      <c r="D3939" s="5">
        <v>44377</v>
      </c>
    </row>
    <row r="3940" spans="1:4" x14ac:dyDescent="0.25">
      <c r="A3940">
        <v>83871352</v>
      </c>
      <c r="B3940" t="s">
        <v>23483</v>
      </c>
      <c r="C3940" s="5">
        <v>44197</v>
      </c>
      <c r="D3940" s="5">
        <v>44377</v>
      </c>
    </row>
    <row r="3941" spans="1:4" x14ac:dyDescent="0.25">
      <c r="A3941">
        <v>83871504</v>
      </c>
      <c r="B3941" t="s">
        <v>23484</v>
      </c>
      <c r="C3941" s="5">
        <v>44197</v>
      </c>
      <c r="D3941" s="5">
        <v>44286</v>
      </c>
    </row>
    <row r="3942" spans="1:4" x14ac:dyDescent="0.25">
      <c r="A3942">
        <v>83871506</v>
      </c>
      <c r="B3942" t="s">
        <v>23485</v>
      </c>
      <c r="C3942" s="5">
        <v>44197</v>
      </c>
      <c r="D3942" s="5">
        <v>44286</v>
      </c>
    </row>
    <row r="3943" spans="1:4" x14ac:dyDescent="0.25">
      <c r="A3943">
        <v>83871508</v>
      </c>
      <c r="B3943" t="s">
        <v>23486</v>
      </c>
      <c r="C3943" s="5">
        <v>44197</v>
      </c>
      <c r="D3943" s="5">
        <v>44286</v>
      </c>
    </row>
    <row r="3944" spans="1:4" x14ac:dyDescent="0.25">
      <c r="A3944">
        <v>83871510</v>
      </c>
      <c r="B3944" t="s">
        <v>23487</v>
      </c>
      <c r="C3944" s="5">
        <v>44197</v>
      </c>
      <c r="D3944" s="5">
        <v>44286</v>
      </c>
    </row>
    <row r="3945" spans="1:4" x14ac:dyDescent="0.25">
      <c r="A3945">
        <v>83871512</v>
      </c>
      <c r="B3945" t="s">
        <v>23488</v>
      </c>
      <c r="C3945" s="5">
        <v>44197</v>
      </c>
      <c r="D3945" s="5">
        <v>44286</v>
      </c>
    </row>
    <row r="3946" spans="1:4" x14ac:dyDescent="0.25">
      <c r="A3946">
        <v>83871034</v>
      </c>
      <c r="B3946" t="s">
        <v>23489</v>
      </c>
      <c r="C3946" s="5">
        <v>44197</v>
      </c>
      <c r="D3946" s="5">
        <v>44286</v>
      </c>
    </row>
    <row r="3947" spans="1:4" x14ac:dyDescent="0.25">
      <c r="A3947">
        <v>83871036</v>
      </c>
      <c r="B3947" t="s">
        <v>23490</v>
      </c>
      <c r="C3947" s="5">
        <v>44197</v>
      </c>
      <c r="D3947" s="5">
        <v>44286</v>
      </c>
    </row>
    <row r="3948" spans="1:4" x14ac:dyDescent="0.25">
      <c r="A3948">
        <v>83871038</v>
      </c>
      <c r="B3948" t="s">
        <v>23491</v>
      </c>
      <c r="C3948" s="5">
        <v>44197</v>
      </c>
      <c r="D3948" s="5">
        <v>44377</v>
      </c>
    </row>
    <row r="3949" spans="1:4" x14ac:dyDescent="0.25">
      <c r="A3949">
        <v>83871040</v>
      </c>
      <c r="B3949" t="s">
        <v>23492</v>
      </c>
      <c r="C3949" s="5">
        <v>44013</v>
      </c>
      <c r="D3949" s="5">
        <v>44104</v>
      </c>
    </row>
    <row r="3950" spans="1:4" x14ac:dyDescent="0.25">
      <c r="A3950">
        <v>83871042</v>
      </c>
      <c r="B3950" t="s">
        <v>23493</v>
      </c>
      <c r="C3950" s="5">
        <v>43922</v>
      </c>
      <c r="D3950" s="5">
        <v>44012</v>
      </c>
    </row>
    <row r="3951" spans="1:4" x14ac:dyDescent="0.25">
      <c r="A3951">
        <v>83871194</v>
      </c>
      <c r="B3951" t="s">
        <v>23494</v>
      </c>
      <c r="C3951" s="5">
        <v>44197</v>
      </c>
      <c r="D3951" s="5">
        <v>44377</v>
      </c>
    </row>
    <row r="3952" spans="1:4" x14ac:dyDescent="0.25">
      <c r="A3952">
        <v>83871196</v>
      </c>
      <c r="B3952" t="s">
        <v>23495</v>
      </c>
      <c r="C3952" s="5">
        <v>44197</v>
      </c>
      <c r="D3952" s="5">
        <v>44377</v>
      </c>
    </row>
    <row r="3953" spans="1:4" x14ac:dyDescent="0.25">
      <c r="A3953">
        <v>83871198</v>
      </c>
      <c r="B3953" t="s">
        <v>23496</v>
      </c>
      <c r="C3953" s="5">
        <v>44197</v>
      </c>
      <c r="D3953" s="5">
        <v>44377</v>
      </c>
    </row>
    <row r="3954" spans="1:4" x14ac:dyDescent="0.25">
      <c r="A3954">
        <v>83871200</v>
      </c>
      <c r="B3954" t="s">
        <v>23497</v>
      </c>
      <c r="C3954" s="5">
        <v>44197</v>
      </c>
      <c r="D3954" s="5">
        <v>44377</v>
      </c>
    </row>
    <row r="3955" spans="1:4" x14ac:dyDescent="0.25">
      <c r="A3955">
        <v>83871202</v>
      </c>
      <c r="B3955" t="s">
        <v>23498</v>
      </c>
      <c r="C3955" s="5">
        <v>44197</v>
      </c>
      <c r="D3955" s="5">
        <v>44377</v>
      </c>
    </row>
    <row r="3956" spans="1:4" x14ac:dyDescent="0.25">
      <c r="A3956">
        <v>83871354</v>
      </c>
      <c r="B3956" t="s">
        <v>23499</v>
      </c>
      <c r="C3956" s="5">
        <v>43922</v>
      </c>
      <c r="D3956" s="5">
        <v>44012</v>
      </c>
    </row>
    <row r="3957" spans="1:4" x14ac:dyDescent="0.25">
      <c r="A3957">
        <v>83871356</v>
      </c>
      <c r="B3957" t="s">
        <v>23500</v>
      </c>
      <c r="C3957" s="5">
        <v>44197</v>
      </c>
      <c r="D3957" s="5">
        <v>44377</v>
      </c>
    </row>
    <row r="3958" spans="1:4" x14ac:dyDescent="0.25">
      <c r="A3958">
        <v>83871358</v>
      </c>
      <c r="B3958" t="s">
        <v>23501</v>
      </c>
      <c r="C3958" s="5">
        <v>44197</v>
      </c>
      <c r="D3958" s="5">
        <v>44377</v>
      </c>
    </row>
    <row r="3959" spans="1:4" x14ac:dyDescent="0.25">
      <c r="A3959">
        <v>83871360</v>
      </c>
      <c r="B3959" t="s">
        <v>23502</v>
      </c>
      <c r="C3959" s="5">
        <v>44197</v>
      </c>
      <c r="D3959" s="5">
        <v>44286</v>
      </c>
    </row>
    <row r="3960" spans="1:4" x14ac:dyDescent="0.25">
      <c r="A3960">
        <v>83871362</v>
      </c>
      <c r="B3960" t="s">
        <v>23503</v>
      </c>
      <c r="C3960" s="5">
        <v>44197</v>
      </c>
      <c r="D3960" s="5">
        <v>44286</v>
      </c>
    </row>
    <row r="3961" spans="1:4" x14ac:dyDescent="0.25">
      <c r="A3961">
        <v>83871514</v>
      </c>
      <c r="B3961" t="s">
        <v>23504</v>
      </c>
      <c r="C3961" s="5">
        <v>44197</v>
      </c>
      <c r="D3961" s="5">
        <v>44286</v>
      </c>
    </row>
    <row r="3962" spans="1:4" x14ac:dyDescent="0.25">
      <c r="A3962">
        <v>83871516</v>
      </c>
      <c r="B3962" t="s">
        <v>23505</v>
      </c>
      <c r="C3962" s="5">
        <v>44197</v>
      </c>
      <c r="D3962" s="5">
        <v>44286</v>
      </c>
    </row>
    <row r="3963" spans="1:4" x14ac:dyDescent="0.25">
      <c r="A3963">
        <v>83871518</v>
      </c>
      <c r="B3963" t="s">
        <v>23506</v>
      </c>
      <c r="C3963" s="5">
        <v>44197</v>
      </c>
      <c r="D3963" s="5">
        <v>44286</v>
      </c>
    </row>
    <row r="3964" spans="1:4" x14ac:dyDescent="0.25">
      <c r="A3964">
        <v>83871520</v>
      </c>
      <c r="B3964" t="s">
        <v>23507</v>
      </c>
      <c r="C3964" s="5">
        <v>44013</v>
      </c>
      <c r="D3964" s="5">
        <v>44104</v>
      </c>
    </row>
    <row r="3965" spans="1:4" x14ac:dyDescent="0.25">
      <c r="A3965">
        <v>83871522</v>
      </c>
      <c r="B3965" t="s">
        <v>23508</v>
      </c>
      <c r="C3965" s="5">
        <v>44013</v>
      </c>
      <c r="D3965" s="5">
        <v>44104</v>
      </c>
    </row>
    <row r="3966" spans="1:4" x14ac:dyDescent="0.25">
      <c r="A3966">
        <v>83871044</v>
      </c>
      <c r="B3966" t="s">
        <v>23509</v>
      </c>
      <c r="C3966" s="5">
        <v>44105</v>
      </c>
      <c r="D3966" s="5">
        <v>44196</v>
      </c>
    </row>
    <row r="3967" spans="1:4" x14ac:dyDescent="0.25">
      <c r="A3967">
        <v>83871046</v>
      </c>
      <c r="B3967" t="s">
        <v>23510</v>
      </c>
      <c r="C3967" s="5">
        <v>44105</v>
      </c>
      <c r="D3967" s="5">
        <v>44196</v>
      </c>
    </row>
    <row r="3968" spans="1:4" x14ac:dyDescent="0.25">
      <c r="A3968">
        <v>83871048</v>
      </c>
      <c r="B3968" t="s">
        <v>23511</v>
      </c>
      <c r="C3968" s="5">
        <v>44105</v>
      </c>
      <c r="D3968" s="5">
        <v>44196</v>
      </c>
    </row>
    <row r="3969" spans="1:4" x14ac:dyDescent="0.25">
      <c r="A3969">
        <v>83871050</v>
      </c>
      <c r="B3969" t="s">
        <v>23512</v>
      </c>
      <c r="C3969" s="5">
        <v>44197</v>
      </c>
      <c r="D3969" s="5">
        <v>44377</v>
      </c>
    </row>
    <row r="3970" spans="1:4" x14ac:dyDescent="0.25">
      <c r="A3970">
        <v>83871052</v>
      </c>
      <c r="B3970" t="s">
        <v>23513</v>
      </c>
      <c r="C3970" s="5">
        <v>44197</v>
      </c>
      <c r="D3970" s="5">
        <v>44286</v>
      </c>
    </row>
    <row r="3971" spans="1:4" x14ac:dyDescent="0.25">
      <c r="A3971">
        <v>83871204</v>
      </c>
      <c r="B3971" t="s">
        <v>23514</v>
      </c>
      <c r="C3971" s="5">
        <v>44197</v>
      </c>
      <c r="D3971" s="5">
        <v>44286</v>
      </c>
    </row>
    <row r="3972" spans="1:4" x14ac:dyDescent="0.25">
      <c r="A3972">
        <v>83871206</v>
      </c>
      <c r="B3972" t="s">
        <v>23515</v>
      </c>
      <c r="C3972" s="5">
        <v>44197</v>
      </c>
      <c r="D3972" s="5">
        <v>44286</v>
      </c>
    </row>
    <row r="3973" spans="1:4" x14ac:dyDescent="0.25">
      <c r="A3973">
        <v>83871208</v>
      </c>
      <c r="B3973" t="s">
        <v>23516</v>
      </c>
      <c r="C3973" s="5">
        <v>44197</v>
      </c>
      <c r="D3973" s="5">
        <v>44286</v>
      </c>
    </row>
    <row r="3974" spans="1:4" x14ac:dyDescent="0.25">
      <c r="A3974">
        <v>83871210</v>
      </c>
      <c r="B3974" t="s">
        <v>23517</v>
      </c>
      <c r="C3974" s="5">
        <v>44197</v>
      </c>
      <c r="D3974" s="5">
        <v>44286</v>
      </c>
    </row>
    <row r="3975" spans="1:4" x14ac:dyDescent="0.25">
      <c r="A3975">
        <v>83871212</v>
      </c>
      <c r="B3975" t="s">
        <v>23518</v>
      </c>
      <c r="C3975" s="5">
        <v>44197</v>
      </c>
      <c r="D3975" s="5">
        <v>44286</v>
      </c>
    </row>
    <row r="3976" spans="1:4" x14ac:dyDescent="0.25">
      <c r="A3976">
        <v>83871364</v>
      </c>
      <c r="B3976" t="s">
        <v>23519</v>
      </c>
      <c r="C3976" s="5">
        <v>44197</v>
      </c>
      <c r="D3976" s="5">
        <v>44286</v>
      </c>
    </row>
    <row r="3977" spans="1:4" x14ac:dyDescent="0.25">
      <c r="A3977">
        <v>83871366</v>
      </c>
      <c r="B3977" t="s">
        <v>23520</v>
      </c>
      <c r="C3977" s="5">
        <v>44197</v>
      </c>
      <c r="D3977" s="5">
        <v>44286</v>
      </c>
    </row>
    <row r="3978" spans="1:4" x14ac:dyDescent="0.25">
      <c r="A3978">
        <v>83871368</v>
      </c>
      <c r="B3978" t="s">
        <v>23521</v>
      </c>
      <c r="C3978" s="5">
        <v>44197</v>
      </c>
      <c r="D3978" s="5">
        <v>44286</v>
      </c>
    </row>
    <row r="3979" spans="1:4" x14ac:dyDescent="0.25">
      <c r="A3979">
        <v>83871370</v>
      </c>
      <c r="B3979" t="s">
        <v>23522</v>
      </c>
      <c r="C3979" s="5">
        <v>44197</v>
      </c>
      <c r="D3979" s="5">
        <v>44286</v>
      </c>
    </row>
    <row r="3980" spans="1:4" x14ac:dyDescent="0.25">
      <c r="A3980">
        <v>83871372</v>
      </c>
      <c r="B3980" t="s">
        <v>23523</v>
      </c>
      <c r="C3980" s="5">
        <v>44197</v>
      </c>
      <c r="D3980" s="5">
        <v>44286</v>
      </c>
    </row>
    <row r="3981" spans="1:4" x14ac:dyDescent="0.25">
      <c r="A3981">
        <v>83871524</v>
      </c>
      <c r="B3981" t="s">
        <v>23524</v>
      </c>
      <c r="C3981" s="5">
        <v>44197</v>
      </c>
      <c r="D3981" s="5">
        <v>44286</v>
      </c>
    </row>
    <row r="3982" spans="1:4" x14ac:dyDescent="0.25">
      <c r="A3982">
        <v>83871526</v>
      </c>
      <c r="B3982" t="s">
        <v>23525</v>
      </c>
      <c r="C3982" s="5">
        <v>44197</v>
      </c>
      <c r="D3982" s="5">
        <v>44286</v>
      </c>
    </row>
    <row r="3983" spans="1:4" x14ac:dyDescent="0.25">
      <c r="A3983">
        <v>83871528</v>
      </c>
      <c r="B3983" t="s">
        <v>23526</v>
      </c>
      <c r="C3983" s="5">
        <v>44197</v>
      </c>
      <c r="D3983" s="5">
        <v>44286</v>
      </c>
    </row>
    <row r="3984" spans="1:4" x14ac:dyDescent="0.25">
      <c r="A3984">
        <v>83871530</v>
      </c>
      <c r="B3984" t="s">
        <v>23527</v>
      </c>
      <c r="C3984" s="5">
        <v>44197</v>
      </c>
      <c r="D3984" s="5">
        <v>44286</v>
      </c>
    </row>
    <row r="3985" spans="1:4" x14ac:dyDescent="0.25">
      <c r="A3985">
        <v>83871532</v>
      </c>
      <c r="B3985" t="s">
        <v>23528</v>
      </c>
      <c r="C3985" s="5">
        <v>44197</v>
      </c>
      <c r="D3985" s="5">
        <v>44286</v>
      </c>
    </row>
    <row r="3986" spans="1:4" x14ac:dyDescent="0.25">
      <c r="A3986">
        <v>83871054</v>
      </c>
      <c r="B3986" t="s">
        <v>23529</v>
      </c>
      <c r="C3986" s="5">
        <v>44197</v>
      </c>
      <c r="D3986" s="5">
        <v>44377</v>
      </c>
    </row>
    <row r="3987" spans="1:4" x14ac:dyDescent="0.25">
      <c r="A3987">
        <v>83871056</v>
      </c>
      <c r="B3987" t="s">
        <v>23530</v>
      </c>
      <c r="C3987" s="5">
        <v>44197</v>
      </c>
      <c r="D3987" s="5">
        <v>44286</v>
      </c>
    </row>
    <row r="3988" spans="1:4" x14ac:dyDescent="0.25">
      <c r="A3988">
        <v>83871058</v>
      </c>
      <c r="B3988" t="s">
        <v>23531</v>
      </c>
      <c r="C3988" s="5">
        <v>44197</v>
      </c>
      <c r="D3988" s="5">
        <v>44286</v>
      </c>
    </row>
    <row r="3989" spans="1:4" x14ac:dyDescent="0.25">
      <c r="A3989">
        <v>83871060</v>
      </c>
      <c r="B3989" t="s">
        <v>23532</v>
      </c>
      <c r="C3989" s="5">
        <v>44197</v>
      </c>
      <c r="D3989" s="5">
        <v>44286</v>
      </c>
    </row>
    <row r="3990" spans="1:4" x14ac:dyDescent="0.25">
      <c r="A3990">
        <v>83871062</v>
      </c>
      <c r="B3990" t="s">
        <v>23533</v>
      </c>
      <c r="C3990" s="5">
        <v>44197</v>
      </c>
      <c r="D3990" s="5">
        <v>44286</v>
      </c>
    </row>
    <row r="3991" spans="1:4" x14ac:dyDescent="0.25">
      <c r="A3991">
        <v>83871214</v>
      </c>
      <c r="B3991" t="s">
        <v>23534</v>
      </c>
      <c r="C3991" s="5">
        <v>44197</v>
      </c>
      <c r="D3991" s="5">
        <v>44377</v>
      </c>
    </row>
    <row r="3992" spans="1:4" x14ac:dyDescent="0.25">
      <c r="A3992">
        <v>83871216</v>
      </c>
      <c r="B3992" t="s">
        <v>23535</v>
      </c>
      <c r="C3992" s="5">
        <v>44197</v>
      </c>
      <c r="D3992" s="5">
        <v>44286</v>
      </c>
    </row>
    <row r="3993" spans="1:4" x14ac:dyDescent="0.25">
      <c r="A3993">
        <v>83871218</v>
      </c>
      <c r="B3993" t="s">
        <v>23536</v>
      </c>
      <c r="C3993" s="5">
        <v>44197</v>
      </c>
      <c r="D3993" s="5">
        <v>44286</v>
      </c>
    </row>
    <row r="3994" spans="1:4" x14ac:dyDescent="0.25">
      <c r="A3994">
        <v>83871220</v>
      </c>
      <c r="B3994" t="s">
        <v>23537</v>
      </c>
      <c r="C3994" s="5">
        <v>44197</v>
      </c>
      <c r="D3994" s="5">
        <v>44286</v>
      </c>
    </row>
    <row r="3995" spans="1:4" x14ac:dyDescent="0.25">
      <c r="A3995">
        <v>83871222</v>
      </c>
      <c r="B3995" t="s">
        <v>23538</v>
      </c>
      <c r="C3995" s="5">
        <v>44197</v>
      </c>
      <c r="D3995" s="5">
        <v>44286</v>
      </c>
    </row>
    <row r="3996" spans="1:4" x14ac:dyDescent="0.25">
      <c r="A3996">
        <v>83871374</v>
      </c>
      <c r="B3996" t="s">
        <v>23539</v>
      </c>
      <c r="C3996" s="5">
        <v>44197</v>
      </c>
      <c r="D3996" s="5">
        <v>44286</v>
      </c>
    </row>
    <row r="3997" spans="1:4" x14ac:dyDescent="0.25">
      <c r="A3997">
        <v>83871376</v>
      </c>
      <c r="B3997" t="s">
        <v>23540</v>
      </c>
      <c r="C3997" s="5">
        <v>44197</v>
      </c>
      <c r="D3997" s="5">
        <v>44286</v>
      </c>
    </row>
    <row r="3998" spans="1:4" x14ac:dyDescent="0.25">
      <c r="A3998">
        <v>83871378</v>
      </c>
      <c r="B3998" t="s">
        <v>23541</v>
      </c>
      <c r="C3998" s="5">
        <v>44287</v>
      </c>
      <c r="D3998" s="5">
        <v>44377</v>
      </c>
    </row>
    <row r="3999" spans="1:4" x14ac:dyDescent="0.25">
      <c r="A3999">
        <v>83871380</v>
      </c>
      <c r="B3999" t="s">
        <v>23542</v>
      </c>
      <c r="C3999" s="5">
        <v>44197</v>
      </c>
      <c r="D3999" s="5">
        <v>44286</v>
      </c>
    </row>
    <row r="4000" spans="1:4" x14ac:dyDescent="0.25">
      <c r="A4000">
        <v>83871382</v>
      </c>
      <c r="B4000" t="s">
        <v>23543</v>
      </c>
      <c r="C4000" s="5">
        <v>44197</v>
      </c>
      <c r="D4000" s="5">
        <v>44286</v>
      </c>
    </row>
    <row r="4001" spans="1:4" x14ac:dyDescent="0.25">
      <c r="A4001">
        <v>83871534</v>
      </c>
      <c r="B4001" t="s">
        <v>23544</v>
      </c>
      <c r="C4001" s="5">
        <v>44197</v>
      </c>
      <c r="D4001" s="5">
        <v>44286</v>
      </c>
    </row>
    <row r="4002" spans="1:4" x14ac:dyDescent="0.25">
      <c r="A4002">
        <v>83871536</v>
      </c>
      <c r="B4002" t="s">
        <v>23545</v>
      </c>
      <c r="C4002" s="5">
        <v>44197</v>
      </c>
      <c r="D4002" s="5">
        <v>44286</v>
      </c>
    </row>
    <row r="4003" spans="1:4" x14ac:dyDescent="0.25">
      <c r="A4003">
        <v>83871538</v>
      </c>
      <c r="B4003" t="s">
        <v>23546</v>
      </c>
      <c r="C4003" s="5">
        <v>44013</v>
      </c>
      <c r="D4003" s="5">
        <v>44104</v>
      </c>
    </row>
    <row r="4004" spans="1:4" x14ac:dyDescent="0.25">
      <c r="A4004">
        <v>83871540</v>
      </c>
      <c r="B4004" t="s">
        <v>23547</v>
      </c>
      <c r="C4004" s="5">
        <v>44197</v>
      </c>
      <c r="D4004" s="5">
        <v>44286</v>
      </c>
    </row>
    <row r="4005" spans="1:4" x14ac:dyDescent="0.25">
      <c r="A4005">
        <v>83871542</v>
      </c>
      <c r="B4005" t="s">
        <v>23548</v>
      </c>
      <c r="C4005" s="5">
        <v>44197</v>
      </c>
      <c r="D4005" s="5">
        <v>44286</v>
      </c>
    </row>
    <row r="4006" spans="1:4" x14ac:dyDescent="0.25">
      <c r="A4006">
        <v>83871064</v>
      </c>
      <c r="B4006" t="s">
        <v>23549</v>
      </c>
      <c r="C4006" s="5">
        <v>44197</v>
      </c>
      <c r="D4006" s="5">
        <v>44286</v>
      </c>
    </row>
    <row r="4007" spans="1:4" x14ac:dyDescent="0.25">
      <c r="A4007">
        <v>83871066</v>
      </c>
      <c r="B4007" t="s">
        <v>23550</v>
      </c>
      <c r="C4007" s="5">
        <v>44197</v>
      </c>
      <c r="D4007" s="5">
        <v>44286</v>
      </c>
    </row>
    <row r="4008" spans="1:4" x14ac:dyDescent="0.25">
      <c r="A4008">
        <v>83871068</v>
      </c>
      <c r="B4008" t="s">
        <v>23551</v>
      </c>
      <c r="C4008" s="5">
        <v>44197</v>
      </c>
      <c r="D4008" s="5">
        <v>44286</v>
      </c>
    </row>
    <row r="4009" spans="1:4" x14ac:dyDescent="0.25">
      <c r="A4009">
        <v>83871070</v>
      </c>
      <c r="B4009" t="s">
        <v>23552</v>
      </c>
      <c r="C4009" s="5">
        <v>44197</v>
      </c>
      <c r="D4009" s="5">
        <v>44286</v>
      </c>
    </row>
    <row r="4010" spans="1:4" x14ac:dyDescent="0.25">
      <c r="A4010">
        <v>83871072</v>
      </c>
      <c r="B4010" t="s">
        <v>23553</v>
      </c>
      <c r="C4010" s="5">
        <v>44197</v>
      </c>
      <c r="D4010" s="5">
        <v>44286</v>
      </c>
    </row>
    <row r="4011" spans="1:4" x14ac:dyDescent="0.25">
      <c r="A4011">
        <v>83871224</v>
      </c>
      <c r="B4011" t="s">
        <v>23554</v>
      </c>
      <c r="C4011" s="5">
        <v>44197</v>
      </c>
      <c r="D4011" s="5">
        <v>44286</v>
      </c>
    </row>
    <row r="4012" spans="1:4" x14ac:dyDescent="0.25">
      <c r="A4012">
        <v>83871226</v>
      </c>
      <c r="B4012" t="s">
        <v>23555</v>
      </c>
      <c r="C4012" s="5">
        <v>44197</v>
      </c>
      <c r="D4012" s="5">
        <v>44286</v>
      </c>
    </row>
    <row r="4013" spans="1:4" x14ac:dyDescent="0.25">
      <c r="A4013">
        <v>83871228</v>
      </c>
      <c r="B4013" t="s">
        <v>23556</v>
      </c>
      <c r="C4013" s="5">
        <v>44197</v>
      </c>
      <c r="D4013" s="5">
        <v>44286</v>
      </c>
    </row>
    <row r="4014" spans="1:4" x14ac:dyDescent="0.25">
      <c r="A4014">
        <v>83871230</v>
      </c>
      <c r="B4014" t="s">
        <v>23557</v>
      </c>
      <c r="C4014" s="5">
        <v>44197</v>
      </c>
      <c r="D4014" s="5">
        <v>44286</v>
      </c>
    </row>
    <row r="4015" spans="1:4" x14ac:dyDescent="0.25">
      <c r="A4015">
        <v>83871232</v>
      </c>
      <c r="B4015" t="s">
        <v>23558</v>
      </c>
      <c r="C4015" s="5">
        <v>44197</v>
      </c>
      <c r="D4015" s="5">
        <v>44286</v>
      </c>
    </row>
    <row r="4016" spans="1:4" x14ac:dyDescent="0.25">
      <c r="A4016">
        <v>83871384</v>
      </c>
      <c r="B4016" t="s">
        <v>23559</v>
      </c>
      <c r="C4016" s="5">
        <v>44197</v>
      </c>
      <c r="D4016" s="5">
        <v>44286</v>
      </c>
    </row>
    <row r="4017" spans="1:4" x14ac:dyDescent="0.25">
      <c r="A4017">
        <v>83871386</v>
      </c>
      <c r="B4017" t="s">
        <v>23560</v>
      </c>
      <c r="C4017" s="5">
        <v>44197</v>
      </c>
      <c r="D4017" s="5">
        <v>44286</v>
      </c>
    </row>
    <row r="4018" spans="1:4" x14ac:dyDescent="0.25">
      <c r="A4018">
        <v>83871388</v>
      </c>
      <c r="B4018" t="s">
        <v>23561</v>
      </c>
      <c r="C4018" s="5">
        <v>44197</v>
      </c>
      <c r="D4018" s="5">
        <v>44286</v>
      </c>
    </row>
    <row r="4019" spans="1:4" x14ac:dyDescent="0.25">
      <c r="A4019">
        <v>83871390</v>
      </c>
      <c r="B4019" t="s">
        <v>23562</v>
      </c>
      <c r="C4019" s="5">
        <v>44197</v>
      </c>
      <c r="D4019" s="5">
        <v>44286</v>
      </c>
    </row>
    <row r="4020" spans="1:4" x14ac:dyDescent="0.25">
      <c r="A4020">
        <v>83871392</v>
      </c>
      <c r="B4020" t="s">
        <v>23563</v>
      </c>
      <c r="C4020" s="5">
        <v>44197</v>
      </c>
      <c r="D4020" s="5">
        <v>44286</v>
      </c>
    </row>
    <row r="4021" spans="1:4" x14ac:dyDescent="0.25">
      <c r="A4021">
        <v>83871544</v>
      </c>
      <c r="B4021" t="s">
        <v>23564</v>
      </c>
      <c r="C4021" s="5">
        <v>43922</v>
      </c>
      <c r="D4021" s="5">
        <v>44012</v>
      </c>
    </row>
    <row r="4022" spans="1:4" x14ac:dyDescent="0.25">
      <c r="A4022">
        <v>83871546</v>
      </c>
      <c r="B4022" t="s">
        <v>23565</v>
      </c>
      <c r="C4022" s="5">
        <v>43922</v>
      </c>
      <c r="D4022" s="5">
        <v>44012</v>
      </c>
    </row>
    <row r="4023" spans="1:4" x14ac:dyDescent="0.25">
      <c r="A4023">
        <v>83871548</v>
      </c>
      <c r="B4023" t="s">
        <v>23566</v>
      </c>
      <c r="C4023" s="5">
        <v>43922</v>
      </c>
      <c r="D4023" s="5">
        <v>44012</v>
      </c>
    </row>
    <row r="4024" spans="1:4" x14ac:dyDescent="0.25">
      <c r="A4024">
        <v>83871550</v>
      </c>
      <c r="B4024" t="s">
        <v>23567</v>
      </c>
      <c r="C4024" s="5">
        <v>43922</v>
      </c>
      <c r="D4024" s="5">
        <v>44012</v>
      </c>
    </row>
    <row r="4025" spans="1:4" x14ac:dyDescent="0.25">
      <c r="A4025">
        <v>83871552</v>
      </c>
      <c r="B4025" t="s">
        <v>23568</v>
      </c>
      <c r="C4025" s="5">
        <v>43922</v>
      </c>
      <c r="D4025" s="5">
        <v>44012</v>
      </c>
    </row>
    <row r="4026" spans="1:4" x14ac:dyDescent="0.25">
      <c r="A4026">
        <v>83871074</v>
      </c>
      <c r="B4026" t="s">
        <v>23569</v>
      </c>
      <c r="C4026" s="5">
        <v>44197</v>
      </c>
      <c r="D4026" s="5">
        <v>44286</v>
      </c>
    </row>
    <row r="4027" spans="1:4" x14ac:dyDescent="0.25">
      <c r="A4027">
        <v>83871076</v>
      </c>
      <c r="B4027" t="s">
        <v>23570</v>
      </c>
      <c r="C4027" s="5">
        <v>43831</v>
      </c>
      <c r="D4027" s="5">
        <v>43921</v>
      </c>
    </row>
    <row r="4028" spans="1:4" x14ac:dyDescent="0.25">
      <c r="A4028">
        <v>83871078</v>
      </c>
      <c r="B4028" t="s">
        <v>23571</v>
      </c>
      <c r="C4028" s="5">
        <v>44197</v>
      </c>
      <c r="D4028" s="5">
        <v>44286</v>
      </c>
    </row>
    <row r="4029" spans="1:4" x14ac:dyDescent="0.25">
      <c r="A4029">
        <v>83871080</v>
      </c>
      <c r="B4029" t="s">
        <v>23572</v>
      </c>
      <c r="C4029" s="5">
        <v>44197</v>
      </c>
      <c r="D4029" s="5">
        <v>44286</v>
      </c>
    </row>
    <row r="4030" spans="1:4" x14ac:dyDescent="0.25">
      <c r="A4030">
        <v>83871082</v>
      </c>
      <c r="B4030" t="s">
        <v>23573</v>
      </c>
      <c r="C4030" s="5">
        <v>44197</v>
      </c>
      <c r="D4030" s="5">
        <v>44286</v>
      </c>
    </row>
    <row r="4031" spans="1:4" x14ac:dyDescent="0.25">
      <c r="A4031">
        <v>83871234</v>
      </c>
      <c r="B4031" t="s">
        <v>23574</v>
      </c>
      <c r="C4031" s="5">
        <v>44197</v>
      </c>
      <c r="D4031" s="5">
        <v>44286</v>
      </c>
    </row>
    <row r="4032" spans="1:4" x14ac:dyDescent="0.25">
      <c r="A4032">
        <v>83871236</v>
      </c>
      <c r="B4032" t="s">
        <v>23575</v>
      </c>
      <c r="C4032" s="5">
        <v>44197</v>
      </c>
      <c r="D4032" s="5">
        <v>44286</v>
      </c>
    </row>
    <row r="4033" spans="1:4" x14ac:dyDescent="0.25">
      <c r="A4033">
        <v>83871238</v>
      </c>
      <c r="B4033" t="s">
        <v>23576</v>
      </c>
      <c r="C4033" s="5">
        <v>44197</v>
      </c>
      <c r="D4033" s="5">
        <v>44286</v>
      </c>
    </row>
    <row r="4034" spans="1:4" x14ac:dyDescent="0.25">
      <c r="A4034">
        <v>83871240</v>
      </c>
      <c r="B4034" t="s">
        <v>23577</v>
      </c>
      <c r="C4034" s="5">
        <v>44197</v>
      </c>
      <c r="D4034" s="5">
        <v>44286</v>
      </c>
    </row>
    <row r="4035" spans="1:4" x14ac:dyDescent="0.25">
      <c r="A4035">
        <v>83871242</v>
      </c>
      <c r="B4035" t="s">
        <v>23578</v>
      </c>
      <c r="C4035" s="5">
        <v>44197</v>
      </c>
      <c r="D4035" s="5">
        <v>44286</v>
      </c>
    </row>
    <row r="4036" spans="1:4" x14ac:dyDescent="0.25">
      <c r="A4036">
        <v>83871394</v>
      </c>
      <c r="B4036" t="s">
        <v>23579</v>
      </c>
      <c r="C4036" s="5">
        <v>44197</v>
      </c>
      <c r="D4036" s="5">
        <v>44286</v>
      </c>
    </row>
    <row r="4037" spans="1:4" x14ac:dyDescent="0.25">
      <c r="A4037">
        <v>83871396</v>
      </c>
      <c r="B4037" t="s">
        <v>23580</v>
      </c>
      <c r="C4037" s="5">
        <v>44105</v>
      </c>
      <c r="D4037" s="5">
        <v>44196</v>
      </c>
    </row>
    <row r="4038" spans="1:4" x14ac:dyDescent="0.25">
      <c r="A4038">
        <v>83871398</v>
      </c>
      <c r="B4038" t="s">
        <v>23581</v>
      </c>
      <c r="C4038" s="5">
        <v>44197</v>
      </c>
      <c r="D4038" s="5">
        <v>44286</v>
      </c>
    </row>
    <row r="4039" spans="1:4" x14ac:dyDescent="0.25">
      <c r="A4039">
        <v>83871400</v>
      </c>
      <c r="B4039" t="s">
        <v>23582</v>
      </c>
      <c r="C4039" s="5">
        <v>44013</v>
      </c>
      <c r="D4039" s="5">
        <v>44104</v>
      </c>
    </row>
    <row r="4040" spans="1:4" x14ac:dyDescent="0.25">
      <c r="A4040">
        <v>83871402</v>
      </c>
      <c r="B4040" t="s">
        <v>23583</v>
      </c>
      <c r="C4040" s="5">
        <v>44197</v>
      </c>
      <c r="D4040" s="5">
        <v>44286</v>
      </c>
    </row>
    <row r="4041" spans="1:4" x14ac:dyDescent="0.25">
      <c r="A4041">
        <v>83871554</v>
      </c>
      <c r="B4041" t="s">
        <v>23584</v>
      </c>
      <c r="C4041" s="5">
        <v>43922</v>
      </c>
      <c r="D4041" s="5">
        <v>44012</v>
      </c>
    </row>
    <row r="4042" spans="1:4" x14ac:dyDescent="0.25">
      <c r="A4042">
        <v>83871556</v>
      </c>
      <c r="B4042" t="s">
        <v>23585</v>
      </c>
      <c r="C4042" s="5">
        <v>43922</v>
      </c>
      <c r="D4042" s="5">
        <v>44012</v>
      </c>
    </row>
    <row r="4043" spans="1:4" x14ac:dyDescent="0.25">
      <c r="A4043">
        <v>83871558</v>
      </c>
      <c r="B4043" t="s">
        <v>23586</v>
      </c>
      <c r="C4043" s="5">
        <v>44197</v>
      </c>
      <c r="D4043" s="5">
        <v>44286</v>
      </c>
    </row>
    <row r="4044" spans="1:4" x14ac:dyDescent="0.25">
      <c r="A4044">
        <v>83871560</v>
      </c>
      <c r="B4044" t="s">
        <v>23587</v>
      </c>
      <c r="C4044" s="5">
        <v>43831</v>
      </c>
      <c r="D4044" s="5">
        <v>43921</v>
      </c>
    </row>
    <row r="4045" spans="1:4" x14ac:dyDescent="0.25">
      <c r="A4045">
        <v>83871562</v>
      </c>
      <c r="B4045" t="s">
        <v>23588</v>
      </c>
      <c r="C4045" s="5">
        <v>44197</v>
      </c>
      <c r="D4045" s="5">
        <v>44286</v>
      </c>
    </row>
    <row r="4046" spans="1:4" x14ac:dyDescent="0.25">
      <c r="A4046">
        <v>83871084</v>
      </c>
      <c r="B4046" t="s">
        <v>23589</v>
      </c>
      <c r="C4046" s="5">
        <v>44197</v>
      </c>
      <c r="D4046" s="5">
        <v>44286</v>
      </c>
    </row>
    <row r="4047" spans="1:4" x14ac:dyDescent="0.25">
      <c r="A4047">
        <v>83871086</v>
      </c>
      <c r="B4047" t="s">
        <v>23590</v>
      </c>
      <c r="C4047" s="5">
        <v>44197</v>
      </c>
      <c r="D4047" s="5">
        <v>44286</v>
      </c>
    </row>
    <row r="4048" spans="1:4" x14ac:dyDescent="0.25">
      <c r="A4048">
        <v>83871088</v>
      </c>
      <c r="B4048" t="s">
        <v>23591</v>
      </c>
      <c r="C4048" s="5">
        <v>44197</v>
      </c>
      <c r="D4048" s="5">
        <v>44286</v>
      </c>
    </row>
    <row r="4049" spans="1:4" x14ac:dyDescent="0.25">
      <c r="A4049">
        <v>83871090</v>
      </c>
      <c r="B4049" t="s">
        <v>23592</v>
      </c>
      <c r="C4049" s="5">
        <v>44197</v>
      </c>
      <c r="D4049" s="5">
        <v>44286</v>
      </c>
    </row>
    <row r="4050" spans="1:4" x14ac:dyDescent="0.25">
      <c r="A4050">
        <v>83871092</v>
      </c>
      <c r="B4050" t="s">
        <v>23593</v>
      </c>
      <c r="C4050" s="5">
        <v>44197</v>
      </c>
      <c r="D4050" s="5">
        <v>44286</v>
      </c>
    </row>
    <row r="4051" spans="1:4" x14ac:dyDescent="0.25">
      <c r="A4051">
        <v>83871244</v>
      </c>
      <c r="B4051" t="s">
        <v>23594</v>
      </c>
      <c r="C4051" s="5">
        <v>44197</v>
      </c>
      <c r="D4051" s="5">
        <v>44286</v>
      </c>
    </row>
    <row r="4052" spans="1:4" x14ac:dyDescent="0.25">
      <c r="A4052">
        <v>83871246</v>
      </c>
      <c r="B4052" t="s">
        <v>23595</v>
      </c>
      <c r="C4052" s="5">
        <v>44197</v>
      </c>
      <c r="D4052" s="5">
        <v>44286</v>
      </c>
    </row>
    <row r="4053" spans="1:4" x14ac:dyDescent="0.25">
      <c r="A4053">
        <v>83871248</v>
      </c>
      <c r="B4053" t="s">
        <v>23596</v>
      </c>
      <c r="C4053" s="5">
        <v>44197</v>
      </c>
      <c r="D4053" s="5">
        <v>44286</v>
      </c>
    </row>
    <row r="4054" spans="1:4" x14ac:dyDescent="0.25">
      <c r="A4054">
        <v>83871250</v>
      </c>
      <c r="B4054" t="s">
        <v>23597</v>
      </c>
      <c r="C4054" s="5">
        <v>44197</v>
      </c>
      <c r="D4054" s="5">
        <v>44286</v>
      </c>
    </row>
    <row r="4055" spans="1:4" x14ac:dyDescent="0.25">
      <c r="A4055">
        <v>83871252</v>
      </c>
      <c r="B4055" t="s">
        <v>23598</v>
      </c>
      <c r="C4055" s="5">
        <v>44197</v>
      </c>
      <c r="D4055" s="5">
        <v>44286</v>
      </c>
    </row>
    <row r="4056" spans="1:4" x14ac:dyDescent="0.25">
      <c r="A4056">
        <v>83871404</v>
      </c>
      <c r="B4056" t="s">
        <v>23599</v>
      </c>
      <c r="C4056" s="5">
        <v>44013</v>
      </c>
      <c r="D4056" s="5">
        <v>44104</v>
      </c>
    </row>
    <row r="4057" spans="1:4" x14ac:dyDescent="0.25">
      <c r="A4057">
        <v>83871406</v>
      </c>
      <c r="B4057" t="s">
        <v>23600</v>
      </c>
      <c r="C4057" s="5">
        <v>44197</v>
      </c>
      <c r="D4057" s="5">
        <v>44286</v>
      </c>
    </row>
    <row r="4058" spans="1:4" x14ac:dyDescent="0.25">
      <c r="A4058">
        <v>83871408</v>
      </c>
      <c r="B4058" t="s">
        <v>23601</v>
      </c>
      <c r="C4058" s="5">
        <v>44197</v>
      </c>
      <c r="D4058" s="5">
        <v>44286</v>
      </c>
    </row>
    <row r="4059" spans="1:4" x14ac:dyDescent="0.25">
      <c r="A4059">
        <v>83871410</v>
      </c>
      <c r="B4059" t="s">
        <v>23602</v>
      </c>
      <c r="C4059" s="5">
        <v>44197</v>
      </c>
      <c r="D4059" s="5">
        <v>44286</v>
      </c>
    </row>
    <row r="4060" spans="1:4" x14ac:dyDescent="0.25">
      <c r="A4060">
        <v>83871412</v>
      </c>
      <c r="B4060" t="s">
        <v>23603</v>
      </c>
      <c r="C4060" s="5">
        <v>44197</v>
      </c>
      <c r="D4060" s="5">
        <v>44286</v>
      </c>
    </row>
    <row r="4061" spans="1:4" x14ac:dyDescent="0.25">
      <c r="A4061">
        <v>83871564</v>
      </c>
      <c r="B4061" t="s">
        <v>23604</v>
      </c>
      <c r="C4061" s="5">
        <v>44197</v>
      </c>
      <c r="D4061" s="5">
        <v>44286</v>
      </c>
    </row>
    <row r="4062" spans="1:4" x14ac:dyDescent="0.25">
      <c r="A4062">
        <v>83871566</v>
      </c>
      <c r="B4062" t="s">
        <v>23605</v>
      </c>
      <c r="C4062" s="5">
        <v>44287</v>
      </c>
      <c r="D4062" s="5">
        <v>44377</v>
      </c>
    </row>
    <row r="4063" spans="1:4" x14ac:dyDescent="0.25">
      <c r="A4063">
        <v>83871568</v>
      </c>
      <c r="B4063" t="s">
        <v>23606</v>
      </c>
      <c r="C4063" s="5">
        <v>44197</v>
      </c>
      <c r="D4063" s="5">
        <v>44286</v>
      </c>
    </row>
    <row r="4064" spans="1:4" x14ac:dyDescent="0.25">
      <c r="A4064">
        <v>83871570</v>
      </c>
      <c r="B4064" t="s">
        <v>23607</v>
      </c>
      <c r="C4064" s="5">
        <v>44197</v>
      </c>
      <c r="D4064" s="5">
        <v>44286</v>
      </c>
    </row>
    <row r="4065" spans="1:4" x14ac:dyDescent="0.25">
      <c r="A4065">
        <v>83871572</v>
      </c>
      <c r="B4065" t="s">
        <v>23608</v>
      </c>
      <c r="C4065" s="5">
        <v>44197</v>
      </c>
      <c r="D4065" s="5">
        <v>44286</v>
      </c>
    </row>
    <row r="4066" spans="1:4" x14ac:dyDescent="0.25">
      <c r="A4066">
        <v>83871094</v>
      </c>
      <c r="B4066" t="s">
        <v>23609</v>
      </c>
      <c r="C4066" s="5">
        <v>44197</v>
      </c>
      <c r="D4066" s="5">
        <v>44286</v>
      </c>
    </row>
    <row r="4067" spans="1:4" x14ac:dyDescent="0.25">
      <c r="A4067">
        <v>83871096</v>
      </c>
      <c r="B4067" t="s">
        <v>23610</v>
      </c>
      <c r="C4067" s="5">
        <v>44197</v>
      </c>
      <c r="D4067" s="5">
        <v>44286</v>
      </c>
    </row>
    <row r="4068" spans="1:4" x14ac:dyDescent="0.25">
      <c r="A4068">
        <v>83871098</v>
      </c>
      <c r="B4068" t="s">
        <v>23611</v>
      </c>
      <c r="C4068" s="5">
        <v>44197</v>
      </c>
      <c r="D4068" s="5">
        <v>44286</v>
      </c>
    </row>
    <row r="4069" spans="1:4" x14ac:dyDescent="0.25">
      <c r="A4069">
        <v>83871100</v>
      </c>
      <c r="B4069" t="s">
        <v>23612</v>
      </c>
      <c r="C4069" s="5">
        <v>44197</v>
      </c>
      <c r="D4069" s="5">
        <v>44286</v>
      </c>
    </row>
    <row r="4070" spans="1:4" x14ac:dyDescent="0.25">
      <c r="A4070">
        <v>83871102</v>
      </c>
      <c r="B4070" t="s">
        <v>23613</v>
      </c>
      <c r="C4070" s="5">
        <v>44197</v>
      </c>
      <c r="D4070" s="5">
        <v>44286</v>
      </c>
    </row>
    <row r="4071" spans="1:4" x14ac:dyDescent="0.25">
      <c r="A4071">
        <v>83871254</v>
      </c>
      <c r="B4071" t="s">
        <v>23614</v>
      </c>
      <c r="C4071" s="5">
        <v>44197</v>
      </c>
      <c r="D4071" s="5">
        <v>44286</v>
      </c>
    </row>
    <row r="4072" spans="1:4" x14ac:dyDescent="0.25">
      <c r="A4072">
        <v>83871256</v>
      </c>
      <c r="B4072" t="s">
        <v>23615</v>
      </c>
      <c r="C4072" s="5">
        <v>44197</v>
      </c>
      <c r="D4072" s="5">
        <v>44377</v>
      </c>
    </row>
    <row r="4073" spans="1:4" x14ac:dyDescent="0.25">
      <c r="A4073">
        <v>83871258</v>
      </c>
      <c r="B4073" t="s">
        <v>23616</v>
      </c>
      <c r="C4073" s="5">
        <v>44197</v>
      </c>
      <c r="D4073" s="5">
        <v>44377</v>
      </c>
    </row>
    <row r="4074" spans="1:4" x14ac:dyDescent="0.25">
      <c r="A4074">
        <v>83871260</v>
      </c>
      <c r="B4074" t="s">
        <v>23617</v>
      </c>
      <c r="C4074" s="5">
        <v>44197</v>
      </c>
      <c r="D4074" s="5">
        <v>44286</v>
      </c>
    </row>
    <row r="4075" spans="1:4" x14ac:dyDescent="0.25">
      <c r="A4075">
        <v>83871262</v>
      </c>
      <c r="B4075" t="s">
        <v>23618</v>
      </c>
      <c r="C4075" s="5">
        <v>44197</v>
      </c>
      <c r="D4075" s="5">
        <v>44286</v>
      </c>
    </row>
    <row r="4076" spans="1:4" x14ac:dyDescent="0.25">
      <c r="A4076">
        <v>83871414</v>
      </c>
      <c r="B4076" t="s">
        <v>23619</v>
      </c>
      <c r="C4076" s="5">
        <v>44287</v>
      </c>
      <c r="D4076" s="5">
        <v>44377</v>
      </c>
    </row>
    <row r="4077" spans="1:4" x14ac:dyDescent="0.25">
      <c r="A4077">
        <v>83871416</v>
      </c>
      <c r="B4077" t="s">
        <v>23620</v>
      </c>
      <c r="C4077" s="5">
        <v>43739</v>
      </c>
      <c r="D4077" s="5">
        <v>43830</v>
      </c>
    </row>
    <row r="4078" spans="1:4" x14ac:dyDescent="0.25">
      <c r="A4078">
        <v>83871418</v>
      </c>
      <c r="B4078" t="s">
        <v>23621</v>
      </c>
      <c r="C4078" s="5">
        <v>44197</v>
      </c>
      <c r="D4078" s="5">
        <v>44286</v>
      </c>
    </row>
    <row r="4079" spans="1:4" x14ac:dyDescent="0.25">
      <c r="A4079">
        <v>83871420</v>
      </c>
      <c r="B4079" t="s">
        <v>23622</v>
      </c>
      <c r="C4079" s="5">
        <v>44197</v>
      </c>
      <c r="D4079" s="5">
        <v>44286</v>
      </c>
    </row>
    <row r="4080" spans="1:4" x14ac:dyDescent="0.25">
      <c r="A4080">
        <v>83871422</v>
      </c>
      <c r="B4080" t="s">
        <v>23623</v>
      </c>
      <c r="C4080" s="5">
        <v>44197</v>
      </c>
      <c r="D4080" s="5">
        <v>44286</v>
      </c>
    </row>
    <row r="4081" spans="1:4" x14ac:dyDescent="0.25">
      <c r="A4081">
        <v>83871574</v>
      </c>
      <c r="B4081" t="s">
        <v>23624</v>
      </c>
      <c r="C4081" s="5">
        <v>44197</v>
      </c>
      <c r="D4081" s="5">
        <v>44286</v>
      </c>
    </row>
    <row r="4082" spans="1:4" x14ac:dyDescent="0.25">
      <c r="A4082">
        <v>83871576</v>
      </c>
      <c r="B4082" t="s">
        <v>23625</v>
      </c>
      <c r="C4082" s="5">
        <v>44013</v>
      </c>
      <c r="D4082" s="5">
        <v>44104</v>
      </c>
    </row>
    <row r="4083" spans="1:4" x14ac:dyDescent="0.25">
      <c r="A4083">
        <v>83871578</v>
      </c>
      <c r="B4083" t="s">
        <v>23626</v>
      </c>
      <c r="C4083" s="5">
        <v>44197</v>
      </c>
      <c r="D4083" s="5">
        <v>44286</v>
      </c>
    </row>
    <row r="4084" spans="1:4" x14ac:dyDescent="0.25">
      <c r="A4084">
        <v>83871580</v>
      </c>
      <c r="B4084" t="s">
        <v>23627</v>
      </c>
      <c r="C4084" s="5">
        <v>44197</v>
      </c>
      <c r="D4084" s="5">
        <v>44286</v>
      </c>
    </row>
    <row r="4085" spans="1:4" x14ac:dyDescent="0.25">
      <c r="A4085">
        <v>83871582</v>
      </c>
      <c r="B4085" t="s">
        <v>23628</v>
      </c>
      <c r="C4085" s="5">
        <v>44287</v>
      </c>
      <c r="D4085" s="5">
        <v>44377</v>
      </c>
    </row>
    <row r="4086" spans="1:4" x14ac:dyDescent="0.25">
      <c r="A4086">
        <v>83871104</v>
      </c>
      <c r="B4086" t="s">
        <v>23629</v>
      </c>
      <c r="C4086" s="5">
        <v>44197</v>
      </c>
      <c r="D4086" s="5">
        <v>44286</v>
      </c>
    </row>
    <row r="4087" spans="1:4" x14ac:dyDescent="0.25">
      <c r="A4087">
        <v>83871106</v>
      </c>
      <c r="B4087" t="s">
        <v>23630</v>
      </c>
      <c r="C4087" s="5">
        <v>44197</v>
      </c>
      <c r="D4087" s="5">
        <v>44286</v>
      </c>
    </row>
    <row r="4088" spans="1:4" x14ac:dyDescent="0.25">
      <c r="A4088">
        <v>83871108</v>
      </c>
      <c r="B4088" t="s">
        <v>23631</v>
      </c>
      <c r="C4088" s="5">
        <v>44197</v>
      </c>
      <c r="D4088" s="5">
        <v>44286</v>
      </c>
    </row>
    <row r="4089" spans="1:4" x14ac:dyDescent="0.25">
      <c r="A4089">
        <v>83871110</v>
      </c>
      <c r="B4089" t="s">
        <v>23632</v>
      </c>
      <c r="C4089" s="5">
        <v>44197</v>
      </c>
      <c r="D4089" s="5">
        <v>44286</v>
      </c>
    </row>
    <row r="4090" spans="1:4" x14ac:dyDescent="0.25">
      <c r="A4090">
        <v>83871112</v>
      </c>
      <c r="B4090" t="s">
        <v>23633</v>
      </c>
      <c r="C4090" s="5">
        <v>44197</v>
      </c>
      <c r="D4090" s="5">
        <v>44286</v>
      </c>
    </row>
    <row r="4091" spans="1:4" x14ac:dyDescent="0.25">
      <c r="A4091">
        <v>83871264</v>
      </c>
      <c r="B4091" t="s">
        <v>23634</v>
      </c>
      <c r="C4091" s="5">
        <v>44197</v>
      </c>
      <c r="D4091" s="5">
        <v>44286</v>
      </c>
    </row>
    <row r="4092" spans="1:4" x14ac:dyDescent="0.25">
      <c r="A4092">
        <v>83871266</v>
      </c>
      <c r="B4092" t="s">
        <v>23635</v>
      </c>
      <c r="C4092" s="5">
        <v>44197</v>
      </c>
      <c r="D4092" s="5">
        <v>44286</v>
      </c>
    </row>
    <row r="4093" spans="1:4" x14ac:dyDescent="0.25">
      <c r="A4093">
        <v>83871268</v>
      </c>
      <c r="B4093" t="s">
        <v>23636</v>
      </c>
      <c r="C4093" s="5">
        <v>44197</v>
      </c>
      <c r="D4093" s="5">
        <v>44377</v>
      </c>
    </row>
    <row r="4094" spans="1:4" x14ac:dyDescent="0.25">
      <c r="A4094">
        <v>83871270</v>
      </c>
      <c r="B4094" t="s">
        <v>23637</v>
      </c>
      <c r="C4094" s="5">
        <v>44197</v>
      </c>
      <c r="D4094" s="5">
        <v>44286</v>
      </c>
    </row>
    <row r="4095" spans="1:4" x14ac:dyDescent="0.25">
      <c r="A4095">
        <v>83871272</v>
      </c>
      <c r="B4095" t="s">
        <v>23638</v>
      </c>
      <c r="C4095" s="5">
        <v>44197</v>
      </c>
      <c r="D4095" s="5">
        <v>44286</v>
      </c>
    </row>
    <row r="4096" spans="1:4" x14ac:dyDescent="0.25">
      <c r="A4096">
        <v>83871424</v>
      </c>
      <c r="B4096" t="s">
        <v>23639</v>
      </c>
      <c r="C4096" s="5">
        <v>44197</v>
      </c>
      <c r="D4096" s="5">
        <v>44286</v>
      </c>
    </row>
    <row r="4097" spans="1:4" x14ac:dyDescent="0.25">
      <c r="A4097">
        <v>83871426</v>
      </c>
      <c r="B4097" t="s">
        <v>23640</v>
      </c>
      <c r="C4097" s="5">
        <v>44105</v>
      </c>
      <c r="D4097" s="5">
        <v>44196</v>
      </c>
    </row>
    <row r="4098" spans="1:4" x14ac:dyDescent="0.25">
      <c r="A4098">
        <v>83871428</v>
      </c>
      <c r="B4098" t="s">
        <v>23641</v>
      </c>
      <c r="C4098" s="5">
        <v>44197</v>
      </c>
      <c r="D4098" s="5">
        <v>44286</v>
      </c>
    </row>
    <row r="4099" spans="1:4" x14ac:dyDescent="0.25">
      <c r="A4099">
        <v>83871430</v>
      </c>
      <c r="B4099" t="s">
        <v>23642</v>
      </c>
      <c r="C4099" s="5">
        <v>44197</v>
      </c>
      <c r="D4099" s="5">
        <v>44286</v>
      </c>
    </row>
    <row r="4100" spans="1:4" x14ac:dyDescent="0.25">
      <c r="A4100">
        <v>83871432</v>
      </c>
      <c r="B4100" t="s">
        <v>23643</v>
      </c>
      <c r="C4100" s="5">
        <v>44197</v>
      </c>
      <c r="D4100" s="5">
        <v>44286</v>
      </c>
    </row>
    <row r="4101" spans="1:4" x14ac:dyDescent="0.25">
      <c r="A4101">
        <v>83871584</v>
      </c>
      <c r="B4101" t="s">
        <v>23644</v>
      </c>
      <c r="C4101" s="5">
        <v>44197</v>
      </c>
      <c r="D4101" s="5">
        <v>44286</v>
      </c>
    </row>
    <row r="4102" spans="1:4" x14ac:dyDescent="0.25">
      <c r="A4102">
        <v>83871114</v>
      </c>
      <c r="B4102" t="s">
        <v>23645</v>
      </c>
      <c r="C4102" s="5">
        <v>44197</v>
      </c>
      <c r="D4102" s="5">
        <v>44286</v>
      </c>
    </row>
    <row r="4103" spans="1:4" x14ac:dyDescent="0.25">
      <c r="A4103">
        <v>83871116</v>
      </c>
      <c r="B4103" t="s">
        <v>23646</v>
      </c>
      <c r="C4103" s="5">
        <v>44197</v>
      </c>
      <c r="D4103" s="5">
        <v>44286</v>
      </c>
    </row>
    <row r="4104" spans="1:4" x14ac:dyDescent="0.25">
      <c r="A4104">
        <v>83871118</v>
      </c>
      <c r="B4104" t="s">
        <v>23647</v>
      </c>
      <c r="C4104" s="5">
        <v>44197</v>
      </c>
      <c r="D4104" s="5">
        <v>44286</v>
      </c>
    </row>
    <row r="4105" spans="1:4" x14ac:dyDescent="0.25">
      <c r="A4105">
        <v>83871120</v>
      </c>
      <c r="B4105" t="s">
        <v>23648</v>
      </c>
      <c r="C4105" s="5">
        <v>44197</v>
      </c>
      <c r="D4105" s="5">
        <v>44286</v>
      </c>
    </row>
    <row r="4106" spans="1:4" x14ac:dyDescent="0.25">
      <c r="A4106">
        <v>83871122</v>
      </c>
      <c r="B4106" t="s">
        <v>23649</v>
      </c>
      <c r="C4106" s="5">
        <v>44197</v>
      </c>
      <c r="D4106" s="5">
        <v>44286</v>
      </c>
    </row>
    <row r="4107" spans="1:4" x14ac:dyDescent="0.25">
      <c r="A4107">
        <v>83871274</v>
      </c>
      <c r="B4107" t="s">
        <v>23650</v>
      </c>
      <c r="C4107" s="5">
        <v>44197</v>
      </c>
      <c r="D4107" s="5">
        <v>44286</v>
      </c>
    </row>
    <row r="4108" spans="1:4" x14ac:dyDescent="0.25">
      <c r="A4108">
        <v>83871276</v>
      </c>
      <c r="B4108" t="s">
        <v>23651</v>
      </c>
      <c r="C4108" s="5">
        <v>44197</v>
      </c>
      <c r="D4108" s="5">
        <v>44286</v>
      </c>
    </row>
    <row r="4109" spans="1:4" x14ac:dyDescent="0.25">
      <c r="A4109">
        <v>83871278</v>
      </c>
      <c r="B4109" t="s">
        <v>23652</v>
      </c>
      <c r="C4109" s="5">
        <v>44197</v>
      </c>
      <c r="D4109" s="5">
        <v>44286</v>
      </c>
    </row>
    <row r="4110" spans="1:4" x14ac:dyDescent="0.25">
      <c r="A4110">
        <v>83871280</v>
      </c>
      <c r="B4110" t="s">
        <v>23653</v>
      </c>
      <c r="C4110" s="5">
        <v>44197</v>
      </c>
      <c r="D4110" s="5">
        <v>44377</v>
      </c>
    </row>
    <row r="4111" spans="1:4" x14ac:dyDescent="0.25">
      <c r="A4111">
        <v>83871282</v>
      </c>
      <c r="B4111" t="s">
        <v>23654</v>
      </c>
      <c r="C4111" s="5">
        <v>44197</v>
      </c>
      <c r="D4111" s="5">
        <v>44286</v>
      </c>
    </row>
    <row r="4112" spans="1:4" x14ac:dyDescent="0.25">
      <c r="A4112">
        <v>83871434</v>
      </c>
      <c r="B4112" t="s">
        <v>23655</v>
      </c>
      <c r="C4112" s="5">
        <v>44197</v>
      </c>
      <c r="D4112" s="5">
        <v>44286</v>
      </c>
    </row>
    <row r="4113" spans="1:4" x14ac:dyDescent="0.25">
      <c r="A4113">
        <v>83871436</v>
      </c>
      <c r="B4113" t="s">
        <v>23656</v>
      </c>
      <c r="C4113" s="5">
        <v>44197</v>
      </c>
      <c r="D4113" s="5">
        <v>44286</v>
      </c>
    </row>
    <row r="4114" spans="1:4" x14ac:dyDescent="0.25">
      <c r="A4114">
        <v>83871438</v>
      </c>
      <c r="B4114" t="s">
        <v>23657</v>
      </c>
      <c r="C4114" s="5">
        <v>44197</v>
      </c>
      <c r="D4114" s="5">
        <v>44286</v>
      </c>
    </row>
    <row r="4115" spans="1:4" x14ac:dyDescent="0.25">
      <c r="A4115">
        <v>83871440</v>
      </c>
      <c r="B4115" t="s">
        <v>23658</v>
      </c>
      <c r="C4115" s="5">
        <v>44197</v>
      </c>
      <c r="D4115" s="5">
        <v>44286</v>
      </c>
    </row>
    <row r="4116" spans="1:4" x14ac:dyDescent="0.25">
      <c r="A4116">
        <v>83871442</v>
      </c>
      <c r="B4116" t="s">
        <v>23659</v>
      </c>
      <c r="C4116" s="5">
        <v>44197</v>
      </c>
      <c r="D4116" s="5">
        <v>44286</v>
      </c>
    </row>
    <row r="4117" spans="1:4" x14ac:dyDescent="0.25">
      <c r="A4117">
        <v>83870992</v>
      </c>
      <c r="B4117" t="s">
        <v>23660</v>
      </c>
      <c r="C4117" s="5">
        <v>44197</v>
      </c>
      <c r="D4117" s="5">
        <v>44377</v>
      </c>
    </row>
    <row r="4118" spans="1:4" x14ac:dyDescent="0.25">
      <c r="A4118">
        <v>85859160</v>
      </c>
      <c r="B4118" t="s">
        <v>23661</v>
      </c>
      <c r="C4118" s="5">
        <v>44287</v>
      </c>
      <c r="D4118" s="5">
        <v>44377</v>
      </c>
    </row>
    <row r="4119" spans="1:4" x14ac:dyDescent="0.25">
      <c r="A4119">
        <v>85859162</v>
      </c>
      <c r="B4119" t="s">
        <v>23662</v>
      </c>
      <c r="C4119" s="5">
        <v>44287</v>
      </c>
      <c r="D4119" s="5">
        <v>44377</v>
      </c>
    </row>
    <row r="4120" spans="1:4" x14ac:dyDescent="0.25">
      <c r="A4120">
        <v>85859164</v>
      </c>
      <c r="B4120" t="s">
        <v>23663</v>
      </c>
      <c r="C4120" s="5">
        <v>44287</v>
      </c>
      <c r="D4120" s="5">
        <v>44377</v>
      </c>
    </row>
    <row r="4121" spans="1:4" x14ac:dyDescent="0.25">
      <c r="A4121">
        <v>85859166</v>
      </c>
      <c r="B4121" t="s">
        <v>23664</v>
      </c>
      <c r="C4121" s="5">
        <v>44287</v>
      </c>
      <c r="D4121" s="5">
        <v>44377</v>
      </c>
    </row>
    <row r="4122" spans="1:4" x14ac:dyDescent="0.25">
      <c r="A4122">
        <v>85859402</v>
      </c>
      <c r="B4122" t="s">
        <v>23665</v>
      </c>
      <c r="C4122" s="5">
        <v>44105</v>
      </c>
      <c r="D4122" s="5">
        <v>44196</v>
      </c>
    </row>
    <row r="4123" spans="1:4" x14ac:dyDescent="0.25">
      <c r="A4123">
        <v>85859404</v>
      </c>
      <c r="B4123" t="s">
        <v>23666</v>
      </c>
      <c r="C4123" s="5">
        <v>44105</v>
      </c>
      <c r="D4123" s="5">
        <v>44196</v>
      </c>
    </row>
    <row r="4124" spans="1:4" x14ac:dyDescent="0.25">
      <c r="A4124">
        <v>85859406</v>
      </c>
      <c r="B4124" t="s">
        <v>23667</v>
      </c>
      <c r="C4124" s="5">
        <v>44287</v>
      </c>
      <c r="D4124" s="5">
        <v>44377</v>
      </c>
    </row>
    <row r="4125" spans="1:4" x14ac:dyDescent="0.25">
      <c r="A4125">
        <v>85859408</v>
      </c>
      <c r="B4125" t="s">
        <v>23668</v>
      </c>
      <c r="C4125" s="5">
        <v>44287</v>
      </c>
      <c r="D4125" s="5">
        <v>44377</v>
      </c>
    </row>
    <row r="4126" spans="1:4" x14ac:dyDescent="0.25">
      <c r="A4126">
        <v>85859410</v>
      </c>
      <c r="B4126" t="s">
        <v>23669</v>
      </c>
      <c r="C4126" s="5">
        <v>44197</v>
      </c>
      <c r="D4126" s="5">
        <v>44286</v>
      </c>
    </row>
    <row r="4127" spans="1:4" x14ac:dyDescent="0.25">
      <c r="A4127">
        <v>85859412</v>
      </c>
      <c r="B4127" t="s">
        <v>23670</v>
      </c>
      <c r="C4127" s="5">
        <v>44197</v>
      </c>
      <c r="D4127" s="5">
        <v>44286</v>
      </c>
    </row>
    <row r="4128" spans="1:4" x14ac:dyDescent="0.25">
      <c r="A4128">
        <v>85859414</v>
      </c>
      <c r="B4128" t="s">
        <v>23671</v>
      </c>
      <c r="C4128" s="5">
        <v>44197</v>
      </c>
      <c r="D4128" s="5">
        <v>44286</v>
      </c>
    </row>
    <row r="4129" spans="1:4" x14ac:dyDescent="0.25">
      <c r="A4129">
        <v>85859416</v>
      </c>
      <c r="B4129" t="s">
        <v>23672</v>
      </c>
      <c r="C4129" s="5">
        <v>44287</v>
      </c>
      <c r="D4129" s="5">
        <v>44377</v>
      </c>
    </row>
    <row r="4130" spans="1:4" x14ac:dyDescent="0.25">
      <c r="A4130">
        <v>85859418</v>
      </c>
      <c r="B4130" t="s">
        <v>23673</v>
      </c>
      <c r="C4130" s="5">
        <v>44197</v>
      </c>
      <c r="D4130" s="5">
        <v>44286</v>
      </c>
    </row>
    <row r="4131" spans="1:4" x14ac:dyDescent="0.25">
      <c r="A4131">
        <v>85859420</v>
      </c>
      <c r="B4131" t="s">
        <v>23674</v>
      </c>
      <c r="C4131" s="5">
        <v>44197</v>
      </c>
      <c r="D4131" s="5">
        <v>44286</v>
      </c>
    </row>
    <row r="4132" spans="1:4" x14ac:dyDescent="0.25">
      <c r="A4132">
        <v>85859444</v>
      </c>
      <c r="B4132" t="s">
        <v>23675</v>
      </c>
      <c r="C4132" s="5">
        <v>44287</v>
      </c>
      <c r="D4132" s="5">
        <v>44377</v>
      </c>
    </row>
    <row r="4133" spans="1:4" x14ac:dyDescent="0.25">
      <c r="A4133">
        <v>85859446</v>
      </c>
      <c r="B4133" t="s">
        <v>23676</v>
      </c>
      <c r="C4133" s="5">
        <v>44287</v>
      </c>
      <c r="D4133" s="5">
        <v>44377</v>
      </c>
    </row>
    <row r="4134" spans="1:4" x14ac:dyDescent="0.25">
      <c r="A4134">
        <v>85859448</v>
      </c>
      <c r="B4134" t="s">
        <v>23677</v>
      </c>
      <c r="C4134" s="5">
        <v>44197</v>
      </c>
      <c r="D4134" s="5">
        <v>44286</v>
      </c>
    </row>
    <row r="4135" spans="1:4" x14ac:dyDescent="0.25">
      <c r="A4135">
        <v>85859450</v>
      </c>
      <c r="B4135" t="s">
        <v>23678</v>
      </c>
      <c r="C4135" s="5">
        <v>44197</v>
      </c>
      <c r="D4135" s="5">
        <v>44286</v>
      </c>
    </row>
    <row r="4136" spans="1:4" x14ac:dyDescent="0.25">
      <c r="A4136">
        <v>85859452</v>
      </c>
      <c r="B4136" t="s">
        <v>23679</v>
      </c>
      <c r="C4136" s="5">
        <v>44287</v>
      </c>
      <c r="D4136" s="5">
        <v>44377</v>
      </c>
    </row>
    <row r="4137" spans="1:4" x14ac:dyDescent="0.25">
      <c r="A4137">
        <v>85859454</v>
      </c>
      <c r="B4137" t="s">
        <v>23680</v>
      </c>
      <c r="C4137" s="5">
        <v>44287</v>
      </c>
      <c r="D4137" s="5">
        <v>44377</v>
      </c>
    </row>
    <row r="4138" spans="1:4" x14ac:dyDescent="0.25">
      <c r="A4138">
        <v>85859456</v>
      </c>
      <c r="B4138" t="s">
        <v>23681</v>
      </c>
      <c r="C4138" s="5">
        <v>44287</v>
      </c>
      <c r="D4138" s="5">
        <v>44377</v>
      </c>
    </row>
    <row r="4139" spans="1:4" x14ac:dyDescent="0.25">
      <c r="A4139">
        <v>85859458</v>
      </c>
      <c r="B4139" t="s">
        <v>23682</v>
      </c>
      <c r="C4139" s="5">
        <v>44287</v>
      </c>
      <c r="D4139" s="5">
        <v>44377</v>
      </c>
    </row>
    <row r="4140" spans="1:4" x14ac:dyDescent="0.25">
      <c r="A4140">
        <v>85859460</v>
      </c>
      <c r="B4140" t="s">
        <v>23683</v>
      </c>
      <c r="C4140" s="5">
        <v>44287</v>
      </c>
      <c r="D4140" s="5">
        <v>44377</v>
      </c>
    </row>
    <row r="4141" spans="1:4" x14ac:dyDescent="0.25">
      <c r="A4141">
        <v>85859462</v>
      </c>
      <c r="B4141" t="s">
        <v>23684</v>
      </c>
      <c r="C4141" s="5">
        <v>44287</v>
      </c>
      <c r="D4141" s="5">
        <v>44377</v>
      </c>
    </row>
    <row r="4142" spans="1:4" x14ac:dyDescent="0.25">
      <c r="A4142">
        <v>85859422</v>
      </c>
      <c r="B4142" t="s">
        <v>23685</v>
      </c>
      <c r="C4142" s="5">
        <v>44197</v>
      </c>
      <c r="D4142" s="5">
        <v>44286</v>
      </c>
    </row>
    <row r="4143" spans="1:4" x14ac:dyDescent="0.25">
      <c r="A4143">
        <v>85859464</v>
      </c>
      <c r="B4143" t="s">
        <v>23686</v>
      </c>
      <c r="C4143" s="5">
        <v>44287</v>
      </c>
      <c r="D4143" s="5">
        <v>44377</v>
      </c>
    </row>
    <row r="4144" spans="1:4" x14ac:dyDescent="0.25">
      <c r="A4144">
        <v>85859466</v>
      </c>
      <c r="B4144" t="s">
        <v>23687</v>
      </c>
      <c r="C4144" s="5">
        <v>44287</v>
      </c>
      <c r="D4144" s="5">
        <v>44377</v>
      </c>
    </row>
    <row r="4145" spans="1:4" x14ac:dyDescent="0.25">
      <c r="A4145">
        <v>85859468</v>
      </c>
      <c r="B4145" t="s">
        <v>23688</v>
      </c>
      <c r="C4145" s="5">
        <v>44287</v>
      </c>
      <c r="D4145" s="5">
        <v>44377</v>
      </c>
    </row>
    <row r="4146" spans="1:4" x14ac:dyDescent="0.25">
      <c r="A4146">
        <v>85859470</v>
      </c>
      <c r="B4146" t="s">
        <v>23689</v>
      </c>
      <c r="C4146" s="5">
        <v>44287</v>
      </c>
      <c r="D4146" s="5">
        <v>44377</v>
      </c>
    </row>
    <row r="4147" spans="1:4" x14ac:dyDescent="0.25">
      <c r="A4147">
        <v>85859472</v>
      </c>
      <c r="B4147" t="s">
        <v>23690</v>
      </c>
      <c r="C4147" s="5">
        <v>44287</v>
      </c>
      <c r="D4147" s="5">
        <v>44377</v>
      </c>
    </row>
    <row r="4148" spans="1:4" x14ac:dyDescent="0.25">
      <c r="A4148">
        <v>85859474</v>
      </c>
      <c r="B4148" t="s">
        <v>23691</v>
      </c>
      <c r="C4148" s="5">
        <v>44013</v>
      </c>
      <c r="D4148" s="5">
        <v>44104</v>
      </c>
    </row>
    <row r="4149" spans="1:4" x14ac:dyDescent="0.25">
      <c r="A4149">
        <v>85859476</v>
      </c>
      <c r="B4149" t="s">
        <v>23692</v>
      </c>
      <c r="C4149" s="5">
        <v>44287</v>
      </c>
      <c r="D4149" s="5">
        <v>44377</v>
      </c>
    </row>
    <row r="4150" spans="1:4" x14ac:dyDescent="0.25">
      <c r="A4150">
        <v>85859478</v>
      </c>
      <c r="B4150" t="s">
        <v>23693</v>
      </c>
      <c r="C4150" s="5">
        <v>44287</v>
      </c>
      <c r="D4150" s="5">
        <v>44377</v>
      </c>
    </row>
    <row r="4151" spans="1:4" x14ac:dyDescent="0.25">
      <c r="A4151">
        <v>85859480</v>
      </c>
      <c r="B4151" t="s">
        <v>23694</v>
      </c>
      <c r="C4151" s="5">
        <v>44197</v>
      </c>
      <c r="D4151" s="5">
        <v>44286</v>
      </c>
    </row>
    <row r="4152" spans="1:4" x14ac:dyDescent="0.25">
      <c r="A4152">
        <v>85859482</v>
      </c>
      <c r="B4152" t="s">
        <v>23695</v>
      </c>
      <c r="C4152" s="5">
        <v>44105</v>
      </c>
      <c r="D4152" s="5">
        <v>44196</v>
      </c>
    </row>
    <row r="4153" spans="1:4" x14ac:dyDescent="0.25">
      <c r="A4153">
        <v>85859484</v>
      </c>
      <c r="B4153" t="s">
        <v>23696</v>
      </c>
      <c r="C4153" s="5">
        <v>44013</v>
      </c>
      <c r="D4153" s="5">
        <v>44104</v>
      </c>
    </row>
    <row r="4154" spans="1:4" x14ac:dyDescent="0.25">
      <c r="A4154">
        <v>85859486</v>
      </c>
      <c r="B4154" t="s">
        <v>23697</v>
      </c>
      <c r="C4154" s="5">
        <v>44013</v>
      </c>
      <c r="D4154" s="5">
        <v>44104</v>
      </c>
    </row>
    <row r="4155" spans="1:4" x14ac:dyDescent="0.25">
      <c r="A4155">
        <v>85859488</v>
      </c>
      <c r="B4155" t="s">
        <v>23698</v>
      </c>
      <c r="C4155" s="5">
        <v>44105</v>
      </c>
      <c r="D4155" s="5">
        <v>44196</v>
      </c>
    </row>
    <row r="4156" spans="1:4" x14ac:dyDescent="0.25">
      <c r="A4156">
        <v>85859490</v>
      </c>
      <c r="B4156" t="s">
        <v>23699</v>
      </c>
      <c r="C4156" s="5">
        <v>44105</v>
      </c>
      <c r="D4156" s="5">
        <v>44196</v>
      </c>
    </row>
    <row r="4157" spans="1:4" x14ac:dyDescent="0.25">
      <c r="A4157">
        <v>85859492</v>
      </c>
      <c r="B4157" t="s">
        <v>23700</v>
      </c>
      <c r="C4157" s="5">
        <v>44105</v>
      </c>
      <c r="D4157" s="5">
        <v>44196</v>
      </c>
    </row>
    <row r="4158" spans="1:4" x14ac:dyDescent="0.25">
      <c r="A4158">
        <v>85859494</v>
      </c>
      <c r="B4158" t="s">
        <v>23701</v>
      </c>
      <c r="C4158" s="5">
        <v>44105</v>
      </c>
      <c r="D4158" s="5">
        <v>44196</v>
      </c>
    </row>
    <row r="4159" spans="1:4" x14ac:dyDescent="0.25">
      <c r="A4159">
        <v>85859496</v>
      </c>
      <c r="B4159" t="s">
        <v>23702</v>
      </c>
      <c r="C4159" s="5">
        <v>44105</v>
      </c>
      <c r="D4159" s="5">
        <v>44196</v>
      </c>
    </row>
    <row r="4160" spans="1:4" x14ac:dyDescent="0.25">
      <c r="A4160">
        <v>85859498</v>
      </c>
      <c r="B4160" t="s">
        <v>23703</v>
      </c>
      <c r="C4160" s="5">
        <v>44197</v>
      </c>
      <c r="D4160" s="5">
        <v>44286</v>
      </c>
    </row>
    <row r="4161" spans="1:4" x14ac:dyDescent="0.25">
      <c r="A4161">
        <v>85859500</v>
      </c>
      <c r="B4161" t="s">
        <v>23704</v>
      </c>
      <c r="C4161" s="5">
        <v>44197</v>
      </c>
      <c r="D4161" s="5">
        <v>44286</v>
      </c>
    </row>
    <row r="4162" spans="1:4" x14ac:dyDescent="0.25">
      <c r="A4162">
        <v>85859502</v>
      </c>
      <c r="B4162" t="s">
        <v>23705</v>
      </c>
      <c r="C4162" s="5">
        <v>44287</v>
      </c>
      <c r="D4162" s="5">
        <v>44377</v>
      </c>
    </row>
    <row r="4163" spans="1:4" x14ac:dyDescent="0.25">
      <c r="A4163">
        <v>85859504</v>
      </c>
      <c r="B4163" t="s">
        <v>23706</v>
      </c>
      <c r="C4163" s="5">
        <v>44287</v>
      </c>
      <c r="D4163" s="5">
        <v>44377</v>
      </c>
    </row>
    <row r="4164" spans="1:4" x14ac:dyDescent="0.25">
      <c r="A4164">
        <v>85859506</v>
      </c>
      <c r="B4164" t="s">
        <v>23707</v>
      </c>
      <c r="C4164" s="5">
        <v>43831</v>
      </c>
      <c r="D4164" s="5">
        <v>43921</v>
      </c>
    </row>
    <row r="4165" spans="1:4" x14ac:dyDescent="0.25">
      <c r="A4165">
        <v>85859508</v>
      </c>
      <c r="B4165" t="s">
        <v>23708</v>
      </c>
      <c r="C4165" s="5">
        <v>44287</v>
      </c>
      <c r="D4165" s="5">
        <v>44377</v>
      </c>
    </row>
    <row r="4166" spans="1:4" x14ac:dyDescent="0.25">
      <c r="A4166">
        <v>85859510</v>
      </c>
      <c r="B4166" t="s">
        <v>23709</v>
      </c>
      <c r="C4166" s="5">
        <v>44287</v>
      </c>
      <c r="D4166" s="5">
        <v>44377</v>
      </c>
    </row>
    <row r="4167" spans="1:4" x14ac:dyDescent="0.25">
      <c r="A4167">
        <v>85859512</v>
      </c>
      <c r="B4167" t="s">
        <v>23710</v>
      </c>
      <c r="C4167" s="5">
        <v>44287</v>
      </c>
      <c r="D4167" s="5">
        <v>44377</v>
      </c>
    </row>
    <row r="4168" spans="1:4" x14ac:dyDescent="0.25">
      <c r="A4168">
        <v>85859514</v>
      </c>
      <c r="B4168" t="s">
        <v>23711</v>
      </c>
      <c r="C4168" s="5">
        <v>44287</v>
      </c>
      <c r="D4168" s="5">
        <v>44377</v>
      </c>
    </row>
    <row r="4169" spans="1:4" x14ac:dyDescent="0.25">
      <c r="A4169">
        <v>85859516</v>
      </c>
      <c r="B4169" t="s">
        <v>23712</v>
      </c>
      <c r="C4169" s="5">
        <v>44287</v>
      </c>
      <c r="D4169" s="5">
        <v>44377</v>
      </c>
    </row>
    <row r="4170" spans="1:4" x14ac:dyDescent="0.25">
      <c r="A4170">
        <v>85859518</v>
      </c>
      <c r="B4170" t="s">
        <v>23713</v>
      </c>
      <c r="C4170" s="5">
        <v>44287</v>
      </c>
      <c r="D4170" s="5">
        <v>44377</v>
      </c>
    </row>
    <row r="4171" spans="1:4" x14ac:dyDescent="0.25">
      <c r="A4171">
        <v>85859520</v>
      </c>
      <c r="B4171" t="s">
        <v>23714</v>
      </c>
      <c r="C4171" s="5">
        <v>44287</v>
      </c>
      <c r="D4171" s="5">
        <v>44377</v>
      </c>
    </row>
    <row r="4172" spans="1:4" x14ac:dyDescent="0.25">
      <c r="A4172">
        <v>85859522</v>
      </c>
      <c r="B4172" t="s">
        <v>23715</v>
      </c>
      <c r="C4172" s="5">
        <v>44287</v>
      </c>
      <c r="D4172" s="5">
        <v>44377</v>
      </c>
    </row>
    <row r="4173" spans="1:4" x14ac:dyDescent="0.25">
      <c r="A4173">
        <v>85859424</v>
      </c>
      <c r="B4173" t="s">
        <v>23716</v>
      </c>
      <c r="C4173" s="5">
        <v>44197</v>
      </c>
      <c r="D4173" s="5">
        <v>44286</v>
      </c>
    </row>
    <row r="4174" spans="1:4" x14ac:dyDescent="0.25">
      <c r="A4174">
        <v>85859426</v>
      </c>
      <c r="B4174" t="s">
        <v>23717</v>
      </c>
      <c r="C4174" s="5">
        <v>44197</v>
      </c>
      <c r="D4174" s="5">
        <v>44286</v>
      </c>
    </row>
    <row r="4175" spans="1:4" x14ac:dyDescent="0.25">
      <c r="A4175">
        <v>85859428</v>
      </c>
      <c r="B4175" t="s">
        <v>23718</v>
      </c>
      <c r="C4175" s="5">
        <v>44197</v>
      </c>
      <c r="D4175" s="5">
        <v>44286</v>
      </c>
    </row>
    <row r="4176" spans="1:4" x14ac:dyDescent="0.25">
      <c r="A4176">
        <v>85859430</v>
      </c>
      <c r="B4176" t="s">
        <v>23719</v>
      </c>
      <c r="C4176" s="5">
        <v>44197</v>
      </c>
      <c r="D4176" s="5">
        <v>44286</v>
      </c>
    </row>
    <row r="4177" spans="1:4" x14ac:dyDescent="0.25">
      <c r="A4177">
        <v>85859432</v>
      </c>
      <c r="B4177" t="s">
        <v>23720</v>
      </c>
      <c r="C4177" s="5">
        <v>44197</v>
      </c>
      <c r="D4177" s="5">
        <v>44286</v>
      </c>
    </row>
    <row r="4178" spans="1:4" x14ac:dyDescent="0.25">
      <c r="A4178">
        <v>85859434</v>
      </c>
      <c r="B4178" t="s">
        <v>23721</v>
      </c>
      <c r="C4178" s="5">
        <v>44197</v>
      </c>
      <c r="D4178" s="5">
        <v>44286</v>
      </c>
    </row>
    <row r="4179" spans="1:4" x14ac:dyDescent="0.25">
      <c r="A4179">
        <v>85859436</v>
      </c>
      <c r="B4179" t="s">
        <v>23722</v>
      </c>
      <c r="C4179" s="5">
        <v>44287</v>
      </c>
      <c r="D4179" s="5">
        <v>44377</v>
      </c>
    </row>
    <row r="4180" spans="1:4" x14ac:dyDescent="0.25">
      <c r="A4180">
        <v>85859438</v>
      </c>
      <c r="B4180" t="s">
        <v>23723</v>
      </c>
      <c r="C4180" s="5">
        <v>44287</v>
      </c>
      <c r="D4180" s="5">
        <v>44377</v>
      </c>
    </row>
    <row r="4181" spans="1:4" x14ac:dyDescent="0.25">
      <c r="A4181">
        <v>85859440</v>
      </c>
      <c r="B4181" t="s">
        <v>23724</v>
      </c>
      <c r="C4181" s="5">
        <v>44287</v>
      </c>
      <c r="D4181" s="5">
        <v>44377</v>
      </c>
    </row>
    <row r="4182" spans="1:4" x14ac:dyDescent="0.25">
      <c r="A4182">
        <v>85859442</v>
      </c>
      <c r="B4182" t="s">
        <v>23725</v>
      </c>
      <c r="C4182" s="5">
        <v>44287</v>
      </c>
      <c r="D4182" s="5">
        <v>44377</v>
      </c>
    </row>
    <row r="4183" spans="1:4" x14ac:dyDescent="0.25">
      <c r="A4183">
        <v>85859168</v>
      </c>
      <c r="B4183" t="s">
        <v>23726</v>
      </c>
      <c r="C4183" s="5">
        <v>44287</v>
      </c>
      <c r="D4183" s="5">
        <v>44377</v>
      </c>
    </row>
    <row r="4184" spans="1:4" x14ac:dyDescent="0.25">
      <c r="A4184">
        <v>85859170</v>
      </c>
      <c r="B4184" t="s">
        <v>23727</v>
      </c>
      <c r="C4184" s="5">
        <v>44287</v>
      </c>
      <c r="D4184" s="5">
        <v>44377</v>
      </c>
    </row>
    <row r="4185" spans="1:4" x14ac:dyDescent="0.25">
      <c r="A4185">
        <v>85859172</v>
      </c>
      <c r="B4185" t="s">
        <v>23728</v>
      </c>
      <c r="C4185" s="5">
        <v>44287</v>
      </c>
      <c r="D4185" s="5">
        <v>44377</v>
      </c>
    </row>
    <row r="4186" spans="1:4" x14ac:dyDescent="0.25">
      <c r="A4186">
        <v>85859174</v>
      </c>
      <c r="B4186" t="s">
        <v>23729</v>
      </c>
      <c r="C4186" s="5">
        <v>44287</v>
      </c>
      <c r="D4186" s="5">
        <v>44377</v>
      </c>
    </row>
    <row r="4187" spans="1:4" x14ac:dyDescent="0.25">
      <c r="A4187">
        <v>85859176</v>
      </c>
      <c r="B4187" t="s">
        <v>23730</v>
      </c>
      <c r="C4187" s="5">
        <v>44287</v>
      </c>
      <c r="D4187" s="5">
        <v>44377</v>
      </c>
    </row>
    <row r="4188" spans="1:4" x14ac:dyDescent="0.25">
      <c r="A4188">
        <v>85859178</v>
      </c>
      <c r="B4188" t="s">
        <v>23731</v>
      </c>
      <c r="C4188" s="5">
        <v>44287</v>
      </c>
      <c r="D4188" s="5">
        <v>44377</v>
      </c>
    </row>
    <row r="4189" spans="1:4" x14ac:dyDescent="0.25">
      <c r="A4189">
        <v>85859180</v>
      </c>
      <c r="B4189" t="s">
        <v>23732</v>
      </c>
      <c r="C4189" s="5">
        <v>44287</v>
      </c>
      <c r="D4189" s="5">
        <v>44377</v>
      </c>
    </row>
    <row r="4190" spans="1:4" x14ac:dyDescent="0.25">
      <c r="A4190">
        <v>85859182</v>
      </c>
      <c r="B4190" t="s">
        <v>23733</v>
      </c>
      <c r="C4190" s="5">
        <v>44287</v>
      </c>
      <c r="D4190" s="5">
        <v>44377</v>
      </c>
    </row>
    <row r="4191" spans="1:4" x14ac:dyDescent="0.25">
      <c r="A4191">
        <v>85859184</v>
      </c>
      <c r="B4191" t="s">
        <v>23734</v>
      </c>
      <c r="C4191" s="5">
        <v>44287</v>
      </c>
      <c r="D4191" s="5">
        <v>44377</v>
      </c>
    </row>
    <row r="4192" spans="1:4" x14ac:dyDescent="0.25">
      <c r="A4192">
        <v>85859186</v>
      </c>
      <c r="B4192" t="s">
        <v>23735</v>
      </c>
      <c r="C4192" s="5">
        <v>44287</v>
      </c>
      <c r="D4192" s="5">
        <v>44377</v>
      </c>
    </row>
    <row r="4193" spans="1:4" x14ac:dyDescent="0.25">
      <c r="A4193">
        <v>85859188</v>
      </c>
      <c r="B4193" t="s">
        <v>23736</v>
      </c>
      <c r="C4193" s="5">
        <v>44287</v>
      </c>
      <c r="D4193" s="5">
        <v>44377</v>
      </c>
    </row>
    <row r="4194" spans="1:4" x14ac:dyDescent="0.25">
      <c r="A4194">
        <v>85859190</v>
      </c>
      <c r="B4194" t="s">
        <v>23737</v>
      </c>
      <c r="C4194" s="5">
        <v>44287</v>
      </c>
      <c r="D4194" s="5">
        <v>44377</v>
      </c>
    </row>
    <row r="4195" spans="1:4" x14ac:dyDescent="0.25">
      <c r="A4195">
        <v>85859192</v>
      </c>
      <c r="B4195" t="s">
        <v>23738</v>
      </c>
      <c r="C4195" s="5">
        <v>44287</v>
      </c>
      <c r="D4195" s="5">
        <v>44377</v>
      </c>
    </row>
    <row r="4196" spans="1:4" x14ac:dyDescent="0.25">
      <c r="A4196">
        <v>85859194</v>
      </c>
      <c r="B4196" t="s">
        <v>23739</v>
      </c>
      <c r="C4196" s="5">
        <v>44287</v>
      </c>
      <c r="D4196" s="5">
        <v>44377</v>
      </c>
    </row>
    <row r="4197" spans="1:4" x14ac:dyDescent="0.25">
      <c r="A4197">
        <v>85859196</v>
      </c>
      <c r="B4197" t="s">
        <v>23740</v>
      </c>
      <c r="C4197" s="5">
        <v>44287</v>
      </c>
      <c r="D4197" s="5">
        <v>44377</v>
      </c>
    </row>
    <row r="4198" spans="1:4" x14ac:dyDescent="0.25">
      <c r="A4198">
        <v>85859198</v>
      </c>
      <c r="B4198" t="s">
        <v>23741</v>
      </c>
      <c r="C4198" s="5">
        <v>44287</v>
      </c>
      <c r="D4198" s="5">
        <v>44377</v>
      </c>
    </row>
    <row r="4199" spans="1:4" x14ac:dyDescent="0.25">
      <c r="A4199">
        <v>85859200</v>
      </c>
      <c r="B4199" t="s">
        <v>23742</v>
      </c>
      <c r="C4199" s="5">
        <v>44287</v>
      </c>
      <c r="D4199" s="5">
        <v>44377</v>
      </c>
    </row>
    <row r="4200" spans="1:4" x14ac:dyDescent="0.25">
      <c r="A4200">
        <v>85859202</v>
      </c>
      <c r="B4200" t="s">
        <v>23743</v>
      </c>
      <c r="C4200" s="5">
        <v>44287</v>
      </c>
      <c r="D4200" s="5">
        <v>44377</v>
      </c>
    </row>
    <row r="4201" spans="1:4" x14ac:dyDescent="0.25">
      <c r="A4201">
        <v>85859204</v>
      </c>
      <c r="B4201" t="s">
        <v>23744</v>
      </c>
      <c r="C4201" s="5">
        <v>44287</v>
      </c>
      <c r="D4201" s="5">
        <v>44377</v>
      </c>
    </row>
    <row r="4202" spans="1:4" x14ac:dyDescent="0.25">
      <c r="A4202">
        <v>85859206</v>
      </c>
      <c r="B4202" t="s">
        <v>23745</v>
      </c>
      <c r="C4202" s="5">
        <v>44287</v>
      </c>
      <c r="D4202" s="5">
        <v>44377</v>
      </c>
    </row>
    <row r="4203" spans="1:4" x14ac:dyDescent="0.25">
      <c r="A4203">
        <v>85859208</v>
      </c>
      <c r="B4203" t="s">
        <v>23746</v>
      </c>
      <c r="C4203" s="5">
        <v>44287</v>
      </c>
      <c r="D4203" s="5">
        <v>44377</v>
      </c>
    </row>
    <row r="4204" spans="1:4" x14ac:dyDescent="0.25">
      <c r="A4204">
        <v>85859210</v>
      </c>
      <c r="B4204" t="s">
        <v>23747</v>
      </c>
      <c r="C4204" s="5">
        <v>44287</v>
      </c>
      <c r="D4204" s="5">
        <v>44377</v>
      </c>
    </row>
    <row r="4205" spans="1:4" x14ac:dyDescent="0.25">
      <c r="A4205">
        <v>85859212</v>
      </c>
      <c r="B4205" t="s">
        <v>23748</v>
      </c>
      <c r="C4205" s="5">
        <v>44287</v>
      </c>
      <c r="D4205" s="5">
        <v>44377</v>
      </c>
    </row>
    <row r="4206" spans="1:4" x14ac:dyDescent="0.25">
      <c r="A4206">
        <v>85859214</v>
      </c>
      <c r="B4206" t="s">
        <v>23749</v>
      </c>
      <c r="C4206" s="5">
        <v>44287</v>
      </c>
      <c r="D4206" s="5">
        <v>44377</v>
      </c>
    </row>
    <row r="4207" spans="1:4" x14ac:dyDescent="0.25">
      <c r="A4207">
        <v>85859216</v>
      </c>
      <c r="B4207" t="s">
        <v>23750</v>
      </c>
      <c r="C4207" s="5">
        <v>43647</v>
      </c>
      <c r="D4207" s="5">
        <v>43738</v>
      </c>
    </row>
    <row r="4208" spans="1:4" x14ac:dyDescent="0.25">
      <c r="A4208">
        <v>85859218</v>
      </c>
      <c r="B4208" t="s">
        <v>23751</v>
      </c>
      <c r="C4208" s="5">
        <v>44287</v>
      </c>
      <c r="D4208" s="5">
        <v>44377</v>
      </c>
    </row>
    <row r="4209" spans="1:4" x14ac:dyDescent="0.25">
      <c r="A4209">
        <v>85859220</v>
      </c>
      <c r="B4209" t="s">
        <v>23752</v>
      </c>
      <c r="C4209" s="5">
        <v>44197</v>
      </c>
      <c r="D4209" s="5">
        <v>44286</v>
      </c>
    </row>
    <row r="4210" spans="1:4" x14ac:dyDescent="0.25">
      <c r="A4210">
        <v>85859222</v>
      </c>
      <c r="B4210" t="s">
        <v>23753</v>
      </c>
      <c r="C4210" s="5">
        <v>44287</v>
      </c>
      <c r="D4210" s="5">
        <v>44377</v>
      </c>
    </row>
    <row r="4211" spans="1:4" x14ac:dyDescent="0.25">
      <c r="A4211">
        <v>85859224</v>
      </c>
      <c r="B4211" t="s">
        <v>23754</v>
      </c>
      <c r="C4211" s="5">
        <v>43101</v>
      </c>
      <c r="D4211" s="5">
        <v>43190</v>
      </c>
    </row>
    <row r="4212" spans="1:4" x14ac:dyDescent="0.25">
      <c r="A4212">
        <v>85859226</v>
      </c>
      <c r="B4212" t="s">
        <v>23755</v>
      </c>
      <c r="C4212" s="5">
        <v>43282</v>
      </c>
      <c r="D4212" s="5">
        <v>43373</v>
      </c>
    </row>
    <row r="4213" spans="1:4" x14ac:dyDescent="0.25">
      <c r="A4213">
        <v>85859228</v>
      </c>
      <c r="B4213" t="s">
        <v>23756</v>
      </c>
      <c r="C4213" s="5">
        <v>43831</v>
      </c>
      <c r="D4213" s="5">
        <v>43921</v>
      </c>
    </row>
    <row r="4214" spans="1:4" x14ac:dyDescent="0.25">
      <c r="A4214">
        <v>85859230</v>
      </c>
      <c r="B4214" t="s">
        <v>23757</v>
      </c>
      <c r="C4214" s="5">
        <v>43831</v>
      </c>
      <c r="D4214" s="5">
        <v>43921</v>
      </c>
    </row>
    <row r="4215" spans="1:4" x14ac:dyDescent="0.25">
      <c r="A4215">
        <v>85859232</v>
      </c>
      <c r="B4215" t="s">
        <v>23758</v>
      </c>
      <c r="C4215" s="5">
        <v>43831</v>
      </c>
      <c r="D4215" s="5">
        <v>43921</v>
      </c>
    </row>
    <row r="4216" spans="1:4" x14ac:dyDescent="0.25">
      <c r="A4216">
        <v>85859234</v>
      </c>
      <c r="B4216" t="s">
        <v>23759</v>
      </c>
      <c r="C4216" s="5">
        <v>43831</v>
      </c>
      <c r="D4216" s="5">
        <v>43921</v>
      </c>
    </row>
    <row r="4217" spans="1:4" x14ac:dyDescent="0.25">
      <c r="A4217">
        <v>85859236</v>
      </c>
      <c r="B4217" t="s">
        <v>23760</v>
      </c>
      <c r="C4217" s="5">
        <v>43831</v>
      </c>
      <c r="D4217" s="5">
        <v>43921</v>
      </c>
    </row>
    <row r="4218" spans="1:4" x14ac:dyDescent="0.25">
      <c r="A4218">
        <v>85859238</v>
      </c>
      <c r="B4218" t="s">
        <v>23761</v>
      </c>
      <c r="C4218" s="5">
        <v>43831</v>
      </c>
      <c r="D4218" s="5">
        <v>43921</v>
      </c>
    </row>
    <row r="4219" spans="1:4" x14ac:dyDescent="0.25">
      <c r="A4219">
        <v>85859240</v>
      </c>
      <c r="B4219" t="s">
        <v>23762</v>
      </c>
      <c r="C4219" s="5">
        <v>44287</v>
      </c>
      <c r="D4219" s="5">
        <v>44377</v>
      </c>
    </row>
    <row r="4220" spans="1:4" x14ac:dyDescent="0.25">
      <c r="A4220">
        <v>85859242</v>
      </c>
      <c r="B4220" t="s">
        <v>23763</v>
      </c>
      <c r="C4220" s="5">
        <v>44287</v>
      </c>
      <c r="D4220" s="5">
        <v>44377</v>
      </c>
    </row>
    <row r="4221" spans="1:4" x14ac:dyDescent="0.25">
      <c r="A4221">
        <v>85859244</v>
      </c>
      <c r="B4221" t="s">
        <v>23764</v>
      </c>
      <c r="C4221" s="5">
        <v>44287</v>
      </c>
      <c r="D4221" s="5">
        <v>44377</v>
      </c>
    </row>
    <row r="4222" spans="1:4" x14ac:dyDescent="0.25">
      <c r="A4222">
        <v>85859246</v>
      </c>
      <c r="B4222" t="s">
        <v>23765</v>
      </c>
      <c r="C4222" s="5">
        <v>44287</v>
      </c>
      <c r="D4222" s="5">
        <v>44377</v>
      </c>
    </row>
    <row r="4223" spans="1:4" x14ac:dyDescent="0.25">
      <c r="A4223">
        <v>85859248</v>
      </c>
      <c r="B4223" t="s">
        <v>23766</v>
      </c>
      <c r="C4223" s="5">
        <v>44197</v>
      </c>
      <c r="D4223" s="5">
        <v>44286</v>
      </c>
    </row>
    <row r="4224" spans="1:4" x14ac:dyDescent="0.25">
      <c r="A4224">
        <v>85859250</v>
      </c>
      <c r="B4224" t="s">
        <v>23767</v>
      </c>
      <c r="C4224" s="5">
        <v>44287</v>
      </c>
      <c r="D4224" s="5">
        <v>44377</v>
      </c>
    </row>
    <row r="4225" spans="1:4" x14ac:dyDescent="0.25">
      <c r="A4225">
        <v>85859252</v>
      </c>
      <c r="B4225" t="s">
        <v>23768</v>
      </c>
      <c r="C4225" s="5">
        <v>44197</v>
      </c>
      <c r="D4225" s="5">
        <v>44286</v>
      </c>
    </row>
    <row r="4226" spans="1:4" x14ac:dyDescent="0.25">
      <c r="A4226">
        <v>85859254</v>
      </c>
      <c r="B4226" t="s">
        <v>23769</v>
      </c>
      <c r="C4226" s="5">
        <v>44287</v>
      </c>
      <c r="D4226" s="5">
        <v>44377</v>
      </c>
    </row>
    <row r="4227" spans="1:4" x14ac:dyDescent="0.25">
      <c r="A4227">
        <v>85859256</v>
      </c>
      <c r="B4227" t="s">
        <v>23770</v>
      </c>
      <c r="C4227" s="5">
        <v>44287</v>
      </c>
      <c r="D4227" s="5">
        <v>44377</v>
      </c>
    </row>
    <row r="4228" spans="1:4" x14ac:dyDescent="0.25">
      <c r="A4228">
        <v>85859258</v>
      </c>
      <c r="B4228" t="s">
        <v>23771</v>
      </c>
      <c r="C4228" s="5">
        <v>44287</v>
      </c>
      <c r="D4228" s="5">
        <v>44377</v>
      </c>
    </row>
    <row r="4229" spans="1:4" x14ac:dyDescent="0.25">
      <c r="A4229">
        <v>85859260</v>
      </c>
      <c r="B4229" t="s">
        <v>23772</v>
      </c>
      <c r="C4229" s="5">
        <v>44287</v>
      </c>
      <c r="D4229" s="5">
        <v>44377</v>
      </c>
    </row>
    <row r="4230" spans="1:4" x14ac:dyDescent="0.25">
      <c r="A4230">
        <v>85859262</v>
      </c>
      <c r="B4230" t="s">
        <v>23773</v>
      </c>
      <c r="C4230" s="5">
        <v>43922</v>
      </c>
      <c r="D4230" s="5">
        <v>44012</v>
      </c>
    </row>
    <row r="4231" spans="1:4" x14ac:dyDescent="0.25">
      <c r="A4231">
        <v>85859264</v>
      </c>
      <c r="B4231" t="s">
        <v>23774</v>
      </c>
      <c r="C4231" s="5">
        <v>44197</v>
      </c>
      <c r="D4231" s="5">
        <v>44286</v>
      </c>
    </row>
    <row r="4232" spans="1:4" x14ac:dyDescent="0.25">
      <c r="A4232">
        <v>85859266</v>
      </c>
      <c r="B4232" t="s">
        <v>23775</v>
      </c>
      <c r="C4232" s="5">
        <v>44197</v>
      </c>
      <c r="D4232" s="5">
        <v>44286</v>
      </c>
    </row>
    <row r="4233" spans="1:4" x14ac:dyDescent="0.25">
      <c r="A4233">
        <v>85859268</v>
      </c>
      <c r="B4233" t="s">
        <v>23776</v>
      </c>
      <c r="C4233" s="5">
        <v>44287</v>
      </c>
      <c r="D4233" s="5">
        <v>44377</v>
      </c>
    </row>
    <row r="4234" spans="1:4" x14ac:dyDescent="0.25">
      <c r="A4234">
        <v>85859270</v>
      </c>
      <c r="B4234" t="s">
        <v>23777</v>
      </c>
      <c r="C4234" s="5">
        <v>44287</v>
      </c>
      <c r="D4234" s="5">
        <v>44377</v>
      </c>
    </row>
    <row r="4235" spans="1:4" x14ac:dyDescent="0.25">
      <c r="A4235">
        <v>85859272</v>
      </c>
      <c r="B4235" t="s">
        <v>23778</v>
      </c>
      <c r="C4235" s="5">
        <v>44287</v>
      </c>
      <c r="D4235" s="5">
        <v>44377</v>
      </c>
    </row>
    <row r="4236" spans="1:4" x14ac:dyDescent="0.25">
      <c r="A4236">
        <v>85859274</v>
      </c>
      <c r="B4236" t="s">
        <v>23779</v>
      </c>
      <c r="C4236" s="5">
        <v>44287</v>
      </c>
      <c r="D4236" s="5">
        <v>44377</v>
      </c>
    </row>
    <row r="4237" spans="1:4" x14ac:dyDescent="0.25">
      <c r="A4237">
        <v>85859276</v>
      </c>
      <c r="B4237" t="s">
        <v>23780</v>
      </c>
      <c r="C4237" s="5">
        <v>44287</v>
      </c>
      <c r="D4237" s="5">
        <v>44377</v>
      </c>
    </row>
    <row r="4238" spans="1:4" x14ac:dyDescent="0.25">
      <c r="A4238">
        <v>85859278</v>
      </c>
      <c r="B4238" t="s">
        <v>23781</v>
      </c>
      <c r="C4238" s="5">
        <v>44287</v>
      </c>
      <c r="D4238" s="5">
        <v>44377</v>
      </c>
    </row>
    <row r="4239" spans="1:4" x14ac:dyDescent="0.25">
      <c r="A4239">
        <v>85859280</v>
      </c>
      <c r="B4239" t="s">
        <v>23782</v>
      </c>
      <c r="C4239" s="5">
        <v>44287</v>
      </c>
      <c r="D4239" s="5">
        <v>44377</v>
      </c>
    </row>
    <row r="4240" spans="1:4" x14ac:dyDescent="0.25">
      <c r="A4240">
        <v>85859282</v>
      </c>
      <c r="B4240" t="s">
        <v>23783</v>
      </c>
      <c r="C4240" s="5">
        <v>44197</v>
      </c>
      <c r="D4240" s="5">
        <v>44286</v>
      </c>
    </row>
    <row r="4241" spans="1:4" x14ac:dyDescent="0.25">
      <c r="A4241">
        <v>85859284</v>
      </c>
      <c r="B4241" t="s">
        <v>23784</v>
      </c>
      <c r="C4241" s="5">
        <v>44287</v>
      </c>
      <c r="D4241" s="5">
        <v>44377</v>
      </c>
    </row>
    <row r="4242" spans="1:4" x14ac:dyDescent="0.25">
      <c r="A4242">
        <v>85859286</v>
      </c>
      <c r="B4242" t="s">
        <v>23785</v>
      </c>
      <c r="C4242" s="5">
        <v>44287</v>
      </c>
      <c r="D4242" s="5">
        <v>44377</v>
      </c>
    </row>
    <row r="4243" spans="1:4" x14ac:dyDescent="0.25">
      <c r="A4243">
        <v>85859288</v>
      </c>
      <c r="B4243" t="s">
        <v>23786</v>
      </c>
      <c r="C4243" s="5">
        <v>44287</v>
      </c>
      <c r="D4243" s="5">
        <v>44377</v>
      </c>
    </row>
    <row r="4244" spans="1:4" x14ac:dyDescent="0.25">
      <c r="A4244">
        <v>85859290</v>
      </c>
      <c r="B4244" t="s">
        <v>23787</v>
      </c>
      <c r="C4244" s="5">
        <v>44287</v>
      </c>
      <c r="D4244" s="5">
        <v>44377</v>
      </c>
    </row>
    <row r="4245" spans="1:4" x14ac:dyDescent="0.25">
      <c r="A4245">
        <v>85859292</v>
      </c>
      <c r="B4245" t="s">
        <v>23788</v>
      </c>
      <c r="C4245" s="5">
        <v>44287</v>
      </c>
      <c r="D4245" s="5">
        <v>44377</v>
      </c>
    </row>
    <row r="4246" spans="1:4" x14ac:dyDescent="0.25">
      <c r="A4246">
        <v>85859294</v>
      </c>
      <c r="B4246" t="s">
        <v>23789</v>
      </c>
      <c r="C4246" s="5">
        <v>44287</v>
      </c>
      <c r="D4246" s="5">
        <v>44377</v>
      </c>
    </row>
    <row r="4247" spans="1:4" x14ac:dyDescent="0.25">
      <c r="A4247">
        <v>85859296</v>
      </c>
      <c r="B4247" t="s">
        <v>23790</v>
      </c>
      <c r="C4247" s="5">
        <v>44287</v>
      </c>
      <c r="D4247" s="5">
        <v>44377</v>
      </c>
    </row>
    <row r="4248" spans="1:4" x14ac:dyDescent="0.25">
      <c r="A4248">
        <v>85859298</v>
      </c>
      <c r="B4248" t="s">
        <v>23791</v>
      </c>
      <c r="C4248" s="5">
        <v>44287</v>
      </c>
      <c r="D4248" s="5">
        <v>44377</v>
      </c>
    </row>
    <row r="4249" spans="1:4" x14ac:dyDescent="0.25">
      <c r="A4249">
        <v>85859300</v>
      </c>
      <c r="B4249" t="s">
        <v>23792</v>
      </c>
      <c r="C4249" s="5">
        <v>44287</v>
      </c>
      <c r="D4249" s="5">
        <v>44377</v>
      </c>
    </row>
    <row r="4250" spans="1:4" x14ac:dyDescent="0.25">
      <c r="A4250">
        <v>85859302</v>
      </c>
      <c r="B4250" t="s">
        <v>23793</v>
      </c>
      <c r="C4250" s="5">
        <v>44287</v>
      </c>
      <c r="D4250" s="5">
        <v>44377</v>
      </c>
    </row>
    <row r="4251" spans="1:4" x14ac:dyDescent="0.25">
      <c r="A4251">
        <v>85859304</v>
      </c>
      <c r="B4251" t="s">
        <v>23794</v>
      </c>
      <c r="C4251" s="5">
        <v>44287</v>
      </c>
      <c r="D4251" s="5">
        <v>44377</v>
      </c>
    </row>
    <row r="4252" spans="1:4" x14ac:dyDescent="0.25">
      <c r="A4252">
        <v>85859306</v>
      </c>
      <c r="B4252" t="s">
        <v>23795</v>
      </c>
      <c r="C4252" s="5">
        <v>44287</v>
      </c>
      <c r="D4252" s="5">
        <v>44377</v>
      </c>
    </row>
    <row r="4253" spans="1:4" x14ac:dyDescent="0.25">
      <c r="A4253">
        <v>85859308</v>
      </c>
      <c r="B4253" t="s">
        <v>23796</v>
      </c>
      <c r="C4253" s="5">
        <v>44287</v>
      </c>
      <c r="D4253" s="5">
        <v>44377</v>
      </c>
    </row>
    <row r="4254" spans="1:4" x14ac:dyDescent="0.25">
      <c r="A4254">
        <v>85859310</v>
      </c>
      <c r="B4254" t="s">
        <v>23797</v>
      </c>
      <c r="C4254" s="5">
        <v>44287</v>
      </c>
      <c r="D4254" s="5">
        <v>44377</v>
      </c>
    </row>
    <row r="4255" spans="1:4" x14ac:dyDescent="0.25">
      <c r="A4255">
        <v>85859312</v>
      </c>
      <c r="B4255" t="s">
        <v>23798</v>
      </c>
      <c r="C4255" s="5">
        <v>44287</v>
      </c>
      <c r="D4255" s="5">
        <v>44377</v>
      </c>
    </row>
    <row r="4256" spans="1:4" x14ac:dyDescent="0.25">
      <c r="A4256">
        <v>85859314</v>
      </c>
      <c r="B4256" t="s">
        <v>23799</v>
      </c>
      <c r="C4256" s="5">
        <v>44287</v>
      </c>
      <c r="D4256" s="5">
        <v>44377</v>
      </c>
    </row>
    <row r="4257" spans="1:4" x14ac:dyDescent="0.25">
      <c r="A4257">
        <v>85859316</v>
      </c>
      <c r="B4257" t="s">
        <v>23800</v>
      </c>
      <c r="C4257" s="5">
        <v>44287</v>
      </c>
      <c r="D4257" s="5">
        <v>44377</v>
      </c>
    </row>
    <row r="4258" spans="1:4" x14ac:dyDescent="0.25">
      <c r="A4258">
        <v>85859318</v>
      </c>
      <c r="B4258" t="s">
        <v>23801</v>
      </c>
      <c r="C4258" s="5">
        <v>44287</v>
      </c>
      <c r="D4258" s="5">
        <v>44377</v>
      </c>
    </row>
    <row r="4259" spans="1:4" x14ac:dyDescent="0.25">
      <c r="A4259">
        <v>85859320</v>
      </c>
      <c r="B4259" t="s">
        <v>23802</v>
      </c>
      <c r="C4259" s="5">
        <v>44287</v>
      </c>
      <c r="D4259" s="5">
        <v>44377</v>
      </c>
    </row>
    <row r="4260" spans="1:4" x14ac:dyDescent="0.25">
      <c r="A4260">
        <v>85859322</v>
      </c>
      <c r="B4260" t="s">
        <v>23803</v>
      </c>
      <c r="C4260" s="5">
        <v>44287</v>
      </c>
      <c r="D4260" s="5">
        <v>44377</v>
      </c>
    </row>
    <row r="4261" spans="1:4" x14ac:dyDescent="0.25">
      <c r="A4261">
        <v>85859324</v>
      </c>
      <c r="B4261" t="s">
        <v>23804</v>
      </c>
      <c r="C4261" s="5">
        <v>44287</v>
      </c>
      <c r="D4261" s="5">
        <v>44377</v>
      </c>
    </row>
    <row r="4262" spans="1:4" x14ac:dyDescent="0.25">
      <c r="A4262">
        <v>85859326</v>
      </c>
      <c r="B4262" t="s">
        <v>23805</v>
      </c>
      <c r="C4262" s="5">
        <v>44287</v>
      </c>
      <c r="D4262" s="5">
        <v>44377</v>
      </c>
    </row>
    <row r="4263" spans="1:4" x14ac:dyDescent="0.25">
      <c r="A4263">
        <v>85859328</v>
      </c>
      <c r="B4263" t="s">
        <v>23806</v>
      </c>
      <c r="C4263" s="5">
        <v>44197</v>
      </c>
      <c r="D4263" s="5">
        <v>44286</v>
      </c>
    </row>
    <row r="4264" spans="1:4" x14ac:dyDescent="0.25">
      <c r="A4264">
        <v>85859330</v>
      </c>
      <c r="B4264" t="s">
        <v>23807</v>
      </c>
      <c r="C4264" s="5">
        <v>44287</v>
      </c>
      <c r="D4264" s="5">
        <v>44377</v>
      </c>
    </row>
    <row r="4265" spans="1:4" x14ac:dyDescent="0.25">
      <c r="A4265">
        <v>85859332</v>
      </c>
      <c r="B4265" t="s">
        <v>23808</v>
      </c>
      <c r="C4265" s="5">
        <v>44287</v>
      </c>
      <c r="D4265" s="5">
        <v>44377</v>
      </c>
    </row>
    <row r="4266" spans="1:4" x14ac:dyDescent="0.25">
      <c r="A4266">
        <v>85859334</v>
      </c>
      <c r="B4266" t="s">
        <v>23809</v>
      </c>
      <c r="C4266" s="5">
        <v>44287</v>
      </c>
      <c r="D4266" s="5">
        <v>44377</v>
      </c>
    </row>
    <row r="4267" spans="1:4" x14ac:dyDescent="0.25">
      <c r="A4267">
        <v>85859336</v>
      </c>
      <c r="B4267" t="s">
        <v>23810</v>
      </c>
      <c r="C4267" s="5">
        <v>44287</v>
      </c>
      <c r="D4267" s="5">
        <v>44377</v>
      </c>
    </row>
    <row r="4268" spans="1:4" x14ac:dyDescent="0.25">
      <c r="A4268">
        <v>85859338</v>
      </c>
      <c r="B4268" t="s">
        <v>23811</v>
      </c>
      <c r="C4268" s="5">
        <v>44287</v>
      </c>
      <c r="D4268" s="5">
        <v>44377</v>
      </c>
    </row>
    <row r="4269" spans="1:4" x14ac:dyDescent="0.25">
      <c r="A4269">
        <v>85859340</v>
      </c>
      <c r="B4269" t="s">
        <v>23812</v>
      </c>
      <c r="C4269" s="5">
        <v>44287</v>
      </c>
      <c r="D4269" s="5">
        <v>44377</v>
      </c>
    </row>
    <row r="4270" spans="1:4" x14ac:dyDescent="0.25">
      <c r="A4270">
        <v>85859342</v>
      </c>
      <c r="B4270" t="s">
        <v>23813</v>
      </c>
      <c r="C4270" s="5">
        <v>44287</v>
      </c>
      <c r="D4270" s="5">
        <v>44377</v>
      </c>
    </row>
    <row r="4271" spans="1:4" x14ac:dyDescent="0.25">
      <c r="A4271">
        <v>85859344</v>
      </c>
      <c r="B4271" t="s">
        <v>23814</v>
      </c>
      <c r="C4271" s="5">
        <v>44287</v>
      </c>
      <c r="D4271" s="5">
        <v>44377</v>
      </c>
    </row>
    <row r="4272" spans="1:4" x14ac:dyDescent="0.25">
      <c r="A4272">
        <v>85859346</v>
      </c>
      <c r="B4272" t="s">
        <v>23815</v>
      </c>
      <c r="C4272" s="5">
        <v>44287</v>
      </c>
      <c r="D4272" s="5">
        <v>44377</v>
      </c>
    </row>
    <row r="4273" spans="1:4" x14ac:dyDescent="0.25">
      <c r="A4273">
        <v>85859348</v>
      </c>
      <c r="B4273" t="s">
        <v>23816</v>
      </c>
      <c r="C4273" s="5">
        <v>44287</v>
      </c>
      <c r="D4273" s="5">
        <v>44377</v>
      </c>
    </row>
    <row r="4274" spans="1:4" x14ac:dyDescent="0.25">
      <c r="A4274">
        <v>85859350</v>
      </c>
      <c r="B4274" t="s">
        <v>23817</v>
      </c>
      <c r="C4274" s="5">
        <v>44287</v>
      </c>
      <c r="D4274" s="5">
        <v>44377</v>
      </c>
    </row>
    <row r="4275" spans="1:4" x14ac:dyDescent="0.25">
      <c r="A4275">
        <v>85859352</v>
      </c>
      <c r="B4275" t="s">
        <v>23818</v>
      </c>
      <c r="C4275" s="5">
        <v>44287</v>
      </c>
      <c r="D4275" s="5">
        <v>44377</v>
      </c>
    </row>
    <row r="4276" spans="1:4" x14ac:dyDescent="0.25">
      <c r="A4276">
        <v>85859354</v>
      </c>
      <c r="B4276" t="s">
        <v>23819</v>
      </c>
      <c r="C4276" s="5">
        <v>44287</v>
      </c>
      <c r="D4276" s="5">
        <v>44377</v>
      </c>
    </row>
    <row r="4277" spans="1:4" x14ac:dyDescent="0.25">
      <c r="A4277">
        <v>85859356</v>
      </c>
      <c r="B4277" t="s">
        <v>23820</v>
      </c>
      <c r="C4277" s="5">
        <v>44287</v>
      </c>
      <c r="D4277" s="5">
        <v>44377</v>
      </c>
    </row>
    <row r="4278" spans="1:4" x14ac:dyDescent="0.25">
      <c r="A4278">
        <v>85859358</v>
      </c>
      <c r="B4278" t="s">
        <v>23821</v>
      </c>
      <c r="C4278" s="5">
        <v>44287</v>
      </c>
      <c r="D4278" s="5">
        <v>44377</v>
      </c>
    </row>
    <row r="4279" spans="1:4" x14ac:dyDescent="0.25">
      <c r="A4279">
        <v>85859360</v>
      </c>
      <c r="B4279" t="s">
        <v>23822</v>
      </c>
      <c r="C4279" s="5">
        <v>44287</v>
      </c>
      <c r="D4279" s="5">
        <v>44377</v>
      </c>
    </row>
    <row r="4280" spans="1:4" x14ac:dyDescent="0.25">
      <c r="A4280">
        <v>85859362</v>
      </c>
      <c r="B4280" t="s">
        <v>23823</v>
      </c>
      <c r="C4280" s="5">
        <v>44287</v>
      </c>
      <c r="D4280" s="5">
        <v>44377</v>
      </c>
    </row>
    <row r="4281" spans="1:4" x14ac:dyDescent="0.25">
      <c r="A4281">
        <v>85859364</v>
      </c>
      <c r="B4281" t="s">
        <v>23824</v>
      </c>
      <c r="C4281" s="5">
        <v>44287</v>
      </c>
      <c r="D4281" s="5">
        <v>44377</v>
      </c>
    </row>
    <row r="4282" spans="1:4" x14ac:dyDescent="0.25">
      <c r="A4282">
        <v>85859366</v>
      </c>
      <c r="B4282" t="s">
        <v>23825</v>
      </c>
      <c r="C4282" s="5">
        <v>44287</v>
      </c>
      <c r="D4282" s="5">
        <v>44377</v>
      </c>
    </row>
    <row r="4283" spans="1:4" x14ac:dyDescent="0.25">
      <c r="A4283">
        <v>85859368</v>
      </c>
      <c r="B4283" t="s">
        <v>23826</v>
      </c>
      <c r="C4283" s="5">
        <v>44105</v>
      </c>
      <c r="D4283" s="5">
        <v>44196</v>
      </c>
    </row>
    <row r="4284" spans="1:4" x14ac:dyDescent="0.25">
      <c r="A4284">
        <v>85859370</v>
      </c>
      <c r="B4284" t="s">
        <v>23827</v>
      </c>
      <c r="C4284" s="5">
        <v>44287</v>
      </c>
      <c r="D4284" s="5">
        <v>44377</v>
      </c>
    </row>
    <row r="4285" spans="1:4" x14ac:dyDescent="0.25">
      <c r="A4285">
        <v>85859372</v>
      </c>
      <c r="B4285" t="s">
        <v>23828</v>
      </c>
      <c r="C4285" s="5">
        <v>44197</v>
      </c>
      <c r="D4285" s="5">
        <v>44286</v>
      </c>
    </row>
    <row r="4286" spans="1:4" x14ac:dyDescent="0.25">
      <c r="A4286">
        <v>85859374</v>
      </c>
      <c r="B4286" t="s">
        <v>23829</v>
      </c>
      <c r="C4286" s="5">
        <v>44287</v>
      </c>
      <c r="D4286" s="5">
        <v>44377</v>
      </c>
    </row>
    <row r="4287" spans="1:4" x14ac:dyDescent="0.25">
      <c r="A4287">
        <v>85859376</v>
      </c>
      <c r="B4287" t="s">
        <v>23830</v>
      </c>
      <c r="C4287" s="5">
        <v>44287</v>
      </c>
      <c r="D4287" s="5">
        <v>44377</v>
      </c>
    </row>
    <row r="4288" spans="1:4" x14ac:dyDescent="0.25">
      <c r="A4288">
        <v>85859378</v>
      </c>
      <c r="B4288" t="s">
        <v>23831</v>
      </c>
      <c r="C4288" s="5">
        <v>44287</v>
      </c>
      <c r="D4288" s="5">
        <v>44377</v>
      </c>
    </row>
    <row r="4289" spans="1:4" x14ac:dyDescent="0.25">
      <c r="A4289">
        <v>85859380</v>
      </c>
      <c r="B4289" t="s">
        <v>23832</v>
      </c>
      <c r="C4289" s="5">
        <v>44287</v>
      </c>
      <c r="D4289" s="5">
        <v>44377</v>
      </c>
    </row>
    <row r="4290" spans="1:4" x14ac:dyDescent="0.25">
      <c r="A4290">
        <v>85859382</v>
      </c>
      <c r="B4290" t="s">
        <v>23833</v>
      </c>
      <c r="C4290" s="5">
        <v>44287</v>
      </c>
      <c r="D4290" s="5">
        <v>44377</v>
      </c>
    </row>
    <row r="4291" spans="1:4" x14ac:dyDescent="0.25">
      <c r="A4291">
        <v>85859384</v>
      </c>
      <c r="B4291" t="s">
        <v>23834</v>
      </c>
      <c r="C4291" s="5">
        <v>44287</v>
      </c>
      <c r="D4291" s="5">
        <v>44377</v>
      </c>
    </row>
    <row r="4292" spans="1:4" x14ac:dyDescent="0.25">
      <c r="A4292">
        <v>85859386</v>
      </c>
      <c r="B4292" t="s">
        <v>23835</v>
      </c>
      <c r="C4292" s="5">
        <v>44287</v>
      </c>
      <c r="D4292" s="5">
        <v>44377</v>
      </c>
    </row>
    <row r="4293" spans="1:4" x14ac:dyDescent="0.25">
      <c r="A4293">
        <v>85859388</v>
      </c>
      <c r="B4293" t="s">
        <v>23836</v>
      </c>
      <c r="C4293" s="5">
        <v>44287</v>
      </c>
      <c r="D4293" s="5">
        <v>44377</v>
      </c>
    </row>
    <row r="4294" spans="1:4" x14ac:dyDescent="0.25">
      <c r="A4294">
        <v>85859390</v>
      </c>
      <c r="B4294" t="s">
        <v>23837</v>
      </c>
      <c r="C4294" s="5">
        <v>44287</v>
      </c>
      <c r="D4294" s="5">
        <v>44377</v>
      </c>
    </row>
    <row r="4295" spans="1:4" x14ac:dyDescent="0.25">
      <c r="A4295">
        <v>85859392</v>
      </c>
      <c r="B4295" t="s">
        <v>23838</v>
      </c>
      <c r="C4295" s="5">
        <v>44287</v>
      </c>
      <c r="D4295" s="5">
        <v>44377</v>
      </c>
    </row>
    <row r="4296" spans="1:4" x14ac:dyDescent="0.25">
      <c r="A4296">
        <v>85859394</v>
      </c>
      <c r="B4296" t="s">
        <v>23839</v>
      </c>
      <c r="C4296" s="5">
        <v>43922</v>
      </c>
      <c r="D4296" s="5">
        <v>44012</v>
      </c>
    </row>
    <row r="4297" spans="1:4" x14ac:dyDescent="0.25">
      <c r="A4297">
        <v>85859396</v>
      </c>
      <c r="B4297" t="s">
        <v>23840</v>
      </c>
      <c r="C4297" s="5">
        <v>44287</v>
      </c>
      <c r="D4297" s="5">
        <v>44377</v>
      </c>
    </row>
    <row r="4298" spans="1:4" x14ac:dyDescent="0.25">
      <c r="A4298">
        <v>85859398</v>
      </c>
      <c r="B4298" t="s">
        <v>23841</v>
      </c>
      <c r="C4298" s="5">
        <v>44287</v>
      </c>
      <c r="D4298" s="5">
        <v>44377</v>
      </c>
    </row>
    <row r="4299" spans="1:4" x14ac:dyDescent="0.25">
      <c r="A4299">
        <v>85859400</v>
      </c>
      <c r="B4299" t="s">
        <v>23842</v>
      </c>
      <c r="C4299" s="5">
        <v>44287</v>
      </c>
      <c r="D4299" s="5">
        <v>44377</v>
      </c>
    </row>
    <row r="4300" spans="1:4" x14ac:dyDescent="0.25">
      <c r="A4300">
        <v>85859548</v>
      </c>
      <c r="B4300" t="s">
        <v>23843</v>
      </c>
      <c r="C4300" s="5">
        <v>43647</v>
      </c>
      <c r="D4300" s="5">
        <v>43738</v>
      </c>
    </row>
    <row r="4301" spans="1:4" x14ac:dyDescent="0.25">
      <c r="A4301">
        <v>85859550</v>
      </c>
      <c r="B4301" t="s">
        <v>23844</v>
      </c>
      <c r="C4301" s="5">
        <v>44287</v>
      </c>
      <c r="D4301" s="5">
        <v>44377</v>
      </c>
    </row>
    <row r="4302" spans="1:4" x14ac:dyDescent="0.25">
      <c r="A4302">
        <v>85859534</v>
      </c>
      <c r="B4302" t="s">
        <v>23845</v>
      </c>
      <c r="C4302" s="5">
        <v>44197</v>
      </c>
      <c r="D4302" s="5">
        <v>44286</v>
      </c>
    </row>
    <row r="4303" spans="1:4" x14ac:dyDescent="0.25">
      <c r="A4303">
        <v>85859536</v>
      </c>
      <c r="B4303" t="s">
        <v>23846</v>
      </c>
      <c r="C4303" s="5">
        <v>44197</v>
      </c>
      <c r="D4303" s="5">
        <v>44286</v>
      </c>
    </row>
    <row r="4304" spans="1:4" x14ac:dyDescent="0.25">
      <c r="A4304">
        <v>85859538</v>
      </c>
      <c r="B4304" t="s">
        <v>23847</v>
      </c>
      <c r="C4304" s="5">
        <v>44287</v>
      </c>
      <c r="D4304" s="5">
        <v>44377</v>
      </c>
    </row>
    <row r="4305" spans="1:4" x14ac:dyDescent="0.25">
      <c r="A4305">
        <v>85859540</v>
      </c>
      <c r="B4305" t="s">
        <v>23848</v>
      </c>
      <c r="C4305" s="5">
        <v>44287</v>
      </c>
      <c r="D4305" s="5">
        <v>44377</v>
      </c>
    </row>
    <row r="4306" spans="1:4" x14ac:dyDescent="0.25">
      <c r="A4306">
        <v>85859542</v>
      </c>
      <c r="B4306" t="s">
        <v>23849</v>
      </c>
      <c r="C4306" s="5">
        <v>44287</v>
      </c>
      <c r="D4306" s="5">
        <v>44377</v>
      </c>
    </row>
    <row r="4307" spans="1:4" x14ac:dyDescent="0.25">
      <c r="A4307">
        <v>85859524</v>
      </c>
      <c r="B4307" t="s">
        <v>23850</v>
      </c>
      <c r="C4307" s="5">
        <v>44287</v>
      </c>
      <c r="D4307" s="5">
        <v>44377</v>
      </c>
    </row>
    <row r="4308" spans="1:4" x14ac:dyDescent="0.25">
      <c r="A4308">
        <v>85859526</v>
      </c>
      <c r="B4308" t="s">
        <v>23851</v>
      </c>
      <c r="C4308" s="5">
        <v>44197</v>
      </c>
      <c r="D4308" s="5">
        <v>44286</v>
      </c>
    </row>
    <row r="4309" spans="1:4" x14ac:dyDescent="0.25">
      <c r="A4309">
        <v>85859528</v>
      </c>
      <c r="B4309" t="s">
        <v>23852</v>
      </c>
      <c r="C4309" s="5">
        <v>44105</v>
      </c>
      <c r="D4309" s="5">
        <v>44196</v>
      </c>
    </row>
    <row r="4310" spans="1:4" x14ac:dyDescent="0.25">
      <c r="A4310">
        <v>85859530</v>
      </c>
      <c r="B4310" t="s">
        <v>23853</v>
      </c>
      <c r="C4310" s="5">
        <v>44287</v>
      </c>
      <c r="D4310" s="5">
        <v>44377</v>
      </c>
    </row>
    <row r="4311" spans="1:4" x14ac:dyDescent="0.25">
      <c r="A4311">
        <v>85859532</v>
      </c>
      <c r="B4311" t="s">
        <v>23854</v>
      </c>
      <c r="C4311" s="5">
        <v>44287</v>
      </c>
      <c r="D4311" s="5">
        <v>44377</v>
      </c>
    </row>
    <row r="4312" spans="1:4" x14ac:dyDescent="0.25">
      <c r="A4312">
        <v>85859544</v>
      </c>
      <c r="B4312" t="s">
        <v>23855</v>
      </c>
      <c r="C4312" s="5">
        <v>44287</v>
      </c>
      <c r="D4312" s="5">
        <v>44377</v>
      </c>
    </row>
    <row r="4313" spans="1:4" x14ac:dyDescent="0.25">
      <c r="A4313">
        <v>85859546</v>
      </c>
      <c r="B4313" t="s">
        <v>23856</v>
      </c>
      <c r="C4313" s="5">
        <v>44287</v>
      </c>
      <c r="D4313" s="5">
        <v>44377</v>
      </c>
    </row>
    <row r="4314" spans="1:4" x14ac:dyDescent="0.25">
      <c r="A4314">
        <v>85859552</v>
      </c>
      <c r="B4314" t="s">
        <v>23857</v>
      </c>
      <c r="C4314" s="5">
        <v>44287</v>
      </c>
      <c r="D4314" s="5">
        <v>44377</v>
      </c>
    </row>
    <row r="4315" spans="1:4" x14ac:dyDescent="0.25">
      <c r="A4315">
        <v>85859554</v>
      </c>
      <c r="B4315" t="s">
        <v>23858</v>
      </c>
      <c r="C4315" s="5">
        <v>44287</v>
      </c>
      <c r="D4315" s="5">
        <v>44377</v>
      </c>
    </row>
    <row r="4316" spans="1:4" x14ac:dyDescent="0.25">
      <c r="A4316">
        <v>85859556</v>
      </c>
      <c r="B4316" t="s">
        <v>23859</v>
      </c>
      <c r="C4316" s="5">
        <v>44197</v>
      </c>
      <c r="D4316" s="5">
        <v>44286</v>
      </c>
    </row>
    <row r="4317" spans="1:4" x14ac:dyDescent="0.25">
      <c r="A4317">
        <v>85859558</v>
      </c>
      <c r="B4317" t="s">
        <v>23860</v>
      </c>
      <c r="C4317" s="5">
        <v>44287</v>
      </c>
      <c r="D4317" s="5">
        <v>44377</v>
      </c>
    </row>
    <row r="4318" spans="1:4" x14ac:dyDescent="0.25">
      <c r="A4318">
        <v>85859560</v>
      </c>
      <c r="B4318" t="s">
        <v>23861</v>
      </c>
      <c r="C4318" s="5">
        <v>44287</v>
      </c>
      <c r="D4318" s="5">
        <v>44377</v>
      </c>
    </row>
    <row r="4319" spans="1:4" x14ac:dyDescent="0.25">
      <c r="A4319">
        <v>85859562</v>
      </c>
      <c r="B4319" t="s">
        <v>23862</v>
      </c>
      <c r="C4319" s="5">
        <v>44287</v>
      </c>
      <c r="D4319" s="5">
        <v>44377</v>
      </c>
    </row>
    <row r="4320" spans="1:4" x14ac:dyDescent="0.25">
      <c r="A4320">
        <v>85859564</v>
      </c>
      <c r="B4320" t="s">
        <v>23863</v>
      </c>
      <c r="C4320" s="5">
        <v>44287</v>
      </c>
      <c r="D4320" s="5">
        <v>44377</v>
      </c>
    </row>
    <row r="4321" spans="1:4" x14ac:dyDescent="0.25">
      <c r="A4321">
        <v>85859566</v>
      </c>
      <c r="B4321" t="s">
        <v>23864</v>
      </c>
      <c r="C4321" s="5">
        <v>44287</v>
      </c>
      <c r="D4321" s="5">
        <v>44377</v>
      </c>
    </row>
    <row r="4322" spans="1:4" x14ac:dyDescent="0.25">
      <c r="A4322">
        <v>85859568</v>
      </c>
      <c r="B4322" t="s">
        <v>23865</v>
      </c>
      <c r="C4322" s="5">
        <v>44287</v>
      </c>
      <c r="D4322" s="5">
        <v>44377</v>
      </c>
    </row>
    <row r="4323" spans="1:4" x14ac:dyDescent="0.25">
      <c r="A4323">
        <v>85859570</v>
      </c>
      <c r="B4323" t="s">
        <v>23866</v>
      </c>
      <c r="C4323" s="5">
        <v>44287</v>
      </c>
      <c r="D4323" s="5">
        <v>44377</v>
      </c>
    </row>
    <row r="4324" spans="1:4" x14ac:dyDescent="0.25">
      <c r="A4324">
        <v>85859582</v>
      </c>
      <c r="B4324" t="s">
        <v>23867</v>
      </c>
      <c r="C4324" s="5">
        <v>44287</v>
      </c>
      <c r="D4324" s="5">
        <v>44377</v>
      </c>
    </row>
    <row r="4325" spans="1:4" x14ac:dyDescent="0.25">
      <c r="A4325">
        <v>85859584</v>
      </c>
      <c r="B4325" t="s">
        <v>23868</v>
      </c>
      <c r="C4325" s="5">
        <v>44287</v>
      </c>
      <c r="D4325" s="5">
        <v>44377</v>
      </c>
    </row>
    <row r="4326" spans="1:4" x14ac:dyDescent="0.25">
      <c r="A4326">
        <v>85859586</v>
      </c>
      <c r="B4326" t="s">
        <v>23869</v>
      </c>
      <c r="C4326" s="5">
        <v>44287</v>
      </c>
      <c r="D4326" s="5">
        <v>44377</v>
      </c>
    </row>
    <row r="4327" spans="1:4" x14ac:dyDescent="0.25">
      <c r="A4327">
        <v>85859588</v>
      </c>
      <c r="B4327" t="s">
        <v>23870</v>
      </c>
      <c r="C4327" s="5">
        <v>44287</v>
      </c>
      <c r="D4327" s="5">
        <v>44377</v>
      </c>
    </row>
    <row r="4328" spans="1:4" x14ac:dyDescent="0.25">
      <c r="A4328">
        <v>85859590</v>
      </c>
      <c r="B4328" t="s">
        <v>23871</v>
      </c>
      <c r="C4328" s="5">
        <v>44287</v>
      </c>
      <c r="D4328" s="5">
        <v>44377</v>
      </c>
    </row>
    <row r="4329" spans="1:4" x14ac:dyDescent="0.25">
      <c r="A4329">
        <v>85859572</v>
      </c>
      <c r="B4329" t="s">
        <v>23872</v>
      </c>
      <c r="C4329" s="5">
        <v>44287</v>
      </c>
      <c r="D4329" s="5">
        <v>44377</v>
      </c>
    </row>
    <row r="4330" spans="1:4" x14ac:dyDescent="0.25">
      <c r="A4330">
        <v>85859574</v>
      </c>
      <c r="B4330" t="s">
        <v>23873</v>
      </c>
      <c r="C4330" s="5">
        <v>44287</v>
      </c>
      <c r="D4330" s="5">
        <v>44377</v>
      </c>
    </row>
    <row r="4331" spans="1:4" x14ac:dyDescent="0.25">
      <c r="A4331">
        <v>85859576</v>
      </c>
      <c r="B4331" t="s">
        <v>23874</v>
      </c>
      <c r="C4331" s="5">
        <v>44287</v>
      </c>
      <c r="D4331" s="5">
        <v>44377</v>
      </c>
    </row>
    <row r="4332" spans="1:4" x14ac:dyDescent="0.25">
      <c r="A4332">
        <v>85859578</v>
      </c>
      <c r="B4332" t="s">
        <v>23875</v>
      </c>
      <c r="C4332" s="5">
        <v>43009</v>
      </c>
      <c r="D4332" s="5">
        <v>43100</v>
      </c>
    </row>
    <row r="4333" spans="1:4" x14ac:dyDescent="0.25">
      <c r="A4333">
        <v>85859580</v>
      </c>
      <c r="B4333" t="s">
        <v>23876</v>
      </c>
      <c r="C4333" s="5">
        <v>44287</v>
      </c>
      <c r="D4333" s="5">
        <v>44377</v>
      </c>
    </row>
    <row r="4334" spans="1:4" x14ac:dyDescent="0.25">
      <c r="A4334">
        <v>85859592</v>
      </c>
      <c r="B4334" t="s">
        <v>23877</v>
      </c>
      <c r="C4334" s="5">
        <v>44287</v>
      </c>
      <c r="D4334" s="5">
        <v>44377</v>
      </c>
    </row>
    <row r="4335" spans="1:4" x14ac:dyDescent="0.25">
      <c r="A4335">
        <v>85859594</v>
      </c>
      <c r="B4335" t="s">
        <v>23878</v>
      </c>
      <c r="C4335" s="5">
        <v>44287</v>
      </c>
      <c r="D4335" s="5">
        <v>44377</v>
      </c>
    </row>
    <row r="4336" spans="1:4" x14ac:dyDescent="0.25">
      <c r="A4336">
        <v>85859596</v>
      </c>
      <c r="B4336" t="s">
        <v>23879</v>
      </c>
      <c r="C4336" s="5">
        <v>44105</v>
      </c>
      <c r="D4336" s="5">
        <v>44196</v>
      </c>
    </row>
    <row r="4337" spans="1:4" x14ac:dyDescent="0.25">
      <c r="A4337">
        <v>85859598</v>
      </c>
      <c r="B4337" t="s">
        <v>23880</v>
      </c>
      <c r="C4337" s="5">
        <v>44105</v>
      </c>
      <c r="D4337" s="5">
        <v>44196</v>
      </c>
    </row>
    <row r="4338" spans="1:4" x14ac:dyDescent="0.25">
      <c r="A4338">
        <v>85859600</v>
      </c>
      <c r="B4338" t="s">
        <v>23881</v>
      </c>
      <c r="C4338" s="5">
        <v>44287</v>
      </c>
      <c r="D4338" s="5">
        <v>44377</v>
      </c>
    </row>
    <row r="4339" spans="1:4" x14ac:dyDescent="0.25">
      <c r="A4339">
        <v>85859998</v>
      </c>
      <c r="B4339" t="s">
        <v>23882</v>
      </c>
      <c r="C4339" s="5">
        <v>44197</v>
      </c>
      <c r="D4339" s="5">
        <v>44286</v>
      </c>
    </row>
    <row r="4340" spans="1:4" x14ac:dyDescent="0.25">
      <c r="A4340">
        <v>85859752</v>
      </c>
      <c r="B4340" t="s">
        <v>23883</v>
      </c>
      <c r="C4340" s="5">
        <v>44287</v>
      </c>
      <c r="D4340" s="5">
        <v>44377</v>
      </c>
    </row>
    <row r="4341" spans="1:4" x14ac:dyDescent="0.25">
      <c r="A4341">
        <v>85859754</v>
      </c>
      <c r="B4341" t="s">
        <v>23884</v>
      </c>
      <c r="C4341" s="5">
        <v>44287</v>
      </c>
      <c r="D4341" s="5">
        <v>44377</v>
      </c>
    </row>
    <row r="4342" spans="1:4" x14ac:dyDescent="0.25">
      <c r="A4342">
        <v>85859756</v>
      </c>
      <c r="B4342" t="s">
        <v>23885</v>
      </c>
      <c r="C4342" s="5">
        <v>44287</v>
      </c>
      <c r="D4342" s="5">
        <v>44377</v>
      </c>
    </row>
    <row r="4343" spans="1:4" x14ac:dyDescent="0.25">
      <c r="A4343">
        <v>85859758</v>
      </c>
      <c r="B4343" t="s">
        <v>23886</v>
      </c>
      <c r="C4343" s="5">
        <v>44287</v>
      </c>
      <c r="D4343" s="5">
        <v>44377</v>
      </c>
    </row>
    <row r="4344" spans="1:4" x14ac:dyDescent="0.25">
      <c r="A4344">
        <v>85859760</v>
      </c>
      <c r="B4344" t="s">
        <v>23887</v>
      </c>
      <c r="C4344" s="5">
        <v>44287</v>
      </c>
      <c r="D4344" s="5">
        <v>44377</v>
      </c>
    </row>
    <row r="4345" spans="1:4" x14ac:dyDescent="0.25">
      <c r="A4345">
        <v>85859912</v>
      </c>
      <c r="B4345" t="s">
        <v>23888</v>
      </c>
      <c r="C4345" s="5">
        <v>44287</v>
      </c>
      <c r="D4345" s="5">
        <v>44377</v>
      </c>
    </row>
    <row r="4346" spans="1:4" x14ac:dyDescent="0.25">
      <c r="A4346">
        <v>85859914</v>
      </c>
      <c r="B4346" t="s">
        <v>23889</v>
      </c>
      <c r="C4346" s="5">
        <v>44287</v>
      </c>
      <c r="D4346" s="5">
        <v>44377</v>
      </c>
    </row>
    <row r="4347" spans="1:4" x14ac:dyDescent="0.25">
      <c r="A4347">
        <v>85859916</v>
      </c>
      <c r="B4347" t="s">
        <v>23890</v>
      </c>
      <c r="C4347" s="5">
        <v>44287</v>
      </c>
      <c r="D4347" s="5">
        <v>44377</v>
      </c>
    </row>
    <row r="4348" spans="1:4" x14ac:dyDescent="0.25">
      <c r="A4348">
        <v>85859918</v>
      </c>
      <c r="B4348" t="s">
        <v>23891</v>
      </c>
      <c r="C4348" s="5">
        <v>44287</v>
      </c>
      <c r="D4348" s="5">
        <v>44377</v>
      </c>
    </row>
    <row r="4349" spans="1:4" x14ac:dyDescent="0.25">
      <c r="A4349">
        <v>85859920</v>
      </c>
      <c r="B4349" t="s">
        <v>23892</v>
      </c>
      <c r="C4349" s="5">
        <v>44287</v>
      </c>
      <c r="D4349" s="5">
        <v>44377</v>
      </c>
    </row>
    <row r="4350" spans="1:4" x14ac:dyDescent="0.25">
      <c r="A4350">
        <v>85859762</v>
      </c>
      <c r="B4350" t="s">
        <v>23893</v>
      </c>
      <c r="C4350" s="5">
        <v>44287</v>
      </c>
      <c r="D4350" s="5">
        <v>44377</v>
      </c>
    </row>
    <row r="4351" spans="1:4" x14ac:dyDescent="0.25">
      <c r="A4351">
        <v>85859764</v>
      </c>
      <c r="B4351" t="s">
        <v>23894</v>
      </c>
      <c r="C4351" s="5">
        <v>44287</v>
      </c>
      <c r="D4351" s="5">
        <v>44377</v>
      </c>
    </row>
    <row r="4352" spans="1:4" x14ac:dyDescent="0.25">
      <c r="A4352">
        <v>85859766</v>
      </c>
      <c r="B4352" t="s">
        <v>23895</v>
      </c>
      <c r="C4352" s="5">
        <v>44287</v>
      </c>
      <c r="D4352" s="5">
        <v>44377</v>
      </c>
    </row>
    <row r="4353" spans="1:4" x14ac:dyDescent="0.25">
      <c r="A4353">
        <v>85859768</v>
      </c>
      <c r="B4353" t="s">
        <v>23896</v>
      </c>
      <c r="C4353" s="5">
        <v>44287</v>
      </c>
      <c r="D4353" s="5">
        <v>44377</v>
      </c>
    </row>
    <row r="4354" spans="1:4" x14ac:dyDescent="0.25">
      <c r="A4354">
        <v>85859770</v>
      </c>
      <c r="B4354" t="s">
        <v>23897</v>
      </c>
      <c r="C4354" s="5">
        <v>44287</v>
      </c>
      <c r="D4354" s="5">
        <v>44377</v>
      </c>
    </row>
    <row r="4355" spans="1:4" x14ac:dyDescent="0.25">
      <c r="A4355">
        <v>85859922</v>
      </c>
      <c r="B4355" t="s">
        <v>23898</v>
      </c>
      <c r="C4355" s="5">
        <v>44287</v>
      </c>
      <c r="D4355" s="5">
        <v>44377</v>
      </c>
    </row>
    <row r="4356" spans="1:4" x14ac:dyDescent="0.25">
      <c r="A4356">
        <v>85859950</v>
      </c>
      <c r="B4356" t="s">
        <v>23899</v>
      </c>
      <c r="C4356" s="5">
        <v>44287</v>
      </c>
      <c r="D4356" s="5">
        <v>44377</v>
      </c>
    </row>
    <row r="4357" spans="1:4" x14ac:dyDescent="0.25">
      <c r="A4357">
        <v>85859952</v>
      </c>
      <c r="B4357" t="s">
        <v>23900</v>
      </c>
      <c r="C4357" s="5">
        <v>44287</v>
      </c>
      <c r="D4357" s="5">
        <v>44377</v>
      </c>
    </row>
    <row r="4358" spans="1:4" x14ac:dyDescent="0.25">
      <c r="A4358">
        <v>85859954</v>
      </c>
      <c r="B4358" t="s">
        <v>23901</v>
      </c>
      <c r="C4358" s="5">
        <v>44287</v>
      </c>
      <c r="D4358" s="5">
        <v>44377</v>
      </c>
    </row>
    <row r="4359" spans="1:4" x14ac:dyDescent="0.25">
      <c r="A4359">
        <v>85859956</v>
      </c>
      <c r="B4359" t="s">
        <v>23902</v>
      </c>
      <c r="C4359" s="5">
        <v>44287</v>
      </c>
      <c r="D4359" s="5">
        <v>44377</v>
      </c>
    </row>
    <row r="4360" spans="1:4" x14ac:dyDescent="0.25">
      <c r="A4360">
        <v>85859602</v>
      </c>
      <c r="B4360" t="s">
        <v>23903</v>
      </c>
      <c r="C4360" s="5">
        <v>44105</v>
      </c>
      <c r="D4360" s="5">
        <v>44196</v>
      </c>
    </row>
    <row r="4361" spans="1:4" x14ac:dyDescent="0.25">
      <c r="A4361">
        <v>85859604</v>
      </c>
      <c r="B4361" t="s">
        <v>23904</v>
      </c>
      <c r="C4361" s="5">
        <v>44287</v>
      </c>
      <c r="D4361" s="5">
        <v>44377</v>
      </c>
    </row>
    <row r="4362" spans="1:4" x14ac:dyDescent="0.25">
      <c r="A4362">
        <v>85859606</v>
      </c>
      <c r="B4362" t="s">
        <v>23905</v>
      </c>
      <c r="C4362" s="5">
        <v>44287</v>
      </c>
      <c r="D4362" s="5">
        <v>44377</v>
      </c>
    </row>
    <row r="4363" spans="1:4" x14ac:dyDescent="0.25">
      <c r="A4363">
        <v>85859608</v>
      </c>
      <c r="B4363" t="s">
        <v>23906</v>
      </c>
      <c r="C4363" s="5">
        <v>44287</v>
      </c>
      <c r="D4363" s="5">
        <v>44377</v>
      </c>
    </row>
    <row r="4364" spans="1:4" x14ac:dyDescent="0.25">
      <c r="A4364">
        <v>85859610</v>
      </c>
      <c r="B4364" t="s">
        <v>23907</v>
      </c>
      <c r="C4364" s="5">
        <v>44197</v>
      </c>
      <c r="D4364" s="5">
        <v>44286</v>
      </c>
    </row>
    <row r="4365" spans="1:4" x14ac:dyDescent="0.25">
      <c r="A4365">
        <v>85859772</v>
      </c>
      <c r="B4365" t="s">
        <v>23908</v>
      </c>
      <c r="C4365" s="5">
        <v>44287</v>
      </c>
      <c r="D4365" s="5">
        <v>44377</v>
      </c>
    </row>
    <row r="4366" spans="1:4" x14ac:dyDescent="0.25">
      <c r="A4366">
        <v>85859774</v>
      </c>
      <c r="B4366" t="s">
        <v>23909</v>
      </c>
      <c r="C4366" s="5">
        <v>44287</v>
      </c>
      <c r="D4366" s="5">
        <v>44377</v>
      </c>
    </row>
    <row r="4367" spans="1:4" x14ac:dyDescent="0.25">
      <c r="A4367">
        <v>85859776</v>
      </c>
      <c r="B4367" t="s">
        <v>23910</v>
      </c>
      <c r="C4367" s="5">
        <v>44287</v>
      </c>
      <c r="D4367" s="5">
        <v>44377</v>
      </c>
    </row>
    <row r="4368" spans="1:4" x14ac:dyDescent="0.25">
      <c r="A4368">
        <v>85859778</v>
      </c>
      <c r="B4368" t="s">
        <v>23911</v>
      </c>
      <c r="C4368" s="5">
        <v>44287</v>
      </c>
      <c r="D4368" s="5">
        <v>44377</v>
      </c>
    </row>
    <row r="4369" spans="1:4" x14ac:dyDescent="0.25">
      <c r="A4369">
        <v>85859780</v>
      </c>
      <c r="B4369" t="s">
        <v>23912</v>
      </c>
      <c r="C4369" s="5">
        <v>44287</v>
      </c>
      <c r="D4369" s="5">
        <v>44377</v>
      </c>
    </row>
    <row r="4370" spans="1:4" x14ac:dyDescent="0.25">
      <c r="A4370">
        <v>85859958</v>
      </c>
      <c r="B4370" t="s">
        <v>23913</v>
      </c>
      <c r="C4370" s="5">
        <v>44287</v>
      </c>
      <c r="D4370" s="5">
        <v>44377</v>
      </c>
    </row>
    <row r="4371" spans="1:4" x14ac:dyDescent="0.25">
      <c r="A4371">
        <v>85859960</v>
      </c>
      <c r="B4371" t="s">
        <v>23914</v>
      </c>
      <c r="C4371" s="5">
        <v>44287</v>
      </c>
      <c r="D4371" s="5">
        <v>44377</v>
      </c>
    </row>
    <row r="4372" spans="1:4" x14ac:dyDescent="0.25">
      <c r="A4372">
        <v>85859962</v>
      </c>
      <c r="B4372" t="s">
        <v>23915</v>
      </c>
      <c r="C4372" s="5">
        <v>44287</v>
      </c>
      <c r="D4372" s="5">
        <v>44377</v>
      </c>
    </row>
    <row r="4373" spans="1:4" x14ac:dyDescent="0.25">
      <c r="A4373">
        <v>85859964</v>
      </c>
      <c r="B4373" t="s">
        <v>23916</v>
      </c>
      <c r="C4373" s="5">
        <v>44287</v>
      </c>
      <c r="D4373" s="5">
        <v>44377</v>
      </c>
    </row>
    <row r="4374" spans="1:4" x14ac:dyDescent="0.25">
      <c r="A4374">
        <v>85859966</v>
      </c>
      <c r="B4374" t="s">
        <v>23917</v>
      </c>
      <c r="C4374" s="5">
        <v>44287</v>
      </c>
      <c r="D4374" s="5">
        <v>44377</v>
      </c>
    </row>
    <row r="4375" spans="1:4" x14ac:dyDescent="0.25">
      <c r="A4375">
        <v>85859612</v>
      </c>
      <c r="B4375" t="s">
        <v>23918</v>
      </c>
      <c r="C4375" s="5">
        <v>44287</v>
      </c>
      <c r="D4375" s="5">
        <v>44377</v>
      </c>
    </row>
    <row r="4376" spans="1:4" x14ac:dyDescent="0.25">
      <c r="A4376">
        <v>85859614</v>
      </c>
      <c r="B4376" t="s">
        <v>23919</v>
      </c>
      <c r="C4376" s="5">
        <v>44287</v>
      </c>
      <c r="D4376" s="5">
        <v>44377</v>
      </c>
    </row>
    <row r="4377" spans="1:4" x14ac:dyDescent="0.25">
      <c r="A4377">
        <v>85859616</v>
      </c>
      <c r="B4377" t="s">
        <v>23920</v>
      </c>
      <c r="C4377" s="5">
        <v>44197</v>
      </c>
      <c r="D4377" s="5">
        <v>44286</v>
      </c>
    </row>
    <row r="4378" spans="1:4" x14ac:dyDescent="0.25">
      <c r="A4378">
        <v>85859618</v>
      </c>
      <c r="B4378" t="s">
        <v>23921</v>
      </c>
      <c r="C4378" s="5">
        <v>44287</v>
      </c>
      <c r="D4378" s="5">
        <v>44377</v>
      </c>
    </row>
    <row r="4379" spans="1:4" x14ac:dyDescent="0.25">
      <c r="A4379">
        <v>85859620</v>
      </c>
      <c r="B4379" t="s">
        <v>23922</v>
      </c>
      <c r="C4379" s="5">
        <v>44287</v>
      </c>
      <c r="D4379" s="5">
        <v>44377</v>
      </c>
    </row>
    <row r="4380" spans="1:4" x14ac:dyDescent="0.25">
      <c r="A4380">
        <v>85859782</v>
      </c>
      <c r="B4380" t="s">
        <v>23923</v>
      </c>
      <c r="C4380" s="5">
        <v>44287</v>
      </c>
      <c r="D4380" s="5">
        <v>44377</v>
      </c>
    </row>
    <row r="4381" spans="1:4" x14ac:dyDescent="0.25">
      <c r="A4381">
        <v>85859784</v>
      </c>
      <c r="B4381" t="s">
        <v>23924</v>
      </c>
      <c r="C4381" s="5">
        <v>44287</v>
      </c>
      <c r="D4381" s="5">
        <v>44377</v>
      </c>
    </row>
    <row r="4382" spans="1:4" x14ac:dyDescent="0.25">
      <c r="A4382">
        <v>85859786</v>
      </c>
      <c r="B4382" t="s">
        <v>23925</v>
      </c>
      <c r="C4382" s="5">
        <v>44287</v>
      </c>
      <c r="D4382" s="5">
        <v>44377</v>
      </c>
    </row>
    <row r="4383" spans="1:4" x14ac:dyDescent="0.25">
      <c r="A4383">
        <v>85859788</v>
      </c>
      <c r="B4383" t="s">
        <v>23926</v>
      </c>
      <c r="C4383" s="5">
        <v>44287</v>
      </c>
      <c r="D4383" s="5">
        <v>44377</v>
      </c>
    </row>
    <row r="4384" spans="1:4" x14ac:dyDescent="0.25">
      <c r="A4384">
        <v>85859790</v>
      </c>
      <c r="B4384" t="s">
        <v>23927</v>
      </c>
      <c r="C4384" s="5">
        <v>44287</v>
      </c>
      <c r="D4384" s="5">
        <v>44377</v>
      </c>
    </row>
    <row r="4385" spans="1:4" x14ac:dyDescent="0.25">
      <c r="A4385">
        <v>85859968</v>
      </c>
      <c r="B4385" t="s">
        <v>23928</v>
      </c>
      <c r="C4385" s="5">
        <v>44287</v>
      </c>
      <c r="D4385" s="5">
        <v>44377</v>
      </c>
    </row>
    <row r="4386" spans="1:4" x14ac:dyDescent="0.25">
      <c r="A4386">
        <v>85859970</v>
      </c>
      <c r="B4386" t="s">
        <v>23929</v>
      </c>
      <c r="C4386" s="5">
        <v>44287</v>
      </c>
      <c r="D4386" s="5">
        <v>44377</v>
      </c>
    </row>
    <row r="4387" spans="1:4" x14ac:dyDescent="0.25">
      <c r="A4387">
        <v>85859972</v>
      </c>
      <c r="B4387" t="s">
        <v>23930</v>
      </c>
      <c r="C4387" s="5">
        <v>44287</v>
      </c>
      <c r="D4387" s="5">
        <v>44377</v>
      </c>
    </row>
    <row r="4388" spans="1:4" x14ac:dyDescent="0.25">
      <c r="A4388">
        <v>85859974</v>
      </c>
      <c r="B4388" t="s">
        <v>23931</v>
      </c>
      <c r="C4388" s="5">
        <v>44197</v>
      </c>
      <c r="D4388" s="5">
        <v>44286</v>
      </c>
    </row>
    <row r="4389" spans="1:4" x14ac:dyDescent="0.25">
      <c r="A4389">
        <v>85859976</v>
      </c>
      <c r="B4389" t="s">
        <v>23932</v>
      </c>
      <c r="C4389" s="5">
        <v>44013</v>
      </c>
      <c r="D4389" s="5">
        <v>44104</v>
      </c>
    </row>
    <row r="4390" spans="1:4" x14ac:dyDescent="0.25">
      <c r="A4390">
        <v>85859622</v>
      </c>
      <c r="B4390" t="s">
        <v>23933</v>
      </c>
      <c r="C4390" s="5">
        <v>44287</v>
      </c>
      <c r="D4390" s="5">
        <v>44377</v>
      </c>
    </row>
    <row r="4391" spans="1:4" x14ac:dyDescent="0.25">
      <c r="A4391">
        <v>85859624</v>
      </c>
      <c r="B4391" t="s">
        <v>23934</v>
      </c>
      <c r="C4391" s="5">
        <v>44197</v>
      </c>
      <c r="D4391" s="5">
        <v>44286</v>
      </c>
    </row>
    <row r="4392" spans="1:4" x14ac:dyDescent="0.25">
      <c r="A4392">
        <v>85859626</v>
      </c>
      <c r="B4392" t="s">
        <v>23935</v>
      </c>
      <c r="C4392" s="5">
        <v>44287</v>
      </c>
      <c r="D4392" s="5">
        <v>44377</v>
      </c>
    </row>
    <row r="4393" spans="1:4" x14ac:dyDescent="0.25">
      <c r="A4393">
        <v>85859628</v>
      </c>
      <c r="B4393" t="s">
        <v>23936</v>
      </c>
      <c r="C4393" s="5">
        <v>44287</v>
      </c>
      <c r="D4393" s="5">
        <v>44377</v>
      </c>
    </row>
    <row r="4394" spans="1:4" x14ac:dyDescent="0.25">
      <c r="A4394">
        <v>85859630</v>
      </c>
      <c r="B4394" t="s">
        <v>23937</v>
      </c>
      <c r="C4394" s="5">
        <v>43739</v>
      </c>
      <c r="D4394" s="5">
        <v>43830</v>
      </c>
    </row>
    <row r="4395" spans="1:4" x14ac:dyDescent="0.25">
      <c r="A4395">
        <v>85859792</v>
      </c>
      <c r="B4395" t="s">
        <v>23938</v>
      </c>
      <c r="C4395" s="5">
        <v>44105</v>
      </c>
      <c r="D4395" s="5">
        <v>44196</v>
      </c>
    </row>
    <row r="4396" spans="1:4" x14ac:dyDescent="0.25">
      <c r="A4396">
        <v>85859794</v>
      </c>
      <c r="B4396" t="s">
        <v>23939</v>
      </c>
      <c r="C4396" s="5">
        <v>44287</v>
      </c>
      <c r="D4396" s="5">
        <v>44377</v>
      </c>
    </row>
    <row r="4397" spans="1:4" x14ac:dyDescent="0.25">
      <c r="A4397">
        <v>85859796</v>
      </c>
      <c r="B4397" t="s">
        <v>23940</v>
      </c>
      <c r="C4397" s="5">
        <v>44287</v>
      </c>
      <c r="D4397" s="5">
        <v>44377</v>
      </c>
    </row>
    <row r="4398" spans="1:4" x14ac:dyDescent="0.25">
      <c r="A4398">
        <v>85859798</v>
      </c>
      <c r="B4398" t="s">
        <v>23941</v>
      </c>
      <c r="C4398" s="5">
        <v>44287</v>
      </c>
      <c r="D4398" s="5">
        <v>44377</v>
      </c>
    </row>
    <row r="4399" spans="1:4" x14ac:dyDescent="0.25">
      <c r="A4399">
        <v>85859800</v>
      </c>
      <c r="B4399" t="s">
        <v>23942</v>
      </c>
      <c r="C4399" s="5">
        <v>44287</v>
      </c>
      <c r="D4399" s="5">
        <v>44377</v>
      </c>
    </row>
    <row r="4400" spans="1:4" x14ac:dyDescent="0.25">
      <c r="A4400">
        <v>85859978</v>
      </c>
      <c r="B4400" t="s">
        <v>23943</v>
      </c>
      <c r="C4400" s="5">
        <v>44287</v>
      </c>
      <c r="D4400" s="5">
        <v>44377</v>
      </c>
    </row>
    <row r="4401" spans="1:4" x14ac:dyDescent="0.25">
      <c r="A4401">
        <v>85859990</v>
      </c>
      <c r="B4401" t="s">
        <v>23944</v>
      </c>
      <c r="C4401" s="5">
        <v>44287</v>
      </c>
      <c r="D4401" s="5">
        <v>44377</v>
      </c>
    </row>
    <row r="4402" spans="1:4" x14ac:dyDescent="0.25">
      <c r="A4402">
        <v>85859992</v>
      </c>
      <c r="B4402" t="s">
        <v>23945</v>
      </c>
      <c r="C4402" s="5">
        <v>44287</v>
      </c>
      <c r="D4402" s="5">
        <v>44377</v>
      </c>
    </row>
    <row r="4403" spans="1:4" x14ac:dyDescent="0.25">
      <c r="A4403">
        <v>85859994</v>
      </c>
      <c r="B4403" t="s">
        <v>23946</v>
      </c>
      <c r="C4403" s="5">
        <v>44287</v>
      </c>
      <c r="D4403" s="5">
        <v>44377</v>
      </c>
    </row>
    <row r="4404" spans="1:4" x14ac:dyDescent="0.25">
      <c r="A4404">
        <v>85859996</v>
      </c>
      <c r="B4404" t="s">
        <v>23947</v>
      </c>
      <c r="C4404" s="5">
        <v>44287</v>
      </c>
      <c r="D4404" s="5">
        <v>44377</v>
      </c>
    </row>
    <row r="4405" spans="1:4" x14ac:dyDescent="0.25">
      <c r="A4405">
        <v>85859632</v>
      </c>
      <c r="B4405" t="s">
        <v>23948</v>
      </c>
      <c r="C4405" s="5">
        <v>44287</v>
      </c>
      <c r="D4405" s="5">
        <v>44377</v>
      </c>
    </row>
    <row r="4406" spans="1:4" x14ac:dyDescent="0.25">
      <c r="A4406">
        <v>85859634</v>
      </c>
      <c r="B4406" t="s">
        <v>23949</v>
      </c>
      <c r="C4406" s="5">
        <v>44287</v>
      </c>
      <c r="D4406" s="5">
        <v>44377</v>
      </c>
    </row>
    <row r="4407" spans="1:4" x14ac:dyDescent="0.25">
      <c r="A4407">
        <v>85859636</v>
      </c>
      <c r="B4407" t="s">
        <v>23950</v>
      </c>
      <c r="C4407" s="5">
        <v>44287</v>
      </c>
      <c r="D4407" s="5">
        <v>44377</v>
      </c>
    </row>
    <row r="4408" spans="1:4" x14ac:dyDescent="0.25">
      <c r="A4408">
        <v>85859638</v>
      </c>
      <c r="B4408" t="s">
        <v>23951</v>
      </c>
      <c r="C4408" s="5">
        <v>44287</v>
      </c>
      <c r="D4408" s="5">
        <v>44377</v>
      </c>
    </row>
    <row r="4409" spans="1:4" x14ac:dyDescent="0.25">
      <c r="A4409">
        <v>85859640</v>
      </c>
      <c r="B4409" t="s">
        <v>23952</v>
      </c>
      <c r="C4409" s="5">
        <v>44287</v>
      </c>
      <c r="D4409" s="5">
        <v>44377</v>
      </c>
    </row>
    <row r="4410" spans="1:4" x14ac:dyDescent="0.25">
      <c r="A4410">
        <v>85859802</v>
      </c>
      <c r="B4410" t="s">
        <v>23953</v>
      </c>
      <c r="C4410" s="5">
        <v>44287</v>
      </c>
      <c r="D4410" s="5">
        <v>44377</v>
      </c>
    </row>
    <row r="4411" spans="1:4" x14ac:dyDescent="0.25">
      <c r="A4411">
        <v>85859804</v>
      </c>
      <c r="B4411" t="s">
        <v>23954</v>
      </c>
      <c r="C4411" s="5">
        <v>44287</v>
      </c>
      <c r="D4411" s="5">
        <v>44377</v>
      </c>
    </row>
    <row r="4412" spans="1:4" x14ac:dyDescent="0.25">
      <c r="A4412">
        <v>85859806</v>
      </c>
      <c r="B4412" t="s">
        <v>23955</v>
      </c>
      <c r="C4412" s="5">
        <v>44287</v>
      </c>
      <c r="D4412" s="5">
        <v>44377</v>
      </c>
    </row>
    <row r="4413" spans="1:4" x14ac:dyDescent="0.25">
      <c r="A4413">
        <v>85859808</v>
      </c>
      <c r="B4413" t="s">
        <v>23956</v>
      </c>
      <c r="C4413" s="5">
        <v>44287</v>
      </c>
      <c r="D4413" s="5">
        <v>44377</v>
      </c>
    </row>
    <row r="4414" spans="1:4" x14ac:dyDescent="0.25">
      <c r="A4414">
        <v>85859810</v>
      </c>
      <c r="B4414" t="s">
        <v>23957</v>
      </c>
      <c r="C4414" s="5">
        <v>44287</v>
      </c>
      <c r="D4414" s="5">
        <v>44377</v>
      </c>
    </row>
    <row r="4415" spans="1:4" x14ac:dyDescent="0.25">
      <c r="A4415">
        <v>85859980</v>
      </c>
      <c r="B4415" t="s">
        <v>23958</v>
      </c>
      <c r="C4415" s="5">
        <v>44287</v>
      </c>
      <c r="D4415" s="5">
        <v>44377</v>
      </c>
    </row>
    <row r="4416" spans="1:4" x14ac:dyDescent="0.25">
      <c r="A4416">
        <v>85859982</v>
      </c>
      <c r="B4416" t="s">
        <v>23959</v>
      </c>
      <c r="C4416" s="5">
        <v>44287</v>
      </c>
      <c r="D4416" s="5">
        <v>44377</v>
      </c>
    </row>
    <row r="4417" spans="1:4" x14ac:dyDescent="0.25">
      <c r="A4417">
        <v>85859984</v>
      </c>
      <c r="B4417" t="s">
        <v>23960</v>
      </c>
      <c r="C4417" s="5">
        <v>44287</v>
      </c>
      <c r="D4417" s="5">
        <v>44377</v>
      </c>
    </row>
    <row r="4418" spans="1:4" x14ac:dyDescent="0.25">
      <c r="A4418">
        <v>85859986</v>
      </c>
      <c r="B4418" t="s">
        <v>23961</v>
      </c>
      <c r="C4418" s="5">
        <v>44287</v>
      </c>
      <c r="D4418" s="5">
        <v>44377</v>
      </c>
    </row>
    <row r="4419" spans="1:4" x14ac:dyDescent="0.25">
      <c r="A4419">
        <v>85859988</v>
      </c>
      <c r="B4419" t="s">
        <v>23962</v>
      </c>
      <c r="C4419" s="5">
        <v>44287</v>
      </c>
      <c r="D4419" s="5">
        <v>44377</v>
      </c>
    </row>
    <row r="4420" spans="1:4" x14ac:dyDescent="0.25">
      <c r="A4420">
        <v>85859642</v>
      </c>
      <c r="B4420" t="s">
        <v>23963</v>
      </c>
      <c r="C4420" s="5">
        <v>44287</v>
      </c>
      <c r="D4420" s="5">
        <v>44377</v>
      </c>
    </row>
    <row r="4421" spans="1:4" x14ac:dyDescent="0.25">
      <c r="A4421">
        <v>85859644</v>
      </c>
      <c r="B4421" t="s">
        <v>23964</v>
      </c>
      <c r="C4421" s="5">
        <v>44287</v>
      </c>
      <c r="D4421" s="5">
        <v>44377</v>
      </c>
    </row>
    <row r="4422" spans="1:4" x14ac:dyDescent="0.25">
      <c r="A4422">
        <v>85859646</v>
      </c>
      <c r="B4422" t="s">
        <v>23965</v>
      </c>
      <c r="C4422" s="5">
        <v>44287</v>
      </c>
      <c r="D4422" s="5">
        <v>44377</v>
      </c>
    </row>
    <row r="4423" spans="1:4" x14ac:dyDescent="0.25">
      <c r="A4423">
        <v>85859648</v>
      </c>
      <c r="B4423" t="s">
        <v>23966</v>
      </c>
      <c r="C4423" s="5">
        <v>44287</v>
      </c>
      <c r="D4423" s="5">
        <v>44377</v>
      </c>
    </row>
    <row r="4424" spans="1:4" x14ac:dyDescent="0.25">
      <c r="A4424">
        <v>85859650</v>
      </c>
      <c r="B4424" t="s">
        <v>23967</v>
      </c>
      <c r="C4424" s="5">
        <v>43191</v>
      </c>
      <c r="D4424" s="5">
        <v>43281</v>
      </c>
    </row>
    <row r="4425" spans="1:4" x14ac:dyDescent="0.25">
      <c r="A4425">
        <v>85859812</v>
      </c>
      <c r="B4425" t="s">
        <v>23968</v>
      </c>
      <c r="C4425" s="5">
        <v>44287</v>
      </c>
      <c r="D4425" s="5">
        <v>44377</v>
      </c>
    </row>
    <row r="4426" spans="1:4" x14ac:dyDescent="0.25">
      <c r="A4426">
        <v>85859814</v>
      </c>
      <c r="B4426" t="s">
        <v>23969</v>
      </c>
      <c r="C4426" s="5">
        <v>43739</v>
      </c>
      <c r="D4426" s="5">
        <v>43830</v>
      </c>
    </row>
    <row r="4427" spans="1:4" x14ac:dyDescent="0.25">
      <c r="A4427">
        <v>85859816</v>
      </c>
      <c r="B4427" t="s">
        <v>23970</v>
      </c>
      <c r="C4427" s="5">
        <v>44287</v>
      </c>
      <c r="D4427" s="5">
        <v>44377</v>
      </c>
    </row>
    <row r="4428" spans="1:4" x14ac:dyDescent="0.25">
      <c r="A4428">
        <v>85859818</v>
      </c>
      <c r="B4428" t="s">
        <v>23971</v>
      </c>
      <c r="C4428" s="5">
        <v>44287</v>
      </c>
      <c r="D4428" s="5">
        <v>44377</v>
      </c>
    </row>
    <row r="4429" spans="1:4" x14ac:dyDescent="0.25">
      <c r="A4429">
        <v>85859820</v>
      </c>
      <c r="B4429" t="s">
        <v>23972</v>
      </c>
      <c r="C4429" s="5">
        <v>44287</v>
      </c>
      <c r="D4429" s="5">
        <v>44377</v>
      </c>
    </row>
    <row r="4430" spans="1:4" x14ac:dyDescent="0.25">
      <c r="A4430">
        <v>85859924</v>
      </c>
      <c r="B4430" t="s">
        <v>23973</v>
      </c>
      <c r="C4430" s="5">
        <v>44287</v>
      </c>
      <c r="D4430" s="5">
        <v>44377</v>
      </c>
    </row>
    <row r="4431" spans="1:4" x14ac:dyDescent="0.25">
      <c r="A4431">
        <v>85859926</v>
      </c>
      <c r="B4431" t="s">
        <v>23974</v>
      </c>
      <c r="C4431" s="5">
        <v>44287</v>
      </c>
      <c r="D4431" s="5">
        <v>44377</v>
      </c>
    </row>
    <row r="4432" spans="1:4" x14ac:dyDescent="0.25">
      <c r="A4432">
        <v>85859928</v>
      </c>
      <c r="B4432" t="s">
        <v>23975</v>
      </c>
      <c r="C4432" s="5">
        <v>44287</v>
      </c>
      <c r="D4432" s="5">
        <v>44377</v>
      </c>
    </row>
    <row r="4433" spans="1:4" x14ac:dyDescent="0.25">
      <c r="A4433">
        <v>85859930</v>
      </c>
      <c r="B4433" t="s">
        <v>23976</v>
      </c>
      <c r="C4433" s="5">
        <v>44287</v>
      </c>
      <c r="D4433" s="5">
        <v>44377</v>
      </c>
    </row>
    <row r="4434" spans="1:4" x14ac:dyDescent="0.25">
      <c r="A4434">
        <v>85859932</v>
      </c>
      <c r="B4434" t="s">
        <v>23977</v>
      </c>
      <c r="C4434" s="5">
        <v>44287</v>
      </c>
      <c r="D4434" s="5">
        <v>44377</v>
      </c>
    </row>
    <row r="4435" spans="1:4" x14ac:dyDescent="0.25">
      <c r="A4435">
        <v>85859652</v>
      </c>
      <c r="B4435" t="s">
        <v>23978</v>
      </c>
      <c r="C4435" s="5">
        <v>44287</v>
      </c>
      <c r="D4435" s="5">
        <v>44377</v>
      </c>
    </row>
    <row r="4436" spans="1:4" x14ac:dyDescent="0.25">
      <c r="A4436">
        <v>85859654</v>
      </c>
      <c r="B4436" t="s">
        <v>23979</v>
      </c>
      <c r="C4436" s="5">
        <v>44287</v>
      </c>
      <c r="D4436" s="5">
        <v>44377</v>
      </c>
    </row>
    <row r="4437" spans="1:4" x14ac:dyDescent="0.25">
      <c r="A4437">
        <v>85859656</v>
      </c>
      <c r="B4437" t="s">
        <v>23980</v>
      </c>
      <c r="C4437" s="5">
        <v>44287</v>
      </c>
      <c r="D4437" s="5">
        <v>44377</v>
      </c>
    </row>
    <row r="4438" spans="1:4" x14ac:dyDescent="0.25">
      <c r="A4438">
        <v>85859658</v>
      </c>
      <c r="B4438" t="s">
        <v>23981</v>
      </c>
      <c r="C4438" s="5">
        <v>44105</v>
      </c>
      <c r="D4438" s="5">
        <v>44196</v>
      </c>
    </row>
    <row r="4439" spans="1:4" x14ac:dyDescent="0.25">
      <c r="A4439">
        <v>85859660</v>
      </c>
      <c r="B4439" t="s">
        <v>23982</v>
      </c>
      <c r="C4439" s="5">
        <v>44197</v>
      </c>
      <c r="D4439" s="5">
        <v>44286</v>
      </c>
    </row>
    <row r="4440" spans="1:4" x14ac:dyDescent="0.25">
      <c r="A4440">
        <v>85859822</v>
      </c>
      <c r="B4440" t="s">
        <v>23983</v>
      </c>
      <c r="C4440" s="5">
        <v>44287</v>
      </c>
      <c r="D4440" s="5">
        <v>44377</v>
      </c>
    </row>
    <row r="4441" spans="1:4" x14ac:dyDescent="0.25">
      <c r="A4441">
        <v>85859824</v>
      </c>
      <c r="B4441" t="s">
        <v>23984</v>
      </c>
      <c r="C4441" s="5">
        <v>44287</v>
      </c>
      <c r="D4441" s="5">
        <v>44377</v>
      </c>
    </row>
    <row r="4442" spans="1:4" x14ac:dyDescent="0.25">
      <c r="A4442">
        <v>85859826</v>
      </c>
      <c r="B4442" t="s">
        <v>23985</v>
      </c>
      <c r="C4442" s="5">
        <v>43922</v>
      </c>
      <c r="D4442" s="5">
        <v>44012</v>
      </c>
    </row>
    <row r="4443" spans="1:4" x14ac:dyDescent="0.25">
      <c r="A4443">
        <v>85859828</v>
      </c>
      <c r="B4443" t="s">
        <v>23986</v>
      </c>
      <c r="C4443" s="5">
        <v>44287</v>
      </c>
      <c r="D4443" s="5">
        <v>44377</v>
      </c>
    </row>
    <row r="4444" spans="1:4" x14ac:dyDescent="0.25">
      <c r="A4444">
        <v>85859830</v>
      </c>
      <c r="B4444" t="s">
        <v>23987</v>
      </c>
      <c r="C4444" s="5">
        <v>44287</v>
      </c>
      <c r="D4444" s="5">
        <v>44377</v>
      </c>
    </row>
    <row r="4445" spans="1:4" x14ac:dyDescent="0.25">
      <c r="A4445">
        <v>85859934</v>
      </c>
      <c r="B4445" t="s">
        <v>23988</v>
      </c>
      <c r="C4445" s="5">
        <v>44287</v>
      </c>
      <c r="D4445" s="5">
        <v>44377</v>
      </c>
    </row>
    <row r="4446" spans="1:4" x14ac:dyDescent="0.25">
      <c r="A4446">
        <v>85859936</v>
      </c>
      <c r="B4446" t="s">
        <v>23989</v>
      </c>
      <c r="C4446" s="5">
        <v>44287</v>
      </c>
      <c r="D4446" s="5">
        <v>44377</v>
      </c>
    </row>
    <row r="4447" spans="1:4" x14ac:dyDescent="0.25">
      <c r="A4447">
        <v>85859938</v>
      </c>
      <c r="B4447" t="s">
        <v>23990</v>
      </c>
      <c r="C4447" s="5">
        <v>44287</v>
      </c>
      <c r="D4447" s="5">
        <v>44377</v>
      </c>
    </row>
    <row r="4448" spans="1:4" x14ac:dyDescent="0.25">
      <c r="A4448">
        <v>85859940</v>
      </c>
      <c r="B4448" t="s">
        <v>23991</v>
      </c>
      <c r="C4448" s="5">
        <v>44287</v>
      </c>
      <c r="D4448" s="5">
        <v>44377</v>
      </c>
    </row>
    <row r="4449" spans="1:4" x14ac:dyDescent="0.25">
      <c r="A4449">
        <v>85859942</v>
      </c>
      <c r="B4449" t="s">
        <v>23992</v>
      </c>
      <c r="C4449" s="5">
        <v>44287</v>
      </c>
      <c r="D4449" s="5">
        <v>44377</v>
      </c>
    </row>
    <row r="4450" spans="1:4" x14ac:dyDescent="0.25">
      <c r="A4450">
        <v>85859662</v>
      </c>
      <c r="B4450" t="s">
        <v>23993</v>
      </c>
      <c r="C4450" s="5">
        <v>44287</v>
      </c>
      <c r="D4450" s="5">
        <v>44377</v>
      </c>
    </row>
    <row r="4451" spans="1:4" x14ac:dyDescent="0.25">
      <c r="A4451">
        <v>85859664</v>
      </c>
      <c r="B4451" t="s">
        <v>23994</v>
      </c>
      <c r="C4451" s="5">
        <v>44287</v>
      </c>
      <c r="D4451" s="5">
        <v>44377</v>
      </c>
    </row>
    <row r="4452" spans="1:4" x14ac:dyDescent="0.25">
      <c r="A4452">
        <v>85859666</v>
      </c>
      <c r="B4452" t="s">
        <v>23995</v>
      </c>
      <c r="C4452" s="5">
        <v>44287</v>
      </c>
      <c r="D4452" s="5">
        <v>44377</v>
      </c>
    </row>
    <row r="4453" spans="1:4" x14ac:dyDescent="0.25">
      <c r="A4453">
        <v>85859668</v>
      </c>
      <c r="B4453" t="s">
        <v>23996</v>
      </c>
      <c r="C4453" s="5">
        <v>44287</v>
      </c>
      <c r="D4453" s="5">
        <v>44377</v>
      </c>
    </row>
    <row r="4454" spans="1:4" x14ac:dyDescent="0.25">
      <c r="A4454">
        <v>85859670</v>
      </c>
      <c r="B4454" t="s">
        <v>23997</v>
      </c>
      <c r="C4454" s="5">
        <v>44287</v>
      </c>
      <c r="D4454" s="5">
        <v>44377</v>
      </c>
    </row>
    <row r="4455" spans="1:4" x14ac:dyDescent="0.25">
      <c r="A4455">
        <v>85859832</v>
      </c>
      <c r="B4455" t="s">
        <v>23998</v>
      </c>
      <c r="C4455" s="5">
        <v>44287</v>
      </c>
      <c r="D4455" s="5">
        <v>44377</v>
      </c>
    </row>
    <row r="4456" spans="1:4" x14ac:dyDescent="0.25">
      <c r="A4456">
        <v>85859834</v>
      </c>
      <c r="B4456" t="s">
        <v>23999</v>
      </c>
      <c r="C4456" s="5">
        <v>44105</v>
      </c>
      <c r="D4456" s="5">
        <v>44196</v>
      </c>
    </row>
    <row r="4457" spans="1:4" x14ac:dyDescent="0.25">
      <c r="A4457">
        <v>85859836</v>
      </c>
      <c r="B4457" t="s">
        <v>24000</v>
      </c>
      <c r="C4457" s="5">
        <v>44287</v>
      </c>
      <c r="D4457" s="5">
        <v>44377</v>
      </c>
    </row>
    <row r="4458" spans="1:4" x14ac:dyDescent="0.25">
      <c r="A4458">
        <v>85859838</v>
      </c>
      <c r="B4458" t="s">
        <v>24001</v>
      </c>
      <c r="C4458" s="5">
        <v>43922</v>
      </c>
      <c r="D4458" s="5">
        <v>44012</v>
      </c>
    </row>
    <row r="4459" spans="1:4" x14ac:dyDescent="0.25">
      <c r="A4459">
        <v>85859840</v>
      </c>
      <c r="B4459" t="s">
        <v>24002</v>
      </c>
      <c r="C4459" s="5">
        <v>44287</v>
      </c>
      <c r="D4459" s="5">
        <v>44377</v>
      </c>
    </row>
    <row r="4460" spans="1:4" x14ac:dyDescent="0.25">
      <c r="A4460">
        <v>85859944</v>
      </c>
      <c r="B4460" t="s">
        <v>24003</v>
      </c>
      <c r="C4460" s="5">
        <v>44287</v>
      </c>
      <c r="D4460" s="5">
        <v>44377</v>
      </c>
    </row>
    <row r="4461" spans="1:4" x14ac:dyDescent="0.25">
      <c r="A4461">
        <v>85859946</v>
      </c>
      <c r="B4461" t="s">
        <v>24004</v>
      </c>
      <c r="C4461" s="5">
        <v>44287</v>
      </c>
      <c r="D4461" s="5">
        <v>44377</v>
      </c>
    </row>
    <row r="4462" spans="1:4" x14ac:dyDescent="0.25">
      <c r="A4462">
        <v>85859948</v>
      </c>
      <c r="B4462" t="s">
        <v>24005</v>
      </c>
      <c r="C4462" s="5">
        <v>44287</v>
      </c>
      <c r="D4462" s="5">
        <v>44377</v>
      </c>
    </row>
    <row r="4463" spans="1:4" x14ac:dyDescent="0.25">
      <c r="A4463">
        <v>85859672</v>
      </c>
      <c r="B4463" t="s">
        <v>24006</v>
      </c>
      <c r="C4463" s="5">
        <v>44287</v>
      </c>
      <c r="D4463" s="5">
        <v>44377</v>
      </c>
    </row>
    <row r="4464" spans="1:4" x14ac:dyDescent="0.25">
      <c r="A4464">
        <v>85859674</v>
      </c>
      <c r="B4464" t="s">
        <v>24007</v>
      </c>
      <c r="C4464" s="5">
        <v>44287</v>
      </c>
      <c r="D4464" s="5">
        <v>44377</v>
      </c>
    </row>
    <row r="4465" spans="1:4" x14ac:dyDescent="0.25">
      <c r="A4465">
        <v>85859676</v>
      </c>
      <c r="B4465" t="s">
        <v>24008</v>
      </c>
      <c r="C4465" s="5">
        <v>44287</v>
      </c>
      <c r="D4465" s="5">
        <v>44377</v>
      </c>
    </row>
    <row r="4466" spans="1:4" x14ac:dyDescent="0.25">
      <c r="A4466">
        <v>85859678</v>
      </c>
      <c r="B4466" t="s">
        <v>24009</v>
      </c>
      <c r="C4466" s="5">
        <v>44105</v>
      </c>
      <c r="D4466" s="5">
        <v>44196</v>
      </c>
    </row>
    <row r="4467" spans="1:4" x14ac:dyDescent="0.25">
      <c r="A4467">
        <v>85859680</v>
      </c>
      <c r="B4467" t="s">
        <v>24010</v>
      </c>
      <c r="C4467" s="5">
        <v>44287</v>
      </c>
      <c r="D4467" s="5">
        <v>44377</v>
      </c>
    </row>
    <row r="4468" spans="1:4" x14ac:dyDescent="0.25">
      <c r="A4468">
        <v>85859842</v>
      </c>
      <c r="B4468" t="s">
        <v>24011</v>
      </c>
      <c r="C4468" s="5">
        <v>44287</v>
      </c>
      <c r="D4468" s="5">
        <v>44377</v>
      </c>
    </row>
    <row r="4469" spans="1:4" x14ac:dyDescent="0.25">
      <c r="A4469">
        <v>85859844</v>
      </c>
      <c r="B4469" t="s">
        <v>24012</v>
      </c>
      <c r="C4469" s="5">
        <v>44287</v>
      </c>
      <c r="D4469" s="5">
        <v>44377</v>
      </c>
    </row>
    <row r="4470" spans="1:4" x14ac:dyDescent="0.25">
      <c r="A4470">
        <v>85859846</v>
      </c>
      <c r="B4470" t="s">
        <v>24013</v>
      </c>
      <c r="C4470" s="5">
        <v>43739</v>
      </c>
      <c r="D4470" s="5">
        <v>43830</v>
      </c>
    </row>
    <row r="4471" spans="1:4" x14ac:dyDescent="0.25">
      <c r="A4471">
        <v>85859848</v>
      </c>
      <c r="B4471" t="s">
        <v>24014</v>
      </c>
      <c r="C4471" s="5">
        <v>44287</v>
      </c>
      <c r="D4471" s="5">
        <v>44377</v>
      </c>
    </row>
    <row r="4472" spans="1:4" x14ac:dyDescent="0.25">
      <c r="A4472">
        <v>85859850</v>
      </c>
      <c r="B4472" t="s">
        <v>24015</v>
      </c>
      <c r="C4472" s="5">
        <v>44287</v>
      </c>
      <c r="D4472" s="5">
        <v>44377</v>
      </c>
    </row>
    <row r="4473" spans="1:4" x14ac:dyDescent="0.25">
      <c r="A4473">
        <v>85859682</v>
      </c>
      <c r="B4473" t="s">
        <v>24016</v>
      </c>
      <c r="C4473" s="5">
        <v>44287</v>
      </c>
      <c r="D4473" s="5">
        <v>44377</v>
      </c>
    </row>
    <row r="4474" spans="1:4" x14ac:dyDescent="0.25">
      <c r="A4474">
        <v>85859684</v>
      </c>
      <c r="B4474" t="s">
        <v>24017</v>
      </c>
      <c r="C4474" s="5">
        <v>44287</v>
      </c>
      <c r="D4474" s="5">
        <v>44377</v>
      </c>
    </row>
    <row r="4475" spans="1:4" x14ac:dyDescent="0.25">
      <c r="A4475">
        <v>85859686</v>
      </c>
      <c r="B4475" t="s">
        <v>24018</v>
      </c>
      <c r="C4475" s="5">
        <v>44287</v>
      </c>
      <c r="D4475" s="5">
        <v>44377</v>
      </c>
    </row>
    <row r="4476" spans="1:4" x14ac:dyDescent="0.25">
      <c r="A4476">
        <v>85859688</v>
      </c>
      <c r="B4476" t="s">
        <v>24019</v>
      </c>
      <c r="C4476" s="5">
        <v>44287</v>
      </c>
      <c r="D4476" s="5">
        <v>44377</v>
      </c>
    </row>
    <row r="4477" spans="1:4" x14ac:dyDescent="0.25">
      <c r="A4477">
        <v>85859690</v>
      </c>
      <c r="B4477" t="s">
        <v>24020</v>
      </c>
      <c r="C4477" s="5">
        <v>44287</v>
      </c>
      <c r="D4477" s="5">
        <v>44377</v>
      </c>
    </row>
    <row r="4478" spans="1:4" x14ac:dyDescent="0.25">
      <c r="A4478">
        <v>85859852</v>
      </c>
      <c r="B4478" t="s">
        <v>24021</v>
      </c>
      <c r="C4478" s="5">
        <v>44287</v>
      </c>
      <c r="D4478" s="5">
        <v>44377</v>
      </c>
    </row>
    <row r="4479" spans="1:4" x14ac:dyDescent="0.25">
      <c r="A4479">
        <v>85859854</v>
      </c>
      <c r="B4479" t="s">
        <v>24022</v>
      </c>
      <c r="C4479" s="5">
        <v>44287</v>
      </c>
      <c r="D4479" s="5">
        <v>44377</v>
      </c>
    </row>
    <row r="4480" spans="1:4" x14ac:dyDescent="0.25">
      <c r="A4480">
        <v>85859856</v>
      </c>
      <c r="B4480" t="s">
        <v>24023</v>
      </c>
      <c r="C4480" s="5">
        <v>44287</v>
      </c>
      <c r="D4480" s="5">
        <v>44377</v>
      </c>
    </row>
    <row r="4481" spans="1:4" x14ac:dyDescent="0.25">
      <c r="A4481">
        <v>85859858</v>
      </c>
      <c r="B4481" t="s">
        <v>24024</v>
      </c>
      <c r="C4481" s="5">
        <v>44287</v>
      </c>
      <c r="D4481" s="5">
        <v>44377</v>
      </c>
    </row>
    <row r="4482" spans="1:4" x14ac:dyDescent="0.25">
      <c r="A4482">
        <v>85859860</v>
      </c>
      <c r="B4482" t="s">
        <v>24025</v>
      </c>
      <c r="C4482" s="5">
        <v>44287</v>
      </c>
      <c r="D4482" s="5">
        <v>44377</v>
      </c>
    </row>
    <row r="4483" spans="1:4" x14ac:dyDescent="0.25">
      <c r="A4483">
        <v>85859692</v>
      </c>
      <c r="B4483" t="s">
        <v>24026</v>
      </c>
      <c r="C4483" s="5">
        <v>44287</v>
      </c>
      <c r="D4483" s="5">
        <v>44377</v>
      </c>
    </row>
    <row r="4484" spans="1:4" x14ac:dyDescent="0.25">
      <c r="A4484">
        <v>85859694</v>
      </c>
      <c r="B4484" t="s">
        <v>24027</v>
      </c>
      <c r="C4484" s="5">
        <v>44287</v>
      </c>
      <c r="D4484" s="5">
        <v>44377</v>
      </c>
    </row>
    <row r="4485" spans="1:4" x14ac:dyDescent="0.25">
      <c r="A4485">
        <v>85859696</v>
      </c>
      <c r="B4485" t="s">
        <v>24028</v>
      </c>
      <c r="C4485" s="5">
        <v>44287</v>
      </c>
      <c r="D4485" s="5">
        <v>44377</v>
      </c>
    </row>
    <row r="4486" spans="1:4" x14ac:dyDescent="0.25">
      <c r="A4486">
        <v>85859698</v>
      </c>
      <c r="B4486" t="s">
        <v>24029</v>
      </c>
      <c r="C4486" s="5">
        <v>44287</v>
      </c>
      <c r="D4486" s="5">
        <v>44377</v>
      </c>
    </row>
    <row r="4487" spans="1:4" x14ac:dyDescent="0.25">
      <c r="A4487">
        <v>85859700</v>
      </c>
      <c r="B4487" t="s">
        <v>24030</v>
      </c>
      <c r="C4487" s="5">
        <v>44287</v>
      </c>
      <c r="D4487" s="5">
        <v>44377</v>
      </c>
    </row>
    <row r="4488" spans="1:4" x14ac:dyDescent="0.25">
      <c r="A4488">
        <v>85859862</v>
      </c>
      <c r="B4488" t="s">
        <v>24031</v>
      </c>
      <c r="C4488" s="5">
        <v>44287</v>
      </c>
      <c r="D4488" s="5">
        <v>44377</v>
      </c>
    </row>
    <row r="4489" spans="1:4" x14ac:dyDescent="0.25">
      <c r="A4489">
        <v>85859864</v>
      </c>
      <c r="B4489" t="s">
        <v>24032</v>
      </c>
      <c r="C4489" s="5">
        <v>44287</v>
      </c>
      <c r="D4489" s="5">
        <v>44377</v>
      </c>
    </row>
    <row r="4490" spans="1:4" x14ac:dyDescent="0.25">
      <c r="A4490">
        <v>85859866</v>
      </c>
      <c r="B4490" t="s">
        <v>24033</v>
      </c>
      <c r="C4490" s="5">
        <v>44287</v>
      </c>
      <c r="D4490" s="5">
        <v>44377</v>
      </c>
    </row>
    <row r="4491" spans="1:4" x14ac:dyDescent="0.25">
      <c r="A4491">
        <v>85859868</v>
      </c>
      <c r="B4491" t="s">
        <v>24034</v>
      </c>
      <c r="C4491" s="5">
        <v>44287</v>
      </c>
      <c r="D4491" s="5">
        <v>44377</v>
      </c>
    </row>
    <row r="4492" spans="1:4" x14ac:dyDescent="0.25">
      <c r="A4492">
        <v>85859870</v>
      </c>
      <c r="B4492" t="s">
        <v>24035</v>
      </c>
      <c r="C4492" s="5">
        <v>43922</v>
      </c>
      <c r="D4492" s="5">
        <v>44012</v>
      </c>
    </row>
    <row r="4493" spans="1:4" x14ac:dyDescent="0.25">
      <c r="A4493">
        <v>85859702</v>
      </c>
      <c r="B4493" t="s">
        <v>24036</v>
      </c>
      <c r="C4493" s="5">
        <v>44287</v>
      </c>
      <c r="D4493" s="5">
        <v>44377</v>
      </c>
    </row>
    <row r="4494" spans="1:4" x14ac:dyDescent="0.25">
      <c r="A4494">
        <v>85859704</v>
      </c>
      <c r="B4494" t="s">
        <v>24037</v>
      </c>
      <c r="C4494" s="5">
        <v>44287</v>
      </c>
      <c r="D4494" s="5">
        <v>44377</v>
      </c>
    </row>
    <row r="4495" spans="1:4" x14ac:dyDescent="0.25">
      <c r="A4495">
        <v>85859706</v>
      </c>
      <c r="B4495" t="s">
        <v>24038</v>
      </c>
      <c r="C4495" s="5">
        <v>44287</v>
      </c>
      <c r="D4495" s="5">
        <v>44377</v>
      </c>
    </row>
    <row r="4496" spans="1:4" x14ac:dyDescent="0.25">
      <c r="A4496">
        <v>85859708</v>
      </c>
      <c r="B4496" t="s">
        <v>24039</v>
      </c>
      <c r="C4496" s="5">
        <v>43831</v>
      </c>
      <c r="D4496" s="5">
        <v>43921</v>
      </c>
    </row>
    <row r="4497" spans="1:4" x14ac:dyDescent="0.25">
      <c r="A4497">
        <v>85859710</v>
      </c>
      <c r="B4497" t="s">
        <v>24040</v>
      </c>
      <c r="C4497" s="5">
        <v>44287</v>
      </c>
      <c r="D4497" s="5">
        <v>44377</v>
      </c>
    </row>
    <row r="4498" spans="1:4" x14ac:dyDescent="0.25">
      <c r="A4498">
        <v>85859872</v>
      </c>
      <c r="B4498" t="s">
        <v>24041</v>
      </c>
      <c r="C4498" s="5">
        <v>44105</v>
      </c>
      <c r="D4498" s="5">
        <v>44196</v>
      </c>
    </row>
    <row r="4499" spans="1:4" x14ac:dyDescent="0.25">
      <c r="A4499">
        <v>85859874</v>
      </c>
      <c r="B4499" t="s">
        <v>24042</v>
      </c>
      <c r="C4499" s="5">
        <v>44287</v>
      </c>
      <c r="D4499" s="5">
        <v>44377</v>
      </c>
    </row>
    <row r="4500" spans="1:4" x14ac:dyDescent="0.25">
      <c r="A4500">
        <v>85859876</v>
      </c>
      <c r="B4500" t="s">
        <v>24043</v>
      </c>
      <c r="C4500" s="5">
        <v>44287</v>
      </c>
      <c r="D4500" s="5">
        <v>44377</v>
      </c>
    </row>
    <row r="4501" spans="1:4" x14ac:dyDescent="0.25">
      <c r="A4501">
        <v>85859878</v>
      </c>
      <c r="B4501" t="s">
        <v>24044</v>
      </c>
      <c r="C4501" s="5">
        <v>44287</v>
      </c>
      <c r="D4501" s="5">
        <v>44377</v>
      </c>
    </row>
    <row r="4502" spans="1:4" x14ac:dyDescent="0.25">
      <c r="A4502">
        <v>85859880</v>
      </c>
      <c r="B4502" t="s">
        <v>24045</v>
      </c>
      <c r="C4502" s="5">
        <v>44287</v>
      </c>
      <c r="D4502" s="5">
        <v>44377</v>
      </c>
    </row>
    <row r="4503" spans="1:4" x14ac:dyDescent="0.25">
      <c r="A4503">
        <v>85859712</v>
      </c>
      <c r="B4503" t="s">
        <v>24046</v>
      </c>
      <c r="C4503" s="5">
        <v>44287</v>
      </c>
      <c r="D4503" s="5">
        <v>44377</v>
      </c>
    </row>
    <row r="4504" spans="1:4" x14ac:dyDescent="0.25">
      <c r="A4504">
        <v>85859714</v>
      </c>
      <c r="B4504" t="s">
        <v>24047</v>
      </c>
      <c r="C4504" s="5">
        <v>44287</v>
      </c>
      <c r="D4504" s="5">
        <v>44377</v>
      </c>
    </row>
    <row r="4505" spans="1:4" x14ac:dyDescent="0.25">
      <c r="A4505">
        <v>85859716</v>
      </c>
      <c r="B4505" t="s">
        <v>24048</v>
      </c>
      <c r="C4505" s="5">
        <v>44105</v>
      </c>
      <c r="D4505" s="5">
        <v>44196</v>
      </c>
    </row>
    <row r="4506" spans="1:4" x14ac:dyDescent="0.25">
      <c r="A4506">
        <v>85859718</v>
      </c>
      <c r="B4506" t="s">
        <v>24049</v>
      </c>
      <c r="C4506" s="5">
        <v>44105</v>
      </c>
      <c r="D4506" s="5">
        <v>44196</v>
      </c>
    </row>
    <row r="4507" spans="1:4" x14ac:dyDescent="0.25">
      <c r="A4507">
        <v>85859720</v>
      </c>
      <c r="B4507" t="s">
        <v>24050</v>
      </c>
      <c r="C4507" s="5">
        <v>44287</v>
      </c>
      <c r="D4507" s="5">
        <v>44377</v>
      </c>
    </row>
    <row r="4508" spans="1:4" x14ac:dyDescent="0.25">
      <c r="A4508">
        <v>85859882</v>
      </c>
      <c r="B4508" t="s">
        <v>24051</v>
      </c>
      <c r="C4508" s="5">
        <v>44197</v>
      </c>
      <c r="D4508" s="5">
        <v>44286</v>
      </c>
    </row>
    <row r="4509" spans="1:4" x14ac:dyDescent="0.25">
      <c r="A4509">
        <v>85859884</v>
      </c>
      <c r="B4509" t="s">
        <v>24052</v>
      </c>
      <c r="C4509" s="5">
        <v>44105</v>
      </c>
      <c r="D4509" s="5">
        <v>44196</v>
      </c>
    </row>
    <row r="4510" spans="1:4" x14ac:dyDescent="0.25">
      <c r="A4510">
        <v>85859886</v>
      </c>
      <c r="B4510" t="s">
        <v>24053</v>
      </c>
      <c r="C4510" s="5">
        <v>43922</v>
      </c>
      <c r="D4510" s="5">
        <v>44012</v>
      </c>
    </row>
    <row r="4511" spans="1:4" x14ac:dyDescent="0.25">
      <c r="A4511">
        <v>85859888</v>
      </c>
      <c r="B4511" t="s">
        <v>24054</v>
      </c>
      <c r="C4511" s="5">
        <v>44105</v>
      </c>
      <c r="D4511" s="5">
        <v>44196</v>
      </c>
    </row>
    <row r="4512" spans="1:4" x14ac:dyDescent="0.25">
      <c r="A4512">
        <v>85859890</v>
      </c>
      <c r="B4512" t="s">
        <v>24055</v>
      </c>
      <c r="C4512" s="5">
        <v>44287</v>
      </c>
      <c r="D4512" s="5">
        <v>44377</v>
      </c>
    </row>
    <row r="4513" spans="1:4" x14ac:dyDescent="0.25">
      <c r="A4513">
        <v>85859722</v>
      </c>
      <c r="B4513" t="s">
        <v>24056</v>
      </c>
      <c r="C4513" s="5">
        <v>44287</v>
      </c>
      <c r="D4513" s="5">
        <v>44377</v>
      </c>
    </row>
    <row r="4514" spans="1:4" x14ac:dyDescent="0.25">
      <c r="A4514">
        <v>85859724</v>
      </c>
      <c r="B4514" t="s">
        <v>24057</v>
      </c>
      <c r="C4514" s="5">
        <v>44287</v>
      </c>
      <c r="D4514" s="5">
        <v>44377</v>
      </c>
    </row>
    <row r="4515" spans="1:4" x14ac:dyDescent="0.25">
      <c r="A4515">
        <v>85859726</v>
      </c>
      <c r="B4515" t="s">
        <v>24058</v>
      </c>
      <c r="C4515" s="5">
        <v>44287</v>
      </c>
      <c r="D4515" s="5">
        <v>44377</v>
      </c>
    </row>
    <row r="4516" spans="1:4" x14ac:dyDescent="0.25">
      <c r="A4516">
        <v>85859728</v>
      </c>
      <c r="B4516" t="s">
        <v>24059</v>
      </c>
      <c r="C4516" s="5">
        <v>44287</v>
      </c>
      <c r="D4516" s="5">
        <v>44377</v>
      </c>
    </row>
    <row r="4517" spans="1:4" x14ac:dyDescent="0.25">
      <c r="A4517">
        <v>85859730</v>
      </c>
      <c r="B4517" t="s">
        <v>24060</v>
      </c>
      <c r="C4517" s="5">
        <v>44287</v>
      </c>
      <c r="D4517" s="5">
        <v>44377</v>
      </c>
    </row>
    <row r="4518" spans="1:4" x14ac:dyDescent="0.25">
      <c r="A4518">
        <v>85859892</v>
      </c>
      <c r="B4518" t="s">
        <v>24061</v>
      </c>
      <c r="C4518" s="5">
        <v>44287</v>
      </c>
      <c r="D4518" s="5">
        <v>44377</v>
      </c>
    </row>
    <row r="4519" spans="1:4" x14ac:dyDescent="0.25">
      <c r="A4519">
        <v>85859894</v>
      </c>
      <c r="B4519" t="s">
        <v>24062</v>
      </c>
      <c r="C4519" s="5">
        <v>44013</v>
      </c>
      <c r="D4519" s="5">
        <v>44104</v>
      </c>
    </row>
    <row r="4520" spans="1:4" x14ac:dyDescent="0.25">
      <c r="A4520">
        <v>85859896</v>
      </c>
      <c r="B4520" t="s">
        <v>24063</v>
      </c>
      <c r="C4520" s="5">
        <v>44105</v>
      </c>
      <c r="D4520" s="5">
        <v>44196</v>
      </c>
    </row>
    <row r="4521" spans="1:4" x14ac:dyDescent="0.25">
      <c r="A4521">
        <v>85859898</v>
      </c>
      <c r="B4521" t="s">
        <v>24064</v>
      </c>
      <c r="C4521" s="5">
        <v>44013</v>
      </c>
      <c r="D4521" s="5">
        <v>44104</v>
      </c>
    </row>
    <row r="4522" spans="1:4" x14ac:dyDescent="0.25">
      <c r="A4522">
        <v>85859900</v>
      </c>
      <c r="B4522" t="s">
        <v>24065</v>
      </c>
      <c r="C4522" s="5">
        <v>44287</v>
      </c>
      <c r="D4522" s="5">
        <v>44377</v>
      </c>
    </row>
    <row r="4523" spans="1:4" x14ac:dyDescent="0.25">
      <c r="A4523">
        <v>85859732</v>
      </c>
      <c r="B4523" t="s">
        <v>24066</v>
      </c>
      <c r="C4523" s="5">
        <v>44287</v>
      </c>
      <c r="D4523" s="5">
        <v>44377</v>
      </c>
    </row>
    <row r="4524" spans="1:4" x14ac:dyDescent="0.25">
      <c r="A4524">
        <v>85859734</v>
      </c>
      <c r="B4524" t="s">
        <v>24067</v>
      </c>
      <c r="C4524" s="5">
        <v>44287</v>
      </c>
      <c r="D4524" s="5">
        <v>44377</v>
      </c>
    </row>
    <row r="4525" spans="1:4" x14ac:dyDescent="0.25">
      <c r="A4525">
        <v>85859736</v>
      </c>
      <c r="B4525" t="s">
        <v>24068</v>
      </c>
      <c r="C4525" s="5">
        <v>44287</v>
      </c>
      <c r="D4525" s="5">
        <v>44377</v>
      </c>
    </row>
    <row r="4526" spans="1:4" x14ac:dyDescent="0.25">
      <c r="A4526">
        <v>85859738</v>
      </c>
      <c r="B4526" t="s">
        <v>24069</v>
      </c>
      <c r="C4526" s="5">
        <v>44287</v>
      </c>
      <c r="D4526" s="5">
        <v>44377</v>
      </c>
    </row>
    <row r="4527" spans="1:4" x14ac:dyDescent="0.25">
      <c r="A4527">
        <v>85859740</v>
      </c>
      <c r="B4527" t="s">
        <v>24070</v>
      </c>
      <c r="C4527" s="5">
        <v>44287</v>
      </c>
      <c r="D4527" s="5">
        <v>44377</v>
      </c>
    </row>
    <row r="4528" spans="1:4" x14ac:dyDescent="0.25">
      <c r="A4528">
        <v>85859902</v>
      </c>
      <c r="B4528" t="s">
        <v>24071</v>
      </c>
      <c r="C4528" s="5">
        <v>44287</v>
      </c>
      <c r="D4528" s="5">
        <v>44377</v>
      </c>
    </row>
    <row r="4529" spans="1:4" x14ac:dyDescent="0.25">
      <c r="A4529">
        <v>85859904</v>
      </c>
      <c r="B4529" t="s">
        <v>24072</v>
      </c>
      <c r="C4529" s="5">
        <v>44287</v>
      </c>
      <c r="D4529" s="5">
        <v>44377</v>
      </c>
    </row>
    <row r="4530" spans="1:4" x14ac:dyDescent="0.25">
      <c r="A4530">
        <v>85859906</v>
      </c>
      <c r="B4530" t="s">
        <v>24073</v>
      </c>
      <c r="C4530" s="5">
        <v>44287</v>
      </c>
      <c r="D4530" s="5">
        <v>44377</v>
      </c>
    </row>
    <row r="4531" spans="1:4" x14ac:dyDescent="0.25">
      <c r="A4531">
        <v>85859908</v>
      </c>
      <c r="B4531" t="s">
        <v>24074</v>
      </c>
      <c r="C4531" s="5">
        <v>44287</v>
      </c>
      <c r="D4531" s="5">
        <v>44377</v>
      </c>
    </row>
    <row r="4532" spans="1:4" x14ac:dyDescent="0.25">
      <c r="A4532">
        <v>85859910</v>
      </c>
      <c r="B4532" t="s">
        <v>24075</v>
      </c>
      <c r="C4532" s="5">
        <v>44013</v>
      </c>
      <c r="D4532" s="5">
        <v>44104</v>
      </c>
    </row>
    <row r="4533" spans="1:4" x14ac:dyDescent="0.25">
      <c r="A4533">
        <v>85859742</v>
      </c>
      <c r="B4533" t="s">
        <v>24076</v>
      </c>
      <c r="C4533" s="5">
        <v>44287</v>
      </c>
      <c r="D4533" s="5">
        <v>44377</v>
      </c>
    </row>
    <row r="4534" spans="1:4" x14ac:dyDescent="0.25">
      <c r="A4534">
        <v>85859744</v>
      </c>
      <c r="B4534" t="s">
        <v>24077</v>
      </c>
      <c r="C4534" s="5">
        <v>44287</v>
      </c>
      <c r="D4534" s="5">
        <v>44377</v>
      </c>
    </row>
    <row r="4535" spans="1:4" x14ac:dyDescent="0.25">
      <c r="A4535">
        <v>85859746</v>
      </c>
      <c r="B4535" t="s">
        <v>24078</v>
      </c>
      <c r="C4535" s="5">
        <v>44287</v>
      </c>
      <c r="D4535" s="5">
        <v>44377</v>
      </c>
    </row>
    <row r="4536" spans="1:4" x14ac:dyDescent="0.25">
      <c r="A4536">
        <v>85859748</v>
      </c>
      <c r="B4536" t="s">
        <v>24079</v>
      </c>
      <c r="C4536" s="5">
        <v>44287</v>
      </c>
      <c r="D4536" s="5">
        <v>44377</v>
      </c>
    </row>
    <row r="4537" spans="1:4" x14ac:dyDescent="0.25">
      <c r="A4537">
        <v>85859750</v>
      </c>
      <c r="B4537" t="s">
        <v>24080</v>
      </c>
      <c r="C4537" s="5">
        <v>44287</v>
      </c>
      <c r="D4537" s="5">
        <v>44377</v>
      </c>
    </row>
    <row r="4538" spans="1:4" x14ac:dyDescent="0.25">
      <c r="A4538">
        <v>89077840</v>
      </c>
      <c r="B4538" t="s">
        <v>24081</v>
      </c>
      <c r="C4538" s="5">
        <v>44378</v>
      </c>
      <c r="D4538" s="5">
        <v>44469</v>
      </c>
    </row>
    <row r="4539" spans="1:4" x14ac:dyDescent="0.25">
      <c r="A4539">
        <v>89077842</v>
      </c>
      <c r="B4539" t="s">
        <v>24082</v>
      </c>
      <c r="C4539" s="5">
        <v>44378</v>
      </c>
      <c r="D4539" s="5">
        <v>44469</v>
      </c>
    </row>
    <row r="4540" spans="1:4" x14ac:dyDescent="0.25">
      <c r="A4540">
        <v>89077844</v>
      </c>
      <c r="B4540" t="s">
        <v>24083</v>
      </c>
      <c r="C4540" s="5">
        <v>44378</v>
      </c>
      <c r="D4540" s="5">
        <v>44469</v>
      </c>
    </row>
    <row r="4541" spans="1:4" x14ac:dyDescent="0.25">
      <c r="A4541">
        <v>89077846</v>
      </c>
      <c r="B4541" t="s">
        <v>24084</v>
      </c>
      <c r="C4541" s="5">
        <v>44378</v>
      </c>
      <c r="D4541" s="5">
        <v>44469</v>
      </c>
    </row>
    <row r="4542" spans="1:4" x14ac:dyDescent="0.25">
      <c r="A4542">
        <v>89077848</v>
      </c>
      <c r="B4542" t="s">
        <v>24085</v>
      </c>
      <c r="C4542" s="5">
        <v>44378</v>
      </c>
      <c r="D4542" s="5">
        <v>44469</v>
      </c>
    </row>
    <row r="4543" spans="1:4" x14ac:dyDescent="0.25">
      <c r="A4543">
        <v>89078000</v>
      </c>
      <c r="B4543" t="s">
        <v>24086</v>
      </c>
      <c r="C4543" s="5">
        <v>44378</v>
      </c>
      <c r="D4543" s="5">
        <v>44469</v>
      </c>
    </row>
    <row r="4544" spans="1:4" x14ac:dyDescent="0.25">
      <c r="A4544">
        <v>89078002</v>
      </c>
      <c r="B4544" t="s">
        <v>24087</v>
      </c>
      <c r="C4544" s="5">
        <v>44378</v>
      </c>
      <c r="D4544" s="5">
        <v>44469</v>
      </c>
    </row>
    <row r="4545" spans="1:4" x14ac:dyDescent="0.25">
      <c r="A4545">
        <v>89078004</v>
      </c>
      <c r="B4545" t="s">
        <v>24088</v>
      </c>
      <c r="C4545" s="5">
        <v>44378</v>
      </c>
      <c r="D4545" s="5">
        <v>44469</v>
      </c>
    </row>
    <row r="4546" spans="1:4" x14ac:dyDescent="0.25">
      <c r="A4546">
        <v>89078006</v>
      </c>
      <c r="B4546" t="s">
        <v>24089</v>
      </c>
      <c r="C4546" s="5">
        <v>44378</v>
      </c>
      <c r="D4546" s="5">
        <v>44469</v>
      </c>
    </row>
    <row r="4547" spans="1:4" x14ac:dyDescent="0.25">
      <c r="A4547">
        <v>89078008</v>
      </c>
      <c r="B4547" t="s">
        <v>24090</v>
      </c>
      <c r="C4547" s="5">
        <v>44378</v>
      </c>
      <c r="D4547" s="5">
        <v>44469</v>
      </c>
    </row>
    <row r="4548" spans="1:4" x14ac:dyDescent="0.25">
      <c r="A4548">
        <v>89078160</v>
      </c>
      <c r="B4548" t="s">
        <v>24091</v>
      </c>
      <c r="C4548" s="5">
        <v>44287</v>
      </c>
      <c r="D4548" s="5">
        <v>44377</v>
      </c>
    </row>
    <row r="4549" spans="1:4" x14ac:dyDescent="0.25">
      <c r="A4549">
        <v>89078162</v>
      </c>
      <c r="B4549" t="s">
        <v>24092</v>
      </c>
      <c r="C4549" s="5">
        <v>44378</v>
      </c>
      <c r="D4549" s="5">
        <v>44469</v>
      </c>
    </row>
    <row r="4550" spans="1:4" x14ac:dyDescent="0.25">
      <c r="A4550">
        <v>89078164</v>
      </c>
      <c r="B4550" t="s">
        <v>24093</v>
      </c>
      <c r="C4550" s="5">
        <v>44378</v>
      </c>
      <c r="D4550" s="5">
        <v>44469</v>
      </c>
    </row>
    <row r="4551" spans="1:4" x14ac:dyDescent="0.25">
      <c r="A4551">
        <v>89078166</v>
      </c>
      <c r="B4551" t="s">
        <v>24094</v>
      </c>
      <c r="C4551" s="5">
        <v>44388</v>
      </c>
      <c r="D4551" s="5">
        <v>44561</v>
      </c>
    </row>
    <row r="4552" spans="1:4" x14ac:dyDescent="0.25">
      <c r="A4552">
        <v>89078168</v>
      </c>
      <c r="B4552" t="s">
        <v>24095</v>
      </c>
      <c r="C4552" s="5">
        <v>44378</v>
      </c>
      <c r="D4552" s="5">
        <v>44469</v>
      </c>
    </row>
    <row r="4553" spans="1:4" x14ac:dyDescent="0.25">
      <c r="A4553">
        <v>89078320</v>
      </c>
      <c r="B4553" t="s">
        <v>24096</v>
      </c>
      <c r="C4553" s="5">
        <v>44378</v>
      </c>
      <c r="D4553" s="5">
        <v>44469</v>
      </c>
    </row>
    <row r="4554" spans="1:4" x14ac:dyDescent="0.25">
      <c r="A4554">
        <v>89078322</v>
      </c>
      <c r="B4554" t="s">
        <v>24097</v>
      </c>
      <c r="C4554" s="5">
        <v>44378</v>
      </c>
      <c r="D4554" s="5">
        <v>44469</v>
      </c>
    </row>
    <row r="4555" spans="1:4" x14ac:dyDescent="0.25">
      <c r="A4555">
        <v>89078324</v>
      </c>
      <c r="B4555" t="s">
        <v>24098</v>
      </c>
      <c r="C4555" s="5">
        <v>44378</v>
      </c>
      <c r="D4555" s="5">
        <v>44469</v>
      </c>
    </row>
    <row r="4556" spans="1:4" x14ac:dyDescent="0.25">
      <c r="A4556">
        <v>89078326</v>
      </c>
      <c r="B4556" t="s">
        <v>24099</v>
      </c>
      <c r="C4556" s="5">
        <v>44388</v>
      </c>
      <c r="D4556" s="5">
        <v>44561</v>
      </c>
    </row>
    <row r="4557" spans="1:4" x14ac:dyDescent="0.25">
      <c r="A4557">
        <v>89078328</v>
      </c>
      <c r="B4557" t="s">
        <v>24100</v>
      </c>
      <c r="C4557" s="5">
        <v>44105</v>
      </c>
      <c r="D4557" s="5">
        <v>44196</v>
      </c>
    </row>
    <row r="4558" spans="1:4" x14ac:dyDescent="0.25">
      <c r="A4558">
        <v>89078480</v>
      </c>
      <c r="B4558" t="s">
        <v>24101</v>
      </c>
      <c r="C4558" s="5">
        <v>44378</v>
      </c>
      <c r="D4558" s="5">
        <v>44469</v>
      </c>
    </row>
    <row r="4559" spans="1:4" x14ac:dyDescent="0.25">
      <c r="A4559">
        <v>89078482</v>
      </c>
      <c r="B4559" t="s">
        <v>24102</v>
      </c>
      <c r="C4559" s="5">
        <v>44378</v>
      </c>
      <c r="D4559" s="5">
        <v>44469</v>
      </c>
    </row>
    <row r="4560" spans="1:4" x14ac:dyDescent="0.25">
      <c r="A4560">
        <v>89078484</v>
      </c>
      <c r="B4560" t="s">
        <v>24103</v>
      </c>
      <c r="C4560" s="5">
        <v>44470</v>
      </c>
      <c r="D4560" s="5">
        <v>44561</v>
      </c>
    </row>
    <row r="4561" spans="1:4" x14ac:dyDescent="0.25">
      <c r="A4561">
        <v>89078486</v>
      </c>
      <c r="B4561" t="s">
        <v>24104</v>
      </c>
      <c r="C4561" s="5">
        <v>44470</v>
      </c>
      <c r="D4561" s="5">
        <v>44561</v>
      </c>
    </row>
    <row r="4562" spans="1:4" x14ac:dyDescent="0.25">
      <c r="A4562">
        <v>89078488</v>
      </c>
      <c r="B4562" t="s">
        <v>24105</v>
      </c>
      <c r="C4562" s="5">
        <v>44470</v>
      </c>
      <c r="D4562" s="5">
        <v>44561</v>
      </c>
    </row>
    <row r="4563" spans="1:4" x14ac:dyDescent="0.25">
      <c r="A4563">
        <v>89078580</v>
      </c>
      <c r="B4563" t="s">
        <v>24106</v>
      </c>
      <c r="C4563" s="5">
        <v>44378</v>
      </c>
      <c r="D4563" s="5">
        <v>44469</v>
      </c>
    </row>
    <row r="4564" spans="1:4" x14ac:dyDescent="0.25">
      <c r="A4564">
        <v>89078582</v>
      </c>
      <c r="B4564" t="s">
        <v>24107</v>
      </c>
      <c r="C4564" s="5">
        <v>44378</v>
      </c>
      <c r="D4564" s="5">
        <v>44469</v>
      </c>
    </row>
    <row r="4565" spans="1:4" x14ac:dyDescent="0.25">
      <c r="A4565">
        <v>89078584</v>
      </c>
      <c r="B4565" t="s">
        <v>24108</v>
      </c>
      <c r="C4565" s="5">
        <v>44378</v>
      </c>
      <c r="D4565" s="5">
        <v>44469</v>
      </c>
    </row>
    <row r="4566" spans="1:4" x14ac:dyDescent="0.25">
      <c r="A4566">
        <v>89078586</v>
      </c>
      <c r="B4566" t="s">
        <v>24109</v>
      </c>
      <c r="C4566" s="5">
        <v>44470</v>
      </c>
      <c r="D4566" s="5">
        <v>44561</v>
      </c>
    </row>
    <row r="4567" spans="1:4" x14ac:dyDescent="0.25">
      <c r="A4567">
        <v>89078588</v>
      </c>
      <c r="B4567" t="s">
        <v>24110</v>
      </c>
      <c r="C4567" s="5">
        <v>44470</v>
      </c>
      <c r="D4567" s="5">
        <v>44561</v>
      </c>
    </row>
    <row r="4568" spans="1:4" x14ac:dyDescent="0.25">
      <c r="A4568">
        <v>89077850</v>
      </c>
      <c r="B4568" t="s">
        <v>24111</v>
      </c>
      <c r="C4568" s="5">
        <v>44378</v>
      </c>
      <c r="D4568" s="5">
        <v>44469</v>
      </c>
    </row>
    <row r="4569" spans="1:4" x14ac:dyDescent="0.25">
      <c r="A4569">
        <v>89077852</v>
      </c>
      <c r="B4569" t="s">
        <v>24112</v>
      </c>
      <c r="C4569" s="5">
        <v>44378</v>
      </c>
      <c r="D4569" s="5">
        <v>44469</v>
      </c>
    </row>
    <row r="4570" spans="1:4" x14ac:dyDescent="0.25">
      <c r="A4570">
        <v>89077854</v>
      </c>
      <c r="B4570" t="s">
        <v>24113</v>
      </c>
      <c r="C4570" s="5">
        <v>44378</v>
      </c>
      <c r="D4570" s="5">
        <v>44469</v>
      </c>
    </row>
    <row r="4571" spans="1:4" x14ac:dyDescent="0.25">
      <c r="A4571">
        <v>89077856</v>
      </c>
      <c r="B4571" t="s">
        <v>24114</v>
      </c>
      <c r="C4571" s="5">
        <v>44378</v>
      </c>
      <c r="D4571" s="5">
        <v>44469</v>
      </c>
    </row>
    <row r="4572" spans="1:4" x14ac:dyDescent="0.25">
      <c r="A4572">
        <v>89077858</v>
      </c>
      <c r="B4572" t="s">
        <v>24115</v>
      </c>
      <c r="C4572" s="5">
        <v>44013</v>
      </c>
      <c r="D4572" s="5">
        <v>44104</v>
      </c>
    </row>
    <row r="4573" spans="1:4" x14ac:dyDescent="0.25">
      <c r="A4573">
        <v>89078010</v>
      </c>
      <c r="B4573" t="s">
        <v>24116</v>
      </c>
      <c r="C4573" s="5">
        <v>44378</v>
      </c>
      <c r="D4573" s="5">
        <v>44469</v>
      </c>
    </row>
    <row r="4574" spans="1:4" x14ac:dyDescent="0.25">
      <c r="A4574">
        <v>89078012</v>
      </c>
      <c r="B4574" t="s">
        <v>24117</v>
      </c>
      <c r="C4574" s="5">
        <v>44287</v>
      </c>
      <c r="D4574" s="5">
        <v>44377</v>
      </c>
    </row>
    <row r="4575" spans="1:4" x14ac:dyDescent="0.25">
      <c r="A4575">
        <v>89078014</v>
      </c>
      <c r="B4575" t="s">
        <v>24118</v>
      </c>
      <c r="C4575" s="5">
        <v>44378</v>
      </c>
      <c r="D4575" s="5">
        <v>44469</v>
      </c>
    </row>
    <row r="4576" spans="1:4" x14ac:dyDescent="0.25">
      <c r="A4576">
        <v>89078016</v>
      </c>
      <c r="B4576" t="s">
        <v>24119</v>
      </c>
      <c r="C4576" s="5">
        <v>44378</v>
      </c>
      <c r="D4576" s="5">
        <v>44469</v>
      </c>
    </row>
    <row r="4577" spans="1:4" x14ac:dyDescent="0.25">
      <c r="A4577">
        <v>89078018</v>
      </c>
      <c r="B4577" t="s">
        <v>24120</v>
      </c>
      <c r="C4577" s="5">
        <v>44388</v>
      </c>
      <c r="D4577" s="5">
        <v>44561</v>
      </c>
    </row>
    <row r="4578" spans="1:4" x14ac:dyDescent="0.25">
      <c r="A4578">
        <v>89078170</v>
      </c>
      <c r="B4578" t="s">
        <v>24121</v>
      </c>
      <c r="C4578" s="5">
        <v>44378</v>
      </c>
      <c r="D4578" s="5">
        <v>44469</v>
      </c>
    </row>
    <row r="4579" spans="1:4" x14ac:dyDescent="0.25">
      <c r="A4579">
        <v>89078172</v>
      </c>
      <c r="B4579" t="s">
        <v>24122</v>
      </c>
      <c r="C4579" s="5">
        <v>44378</v>
      </c>
      <c r="D4579" s="5">
        <v>44469</v>
      </c>
    </row>
    <row r="4580" spans="1:4" x14ac:dyDescent="0.25">
      <c r="A4580">
        <v>89078174</v>
      </c>
      <c r="B4580" t="s">
        <v>24123</v>
      </c>
      <c r="C4580" s="5">
        <v>44378</v>
      </c>
      <c r="D4580" s="5">
        <v>44469</v>
      </c>
    </row>
    <row r="4581" spans="1:4" x14ac:dyDescent="0.25">
      <c r="A4581">
        <v>89078176</v>
      </c>
      <c r="B4581" t="s">
        <v>24124</v>
      </c>
      <c r="C4581" s="5">
        <v>44378</v>
      </c>
      <c r="D4581" s="5">
        <v>44469</v>
      </c>
    </row>
    <row r="4582" spans="1:4" x14ac:dyDescent="0.25">
      <c r="A4582">
        <v>89078178</v>
      </c>
      <c r="B4582" t="s">
        <v>24125</v>
      </c>
      <c r="C4582" s="5">
        <v>44378</v>
      </c>
      <c r="D4582" s="5">
        <v>44469</v>
      </c>
    </row>
    <row r="4583" spans="1:4" x14ac:dyDescent="0.25">
      <c r="A4583">
        <v>89078330</v>
      </c>
      <c r="B4583" t="s">
        <v>24126</v>
      </c>
      <c r="C4583" s="5">
        <v>44378</v>
      </c>
      <c r="D4583" s="5">
        <v>44469</v>
      </c>
    </row>
    <row r="4584" spans="1:4" x14ac:dyDescent="0.25">
      <c r="A4584">
        <v>89078332</v>
      </c>
      <c r="B4584" t="s">
        <v>24127</v>
      </c>
      <c r="C4584" s="5">
        <v>44378</v>
      </c>
      <c r="D4584" s="5">
        <v>44469</v>
      </c>
    </row>
    <row r="4585" spans="1:4" x14ac:dyDescent="0.25">
      <c r="A4585">
        <v>89078334</v>
      </c>
      <c r="B4585" t="s">
        <v>24128</v>
      </c>
      <c r="C4585" s="5">
        <v>44378</v>
      </c>
      <c r="D4585" s="5">
        <v>44469</v>
      </c>
    </row>
    <row r="4586" spans="1:4" x14ac:dyDescent="0.25">
      <c r="A4586">
        <v>89078336</v>
      </c>
      <c r="B4586" t="s">
        <v>24129</v>
      </c>
      <c r="C4586" s="5">
        <v>44378</v>
      </c>
      <c r="D4586" s="5">
        <v>44469</v>
      </c>
    </row>
    <row r="4587" spans="1:4" x14ac:dyDescent="0.25">
      <c r="A4587">
        <v>89078338</v>
      </c>
      <c r="B4587" t="s">
        <v>24130</v>
      </c>
      <c r="C4587" s="5">
        <v>44388</v>
      </c>
      <c r="D4587" s="5">
        <v>44561</v>
      </c>
    </row>
    <row r="4588" spans="1:4" x14ac:dyDescent="0.25">
      <c r="A4588">
        <v>89078490</v>
      </c>
      <c r="B4588" t="s">
        <v>24131</v>
      </c>
      <c r="C4588" s="5">
        <v>44470</v>
      </c>
      <c r="D4588" s="5">
        <v>44561</v>
      </c>
    </row>
    <row r="4589" spans="1:4" x14ac:dyDescent="0.25">
      <c r="A4589">
        <v>89078492</v>
      </c>
      <c r="B4589" t="s">
        <v>24132</v>
      </c>
      <c r="C4589" s="5">
        <v>44470</v>
      </c>
      <c r="D4589" s="5">
        <v>44561</v>
      </c>
    </row>
    <row r="4590" spans="1:4" x14ac:dyDescent="0.25">
      <c r="A4590">
        <v>89078494</v>
      </c>
      <c r="B4590" t="s">
        <v>24133</v>
      </c>
      <c r="C4590" s="5">
        <v>44470</v>
      </c>
      <c r="D4590" s="5">
        <v>44561</v>
      </c>
    </row>
    <row r="4591" spans="1:4" x14ac:dyDescent="0.25">
      <c r="A4591">
        <v>89078496</v>
      </c>
      <c r="B4591" t="s">
        <v>24134</v>
      </c>
      <c r="C4591" s="5">
        <v>44470</v>
      </c>
      <c r="D4591" s="5">
        <v>44561</v>
      </c>
    </row>
    <row r="4592" spans="1:4" x14ac:dyDescent="0.25">
      <c r="A4592">
        <v>89078498</v>
      </c>
      <c r="B4592" t="s">
        <v>24135</v>
      </c>
      <c r="C4592" s="5">
        <v>44470</v>
      </c>
      <c r="D4592" s="5">
        <v>44561</v>
      </c>
    </row>
    <row r="4593" spans="1:4" x14ac:dyDescent="0.25">
      <c r="A4593">
        <v>89078590</v>
      </c>
      <c r="B4593" t="s">
        <v>24136</v>
      </c>
      <c r="C4593" s="5">
        <v>44470</v>
      </c>
      <c r="D4593" s="5">
        <v>44561</v>
      </c>
    </row>
    <row r="4594" spans="1:4" x14ac:dyDescent="0.25">
      <c r="A4594">
        <v>89078592</v>
      </c>
      <c r="B4594" t="s">
        <v>24137</v>
      </c>
      <c r="C4594" s="5">
        <v>44470</v>
      </c>
      <c r="D4594" s="5">
        <v>44561</v>
      </c>
    </row>
    <row r="4595" spans="1:4" x14ac:dyDescent="0.25">
      <c r="A4595">
        <v>89078594</v>
      </c>
      <c r="B4595" t="s">
        <v>24138</v>
      </c>
      <c r="C4595" s="5">
        <v>44470</v>
      </c>
      <c r="D4595" s="5">
        <v>44561</v>
      </c>
    </row>
    <row r="4596" spans="1:4" x14ac:dyDescent="0.25">
      <c r="A4596">
        <v>89078596</v>
      </c>
      <c r="B4596" t="s">
        <v>24139</v>
      </c>
      <c r="C4596" s="5">
        <v>44470</v>
      </c>
      <c r="D4596" s="5">
        <v>44561</v>
      </c>
    </row>
    <row r="4597" spans="1:4" x14ac:dyDescent="0.25">
      <c r="A4597">
        <v>89078598</v>
      </c>
      <c r="B4597" t="s">
        <v>24140</v>
      </c>
      <c r="C4597" s="5">
        <v>44378</v>
      </c>
      <c r="D4597" s="5">
        <v>44469</v>
      </c>
    </row>
    <row r="4598" spans="1:4" x14ac:dyDescent="0.25">
      <c r="A4598">
        <v>89077860</v>
      </c>
      <c r="B4598" t="s">
        <v>24141</v>
      </c>
      <c r="C4598" s="5">
        <v>44378</v>
      </c>
      <c r="D4598" s="5">
        <v>44469</v>
      </c>
    </row>
    <row r="4599" spans="1:4" x14ac:dyDescent="0.25">
      <c r="A4599">
        <v>89077862</v>
      </c>
      <c r="B4599" t="s">
        <v>24142</v>
      </c>
      <c r="C4599" s="5">
        <v>43831</v>
      </c>
      <c r="D4599" s="5">
        <v>43921</v>
      </c>
    </row>
    <row r="4600" spans="1:4" x14ac:dyDescent="0.25">
      <c r="A4600">
        <v>89077864</v>
      </c>
      <c r="B4600" t="s">
        <v>24143</v>
      </c>
      <c r="C4600" s="5">
        <v>44378</v>
      </c>
      <c r="D4600" s="5">
        <v>44469</v>
      </c>
    </row>
    <row r="4601" spans="1:4" x14ac:dyDescent="0.25">
      <c r="A4601">
        <v>89077866</v>
      </c>
      <c r="B4601" t="s">
        <v>24144</v>
      </c>
      <c r="C4601" s="5">
        <v>44378</v>
      </c>
      <c r="D4601" s="5">
        <v>44469</v>
      </c>
    </row>
    <row r="4602" spans="1:4" x14ac:dyDescent="0.25">
      <c r="A4602">
        <v>89077868</v>
      </c>
      <c r="B4602" t="s">
        <v>24145</v>
      </c>
      <c r="C4602" s="5">
        <v>44378</v>
      </c>
      <c r="D4602" s="5">
        <v>44469</v>
      </c>
    </row>
    <row r="4603" spans="1:4" x14ac:dyDescent="0.25">
      <c r="A4603">
        <v>89078020</v>
      </c>
      <c r="B4603" t="s">
        <v>24146</v>
      </c>
      <c r="C4603" s="5">
        <v>44388</v>
      </c>
      <c r="D4603" s="5">
        <v>44561</v>
      </c>
    </row>
    <row r="4604" spans="1:4" x14ac:dyDescent="0.25">
      <c r="A4604">
        <v>89078022</v>
      </c>
      <c r="B4604" t="s">
        <v>24147</v>
      </c>
      <c r="C4604" s="5">
        <v>44388</v>
      </c>
      <c r="D4604" s="5">
        <v>44561</v>
      </c>
    </row>
    <row r="4605" spans="1:4" x14ac:dyDescent="0.25">
      <c r="A4605">
        <v>89078024</v>
      </c>
      <c r="B4605" t="s">
        <v>24148</v>
      </c>
      <c r="C4605" s="5">
        <v>44388</v>
      </c>
      <c r="D4605" s="5">
        <v>44561</v>
      </c>
    </row>
    <row r="4606" spans="1:4" x14ac:dyDescent="0.25">
      <c r="A4606">
        <v>89078026</v>
      </c>
      <c r="B4606" t="s">
        <v>24149</v>
      </c>
      <c r="C4606" s="5">
        <v>44378</v>
      </c>
      <c r="D4606" s="5">
        <v>44469</v>
      </c>
    </row>
    <row r="4607" spans="1:4" x14ac:dyDescent="0.25">
      <c r="A4607">
        <v>89078028</v>
      </c>
      <c r="B4607" t="s">
        <v>24150</v>
      </c>
      <c r="C4607" s="5">
        <v>44388</v>
      </c>
      <c r="D4607" s="5">
        <v>44561</v>
      </c>
    </row>
    <row r="4608" spans="1:4" x14ac:dyDescent="0.25">
      <c r="A4608">
        <v>89078180</v>
      </c>
      <c r="B4608" t="s">
        <v>24151</v>
      </c>
      <c r="C4608" s="5">
        <v>44388</v>
      </c>
      <c r="D4608" s="5">
        <v>44561</v>
      </c>
    </row>
    <row r="4609" spans="1:4" x14ac:dyDescent="0.25">
      <c r="A4609">
        <v>89078182</v>
      </c>
      <c r="B4609" t="s">
        <v>24152</v>
      </c>
      <c r="C4609" s="5">
        <v>44378</v>
      </c>
      <c r="D4609" s="5">
        <v>44469</v>
      </c>
    </row>
    <row r="4610" spans="1:4" x14ac:dyDescent="0.25">
      <c r="A4610">
        <v>89078184</v>
      </c>
      <c r="B4610" t="s">
        <v>24153</v>
      </c>
      <c r="C4610" s="5">
        <v>44388</v>
      </c>
      <c r="D4610" s="5">
        <v>44561</v>
      </c>
    </row>
    <row r="4611" spans="1:4" x14ac:dyDescent="0.25">
      <c r="A4611">
        <v>89078186</v>
      </c>
      <c r="B4611" t="s">
        <v>24154</v>
      </c>
      <c r="C4611" s="5">
        <v>44388</v>
      </c>
      <c r="D4611" s="5">
        <v>44561</v>
      </c>
    </row>
    <row r="4612" spans="1:4" x14ac:dyDescent="0.25">
      <c r="A4612">
        <v>89078188</v>
      </c>
      <c r="B4612" t="s">
        <v>24155</v>
      </c>
      <c r="C4612" s="5">
        <v>44378</v>
      </c>
      <c r="D4612" s="5">
        <v>44469</v>
      </c>
    </row>
    <row r="4613" spans="1:4" x14ac:dyDescent="0.25">
      <c r="A4613">
        <v>89078340</v>
      </c>
      <c r="B4613" t="s">
        <v>24156</v>
      </c>
      <c r="C4613" s="5">
        <v>44378</v>
      </c>
      <c r="D4613" s="5">
        <v>44469</v>
      </c>
    </row>
    <row r="4614" spans="1:4" x14ac:dyDescent="0.25">
      <c r="A4614">
        <v>89078342</v>
      </c>
      <c r="B4614" t="s">
        <v>24157</v>
      </c>
      <c r="C4614" s="5">
        <v>44105</v>
      </c>
      <c r="D4614" s="5">
        <v>44196</v>
      </c>
    </row>
    <row r="4615" spans="1:4" x14ac:dyDescent="0.25">
      <c r="A4615">
        <v>89078344</v>
      </c>
      <c r="B4615" t="s">
        <v>24158</v>
      </c>
      <c r="C4615" s="5">
        <v>44378</v>
      </c>
      <c r="D4615" s="5">
        <v>44469</v>
      </c>
    </row>
    <row r="4616" spans="1:4" x14ac:dyDescent="0.25">
      <c r="A4616">
        <v>89078346</v>
      </c>
      <c r="B4616" t="s">
        <v>24159</v>
      </c>
      <c r="C4616" s="5">
        <v>44378</v>
      </c>
      <c r="D4616" s="5">
        <v>44469</v>
      </c>
    </row>
    <row r="4617" spans="1:4" x14ac:dyDescent="0.25">
      <c r="A4617">
        <v>89078348</v>
      </c>
      <c r="B4617" t="s">
        <v>24160</v>
      </c>
      <c r="C4617" s="5">
        <v>44378</v>
      </c>
      <c r="D4617" s="5">
        <v>44469</v>
      </c>
    </row>
    <row r="4618" spans="1:4" x14ac:dyDescent="0.25">
      <c r="A4618">
        <v>89078600</v>
      </c>
      <c r="B4618" t="s">
        <v>24161</v>
      </c>
      <c r="C4618" s="5">
        <v>44470</v>
      </c>
      <c r="D4618" s="5">
        <v>44561</v>
      </c>
    </row>
    <row r="4619" spans="1:4" x14ac:dyDescent="0.25">
      <c r="A4619">
        <v>89078602</v>
      </c>
      <c r="B4619" t="s">
        <v>24162</v>
      </c>
      <c r="C4619" s="5">
        <v>44470</v>
      </c>
      <c r="D4619" s="5">
        <v>44561</v>
      </c>
    </row>
    <row r="4620" spans="1:4" x14ac:dyDescent="0.25">
      <c r="A4620">
        <v>89078604</v>
      </c>
      <c r="B4620" t="s">
        <v>24163</v>
      </c>
      <c r="C4620" s="5">
        <v>44378</v>
      </c>
      <c r="D4620" s="5">
        <v>44469</v>
      </c>
    </row>
    <row r="4621" spans="1:4" x14ac:dyDescent="0.25">
      <c r="A4621">
        <v>89078606</v>
      </c>
      <c r="B4621" t="s">
        <v>24164</v>
      </c>
      <c r="C4621" s="5">
        <v>44470</v>
      </c>
      <c r="D4621" s="5">
        <v>44561</v>
      </c>
    </row>
    <row r="4622" spans="1:4" x14ac:dyDescent="0.25">
      <c r="A4622">
        <v>89078608</v>
      </c>
      <c r="B4622" t="s">
        <v>24165</v>
      </c>
      <c r="C4622" s="5">
        <v>44378</v>
      </c>
      <c r="D4622" s="5">
        <v>44469</v>
      </c>
    </row>
    <row r="4623" spans="1:4" x14ac:dyDescent="0.25">
      <c r="A4623">
        <v>89077870</v>
      </c>
      <c r="B4623" t="s">
        <v>24166</v>
      </c>
      <c r="C4623" s="5">
        <v>44287</v>
      </c>
      <c r="D4623" s="5">
        <v>44377</v>
      </c>
    </row>
    <row r="4624" spans="1:4" x14ac:dyDescent="0.25">
      <c r="A4624">
        <v>89077872</v>
      </c>
      <c r="B4624" t="s">
        <v>24167</v>
      </c>
      <c r="C4624" s="5">
        <v>44105</v>
      </c>
      <c r="D4624" s="5">
        <v>44196</v>
      </c>
    </row>
    <row r="4625" spans="1:4" x14ac:dyDescent="0.25">
      <c r="A4625">
        <v>89077874</v>
      </c>
      <c r="B4625" t="s">
        <v>24168</v>
      </c>
      <c r="C4625" s="5">
        <v>44378</v>
      </c>
      <c r="D4625" s="5">
        <v>44469</v>
      </c>
    </row>
    <row r="4626" spans="1:4" x14ac:dyDescent="0.25">
      <c r="A4626">
        <v>89077876</v>
      </c>
      <c r="B4626" t="s">
        <v>24169</v>
      </c>
      <c r="C4626" s="5">
        <v>44378</v>
      </c>
      <c r="D4626" s="5">
        <v>44469</v>
      </c>
    </row>
    <row r="4627" spans="1:4" x14ac:dyDescent="0.25">
      <c r="A4627">
        <v>89077878</v>
      </c>
      <c r="B4627" t="s">
        <v>24170</v>
      </c>
      <c r="C4627" s="5">
        <v>44388</v>
      </c>
      <c r="D4627" s="5">
        <v>44561</v>
      </c>
    </row>
    <row r="4628" spans="1:4" x14ac:dyDescent="0.25">
      <c r="A4628">
        <v>89078030</v>
      </c>
      <c r="B4628" t="s">
        <v>24171</v>
      </c>
      <c r="C4628" s="5">
        <v>44388</v>
      </c>
      <c r="D4628" s="5">
        <v>44561</v>
      </c>
    </row>
    <row r="4629" spans="1:4" x14ac:dyDescent="0.25">
      <c r="A4629">
        <v>89078032</v>
      </c>
      <c r="B4629" t="s">
        <v>24172</v>
      </c>
      <c r="C4629" s="5">
        <v>44388</v>
      </c>
      <c r="D4629" s="5">
        <v>44561</v>
      </c>
    </row>
    <row r="4630" spans="1:4" x14ac:dyDescent="0.25">
      <c r="A4630">
        <v>89078034</v>
      </c>
      <c r="B4630" t="s">
        <v>24173</v>
      </c>
      <c r="C4630" s="5">
        <v>44378</v>
      </c>
      <c r="D4630" s="5">
        <v>44469</v>
      </c>
    </row>
    <row r="4631" spans="1:4" x14ac:dyDescent="0.25">
      <c r="A4631">
        <v>89078036</v>
      </c>
      <c r="B4631" t="s">
        <v>24174</v>
      </c>
      <c r="C4631" s="5">
        <v>44378</v>
      </c>
      <c r="D4631" s="5">
        <v>44469</v>
      </c>
    </row>
    <row r="4632" spans="1:4" x14ac:dyDescent="0.25">
      <c r="A4632">
        <v>89078038</v>
      </c>
      <c r="B4632" t="s">
        <v>24175</v>
      </c>
      <c r="C4632" s="5">
        <v>44378</v>
      </c>
      <c r="D4632" s="5">
        <v>44469</v>
      </c>
    </row>
    <row r="4633" spans="1:4" x14ac:dyDescent="0.25">
      <c r="A4633">
        <v>89078190</v>
      </c>
      <c r="B4633" t="s">
        <v>24176</v>
      </c>
      <c r="C4633" s="5">
        <v>44378</v>
      </c>
      <c r="D4633" s="5">
        <v>44469</v>
      </c>
    </row>
    <row r="4634" spans="1:4" x14ac:dyDescent="0.25">
      <c r="A4634">
        <v>89078192</v>
      </c>
      <c r="B4634" t="s">
        <v>24177</v>
      </c>
      <c r="C4634" s="5">
        <v>44378</v>
      </c>
      <c r="D4634" s="5">
        <v>44469</v>
      </c>
    </row>
    <row r="4635" spans="1:4" x14ac:dyDescent="0.25">
      <c r="A4635">
        <v>89078194</v>
      </c>
      <c r="B4635" t="s">
        <v>24178</v>
      </c>
      <c r="C4635" s="5">
        <v>44378</v>
      </c>
      <c r="D4635" s="5">
        <v>44469</v>
      </c>
    </row>
    <row r="4636" spans="1:4" x14ac:dyDescent="0.25">
      <c r="A4636">
        <v>89078196</v>
      </c>
      <c r="B4636" t="s">
        <v>24179</v>
      </c>
      <c r="C4636" s="5">
        <v>44378</v>
      </c>
      <c r="D4636" s="5">
        <v>44469</v>
      </c>
    </row>
    <row r="4637" spans="1:4" x14ac:dyDescent="0.25">
      <c r="A4637">
        <v>89078198</v>
      </c>
      <c r="B4637" t="s">
        <v>24180</v>
      </c>
      <c r="C4637" s="5">
        <v>44388</v>
      </c>
      <c r="D4637" s="5">
        <v>44561</v>
      </c>
    </row>
    <row r="4638" spans="1:4" x14ac:dyDescent="0.25">
      <c r="A4638">
        <v>89078350</v>
      </c>
      <c r="B4638" t="s">
        <v>24181</v>
      </c>
      <c r="C4638" s="5">
        <v>44378</v>
      </c>
      <c r="D4638" s="5">
        <v>44469</v>
      </c>
    </row>
    <row r="4639" spans="1:4" x14ac:dyDescent="0.25">
      <c r="A4639">
        <v>89078352</v>
      </c>
      <c r="B4639" t="s">
        <v>24182</v>
      </c>
      <c r="C4639" s="5">
        <v>44388</v>
      </c>
      <c r="D4639" s="5">
        <v>44561</v>
      </c>
    </row>
    <row r="4640" spans="1:4" x14ac:dyDescent="0.25">
      <c r="A4640">
        <v>89078354</v>
      </c>
      <c r="B4640" t="s">
        <v>24183</v>
      </c>
      <c r="C4640" s="5">
        <v>44378</v>
      </c>
      <c r="D4640" s="5">
        <v>44469</v>
      </c>
    </row>
    <row r="4641" spans="1:4" x14ac:dyDescent="0.25">
      <c r="A4641">
        <v>89078356</v>
      </c>
      <c r="B4641" t="s">
        <v>24184</v>
      </c>
      <c r="C4641" s="5">
        <v>44105</v>
      </c>
      <c r="D4641" s="5">
        <v>44196</v>
      </c>
    </row>
    <row r="4642" spans="1:4" x14ac:dyDescent="0.25">
      <c r="A4642">
        <v>89078358</v>
      </c>
      <c r="B4642" t="s">
        <v>24185</v>
      </c>
      <c r="C4642" s="5">
        <v>44378</v>
      </c>
      <c r="D4642" s="5">
        <v>44469</v>
      </c>
    </row>
    <row r="4643" spans="1:4" x14ac:dyDescent="0.25">
      <c r="A4643">
        <v>89078610</v>
      </c>
      <c r="B4643" t="s">
        <v>24186</v>
      </c>
      <c r="C4643" s="5">
        <v>44378</v>
      </c>
      <c r="D4643" s="5">
        <v>44469</v>
      </c>
    </row>
    <row r="4644" spans="1:4" x14ac:dyDescent="0.25">
      <c r="A4644">
        <v>89078612</v>
      </c>
      <c r="B4644" t="s">
        <v>24187</v>
      </c>
      <c r="C4644" s="5">
        <v>44378</v>
      </c>
      <c r="D4644" s="5">
        <v>44469</v>
      </c>
    </row>
    <row r="4645" spans="1:4" x14ac:dyDescent="0.25">
      <c r="A4645">
        <v>89078614</v>
      </c>
      <c r="B4645" t="s">
        <v>24188</v>
      </c>
      <c r="C4645" s="5">
        <v>44470</v>
      </c>
      <c r="D4645" s="5">
        <v>44561</v>
      </c>
    </row>
    <row r="4646" spans="1:4" x14ac:dyDescent="0.25">
      <c r="A4646">
        <v>89078616</v>
      </c>
      <c r="B4646" t="s">
        <v>24189</v>
      </c>
      <c r="C4646" s="5">
        <v>44105</v>
      </c>
      <c r="D4646" s="5">
        <v>44196</v>
      </c>
    </row>
    <row r="4647" spans="1:4" x14ac:dyDescent="0.25">
      <c r="A4647">
        <v>89078618</v>
      </c>
      <c r="B4647" t="s">
        <v>24190</v>
      </c>
      <c r="C4647" s="5">
        <v>44105</v>
      </c>
      <c r="D4647" s="5">
        <v>44196</v>
      </c>
    </row>
    <row r="4648" spans="1:4" x14ac:dyDescent="0.25">
      <c r="A4648">
        <v>89077880</v>
      </c>
      <c r="B4648" t="s">
        <v>24191</v>
      </c>
      <c r="C4648" s="5">
        <v>44013</v>
      </c>
      <c r="D4648" s="5">
        <v>44104</v>
      </c>
    </row>
    <row r="4649" spans="1:4" x14ac:dyDescent="0.25">
      <c r="A4649">
        <v>89077882</v>
      </c>
      <c r="B4649" t="s">
        <v>24192</v>
      </c>
      <c r="C4649" s="5">
        <v>44378</v>
      </c>
      <c r="D4649" s="5">
        <v>44469</v>
      </c>
    </row>
    <row r="4650" spans="1:4" x14ac:dyDescent="0.25">
      <c r="A4650">
        <v>89077884</v>
      </c>
      <c r="B4650" t="s">
        <v>24193</v>
      </c>
      <c r="C4650" s="5">
        <v>44287</v>
      </c>
      <c r="D4650" s="5">
        <v>44377</v>
      </c>
    </row>
    <row r="4651" spans="1:4" x14ac:dyDescent="0.25">
      <c r="A4651">
        <v>89077886</v>
      </c>
      <c r="B4651" t="s">
        <v>24194</v>
      </c>
      <c r="C4651" s="5">
        <v>44388</v>
      </c>
      <c r="D4651" s="5">
        <v>44561</v>
      </c>
    </row>
    <row r="4652" spans="1:4" x14ac:dyDescent="0.25">
      <c r="A4652">
        <v>89077888</v>
      </c>
      <c r="B4652" t="s">
        <v>24195</v>
      </c>
      <c r="C4652" s="5">
        <v>44105</v>
      </c>
      <c r="D4652" s="5">
        <v>44196</v>
      </c>
    </row>
    <row r="4653" spans="1:4" x14ac:dyDescent="0.25">
      <c r="A4653">
        <v>89078040</v>
      </c>
      <c r="B4653" t="s">
        <v>24196</v>
      </c>
      <c r="C4653" s="5">
        <v>44378</v>
      </c>
      <c r="D4653" s="5">
        <v>44469</v>
      </c>
    </row>
    <row r="4654" spans="1:4" x14ac:dyDescent="0.25">
      <c r="A4654">
        <v>89078042</v>
      </c>
      <c r="B4654" t="s">
        <v>24197</v>
      </c>
      <c r="C4654" s="5">
        <v>44378</v>
      </c>
      <c r="D4654" s="5">
        <v>44469</v>
      </c>
    </row>
    <row r="4655" spans="1:4" x14ac:dyDescent="0.25">
      <c r="A4655">
        <v>89078044</v>
      </c>
      <c r="B4655" t="s">
        <v>24198</v>
      </c>
      <c r="C4655" s="5">
        <v>44378</v>
      </c>
      <c r="D4655" s="5">
        <v>44469</v>
      </c>
    </row>
    <row r="4656" spans="1:4" x14ac:dyDescent="0.25">
      <c r="A4656">
        <v>89078046</v>
      </c>
      <c r="B4656" t="s">
        <v>24199</v>
      </c>
      <c r="C4656" s="5">
        <v>44378</v>
      </c>
      <c r="D4656" s="5">
        <v>44469</v>
      </c>
    </row>
    <row r="4657" spans="1:4" x14ac:dyDescent="0.25">
      <c r="A4657">
        <v>89078048</v>
      </c>
      <c r="B4657" t="s">
        <v>24200</v>
      </c>
      <c r="C4657" s="5">
        <v>44378</v>
      </c>
      <c r="D4657" s="5">
        <v>44469</v>
      </c>
    </row>
    <row r="4658" spans="1:4" x14ac:dyDescent="0.25">
      <c r="A4658">
        <v>89078200</v>
      </c>
      <c r="B4658" t="s">
        <v>24201</v>
      </c>
      <c r="C4658" s="5">
        <v>44378</v>
      </c>
      <c r="D4658" s="5">
        <v>44469</v>
      </c>
    </row>
    <row r="4659" spans="1:4" x14ac:dyDescent="0.25">
      <c r="A4659">
        <v>89078202</v>
      </c>
      <c r="B4659" t="s">
        <v>24202</v>
      </c>
      <c r="C4659" s="5">
        <v>44388</v>
      </c>
      <c r="D4659" s="5">
        <v>44561</v>
      </c>
    </row>
    <row r="4660" spans="1:4" x14ac:dyDescent="0.25">
      <c r="A4660">
        <v>89078204</v>
      </c>
      <c r="B4660" t="s">
        <v>24203</v>
      </c>
      <c r="C4660" s="5">
        <v>44388</v>
      </c>
      <c r="D4660" s="5">
        <v>44561</v>
      </c>
    </row>
    <row r="4661" spans="1:4" x14ac:dyDescent="0.25">
      <c r="A4661">
        <v>89078206</v>
      </c>
      <c r="B4661" t="s">
        <v>24204</v>
      </c>
      <c r="C4661" s="5">
        <v>44378</v>
      </c>
      <c r="D4661" s="5">
        <v>44469</v>
      </c>
    </row>
    <row r="4662" spans="1:4" x14ac:dyDescent="0.25">
      <c r="A4662">
        <v>89078208</v>
      </c>
      <c r="B4662" t="s">
        <v>24205</v>
      </c>
      <c r="C4662" s="5">
        <v>44378</v>
      </c>
      <c r="D4662" s="5">
        <v>44469</v>
      </c>
    </row>
    <row r="4663" spans="1:4" x14ac:dyDescent="0.25">
      <c r="A4663">
        <v>89078360</v>
      </c>
      <c r="B4663" t="s">
        <v>24206</v>
      </c>
      <c r="C4663" s="5">
        <v>44378</v>
      </c>
      <c r="D4663" s="5">
        <v>44469</v>
      </c>
    </row>
    <row r="4664" spans="1:4" x14ac:dyDescent="0.25">
      <c r="A4664">
        <v>89078362</v>
      </c>
      <c r="B4664" t="s">
        <v>24207</v>
      </c>
      <c r="C4664" s="5">
        <v>44378</v>
      </c>
      <c r="D4664" s="5">
        <v>44469</v>
      </c>
    </row>
    <row r="4665" spans="1:4" x14ac:dyDescent="0.25">
      <c r="A4665">
        <v>89078364</v>
      </c>
      <c r="B4665" t="s">
        <v>24208</v>
      </c>
      <c r="C4665" s="5">
        <v>44378</v>
      </c>
      <c r="D4665" s="5">
        <v>44469</v>
      </c>
    </row>
    <row r="4666" spans="1:4" x14ac:dyDescent="0.25">
      <c r="A4666">
        <v>89078366</v>
      </c>
      <c r="B4666" t="s">
        <v>24209</v>
      </c>
      <c r="C4666" s="5">
        <v>44378</v>
      </c>
      <c r="D4666" s="5">
        <v>44469</v>
      </c>
    </row>
    <row r="4667" spans="1:4" x14ac:dyDescent="0.25">
      <c r="A4667">
        <v>89078368</v>
      </c>
      <c r="B4667" t="s">
        <v>24210</v>
      </c>
      <c r="C4667" s="5">
        <v>44388</v>
      </c>
      <c r="D4667" s="5">
        <v>44561</v>
      </c>
    </row>
    <row r="4668" spans="1:4" x14ac:dyDescent="0.25">
      <c r="A4668">
        <v>89078620</v>
      </c>
      <c r="B4668" t="s">
        <v>24211</v>
      </c>
      <c r="C4668" s="5">
        <v>44197</v>
      </c>
      <c r="D4668" s="5">
        <v>44286</v>
      </c>
    </row>
    <row r="4669" spans="1:4" x14ac:dyDescent="0.25">
      <c r="A4669">
        <v>89078622</v>
      </c>
      <c r="B4669" t="s">
        <v>24212</v>
      </c>
      <c r="C4669" s="5">
        <v>44378</v>
      </c>
      <c r="D4669" s="5">
        <v>44469</v>
      </c>
    </row>
    <row r="4670" spans="1:4" x14ac:dyDescent="0.25">
      <c r="A4670">
        <v>89078624</v>
      </c>
      <c r="B4670" t="s">
        <v>24213</v>
      </c>
      <c r="C4670" s="5">
        <v>44378</v>
      </c>
      <c r="D4670" s="5">
        <v>44469</v>
      </c>
    </row>
    <row r="4671" spans="1:4" x14ac:dyDescent="0.25">
      <c r="A4671">
        <v>89078626</v>
      </c>
      <c r="B4671" t="s">
        <v>24214</v>
      </c>
      <c r="C4671" s="5">
        <v>44378</v>
      </c>
      <c r="D4671" s="5">
        <v>44469</v>
      </c>
    </row>
    <row r="4672" spans="1:4" x14ac:dyDescent="0.25">
      <c r="A4672">
        <v>89078628</v>
      </c>
      <c r="B4672" t="s">
        <v>24215</v>
      </c>
      <c r="C4672" s="5">
        <v>44378</v>
      </c>
      <c r="D4672" s="5">
        <v>44469</v>
      </c>
    </row>
    <row r="4673" spans="1:4" x14ac:dyDescent="0.25">
      <c r="A4673">
        <v>89077890</v>
      </c>
      <c r="B4673" t="s">
        <v>24216</v>
      </c>
      <c r="C4673" s="5">
        <v>44378</v>
      </c>
      <c r="D4673" s="5">
        <v>44469</v>
      </c>
    </row>
    <row r="4674" spans="1:4" x14ac:dyDescent="0.25">
      <c r="A4674">
        <v>89077892</v>
      </c>
      <c r="B4674" t="s">
        <v>24217</v>
      </c>
      <c r="C4674" s="5">
        <v>43831</v>
      </c>
      <c r="D4674" s="5">
        <v>43921</v>
      </c>
    </row>
    <row r="4675" spans="1:4" x14ac:dyDescent="0.25">
      <c r="A4675">
        <v>89077894</v>
      </c>
      <c r="B4675" t="s">
        <v>24218</v>
      </c>
      <c r="C4675" s="5">
        <v>44378</v>
      </c>
      <c r="D4675" s="5">
        <v>44469</v>
      </c>
    </row>
    <row r="4676" spans="1:4" x14ac:dyDescent="0.25">
      <c r="A4676">
        <v>89077896</v>
      </c>
      <c r="B4676" t="s">
        <v>24219</v>
      </c>
      <c r="C4676" s="5">
        <v>44378</v>
      </c>
      <c r="D4676" s="5">
        <v>44469</v>
      </c>
    </row>
    <row r="4677" spans="1:4" x14ac:dyDescent="0.25">
      <c r="A4677">
        <v>89077898</v>
      </c>
      <c r="B4677" t="s">
        <v>24220</v>
      </c>
      <c r="C4677" s="5">
        <v>44378</v>
      </c>
      <c r="D4677" s="5">
        <v>44469</v>
      </c>
    </row>
    <row r="4678" spans="1:4" x14ac:dyDescent="0.25">
      <c r="A4678">
        <v>89078050</v>
      </c>
      <c r="B4678" t="s">
        <v>24221</v>
      </c>
      <c r="C4678" s="5">
        <v>44378</v>
      </c>
      <c r="D4678" s="5">
        <v>44469</v>
      </c>
    </row>
    <row r="4679" spans="1:4" x14ac:dyDescent="0.25">
      <c r="A4679">
        <v>89078052</v>
      </c>
      <c r="B4679" t="s">
        <v>24222</v>
      </c>
      <c r="C4679" s="5">
        <v>44378</v>
      </c>
      <c r="D4679" s="5">
        <v>44469</v>
      </c>
    </row>
    <row r="4680" spans="1:4" x14ac:dyDescent="0.25">
      <c r="A4680">
        <v>89078054</v>
      </c>
      <c r="B4680" t="s">
        <v>24223</v>
      </c>
      <c r="C4680" s="5">
        <v>44378</v>
      </c>
      <c r="D4680" s="5">
        <v>44469</v>
      </c>
    </row>
    <row r="4681" spans="1:4" x14ac:dyDescent="0.25">
      <c r="A4681">
        <v>89078056</v>
      </c>
      <c r="B4681" t="s">
        <v>24224</v>
      </c>
      <c r="C4681" s="5">
        <v>44378</v>
      </c>
      <c r="D4681" s="5">
        <v>44469</v>
      </c>
    </row>
    <row r="4682" spans="1:4" x14ac:dyDescent="0.25">
      <c r="A4682">
        <v>89078058</v>
      </c>
      <c r="B4682" t="s">
        <v>24225</v>
      </c>
      <c r="C4682" s="5">
        <v>44388</v>
      </c>
      <c r="D4682" s="5">
        <v>44561</v>
      </c>
    </row>
    <row r="4683" spans="1:4" x14ac:dyDescent="0.25">
      <c r="A4683">
        <v>89078210</v>
      </c>
      <c r="B4683" t="s">
        <v>24226</v>
      </c>
      <c r="C4683" s="5">
        <v>44378</v>
      </c>
      <c r="D4683" s="5">
        <v>44469</v>
      </c>
    </row>
    <row r="4684" spans="1:4" x14ac:dyDescent="0.25">
      <c r="A4684">
        <v>89078212</v>
      </c>
      <c r="B4684" t="s">
        <v>24227</v>
      </c>
      <c r="C4684" s="5">
        <v>44378</v>
      </c>
      <c r="D4684" s="5">
        <v>44469</v>
      </c>
    </row>
    <row r="4685" spans="1:4" x14ac:dyDescent="0.25">
      <c r="A4685">
        <v>89078214</v>
      </c>
      <c r="B4685" t="s">
        <v>24228</v>
      </c>
      <c r="C4685" s="5">
        <v>44378</v>
      </c>
      <c r="D4685" s="5">
        <v>44469</v>
      </c>
    </row>
    <row r="4686" spans="1:4" x14ac:dyDescent="0.25">
      <c r="A4686">
        <v>89078216</v>
      </c>
      <c r="B4686" t="s">
        <v>24229</v>
      </c>
      <c r="C4686" s="5">
        <v>44378</v>
      </c>
      <c r="D4686" s="5">
        <v>44469</v>
      </c>
    </row>
    <row r="4687" spans="1:4" x14ac:dyDescent="0.25">
      <c r="A4687">
        <v>89078218</v>
      </c>
      <c r="B4687" t="s">
        <v>24230</v>
      </c>
      <c r="C4687" s="5">
        <v>44378</v>
      </c>
      <c r="D4687" s="5">
        <v>44469</v>
      </c>
    </row>
    <row r="4688" spans="1:4" x14ac:dyDescent="0.25">
      <c r="A4688">
        <v>89078370</v>
      </c>
      <c r="B4688" t="s">
        <v>24231</v>
      </c>
      <c r="C4688" s="5">
        <v>44388</v>
      </c>
      <c r="D4688" s="5">
        <v>44561</v>
      </c>
    </row>
    <row r="4689" spans="1:4" x14ac:dyDescent="0.25">
      <c r="A4689">
        <v>89078372</v>
      </c>
      <c r="B4689" t="s">
        <v>24232</v>
      </c>
      <c r="C4689" s="5">
        <v>44013</v>
      </c>
      <c r="D4689" s="5">
        <v>44104</v>
      </c>
    </row>
    <row r="4690" spans="1:4" x14ac:dyDescent="0.25">
      <c r="A4690">
        <v>89078374</v>
      </c>
      <c r="B4690" t="s">
        <v>24233</v>
      </c>
      <c r="C4690" s="5">
        <v>44013</v>
      </c>
      <c r="D4690" s="5">
        <v>44104</v>
      </c>
    </row>
    <row r="4691" spans="1:4" x14ac:dyDescent="0.25">
      <c r="A4691">
        <v>89078376</v>
      </c>
      <c r="B4691" t="s">
        <v>24234</v>
      </c>
      <c r="C4691" s="5">
        <v>44197</v>
      </c>
      <c r="D4691" s="5">
        <v>44286</v>
      </c>
    </row>
    <row r="4692" spans="1:4" x14ac:dyDescent="0.25">
      <c r="A4692">
        <v>89078378</v>
      </c>
      <c r="B4692" t="s">
        <v>24235</v>
      </c>
      <c r="C4692" s="5">
        <v>44287</v>
      </c>
      <c r="D4692" s="5">
        <v>44377</v>
      </c>
    </row>
    <row r="4693" spans="1:4" x14ac:dyDescent="0.25">
      <c r="A4693">
        <v>89078630</v>
      </c>
      <c r="B4693" t="s">
        <v>24236</v>
      </c>
      <c r="C4693" s="5">
        <v>44378</v>
      </c>
      <c r="D4693" s="5">
        <v>44469</v>
      </c>
    </row>
    <row r="4694" spans="1:4" x14ac:dyDescent="0.25">
      <c r="A4694">
        <v>89078632</v>
      </c>
      <c r="B4694" t="s">
        <v>24237</v>
      </c>
      <c r="C4694" s="5">
        <v>44378</v>
      </c>
      <c r="D4694" s="5">
        <v>44469</v>
      </c>
    </row>
    <row r="4695" spans="1:4" x14ac:dyDescent="0.25">
      <c r="A4695">
        <v>89078634</v>
      </c>
      <c r="B4695" t="s">
        <v>24238</v>
      </c>
      <c r="C4695" s="5">
        <v>44378</v>
      </c>
      <c r="D4695" s="5">
        <v>44469</v>
      </c>
    </row>
    <row r="4696" spans="1:4" x14ac:dyDescent="0.25">
      <c r="A4696">
        <v>89078636</v>
      </c>
      <c r="B4696" t="s">
        <v>24239</v>
      </c>
      <c r="C4696" s="5">
        <v>44378</v>
      </c>
      <c r="D4696" s="5">
        <v>44469</v>
      </c>
    </row>
    <row r="4697" spans="1:4" x14ac:dyDescent="0.25">
      <c r="A4697">
        <v>89078638</v>
      </c>
      <c r="B4697" t="s">
        <v>24240</v>
      </c>
      <c r="C4697" s="5">
        <v>44378</v>
      </c>
      <c r="D4697" s="5">
        <v>44469</v>
      </c>
    </row>
    <row r="4698" spans="1:4" x14ac:dyDescent="0.25">
      <c r="A4698">
        <v>89077900</v>
      </c>
      <c r="B4698" t="s">
        <v>24241</v>
      </c>
      <c r="C4698" s="5">
        <v>44378</v>
      </c>
      <c r="D4698" s="5">
        <v>44469</v>
      </c>
    </row>
    <row r="4699" spans="1:4" x14ac:dyDescent="0.25">
      <c r="A4699">
        <v>89077902</v>
      </c>
      <c r="B4699" t="s">
        <v>24242</v>
      </c>
      <c r="C4699" s="5">
        <v>44378</v>
      </c>
      <c r="D4699" s="5">
        <v>44469</v>
      </c>
    </row>
    <row r="4700" spans="1:4" x14ac:dyDescent="0.25">
      <c r="A4700">
        <v>89077904</v>
      </c>
      <c r="B4700" t="s">
        <v>24243</v>
      </c>
      <c r="C4700" s="5">
        <v>44287</v>
      </c>
      <c r="D4700" s="5">
        <v>44377</v>
      </c>
    </row>
    <row r="4701" spans="1:4" x14ac:dyDescent="0.25">
      <c r="A4701">
        <v>89077906</v>
      </c>
      <c r="B4701" t="s">
        <v>24244</v>
      </c>
      <c r="C4701" s="5">
        <v>44197</v>
      </c>
      <c r="D4701" s="5">
        <v>44286</v>
      </c>
    </row>
    <row r="4702" spans="1:4" x14ac:dyDescent="0.25">
      <c r="A4702">
        <v>89077908</v>
      </c>
      <c r="B4702" t="s">
        <v>24245</v>
      </c>
      <c r="C4702" s="5">
        <v>44388</v>
      </c>
      <c r="D4702" s="5">
        <v>44561</v>
      </c>
    </row>
    <row r="4703" spans="1:4" x14ac:dyDescent="0.25">
      <c r="A4703">
        <v>89078060</v>
      </c>
      <c r="B4703" t="s">
        <v>24246</v>
      </c>
      <c r="C4703" s="5">
        <v>44378</v>
      </c>
      <c r="D4703" s="5">
        <v>44469</v>
      </c>
    </row>
    <row r="4704" spans="1:4" x14ac:dyDescent="0.25">
      <c r="A4704">
        <v>89078062</v>
      </c>
      <c r="B4704" t="s">
        <v>24247</v>
      </c>
      <c r="C4704" s="5">
        <v>44378</v>
      </c>
      <c r="D4704" s="5">
        <v>44469</v>
      </c>
    </row>
    <row r="4705" spans="1:4" x14ac:dyDescent="0.25">
      <c r="A4705">
        <v>89078064</v>
      </c>
      <c r="B4705" t="s">
        <v>24248</v>
      </c>
      <c r="C4705" s="5">
        <v>44378</v>
      </c>
      <c r="D4705" s="5">
        <v>44469</v>
      </c>
    </row>
    <row r="4706" spans="1:4" x14ac:dyDescent="0.25">
      <c r="A4706">
        <v>89078066</v>
      </c>
      <c r="B4706" t="s">
        <v>24249</v>
      </c>
      <c r="C4706" s="5">
        <v>44378</v>
      </c>
      <c r="D4706" s="5">
        <v>44469</v>
      </c>
    </row>
    <row r="4707" spans="1:4" x14ac:dyDescent="0.25">
      <c r="A4707">
        <v>89078068</v>
      </c>
      <c r="B4707" t="s">
        <v>24250</v>
      </c>
      <c r="C4707" s="5">
        <v>44378</v>
      </c>
      <c r="D4707" s="5">
        <v>44469</v>
      </c>
    </row>
    <row r="4708" spans="1:4" x14ac:dyDescent="0.25">
      <c r="A4708">
        <v>89078220</v>
      </c>
      <c r="B4708" t="s">
        <v>24251</v>
      </c>
      <c r="C4708" s="5">
        <v>44378</v>
      </c>
      <c r="D4708" s="5">
        <v>44469</v>
      </c>
    </row>
    <row r="4709" spans="1:4" x14ac:dyDescent="0.25">
      <c r="A4709">
        <v>89078222</v>
      </c>
      <c r="B4709" t="s">
        <v>24252</v>
      </c>
      <c r="C4709" s="5">
        <v>44378</v>
      </c>
      <c r="D4709" s="5">
        <v>44469</v>
      </c>
    </row>
    <row r="4710" spans="1:4" x14ac:dyDescent="0.25">
      <c r="A4710">
        <v>89078224</v>
      </c>
      <c r="B4710" t="s">
        <v>24253</v>
      </c>
      <c r="C4710" s="5">
        <v>44378</v>
      </c>
      <c r="D4710" s="5">
        <v>44469</v>
      </c>
    </row>
    <row r="4711" spans="1:4" x14ac:dyDescent="0.25">
      <c r="A4711">
        <v>89078226</v>
      </c>
      <c r="B4711" t="s">
        <v>24254</v>
      </c>
      <c r="C4711" s="5">
        <v>44378</v>
      </c>
      <c r="D4711" s="5">
        <v>44469</v>
      </c>
    </row>
    <row r="4712" spans="1:4" x14ac:dyDescent="0.25">
      <c r="A4712">
        <v>89078228</v>
      </c>
      <c r="B4712" t="s">
        <v>24255</v>
      </c>
      <c r="C4712" s="5">
        <v>44378</v>
      </c>
      <c r="D4712" s="5">
        <v>44469</v>
      </c>
    </row>
    <row r="4713" spans="1:4" x14ac:dyDescent="0.25">
      <c r="A4713">
        <v>89078380</v>
      </c>
      <c r="B4713" t="s">
        <v>24256</v>
      </c>
      <c r="C4713" s="5">
        <v>44287</v>
      </c>
      <c r="D4713" s="5">
        <v>44377</v>
      </c>
    </row>
    <row r="4714" spans="1:4" x14ac:dyDescent="0.25">
      <c r="A4714">
        <v>89078382</v>
      </c>
      <c r="B4714" t="s">
        <v>24257</v>
      </c>
      <c r="C4714" s="5">
        <v>44378</v>
      </c>
      <c r="D4714" s="5">
        <v>44469</v>
      </c>
    </row>
    <row r="4715" spans="1:4" x14ac:dyDescent="0.25">
      <c r="A4715">
        <v>89078384</v>
      </c>
      <c r="B4715" t="s">
        <v>24258</v>
      </c>
      <c r="C4715" s="5">
        <v>44378</v>
      </c>
      <c r="D4715" s="5">
        <v>44469</v>
      </c>
    </row>
    <row r="4716" spans="1:4" x14ac:dyDescent="0.25">
      <c r="A4716">
        <v>89078386</v>
      </c>
      <c r="B4716" t="s">
        <v>24259</v>
      </c>
      <c r="C4716" s="5">
        <v>44013</v>
      </c>
      <c r="D4716" s="5">
        <v>44104</v>
      </c>
    </row>
    <row r="4717" spans="1:4" x14ac:dyDescent="0.25">
      <c r="A4717">
        <v>89078388</v>
      </c>
      <c r="B4717" t="s">
        <v>24260</v>
      </c>
      <c r="C4717" s="5">
        <v>44378</v>
      </c>
      <c r="D4717" s="5">
        <v>44469</v>
      </c>
    </row>
    <row r="4718" spans="1:4" x14ac:dyDescent="0.25">
      <c r="A4718">
        <v>89078640</v>
      </c>
      <c r="B4718" t="s">
        <v>24261</v>
      </c>
      <c r="C4718" s="5">
        <v>44378</v>
      </c>
      <c r="D4718" s="5">
        <v>44469</v>
      </c>
    </row>
    <row r="4719" spans="1:4" x14ac:dyDescent="0.25">
      <c r="A4719">
        <v>89078642</v>
      </c>
      <c r="B4719" t="s">
        <v>24262</v>
      </c>
      <c r="C4719" s="5">
        <v>44378</v>
      </c>
      <c r="D4719" s="5">
        <v>44469</v>
      </c>
    </row>
    <row r="4720" spans="1:4" x14ac:dyDescent="0.25">
      <c r="A4720">
        <v>89078644</v>
      </c>
      <c r="B4720" t="s">
        <v>24263</v>
      </c>
      <c r="C4720" s="5">
        <v>44470</v>
      </c>
      <c r="D4720" s="5">
        <v>44561</v>
      </c>
    </row>
    <row r="4721" spans="1:4" x14ac:dyDescent="0.25">
      <c r="A4721">
        <v>89078646</v>
      </c>
      <c r="B4721" t="s">
        <v>24264</v>
      </c>
      <c r="C4721" s="5">
        <v>44378</v>
      </c>
      <c r="D4721" s="5">
        <v>44469</v>
      </c>
    </row>
    <row r="4722" spans="1:4" x14ac:dyDescent="0.25">
      <c r="A4722">
        <v>89078648</v>
      </c>
      <c r="B4722" t="s">
        <v>24265</v>
      </c>
      <c r="C4722" s="5">
        <v>44287</v>
      </c>
      <c r="D4722" s="5">
        <v>44377</v>
      </c>
    </row>
    <row r="4723" spans="1:4" x14ac:dyDescent="0.25">
      <c r="A4723">
        <v>89077910</v>
      </c>
      <c r="B4723" t="s">
        <v>24266</v>
      </c>
      <c r="C4723" s="5">
        <v>44388</v>
      </c>
      <c r="D4723" s="5">
        <v>44561</v>
      </c>
    </row>
    <row r="4724" spans="1:4" x14ac:dyDescent="0.25">
      <c r="A4724">
        <v>89077912</v>
      </c>
      <c r="B4724" t="s">
        <v>24267</v>
      </c>
      <c r="C4724" s="5">
        <v>44388</v>
      </c>
      <c r="D4724" s="5">
        <v>44561</v>
      </c>
    </row>
    <row r="4725" spans="1:4" x14ac:dyDescent="0.25">
      <c r="A4725">
        <v>89077914</v>
      </c>
      <c r="B4725" t="s">
        <v>24268</v>
      </c>
      <c r="C4725" s="5">
        <v>44388</v>
      </c>
      <c r="D4725" s="5">
        <v>44561</v>
      </c>
    </row>
    <row r="4726" spans="1:4" x14ac:dyDescent="0.25">
      <c r="A4726">
        <v>89077916</v>
      </c>
      <c r="B4726" t="s">
        <v>24269</v>
      </c>
      <c r="C4726" s="5">
        <v>44388</v>
      </c>
      <c r="D4726" s="5">
        <v>44561</v>
      </c>
    </row>
    <row r="4727" spans="1:4" x14ac:dyDescent="0.25">
      <c r="A4727">
        <v>89077918</v>
      </c>
      <c r="B4727" t="s">
        <v>24270</v>
      </c>
      <c r="C4727" s="5">
        <v>44388</v>
      </c>
      <c r="D4727" s="5">
        <v>44561</v>
      </c>
    </row>
    <row r="4728" spans="1:4" x14ac:dyDescent="0.25">
      <c r="A4728">
        <v>89078070</v>
      </c>
      <c r="B4728" t="s">
        <v>24271</v>
      </c>
      <c r="C4728" s="5">
        <v>44378</v>
      </c>
      <c r="D4728" s="5">
        <v>44469</v>
      </c>
    </row>
    <row r="4729" spans="1:4" x14ac:dyDescent="0.25">
      <c r="A4729">
        <v>89078072</v>
      </c>
      <c r="B4729" t="s">
        <v>24272</v>
      </c>
      <c r="C4729" s="5">
        <v>44378</v>
      </c>
      <c r="D4729" s="5">
        <v>44469</v>
      </c>
    </row>
    <row r="4730" spans="1:4" x14ac:dyDescent="0.25">
      <c r="A4730">
        <v>89078074</v>
      </c>
      <c r="B4730" t="s">
        <v>24273</v>
      </c>
      <c r="C4730" s="5">
        <v>44378</v>
      </c>
      <c r="D4730" s="5">
        <v>44469</v>
      </c>
    </row>
    <row r="4731" spans="1:4" x14ac:dyDescent="0.25">
      <c r="A4731">
        <v>89078076</v>
      </c>
      <c r="B4731" t="s">
        <v>24274</v>
      </c>
      <c r="C4731" s="5">
        <v>44378</v>
      </c>
      <c r="D4731" s="5">
        <v>44469</v>
      </c>
    </row>
    <row r="4732" spans="1:4" x14ac:dyDescent="0.25">
      <c r="A4732">
        <v>89078078</v>
      </c>
      <c r="B4732" t="s">
        <v>24275</v>
      </c>
      <c r="C4732" s="5">
        <v>44388</v>
      </c>
      <c r="D4732" s="5">
        <v>44561</v>
      </c>
    </row>
    <row r="4733" spans="1:4" x14ac:dyDescent="0.25">
      <c r="A4733">
        <v>89078230</v>
      </c>
      <c r="B4733" t="s">
        <v>24276</v>
      </c>
      <c r="C4733" s="5">
        <v>44378</v>
      </c>
      <c r="D4733" s="5">
        <v>44469</v>
      </c>
    </row>
    <row r="4734" spans="1:4" x14ac:dyDescent="0.25">
      <c r="A4734">
        <v>89078232</v>
      </c>
      <c r="B4734" t="s">
        <v>24277</v>
      </c>
      <c r="C4734" s="5">
        <v>44378</v>
      </c>
      <c r="D4734" s="5">
        <v>44469</v>
      </c>
    </row>
    <row r="4735" spans="1:4" x14ac:dyDescent="0.25">
      <c r="A4735">
        <v>89078234</v>
      </c>
      <c r="B4735" t="s">
        <v>24278</v>
      </c>
      <c r="C4735" s="5">
        <v>44378</v>
      </c>
      <c r="D4735" s="5">
        <v>44469</v>
      </c>
    </row>
    <row r="4736" spans="1:4" x14ac:dyDescent="0.25">
      <c r="A4736">
        <v>89078236</v>
      </c>
      <c r="B4736" t="s">
        <v>24279</v>
      </c>
      <c r="C4736" s="5">
        <v>44378</v>
      </c>
      <c r="D4736" s="5">
        <v>44469</v>
      </c>
    </row>
    <row r="4737" spans="1:4" x14ac:dyDescent="0.25">
      <c r="A4737">
        <v>89078238</v>
      </c>
      <c r="B4737" t="s">
        <v>24280</v>
      </c>
      <c r="C4737" s="5">
        <v>44378</v>
      </c>
      <c r="D4737" s="5">
        <v>44469</v>
      </c>
    </row>
    <row r="4738" spans="1:4" x14ac:dyDescent="0.25">
      <c r="A4738">
        <v>89078390</v>
      </c>
      <c r="B4738" t="s">
        <v>24281</v>
      </c>
      <c r="C4738" s="5">
        <v>44378</v>
      </c>
      <c r="D4738" s="5">
        <v>44469</v>
      </c>
    </row>
    <row r="4739" spans="1:4" x14ac:dyDescent="0.25">
      <c r="A4739">
        <v>89078392</v>
      </c>
      <c r="B4739" t="s">
        <v>24282</v>
      </c>
      <c r="C4739" s="5">
        <v>44378</v>
      </c>
      <c r="D4739" s="5">
        <v>44469</v>
      </c>
    </row>
    <row r="4740" spans="1:4" x14ac:dyDescent="0.25">
      <c r="A4740">
        <v>89078394</v>
      </c>
      <c r="B4740" t="s">
        <v>24283</v>
      </c>
      <c r="C4740" s="5">
        <v>44388</v>
      </c>
      <c r="D4740" s="5">
        <v>44561</v>
      </c>
    </row>
    <row r="4741" spans="1:4" x14ac:dyDescent="0.25">
      <c r="A4741">
        <v>89078396</v>
      </c>
      <c r="B4741" t="s">
        <v>24284</v>
      </c>
      <c r="C4741" s="5">
        <v>44388</v>
      </c>
      <c r="D4741" s="5">
        <v>44561</v>
      </c>
    </row>
    <row r="4742" spans="1:4" x14ac:dyDescent="0.25">
      <c r="A4742">
        <v>89078398</v>
      </c>
      <c r="B4742" t="s">
        <v>24285</v>
      </c>
      <c r="C4742" s="5">
        <v>44378</v>
      </c>
      <c r="D4742" s="5">
        <v>44469</v>
      </c>
    </row>
    <row r="4743" spans="1:4" x14ac:dyDescent="0.25">
      <c r="A4743">
        <v>89078650</v>
      </c>
      <c r="B4743" t="s">
        <v>24286</v>
      </c>
      <c r="C4743" s="5">
        <v>42826</v>
      </c>
      <c r="D4743" s="5">
        <v>42916</v>
      </c>
    </row>
    <row r="4744" spans="1:4" x14ac:dyDescent="0.25">
      <c r="A4744">
        <v>89078652</v>
      </c>
      <c r="B4744" t="s">
        <v>24287</v>
      </c>
      <c r="C4744" s="5">
        <v>44378</v>
      </c>
      <c r="D4744" s="5">
        <v>44469</v>
      </c>
    </row>
    <row r="4745" spans="1:4" x14ac:dyDescent="0.25">
      <c r="A4745">
        <v>89078654</v>
      </c>
      <c r="B4745" t="s">
        <v>24288</v>
      </c>
      <c r="C4745" s="5">
        <v>42826</v>
      </c>
      <c r="D4745" s="5">
        <v>42916</v>
      </c>
    </row>
    <row r="4746" spans="1:4" x14ac:dyDescent="0.25">
      <c r="A4746">
        <v>89078656</v>
      </c>
      <c r="B4746" t="s">
        <v>24289</v>
      </c>
      <c r="C4746" s="5">
        <v>44470</v>
      </c>
      <c r="D4746" s="5">
        <v>44561</v>
      </c>
    </row>
    <row r="4747" spans="1:4" x14ac:dyDescent="0.25">
      <c r="A4747">
        <v>89078658</v>
      </c>
      <c r="B4747" t="s">
        <v>24290</v>
      </c>
      <c r="C4747" s="5">
        <v>43831</v>
      </c>
      <c r="D4747" s="5">
        <v>43921</v>
      </c>
    </row>
    <row r="4748" spans="1:4" x14ac:dyDescent="0.25">
      <c r="A4748">
        <v>89077760</v>
      </c>
      <c r="B4748" t="s">
        <v>24291</v>
      </c>
      <c r="C4748" s="5">
        <v>44287</v>
      </c>
      <c r="D4748" s="5">
        <v>44377</v>
      </c>
    </row>
    <row r="4749" spans="1:4" x14ac:dyDescent="0.25">
      <c r="A4749">
        <v>89077762</v>
      </c>
      <c r="B4749" t="s">
        <v>24292</v>
      </c>
      <c r="C4749" s="5">
        <v>44287</v>
      </c>
      <c r="D4749" s="5">
        <v>44377</v>
      </c>
    </row>
    <row r="4750" spans="1:4" x14ac:dyDescent="0.25">
      <c r="A4750">
        <v>89077764</v>
      </c>
      <c r="B4750" t="s">
        <v>24293</v>
      </c>
      <c r="C4750" s="5">
        <v>44287</v>
      </c>
      <c r="D4750" s="5">
        <v>44377</v>
      </c>
    </row>
    <row r="4751" spans="1:4" x14ac:dyDescent="0.25">
      <c r="A4751">
        <v>89077766</v>
      </c>
      <c r="B4751" t="s">
        <v>24294</v>
      </c>
      <c r="C4751" s="5">
        <v>44378</v>
      </c>
      <c r="D4751" s="5">
        <v>44469</v>
      </c>
    </row>
    <row r="4752" spans="1:4" x14ac:dyDescent="0.25">
      <c r="A4752">
        <v>89077768</v>
      </c>
      <c r="B4752" t="s">
        <v>24295</v>
      </c>
      <c r="C4752" s="5">
        <v>44378</v>
      </c>
      <c r="D4752" s="5">
        <v>44469</v>
      </c>
    </row>
    <row r="4753" spans="1:4" x14ac:dyDescent="0.25">
      <c r="A4753">
        <v>89077920</v>
      </c>
      <c r="B4753" t="s">
        <v>24296</v>
      </c>
      <c r="C4753" s="5">
        <v>44388</v>
      </c>
      <c r="D4753" s="5">
        <v>44561</v>
      </c>
    </row>
    <row r="4754" spans="1:4" x14ac:dyDescent="0.25">
      <c r="A4754">
        <v>89077922</v>
      </c>
      <c r="B4754" t="s">
        <v>24297</v>
      </c>
      <c r="C4754" s="5">
        <v>44388</v>
      </c>
      <c r="D4754" s="5">
        <v>44561</v>
      </c>
    </row>
    <row r="4755" spans="1:4" x14ac:dyDescent="0.25">
      <c r="A4755">
        <v>89077924</v>
      </c>
      <c r="B4755" t="s">
        <v>24298</v>
      </c>
      <c r="C4755" s="5">
        <v>44388</v>
      </c>
      <c r="D4755" s="5">
        <v>44561</v>
      </c>
    </row>
    <row r="4756" spans="1:4" x14ac:dyDescent="0.25">
      <c r="A4756">
        <v>89077926</v>
      </c>
      <c r="B4756" t="s">
        <v>24299</v>
      </c>
      <c r="C4756" s="5">
        <v>44388</v>
      </c>
      <c r="D4756" s="5">
        <v>44561</v>
      </c>
    </row>
    <row r="4757" spans="1:4" x14ac:dyDescent="0.25">
      <c r="A4757">
        <v>89077928</v>
      </c>
      <c r="B4757" t="s">
        <v>24300</v>
      </c>
      <c r="C4757" s="5">
        <v>44388</v>
      </c>
      <c r="D4757" s="5">
        <v>44561</v>
      </c>
    </row>
    <row r="4758" spans="1:4" x14ac:dyDescent="0.25">
      <c r="A4758">
        <v>89078080</v>
      </c>
      <c r="B4758" t="s">
        <v>24301</v>
      </c>
      <c r="C4758" s="5">
        <v>44388</v>
      </c>
      <c r="D4758" s="5">
        <v>44561</v>
      </c>
    </row>
    <row r="4759" spans="1:4" x14ac:dyDescent="0.25">
      <c r="A4759">
        <v>89078082</v>
      </c>
      <c r="B4759" t="s">
        <v>24302</v>
      </c>
      <c r="C4759" s="5">
        <v>44388</v>
      </c>
      <c r="D4759" s="5">
        <v>44561</v>
      </c>
    </row>
    <row r="4760" spans="1:4" x14ac:dyDescent="0.25">
      <c r="A4760">
        <v>89078084</v>
      </c>
      <c r="B4760" t="s">
        <v>24303</v>
      </c>
      <c r="C4760" s="5">
        <v>44105</v>
      </c>
      <c r="D4760" s="5">
        <v>44196</v>
      </c>
    </row>
    <row r="4761" spans="1:4" x14ac:dyDescent="0.25">
      <c r="A4761">
        <v>89078086</v>
      </c>
      <c r="B4761" t="s">
        <v>24304</v>
      </c>
      <c r="C4761" s="5">
        <v>44378</v>
      </c>
      <c r="D4761" s="5">
        <v>44469</v>
      </c>
    </row>
    <row r="4762" spans="1:4" x14ac:dyDescent="0.25">
      <c r="A4762">
        <v>89078088</v>
      </c>
      <c r="B4762" t="s">
        <v>24305</v>
      </c>
      <c r="C4762" s="5">
        <v>44378</v>
      </c>
      <c r="D4762" s="5">
        <v>44469</v>
      </c>
    </row>
    <row r="4763" spans="1:4" x14ac:dyDescent="0.25">
      <c r="A4763">
        <v>89078240</v>
      </c>
      <c r="B4763" t="s">
        <v>24306</v>
      </c>
      <c r="C4763" s="5">
        <v>44378</v>
      </c>
      <c r="D4763" s="5">
        <v>44469</v>
      </c>
    </row>
    <row r="4764" spans="1:4" x14ac:dyDescent="0.25">
      <c r="A4764">
        <v>89078242</v>
      </c>
      <c r="B4764" t="s">
        <v>24307</v>
      </c>
      <c r="C4764" s="5">
        <v>44378</v>
      </c>
      <c r="D4764" s="5">
        <v>44469</v>
      </c>
    </row>
    <row r="4765" spans="1:4" x14ac:dyDescent="0.25">
      <c r="A4765">
        <v>89078244</v>
      </c>
      <c r="B4765" t="s">
        <v>24308</v>
      </c>
      <c r="C4765" s="5">
        <v>44378</v>
      </c>
      <c r="D4765" s="5">
        <v>44469</v>
      </c>
    </row>
    <row r="4766" spans="1:4" x14ac:dyDescent="0.25">
      <c r="A4766">
        <v>89078246</v>
      </c>
      <c r="B4766" t="s">
        <v>24309</v>
      </c>
      <c r="C4766" s="5">
        <v>44378</v>
      </c>
      <c r="D4766" s="5">
        <v>44469</v>
      </c>
    </row>
    <row r="4767" spans="1:4" x14ac:dyDescent="0.25">
      <c r="A4767">
        <v>89078248</v>
      </c>
      <c r="B4767" t="s">
        <v>24310</v>
      </c>
      <c r="C4767" s="5">
        <v>44378</v>
      </c>
      <c r="D4767" s="5">
        <v>44469</v>
      </c>
    </row>
    <row r="4768" spans="1:4" x14ac:dyDescent="0.25">
      <c r="A4768">
        <v>89078400</v>
      </c>
      <c r="B4768" t="s">
        <v>24311</v>
      </c>
      <c r="C4768" s="5">
        <v>44378</v>
      </c>
      <c r="D4768" s="5">
        <v>44469</v>
      </c>
    </row>
    <row r="4769" spans="1:4" x14ac:dyDescent="0.25">
      <c r="A4769">
        <v>89078402</v>
      </c>
      <c r="B4769" t="s">
        <v>24312</v>
      </c>
      <c r="C4769" s="5">
        <v>44013</v>
      </c>
      <c r="D4769" s="5">
        <v>44104</v>
      </c>
    </row>
    <row r="4770" spans="1:4" x14ac:dyDescent="0.25">
      <c r="A4770">
        <v>89078404</v>
      </c>
      <c r="B4770" t="s">
        <v>24313</v>
      </c>
      <c r="C4770" s="5">
        <v>44378</v>
      </c>
      <c r="D4770" s="5">
        <v>44469</v>
      </c>
    </row>
    <row r="4771" spans="1:4" x14ac:dyDescent="0.25">
      <c r="A4771">
        <v>89078406</v>
      </c>
      <c r="B4771" t="s">
        <v>24314</v>
      </c>
      <c r="C4771" s="5">
        <v>44388</v>
      </c>
      <c r="D4771" s="5">
        <v>44561</v>
      </c>
    </row>
    <row r="4772" spans="1:4" x14ac:dyDescent="0.25">
      <c r="A4772">
        <v>89078408</v>
      </c>
      <c r="B4772" t="s">
        <v>24315</v>
      </c>
      <c r="C4772" s="5">
        <v>42826</v>
      </c>
      <c r="D4772" s="5">
        <v>42916</v>
      </c>
    </row>
    <row r="4773" spans="1:4" x14ac:dyDescent="0.25">
      <c r="A4773">
        <v>89078500</v>
      </c>
      <c r="B4773" t="s">
        <v>24316</v>
      </c>
      <c r="C4773" s="5">
        <v>44470</v>
      </c>
      <c r="D4773" s="5">
        <v>44561</v>
      </c>
    </row>
    <row r="4774" spans="1:4" x14ac:dyDescent="0.25">
      <c r="A4774">
        <v>89078502</v>
      </c>
      <c r="B4774" t="s">
        <v>24317</v>
      </c>
      <c r="C4774" s="5">
        <v>44378</v>
      </c>
      <c r="D4774" s="5">
        <v>44469</v>
      </c>
    </row>
    <row r="4775" spans="1:4" x14ac:dyDescent="0.25">
      <c r="A4775">
        <v>89078504</v>
      </c>
      <c r="B4775" t="s">
        <v>24318</v>
      </c>
      <c r="C4775" s="5">
        <v>44378</v>
      </c>
      <c r="D4775" s="5">
        <v>44469</v>
      </c>
    </row>
    <row r="4776" spans="1:4" x14ac:dyDescent="0.25">
      <c r="A4776">
        <v>89078506</v>
      </c>
      <c r="B4776" t="s">
        <v>24319</v>
      </c>
      <c r="C4776" s="5">
        <v>44378</v>
      </c>
      <c r="D4776" s="5">
        <v>44469</v>
      </c>
    </row>
    <row r="4777" spans="1:4" x14ac:dyDescent="0.25">
      <c r="A4777">
        <v>89078508</v>
      </c>
      <c r="B4777" t="s">
        <v>24320</v>
      </c>
      <c r="C4777" s="5">
        <v>44378</v>
      </c>
      <c r="D4777" s="5">
        <v>44469</v>
      </c>
    </row>
    <row r="4778" spans="1:4" x14ac:dyDescent="0.25">
      <c r="A4778">
        <v>89078660</v>
      </c>
      <c r="B4778" t="s">
        <v>24321</v>
      </c>
      <c r="C4778" s="5">
        <v>44378</v>
      </c>
      <c r="D4778" s="5">
        <v>44469</v>
      </c>
    </row>
    <row r="4779" spans="1:4" x14ac:dyDescent="0.25">
      <c r="A4779">
        <v>89078662</v>
      </c>
      <c r="B4779" t="s">
        <v>24322</v>
      </c>
      <c r="C4779" s="5">
        <v>44378</v>
      </c>
      <c r="D4779" s="5">
        <v>44469</v>
      </c>
    </row>
    <row r="4780" spans="1:4" x14ac:dyDescent="0.25">
      <c r="A4780">
        <v>89078664</v>
      </c>
      <c r="B4780" t="s">
        <v>24323</v>
      </c>
      <c r="C4780" s="5">
        <v>44378</v>
      </c>
      <c r="D4780" s="5">
        <v>44469</v>
      </c>
    </row>
    <row r="4781" spans="1:4" x14ac:dyDescent="0.25">
      <c r="A4781">
        <v>89078666</v>
      </c>
      <c r="B4781" t="s">
        <v>24324</v>
      </c>
      <c r="C4781" s="5">
        <v>44378</v>
      </c>
      <c r="D4781" s="5">
        <v>44469</v>
      </c>
    </row>
    <row r="4782" spans="1:4" x14ac:dyDescent="0.25">
      <c r="A4782">
        <v>89078668</v>
      </c>
      <c r="B4782" t="s">
        <v>24325</v>
      </c>
      <c r="C4782" s="5">
        <v>44378</v>
      </c>
      <c r="D4782" s="5">
        <v>44469</v>
      </c>
    </row>
    <row r="4783" spans="1:4" x14ac:dyDescent="0.25">
      <c r="A4783">
        <v>89077770</v>
      </c>
      <c r="B4783" t="s">
        <v>24326</v>
      </c>
      <c r="C4783" s="5">
        <v>44388</v>
      </c>
      <c r="D4783" s="5">
        <v>44561</v>
      </c>
    </row>
    <row r="4784" spans="1:4" x14ac:dyDescent="0.25">
      <c r="A4784">
        <v>89077772</v>
      </c>
      <c r="B4784" t="s">
        <v>24327</v>
      </c>
      <c r="C4784" s="5">
        <v>44378</v>
      </c>
      <c r="D4784" s="5">
        <v>44469</v>
      </c>
    </row>
    <row r="4785" spans="1:4" x14ac:dyDescent="0.25">
      <c r="A4785">
        <v>89077774</v>
      </c>
      <c r="B4785" t="s">
        <v>24328</v>
      </c>
      <c r="C4785" s="5">
        <v>44388</v>
      </c>
      <c r="D4785" s="5">
        <v>44561</v>
      </c>
    </row>
    <row r="4786" spans="1:4" x14ac:dyDescent="0.25">
      <c r="A4786">
        <v>89077776</v>
      </c>
      <c r="B4786" t="s">
        <v>24329</v>
      </c>
      <c r="C4786" s="5">
        <v>44388</v>
      </c>
      <c r="D4786" s="5">
        <v>44561</v>
      </c>
    </row>
    <row r="4787" spans="1:4" x14ac:dyDescent="0.25">
      <c r="A4787">
        <v>89077778</v>
      </c>
      <c r="B4787" t="s">
        <v>24330</v>
      </c>
      <c r="C4787" s="5">
        <v>44388</v>
      </c>
      <c r="D4787" s="5">
        <v>44561</v>
      </c>
    </row>
    <row r="4788" spans="1:4" x14ac:dyDescent="0.25">
      <c r="A4788">
        <v>89077930</v>
      </c>
      <c r="B4788" t="s">
        <v>24331</v>
      </c>
      <c r="C4788" s="5">
        <v>44388</v>
      </c>
      <c r="D4788" s="5">
        <v>44561</v>
      </c>
    </row>
    <row r="4789" spans="1:4" x14ac:dyDescent="0.25">
      <c r="A4789">
        <v>89077932</v>
      </c>
      <c r="B4789" t="s">
        <v>24332</v>
      </c>
      <c r="C4789" s="5">
        <v>44287</v>
      </c>
      <c r="D4789" s="5">
        <v>44377</v>
      </c>
    </row>
    <row r="4790" spans="1:4" x14ac:dyDescent="0.25">
      <c r="A4790">
        <v>89077934</v>
      </c>
      <c r="B4790" t="s">
        <v>24333</v>
      </c>
      <c r="C4790" s="5">
        <v>44378</v>
      </c>
      <c r="D4790" s="5">
        <v>44469</v>
      </c>
    </row>
    <row r="4791" spans="1:4" x14ac:dyDescent="0.25">
      <c r="A4791">
        <v>89077936</v>
      </c>
      <c r="B4791" t="s">
        <v>24334</v>
      </c>
      <c r="C4791" s="5">
        <v>44378</v>
      </c>
      <c r="D4791" s="5">
        <v>44469</v>
      </c>
    </row>
    <row r="4792" spans="1:4" x14ac:dyDescent="0.25">
      <c r="A4792">
        <v>89077938</v>
      </c>
      <c r="B4792" t="s">
        <v>24335</v>
      </c>
      <c r="C4792" s="5">
        <v>44378</v>
      </c>
      <c r="D4792" s="5">
        <v>44469</v>
      </c>
    </row>
    <row r="4793" spans="1:4" x14ac:dyDescent="0.25">
      <c r="A4793">
        <v>89078090</v>
      </c>
      <c r="B4793" t="s">
        <v>24336</v>
      </c>
      <c r="C4793" s="5">
        <v>44378</v>
      </c>
      <c r="D4793" s="5">
        <v>44469</v>
      </c>
    </row>
    <row r="4794" spans="1:4" x14ac:dyDescent="0.25">
      <c r="A4794">
        <v>89078092</v>
      </c>
      <c r="B4794" t="s">
        <v>24337</v>
      </c>
      <c r="C4794" s="5">
        <v>44388</v>
      </c>
      <c r="D4794" s="5">
        <v>44561</v>
      </c>
    </row>
    <row r="4795" spans="1:4" x14ac:dyDescent="0.25">
      <c r="A4795">
        <v>89078094</v>
      </c>
      <c r="B4795" t="s">
        <v>24338</v>
      </c>
      <c r="C4795" s="5">
        <v>44378</v>
      </c>
      <c r="D4795" s="5">
        <v>44469</v>
      </c>
    </row>
    <row r="4796" spans="1:4" x14ac:dyDescent="0.25">
      <c r="A4796">
        <v>89078096</v>
      </c>
      <c r="B4796" t="s">
        <v>24339</v>
      </c>
      <c r="C4796" s="5">
        <v>43922</v>
      </c>
      <c r="D4796" s="5">
        <v>44012</v>
      </c>
    </row>
    <row r="4797" spans="1:4" x14ac:dyDescent="0.25">
      <c r="A4797">
        <v>89078098</v>
      </c>
      <c r="B4797" t="s">
        <v>24340</v>
      </c>
      <c r="C4797" s="5">
        <v>43922</v>
      </c>
      <c r="D4797" s="5">
        <v>44012</v>
      </c>
    </row>
    <row r="4798" spans="1:4" x14ac:dyDescent="0.25">
      <c r="A4798">
        <v>89078250</v>
      </c>
      <c r="B4798" t="s">
        <v>24341</v>
      </c>
      <c r="C4798" s="5">
        <v>44378</v>
      </c>
      <c r="D4798" s="5">
        <v>44469</v>
      </c>
    </row>
    <row r="4799" spans="1:4" x14ac:dyDescent="0.25">
      <c r="A4799">
        <v>89078252</v>
      </c>
      <c r="B4799" t="s">
        <v>24342</v>
      </c>
      <c r="C4799" s="5">
        <v>43831</v>
      </c>
      <c r="D4799" s="5">
        <v>43921</v>
      </c>
    </row>
    <row r="4800" spans="1:4" x14ac:dyDescent="0.25">
      <c r="A4800">
        <v>89078254</v>
      </c>
      <c r="B4800" t="s">
        <v>24343</v>
      </c>
      <c r="C4800" s="5">
        <v>43922</v>
      </c>
      <c r="D4800" s="5">
        <v>44012</v>
      </c>
    </row>
    <row r="4801" spans="1:4" x14ac:dyDescent="0.25">
      <c r="A4801">
        <v>89078256</v>
      </c>
      <c r="B4801" t="s">
        <v>24344</v>
      </c>
      <c r="C4801" s="5">
        <v>44378</v>
      </c>
      <c r="D4801" s="5">
        <v>44469</v>
      </c>
    </row>
    <row r="4802" spans="1:4" x14ac:dyDescent="0.25">
      <c r="A4802">
        <v>89078258</v>
      </c>
      <c r="B4802" t="s">
        <v>24345</v>
      </c>
      <c r="C4802" s="5">
        <v>44105</v>
      </c>
      <c r="D4802" s="5">
        <v>44196</v>
      </c>
    </row>
    <row r="4803" spans="1:4" x14ac:dyDescent="0.25">
      <c r="A4803">
        <v>89078410</v>
      </c>
      <c r="B4803" t="s">
        <v>24346</v>
      </c>
      <c r="C4803" s="5">
        <v>44378</v>
      </c>
      <c r="D4803" s="5">
        <v>44469</v>
      </c>
    </row>
    <row r="4804" spans="1:4" x14ac:dyDescent="0.25">
      <c r="A4804">
        <v>89078412</v>
      </c>
      <c r="B4804" t="s">
        <v>24347</v>
      </c>
      <c r="C4804" s="5">
        <v>43922</v>
      </c>
      <c r="D4804" s="5">
        <v>44012</v>
      </c>
    </row>
    <row r="4805" spans="1:4" x14ac:dyDescent="0.25">
      <c r="A4805">
        <v>89078414</v>
      </c>
      <c r="B4805" t="s">
        <v>24348</v>
      </c>
      <c r="C4805" s="5">
        <v>43647</v>
      </c>
      <c r="D4805" s="5">
        <v>43738</v>
      </c>
    </row>
    <row r="4806" spans="1:4" x14ac:dyDescent="0.25">
      <c r="A4806">
        <v>89078416</v>
      </c>
      <c r="B4806" t="s">
        <v>24349</v>
      </c>
      <c r="C4806" s="5">
        <v>43556</v>
      </c>
      <c r="D4806" s="5">
        <v>43646</v>
      </c>
    </row>
    <row r="4807" spans="1:4" x14ac:dyDescent="0.25">
      <c r="A4807">
        <v>89078418</v>
      </c>
      <c r="B4807" t="s">
        <v>24350</v>
      </c>
      <c r="C4807" s="5">
        <v>43922</v>
      </c>
      <c r="D4807" s="5">
        <v>44012</v>
      </c>
    </row>
    <row r="4808" spans="1:4" x14ac:dyDescent="0.25">
      <c r="A4808">
        <v>89078510</v>
      </c>
      <c r="B4808" t="s">
        <v>24351</v>
      </c>
      <c r="C4808" s="5">
        <v>44378</v>
      </c>
      <c r="D4808" s="5">
        <v>44469</v>
      </c>
    </row>
    <row r="4809" spans="1:4" x14ac:dyDescent="0.25">
      <c r="A4809">
        <v>89078512</v>
      </c>
      <c r="B4809" t="s">
        <v>24352</v>
      </c>
      <c r="C4809" s="5">
        <v>44378</v>
      </c>
      <c r="D4809" s="5">
        <v>44469</v>
      </c>
    </row>
    <row r="4810" spans="1:4" x14ac:dyDescent="0.25">
      <c r="A4810">
        <v>89078514</v>
      </c>
      <c r="B4810" t="s">
        <v>24353</v>
      </c>
      <c r="C4810" s="5">
        <v>44378</v>
      </c>
      <c r="D4810" s="5">
        <v>44469</v>
      </c>
    </row>
    <row r="4811" spans="1:4" x14ac:dyDescent="0.25">
      <c r="A4811">
        <v>89078516</v>
      </c>
      <c r="B4811" t="s">
        <v>24354</v>
      </c>
      <c r="C4811" s="5">
        <v>44378</v>
      </c>
      <c r="D4811" s="5">
        <v>44469</v>
      </c>
    </row>
    <row r="4812" spans="1:4" x14ac:dyDescent="0.25">
      <c r="A4812">
        <v>89078518</v>
      </c>
      <c r="B4812" t="s">
        <v>24355</v>
      </c>
      <c r="C4812" s="5">
        <v>44378</v>
      </c>
      <c r="D4812" s="5">
        <v>44469</v>
      </c>
    </row>
    <row r="4813" spans="1:4" x14ac:dyDescent="0.25">
      <c r="A4813">
        <v>89078670</v>
      </c>
      <c r="B4813" t="s">
        <v>24356</v>
      </c>
      <c r="C4813" s="5">
        <v>44378</v>
      </c>
      <c r="D4813" s="5">
        <v>44469</v>
      </c>
    </row>
    <row r="4814" spans="1:4" x14ac:dyDescent="0.25">
      <c r="A4814">
        <v>89078672</v>
      </c>
      <c r="B4814" t="s">
        <v>24357</v>
      </c>
      <c r="C4814" s="5">
        <v>44378</v>
      </c>
      <c r="D4814" s="5">
        <v>44469</v>
      </c>
    </row>
    <row r="4815" spans="1:4" x14ac:dyDescent="0.25">
      <c r="A4815">
        <v>89078674</v>
      </c>
      <c r="B4815" t="s">
        <v>24358</v>
      </c>
      <c r="C4815" s="5">
        <v>44378</v>
      </c>
      <c r="D4815" s="5">
        <v>44469</v>
      </c>
    </row>
    <row r="4816" spans="1:4" x14ac:dyDescent="0.25">
      <c r="A4816">
        <v>89078676</v>
      </c>
      <c r="B4816" t="s">
        <v>24359</v>
      </c>
      <c r="C4816" s="5">
        <v>44378</v>
      </c>
      <c r="D4816" s="5">
        <v>44469</v>
      </c>
    </row>
    <row r="4817" spans="1:4" x14ac:dyDescent="0.25">
      <c r="A4817">
        <v>89078678</v>
      </c>
      <c r="B4817" t="s">
        <v>24360</v>
      </c>
      <c r="C4817" s="5">
        <v>44378</v>
      </c>
      <c r="D4817" s="5">
        <v>44469</v>
      </c>
    </row>
    <row r="4818" spans="1:4" x14ac:dyDescent="0.25">
      <c r="A4818">
        <v>89077780</v>
      </c>
      <c r="B4818" t="s">
        <v>24361</v>
      </c>
      <c r="C4818" s="5">
        <v>44388</v>
      </c>
      <c r="D4818" s="5">
        <v>44561</v>
      </c>
    </row>
    <row r="4819" spans="1:4" x14ac:dyDescent="0.25">
      <c r="A4819">
        <v>89077782</v>
      </c>
      <c r="B4819" t="s">
        <v>24362</v>
      </c>
      <c r="C4819" s="5">
        <v>44197</v>
      </c>
      <c r="D4819" s="5">
        <v>44286</v>
      </c>
    </row>
    <row r="4820" spans="1:4" x14ac:dyDescent="0.25">
      <c r="A4820">
        <v>89077784</v>
      </c>
      <c r="B4820" t="s">
        <v>24363</v>
      </c>
      <c r="C4820" s="5">
        <v>44105</v>
      </c>
      <c r="D4820" s="5">
        <v>44196</v>
      </c>
    </row>
    <row r="4821" spans="1:4" x14ac:dyDescent="0.25">
      <c r="A4821">
        <v>89077786</v>
      </c>
      <c r="B4821" t="s">
        <v>24364</v>
      </c>
      <c r="C4821" s="5">
        <v>44378</v>
      </c>
      <c r="D4821" s="5">
        <v>44469</v>
      </c>
    </row>
    <row r="4822" spans="1:4" x14ac:dyDescent="0.25">
      <c r="A4822">
        <v>89077788</v>
      </c>
      <c r="B4822" t="s">
        <v>24365</v>
      </c>
      <c r="C4822" s="5">
        <v>44388</v>
      </c>
      <c r="D4822" s="5">
        <v>44561</v>
      </c>
    </row>
    <row r="4823" spans="1:4" x14ac:dyDescent="0.25">
      <c r="A4823">
        <v>89077940</v>
      </c>
      <c r="B4823" t="s">
        <v>24366</v>
      </c>
      <c r="C4823" s="5">
        <v>44378</v>
      </c>
      <c r="D4823" s="5">
        <v>44469</v>
      </c>
    </row>
    <row r="4824" spans="1:4" x14ac:dyDescent="0.25">
      <c r="A4824">
        <v>89077942</v>
      </c>
      <c r="B4824" t="s">
        <v>24367</v>
      </c>
      <c r="C4824" s="5">
        <v>44378</v>
      </c>
      <c r="D4824" s="5">
        <v>44469</v>
      </c>
    </row>
    <row r="4825" spans="1:4" x14ac:dyDescent="0.25">
      <c r="A4825">
        <v>89077944</v>
      </c>
      <c r="B4825" t="s">
        <v>24368</v>
      </c>
      <c r="C4825" s="5">
        <v>44388</v>
      </c>
      <c r="D4825" s="5">
        <v>44561</v>
      </c>
    </row>
    <row r="4826" spans="1:4" x14ac:dyDescent="0.25">
      <c r="A4826">
        <v>89077946</v>
      </c>
      <c r="B4826" t="s">
        <v>24369</v>
      </c>
      <c r="C4826" s="5">
        <v>44378</v>
      </c>
      <c r="D4826" s="5">
        <v>44469</v>
      </c>
    </row>
    <row r="4827" spans="1:4" x14ac:dyDescent="0.25">
      <c r="A4827">
        <v>89077948</v>
      </c>
      <c r="B4827" t="s">
        <v>24370</v>
      </c>
      <c r="C4827" s="5">
        <v>44378</v>
      </c>
      <c r="D4827" s="5">
        <v>44469</v>
      </c>
    </row>
    <row r="4828" spans="1:4" x14ac:dyDescent="0.25">
      <c r="A4828">
        <v>89078100</v>
      </c>
      <c r="B4828" t="s">
        <v>24371</v>
      </c>
      <c r="C4828" s="5">
        <v>43922</v>
      </c>
      <c r="D4828" s="5">
        <v>44012</v>
      </c>
    </row>
    <row r="4829" spans="1:4" x14ac:dyDescent="0.25">
      <c r="A4829">
        <v>89078102</v>
      </c>
      <c r="B4829" t="s">
        <v>24372</v>
      </c>
      <c r="C4829" s="5">
        <v>43922</v>
      </c>
      <c r="D4829" s="5">
        <v>44012</v>
      </c>
    </row>
    <row r="4830" spans="1:4" x14ac:dyDescent="0.25">
      <c r="A4830">
        <v>89078104</v>
      </c>
      <c r="B4830" t="s">
        <v>24373</v>
      </c>
      <c r="C4830" s="5">
        <v>43922</v>
      </c>
      <c r="D4830" s="5">
        <v>44012</v>
      </c>
    </row>
    <row r="4831" spans="1:4" x14ac:dyDescent="0.25">
      <c r="A4831">
        <v>89078106</v>
      </c>
      <c r="B4831" t="s">
        <v>24374</v>
      </c>
      <c r="C4831" s="5">
        <v>43922</v>
      </c>
      <c r="D4831" s="5">
        <v>44012</v>
      </c>
    </row>
    <row r="4832" spans="1:4" x14ac:dyDescent="0.25">
      <c r="A4832">
        <v>89078108</v>
      </c>
      <c r="B4832" t="s">
        <v>24375</v>
      </c>
      <c r="C4832" s="5">
        <v>44388</v>
      </c>
      <c r="D4832" s="5">
        <v>44561</v>
      </c>
    </row>
    <row r="4833" spans="1:4" x14ac:dyDescent="0.25">
      <c r="A4833">
        <v>89078260</v>
      </c>
      <c r="B4833" t="s">
        <v>24376</v>
      </c>
      <c r="C4833" s="5">
        <v>44378</v>
      </c>
      <c r="D4833" s="5">
        <v>44469</v>
      </c>
    </row>
    <row r="4834" spans="1:4" x14ac:dyDescent="0.25">
      <c r="A4834">
        <v>89078262</v>
      </c>
      <c r="B4834" t="s">
        <v>24377</v>
      </c>
      <c r="C4834" s="5">
        <v>44287</v>
      </c>
      <c r="D4834" s="5">
        <v>44377</v>
      </c>
    </row>
    <row r="4835" spans="1:4" x14ac:dyDescent="0.25">
      <c r="A4835">
        <v>89078264</v>
      </c>
      <c r="B4835" t="s">
        <v>24378</v>
      </c>
      <c r="C4835" s="5">
        <v>44197</v>
      </c>
      <c r="D4835" s="5">
        <v>44286</v>
      </c>
    </row>
    <row r="4836" spans="1:4" x14ac:dyDescent="0.25">
      <c r="A4836">
        <v>89078266</v>
      </c>
      <c r="B4836" t="s">
        <v>24379</v>
      </c>
      <c r="C4836" s="5">
        <v>44378</v>
      </c>
      <c r="D4836" s="5">
        <v>44469</v>
      </c>
    </row>
    <row r="4837" spans="1:4" x14ac:dyDescent="0.25">
      <c r="A4837">
        <v>89078268</v>
      </c>
      <c r="B4837" t="s">
        <v>24380</v>
      </c>
      <c r="C4837" s="5">
        <v>44378</v>
      </c>
      <c r="D4837" s="5">
        <v>44469</v>
      </c>
    </row>
    <row r="4838" spans="1:4" x14ac:dyDescent="0.25">
      <c r="A4838">
        <v>89078420</v>
      </c>
      <c r="B4838" t="s">
        <v>24381</v>
      </c>
      <c r="C4838" s="5">
        <v>43556</v>
      </c>
      <c r="D4838" s="5">
        <v>43646</v>
      </c>
    </row>
    <row r="4839" spans="1:4" x14ac:dyDescent="0.25">
      <c r="A4839">
        <v>89078422</v>
      </c>
      <c r="B4839" t="s">
        <v>24382</v>
      </c>
      <c r="C4839" s="5">
        <v>44287</v>
      </c>
      <c r="D4839" s="5">
        <v>44377</v>
      </c>
    </row>
    <row r="4840" spans="1:4" x14ac:dyDescent="0.25">
      <c r="A4840">
        <v>89078424</v>
      </c>
      <c r="B4840" t="s">
        <v>24383</v>
      </c>
      <c r="C4840" s="5">
        <v>44287</v>
      </c>
      <c r="D4840" s="5">
        <v>44377</v>
      </c>
    </row>
    <row r="4841" spans="1:4" x14ac:dyDescent="0.25">
      <c r="A4841">
        <v>89078426</v>
      </c>
      <c r="B4841" t="s">
        <v>24384</v>
      </c>
      <c r="C4841" s="5">
        <v>44378</v>
      </c>
      <c r="D4841" s="5">
        <v>44469</v>
      </c>
    </row>
    <row r="4842" spans="1:4" x14ac:dyDescent="0.25">
      <c r="A4842">
        <v>89078428</v>
      </c>
      <c r="B4842" t="s">
        <v>24385</v>
      </c>
      <c r="C4842" s="5">
        <v>44388</v>
      </c>
      <c r="D4842" s="5">
        <v>44561</v>
      </c>
    </row>
    <row r="4843" spans="1:4" x14ac:dyDescent="0.25">
      <c r="A4843">
        <v>89078520</v>
      </c>
      <c r="B4843" t="s">
        <v>24386</v>
      </c>
      <c r="C4843" s="5">
        <v>44378</v>
      </c>
      <c r="D4843" s="5">
        <v>44469</v>
      </c>
    </row>
    <row r="4844" spans="1:4" x14ac:dyDescent="0.25">
      <c r="A4844">
        <v>89078522</v>
      </c>
      <c r="B4844" t="s">
        <v>24387</v>
      </c>
      <c r="C4844" s="5">
        <v>44378</v>
      </c>
      <c r="D4844" s="5">
        <v>44469</v>
      </c>
    </row>
    <row r="4845" spans="1:4" x14ac:dyDescent="0.25">
      <c r="A4845">
        <v>89078524</v>
      </c>
      <c r="B4845" t="s">
        <v>24388</v>
      </c>
      <c r="C4845" s="5">
        <v>44378</v>
      </c>
      <c r="D4845" s="5">
        <v>44469</v>
      </c>
    </row>
    <row r="4846" spans="1:4" x14ac:dyDescent="0.25">
      <c r="A4846">
        <v>89078526</v>
      </c>
      <c r="B4846" t="s">
        <v>24389</v>
      </c>
      <c r="C4846" s="5">
        <v>44378</v>
      </c>
      <c r="D4846" s="5">
        <v>44469</v>
      </c>
    </row>
    <row r="4847" spans="1:4" x14ac:dyDescent="0.25">
      <c r="A4847">
        <v>89078528</v>
      </c>
      <c r="B4847" t="s">
        <v>24390</v>
      </c>
      <c r="C4847" s="5">
        <v>44378</v>
      </c>
      <c r="D4847" s="5">
        <v>44469</v>
      </c>
    </row>
    <row r="4848" spans="1:4" x14ac:dyDescent="0.25">
      <c r="A4848">
        <v>89078680</v>
      </c>
      <c r="B4848" t="s">
        <v>24391</v>
      </c>
      <c r="C4848" s="5">
        <v>44378</v>
      </c>
      <c r="D4848" s="5">
        <v>44469</v>
      </c>
    </row>
    <row r="4849" spans="1:4" x14ac:dyDescent="0.25">
      <c r="A4849">
        <v>89078682</v>
      </c>
      <c r="B4849" t="s">
        <v>24392</v>
      </c>
      <c r="C4849" s="5">
        <v>44378</v>
      </c>
      <c r="D4849" s="5">
        <v>44469</v>
      </c>
    </row>
    <row r="4850" spans="1:4" x14ac:dyDescent="0.25">
      <c r="A4850">
        <v>89078684</v>
      </c>
      <c r="B4850" t="s">
        <v>24393</v>
      </c>
      <c r="C4850" s="5">
        <v>44378</v>
      </c>
      <c r="D4850" s="5">
        <v>44469</v>
      </c>
    </row>
    <row r="4851" spans="1:4" x14ac:dyDescent="0.25">
      <c r="A4851">
        <v>89078686</v>
      </c>
      <c r="B4851" t="s">
        <v>24394</v>
      </c>
      <c r="C4851" s="5">
        <v>44378</v>
      </c>
      <c r="D4851" s="5">
        <v>44469</v>
      </c>
    </row>
    <row r="4852" spans="1:4" x14ac:dyDescent="0.25">
      <c r="A4852">
        <v>89078688</v>
      </c>
      <c r="B4852" t="s">
        <v>24395</v>
      </c>
      <c r="C4852" s="5">
        <v>44378</v>
      </c>
      <c r="D4852" s="5">
        <v>44469</v>
      </c>
    </row>
    <row r="4853" spans="1:4" x14ac:dyDescent="0.25">
      <c r="A4853">
        <v>89077790</v>
      </c>
      <c r="B4853" t="s">
        <v>24396</v>
      </c>
      <c r="C4853" s="5">
        <v>44378</v>
      </c>
      <c r="D4853" s="5">
        <v>44469</v>
      </c>
    </row>
    <row r="4854" spans="1:4" x14ac:dyDescent="0.25">
      <c r="A4854">
        <v>89077792</v>
      </c>
      <c r="B4854" t="s">
        <v>24397</v>
      </c>
      <c r="C4854" s="5">
        <v>44378</v>
      </c>
      <c r="D4854" s="5">
        <v>44469</v>
      </c>
    </row>
    <row r="4855" spans="1:4" x14ac:dyDescent="0.25">
      <c r="A4855">
        <v>89077794</v>
      </c>
      <c r="B4855" t="s">
        <v>24398</v>
      </c>
      <c r="C4855" s="5">
        <v>44378</v>
      </c>
      <c r="D4855" s="5">
        <v>44469</v>
      </c>
    </row>
    <row r="4856" spans="1:4" x14ac:dyDescent="0.25">
      <c r="A4856">
        <v>89077796</v>
      </c>
      <c r="B4856" t="s">
        <v>24399</v>
      </c>
      <c r="C4856" s="5">
        <v>44378</v>
      </c>
      <c r="D4856" s="5">
        <v>44469</v>
      </c>
    </row>
    <row r="4857" spans="1:4" x14ac:dyDescent="0.25">
      <c r="A4857">
        <v>89077798</v>
      </c>
      <c r="B4857" t="s">
        <v>24400</v>
      </c>
      <c r="C4857" s="5">
        <v>44378</v>
      </c>
      <c r="D4857" s="5">
        <v>44469</v>
      </c>
    </row>
    <row r="4858" spans="1:4" x14ac:dyDescent="0.25">
      <c r="A4858">
        <v>89077950</v>
      </c>
      <c r="B4858" t="s">
        <v>24401</v>
      </c>
      <c r="C4858" s="5">
        <v>44378</v>
      </c>
      <c r="D4858" s="5">
        <v>44469</v>
      </c>
    </row>
    <row r="4859" spans="1:4" x14ac:dyDescent="0.25">
      <c r="A4859">
        <v>89077952</v>
      </c>
      <c r="B4859" t="s">
        <v>24402</v>
      </c>
      <c r="C4859" s="5">
        <v>44378</v>
      </c>
      <c r="D4859" s="5">
        <v>44469</v>
      </c>
    </row>
    <row r="4860" spans="1:4" x14ac:dyDescent="0.25">
      <c r="A4860">
        <v>89077954</v>
      </c>
      <c r="B4860" t="s">
        <v>24403</v>
      </c>
      <c r="C4860" s="5">
        <v>44378</v>
      </c>
      <c r="D4860" s="5">
        <v>44469</v>
      </c>
    </row>
    <row r="4861" spans="1:4" x14ac:dyDescent="0.25">
      <c r="A4861">
        <v>89077956</v>
      </c>
      <c r="B4861" t="s">
        <v>24404</v>
      </c>
      <c r="C4861" s="5">
        <v>44378</v>
      </c>
      <c r="D4861" s="5">
        <v>44469</v>
      </c>
    </row>
    <row r="4862" spans="1:4" x14ac:dyDescent="0.25">
      <c r="A4862">
        <v>89077958</v>
      </c>
      <c r="B4862" t="s">
        <v>24405</v>
      </c>
      <c r="C4862" s="5">
        <v>44378</v>
      </c>
      <c r="D4862" s="5">
        <v>44469</v>
      </c>
    </row>
    <row r="4863" spans="1:4" x14ac:dyDescent="0.25">
      <c r="A4863">
        <v>89078110</v>
      </c>
      <c r="B4863" t="s">
        <v>24406</v>
      </c>
      <c r="C4863" s="5">
        <v>44378</v>
      </c>
      <c r="D4863" s="5">
        <v>44469</v>
      </c>
    </row>
    <row r="4864" spans="1:4" x14ac:dyDescent="0.25">
      <c r="A4864">
        <v>89078112</v>
      </c>
      <c r="B4864" t="s">
        <v>24407</v>
      </c>
      <c r="C4864" s="5">
        <v>44287</v>
      </c>
      <c r="D4864" s="5">
        <v>44377</v>
      </c>
    </row>
    <row r="4865" spans="1:4" x14ac:dyDescent="0.25">
      <c r="A4865">
        <v>89078114</v>
      </c>
      <c r="B4865" t="s">
        <v>24408</v>
      </c>
      <c r="C4865" s="5">
        <v>44378</v>
      </c>
      <c r="D4865" s="5">
        <v>44469</v>
      </c>
    </row>
    <row r="4866" spans="1:4" x14ac:dyDescent="0.25">
      <c r="A4866">
        <v>89078116</v>
      </c>
      <c r="B4866" t="s">
        <v>24409</v>
      </c>
      <c r="C4866" s="5">
        <v>44378</v>
      </c>
      <c r="D4866" s="5">
        <v>44469</v>
      </c>
    </row>
    <row r="4867" spans="1:4" x14ac:dyDescent="0.25">
      <c r="A4867">
        <v>89078118</v>
      </c>
      <c r="B4867" t="s">
        <v>24410</v>
      </c>
      <c r="C4867" s="5">
        <v>44378</v>
      </c>
      <c r="D4867" s="5">
        <v>44469</v>
      </c>
    </row>
    <row r="4868" spans="1:4" x14ac:dyDescent="0.25">
      <c r="A4868">
        <v>89078270</v>
      </c>
      <c r="B4868" t="s">
        <v>24411</v>
      </c>
      <c r="C4868" s="5">
        <v>44378</v>
      </c>
      <c r="D4868" s="5">
        <v>44469</v>
      </c>
    </row>
    <row r="4869" spans="1:4" x14ac:dyDescent="0.25">
      <c r="A4869">
        <v>89078272</v>
      </c>
      <c r="B4869" t="s">
        <v>24412</v>
      </c>
      <c r="C4869" s="5">
        <v>44378</v>
      </c>
      <c r="D4869" s="5">
        <v>44469</v>
      </c>
    </row>
    <row r="4870" spans="1:4" x14ac:dyDescent="0.25">
      <c r="A4870">
        <v>89078274</v>
      </c>
      <c r="B4870" t="s">
        <v>24413</v>
      </c>
      <c r="C4870" s="5">
        <v>44197</v>
      </c>
      <c r="D4870" s="5">
        <v>44286</v>
      </c>
    </row>
    <row r="4871" spans="1:4" x14ac:dyDescent="0.25">
      <c r="A4871">
        <v>89078276</v>
      </c>
      <c r="B4871" t="s">
        <v>24414</v>
      </c>
      <c r="C4871" s="5">
        <v>44287</v>
      </c>
      <c r="D4871" s="5">
        <v>44377</v>
      </c>
    </row>
    <row r="4872" spans="1:4" x14ac:dyDescent="0.25">
      <c r="A4872">
        <v>89078278</v>
      </c>
      <c r="B4872" t="s">
        <v>24415</v>
      </c>
      <c r="C4872" s="5">
        <v>44287</v>
      </c>
      <c r="D4872" s="5">
        <v>44377</v>
      </c>
    </row>
    <row r="4873" spans="1:4" x14ac:dyDescent="0.25">
      <c r="A4873">
        <v>89078430</v>
      </c>
      <c r="B4873" t="s">
        <v>24416</v>
      </c>
      <c r="C4873" s="5">
        <v>44378</v>
      </c>
      <c r="D4873" s="5">
        <v>44469</v>
      </c>
    </row>
    <row r="4874" spans="1:4" x14ac:dyDescent="0.25">
      <c r="A4874">
        <v>89078432</v>
      </c>
      <c r="B4874" t="s">
        <v>24417</v>
      </c>
      <c r="C4874" s="5">
        <v>44378</v>
      </c>
      <c r="D4874" s="5">
        <v>44469</v>
      </c>
    </row>
    <row r="4875" spans="1:4" x14ac:dyDescent="0.25">
      <c r="A4875">
        <v>89078434</v>
      </c>
      <c r="B4875" t="s">
        <v>24418</v>
      </c>
      <c r="C4875" s="5">
        <v>44378</v>
      </c>
      <c r="D4875" s="5">
        <v>44469</v>
      </c>
    </row>
    <row r="4876" spans="1:4" x14ac:dyDescent="0.25">
      <c r="A4876">
        <v>89078436</v>
      </c>
      <c r="B4876" t="s">
        <v>24419</v>
      </c>
      <c r="C4876" s="5">
        <v>44378</v>
      </c>
      <c r="D4876" s="5">
        <v>44469</v>
      </c>
    </row>
    <row r="4877" spans="1:4" x14ac:dyDescent="0.25">
      <c r="A4877">
        <v>89078438</v>
      </c>
      <c r="B4877" t="s">
        <v>24420</v>
      </c>
      <c r="C4877" s="5">
        <v>44378</v>
      </c>
      <c r="D4877" s="5">
        <v>44469</v>
      </c>
    </row>
    <row r="4878" spans="1:4" x14ac:dyDescent="0.25">
      <c r="A4878">
        <v>89078530</v>
      </c>
      <c r="B4878" t="s">
        <v>24421</v>
      </c>
      <c r="C4878" s="5">
        <v>44378</v>
      </c>
      <c r="D4878" s="5">
        <v>44469</v>
      </c>
    </row>
    <row r="4879" spans="1:4" x14ac:dyDescent="0.25">
      <c r="A4879">
        <v>89078532</v>
      </c>
      <c r="B4879" t="s">
        <v>24422</v>
      </c>
      <c r="C4879" s="5">
        <v>44378</v>
      </c>
      <c r="D4879" s="5">
        <v>44469</v>
      </c>
    </row>
    <row r="4880" spans="1:4" x14ac:dyDescent="0.25">
      <c r="A4880">
        <v>89078534</v>
      </c>
      <c r="B4880" t="s">
        <v>24423</v>
      </c>
      <c r="C4880" s="5">
        <v>44378</v>
      </c>
      <c r="D4880" s="5">
        <v>44469</v>
      </c>
    </row>
    <row r="4881" spans="1:4" x14ac:dyDescent="0.25">
      <c r="A4881">
        <v>89078536</v>
      </c>
      <c r="B4881" t="s">
        <v>24424</v>
      </c>
      <c r="C4881" s="5">
        <v>44378</v>
      </c>
      <c r="D4881" s="5">
        <v>44469</v>
      </c>
    </row>
    <row r="4882" spans="1:4" x14ac:dyDescent="0.25">
      <c r="A4882">
        <v>89078538</v>
      </c>
      <c r="B4882" t="s">
        <v>24425</v>
      </c>
      <c r="C4882" s="5">
        <v>44378</v>
      </c>
      <c r="D4882" s="5">
        <v>44469</v>
      </c>
    </row>
    <row r="4883" spans="1:4" x14ac:dyDescent="0.25">
      <c r="A4883">
        <v>89078690</v>
      </c>
      <c r="B4883" t="s">
        <v>24426</v>
      </c>
      <c r="C4883" s="5">
        <v>44378</v>
      </c>
      <c r="D4883" s="5">
        <v>44469</v>
      </c>
    </row>
    <row r="4884" spans="1:4" x14ac:dyDescent="0.25">
      <c r="A4884">
        <v>89078692</v>
      </c>
      <c r="B4884" t="s">
        <v>24427</v>
      </c>
      <c r="C4884" s="5">
        <v>44378</v>
      </c>
      <c r="D4884" s="5">
        <v>44469</v>
      </c>
    </row>
    <row r="4885" spans="1:4" x14ac:dyDescent="0.25">
      <c r="A4885">
        <v>89078694</v>
      </c>
      <c r="B4885" t="s">
        <v>24428</v>
      </c>
      <c r="C4885" s="5">
        <v>44378</v>
      </c>
      <c r="D4885" s="5">
        <v>44469</v>
      </c>
    </row>
    <row r="4886" spans="1:4" x14ac:dyDescent="0.25">
      <c r="A4886">
        <v>89078696</v>
      </c>
      <c r="B4886" t="s">
        <v>24429</v>
      </c>
      <c r="C4886" s="5">
        <v>44378</v>
      </c>
      <c r="D4886" s="5">
        <v>44469</v>
      </c>
    </row>
    <row r="4887" spans="1:4" x14ac:dyDescent="0.25">
      <c r="A4887">
        <v>89078698</v>
      </c>
      <c r="B4887" t="s">
        <v>24430</v>
      </c>
      <c r="C4887" s="5">
        <v>44378</v>
      </c>
      <c r="D4887" s="5">
        <v>44469</v>
      </c>
    </row>
    <row r="4888" spans="1:4" x14ac:dyDescent="0.25">
      <c r="A4888">
        <v>89077800</v>
      </c>
      <c r="B4888" t="s">
        <v>24431</v>
      </c>
      <c r="C4888" s="5">
        <v>44378</v>
      </c>
      <c r="D4888" s="5">
        <v>44469</v>
      </c>
    </row>
    <row r="4889" spans="1:4" x14ac:dyDescent="0.25">
      <c r="A4889">
        <v>89077802</v>
      </c>
      <c r="B4889" t="s">
        <v>24432</v>
      </c>
      <c r="C4889" s="5">
        <v>44378</v>
      </c>
      <c r="D4889" s="5">
        <v>44469</v>
      </c>
    </row>
    <row r="4890" spans="1:4" x14ac:dyDescent="0.25">
      <c r="A4890">
        <v>89077804</v>
      </c>
      <c r="B4890" t="s">
        <v>24433</v>
      </c>
      <c r="C4890" s="5">
        <v>44378</v>
      </c>
      <c r="D4890" s="5">
        <v>44469</v>
      </c>
    </row>
    <row r="4891" spans="1:4" x14ac:dyDescent="0.25">
      <c r="A4891">
        <v>89077806</v>
      </c>
      <c r="B4891" t="s">
        <v>24434</v>
      </c>
      <c r="C4891" s="5">
        <v>44378</v>
      </c>
      <c r="D4891" s="5">
        <v>44469</v>
      </c>
    </row>
    <row r="4892" spans="1:4" x14ac:dyDescent="0.25">
      <c r="A4892">
        <v>89077808</v>
      </c>
      <c r="B4892" t="s">
        <v>24435</v>
      </c>
      <c r="C4892" s="5">
        <v>44378</v>
      </c>
      <c r="D4892" s="5">
        <v>44469</v>
      </c>
    </row>
    <row r="4893" spans="1:4" x14ac:dyDescent="0.25">
      <c r="A4893">
        <v>89077960</v>
      </c>
      <c r="B4893" t="s">
        <v>24436</v>
      </c>
      <c r="C4893" s="5">
        <v>44378</v>
      </c>
      <c r="D4893" s="5">
        <v>44469</v>
      </c>
    </row>
    <row r="4894" spans="1:4" x14ac:dyDescent="0.25">
      <c r="A4894">
        <v>89077962</v>
      </c>
      <c r="B4894" t="s">
        <v>24437</v>
      </c>
      <c r="C4894" s="5">
        <v>44378</v>
      </c>
      <c r="D4894" s="5">
        <v>44469</v>
      </c>
    </row>
    <row r="4895" spans="1:4" x14ac:dyDescent="0.25">
      <c r="A4895">
        <v>89077964</v>
      </c>
      <c r="B4895" t="s">
        <v>24438</v>
      </c>
      <c r="C4895" s="5">
        <v>44378</v>
      </c>
      <c r="D4895" s="5">
        <v>44469</v>
      </c>
    </row>
    <row r="4896" spans="1:4" x14ac:dyDescent="0.25">
      <c r="A4896">
        <v>89077966</v>
      </c>
      <c r="B4896" t="s">
        <v>24439</v>
      </c>
      <c r="C4896" s="5">
        <v>44378</v>
      </c>
      <c r="D4896" s="5">
        <v>44469</v>
      </c>
    </row>
    <row r="4897" spans="1:4" x14ac:dyDescent="0.25">
      <c r="A4897">
        <v>89077968</v>
      </c>
      <c r="B4897" t="s">
        <v>24440</v>
      </c>
      <c r="C4897" s="5">
        <v>44378</v>
      </c>
      <c r="D4897" s="5">
        <v>44469</v>
      </c>
    </row>
    <row r="4898" spans="1:4" x14ac:dyDescent="0.25">
      <c r="A4898">
        <v>89078120</v>
      </c>
      <c r="B4898" t="s">
        <v>24441</v>
      </c>
      <c r="C4898" s="5">
        <v>44378</v>
      </c>
      <c r="D4898" s="5">
        <v>44469</v>
      </c>
    </row>
    <row r="4899" spans="1:4" x14ac:dyDescent="0.25">
      <c r="A4899">
        <v>89078122</v>
      </c>
      <c r="B4899" t="s">
        <v>24442</v>
      </c>
      <c r="C4899" s="5">
        <v>44378</v>
      </c>
      <c r="D4899" s="5">
        <v>44469</v>
      </c>
    </row>
    <row r="4900" spans="1:4" x14ac:dyDescent="0.25">
      <c r="A4900">
        <v>89078124</v>
      </c>
      <c r="B4900" t="s">
        <v>24443</v>
      </c>
      <c r="C4900" s="5">
        <v>44378</v>
      </c>
      <c r="D4900" s="5">
        <v>44469</v>
      </c>
    </row>
    <row r="4901" spans="1:4" x14ac:dyDescent="0.25">
      <c r="A4901">
        <v>89078126</v>
      </c>
      <c r="B4901" t="s">
        <v>24444</v>
      </c>
      <c r="C4901" s="5">
        <v>44378</v>
      </c>
      <c r="D4901" s="5">
        <v>44469</v>
      </c>
    </row>
    <row r="4902" spans="1:4" x14ac:dyDescent="0.25">
      <c r="A4902">
        <v>89078128</v>
      </c>
      <c r="B4902" t="s">
        <v>24445</v>
      </c>
      <c r="C4902" s="5">
        <v>44378</v>
      </c>
      <c r="D4902" s="5">
        <v>44469</v>
      </c>
    </row>
    <row r="4903" spans="1:4" x14ac:dyDescent="0.25">
      <c r="A4903">
        <v>89078280</v>
      </c>
      <c r="B4903" t="s">
        <v>24446</v>
      </c>
      <c r="C4903" s="5">
        <v>43647</v>
      </c>
      <c r="D4903" s="5">
        <v>43738</v>
      </c>
    </row>
    <row r="4904" spans="1:4" x14ac:dyDescent="0.25">
      <c r="A4904">
        <v>89078282</v>
      </c>
      <c r="B4904" t="s">
        <v>24447</v>
      </c>
      <c r="C4904" s="5">
        <v>43647</v>
      </c>
      <c r="D4904" s="5">
        <v>43738</v>
      </c>
    </row>
    <row r="4905" spans="1:4" x14ac:dyDescent="0.25">
      <c r="A4905">
        <v>89078284</v>
      </c>
      <c r="B4905" t="s">
        <v>24448</v>
      </c>
      <c r="C4905" s="5">
        <v>43647</v>
      </c>
      <c r="D4905" s="5">
        <v>43738</v>
      </c>
    </row>
    <row r="4906" spans="1:4" x14ac:dyDescent="0.25">
      <c r="A4906">
        <v>89078286</v>
      </c>
      <c r="B4906" t="s">
        <v>24449</v>
      </c>
      <c r="C4906" s="5">
        <v>44378</v>
      </c>
      <c r="D4906" s="5">
        <v>44469</v>
      </c>
    </row>
    <row r="4907" spans="1:4" x14ac:dyDescent="0.25">
      <c r="A4907">
        <v>89078288</v>
      </c>
      <c r="B4907" t="s">
        <v>24450</v>
      </c>
      <c r="C4907" s="5">
        <v>44388</v>
      </c>
      <c r="D4907" s="5">
        <v>44561</v>
      </c>
    </row>
    <row r="4908" spans="1:4" x14ac:dyDescent="0.25">
      <c r="A4908">
        <v>89078440</v>
      </c>
      <c r="B4908" t="s">
        <v>24451</v>
      </c>
      <c r="C4908" s="5">
        <v>43922</v>
      </c>
      <c r="D4908" s="5">
        <v>44012</v>
      </c>
    </row>
    <row r="4909" spans="1:4" x14ac:dyDescent="0.25">
      <c r="A4909">
        <v>89078442</v>
      </c>
      <c r="B4909" t="s">
        <v>24452</v>
      </c>
      <c r="C4909" s="5">
        <v>44197</v>
      </c>
      <c r="D4909" s="5">
        <v>44286</v>
      </c>
    </row>
    <row r="4910" spans="1:4" x14ac:dyDescent="0.25">
      <c r="A4910">
        <v>89078444</v>
      </c>
      <c r="B4910" t="s">
        <v>24453</v>
      </c>
      <c r="C4910" s="5">
        <v>43739</v>
      </c>
      <c r="D4910" s="5">
        <v>43830</v>
      </c>
    </row>
    <row r="4911" spans="1:4" x14ac:dyDescent="0.25">
      <c r="A4911">
        <v>89078446</v>
      </c>
      <c r="B4911" t="s">
        <v>24454</v>
      </c>
      <c r="C4911" s="5">
        <v>42644</v>
      </c>
      <c r="D4911" s="5">
        <v>42735</v>
      </c>
    </row>
    <row r="4912" spans="1:4" x14ac:dyDescent="0.25">
      <c r="A4912">
        <v>89078448</v>
      </c>
      <c r="B4912" t="s">
        <v>24455</v>
      </c>
      <c r="C4912" s="5">
        <v>44197</v>
      </c>
      <c r="D4912" s="5">
        <v>44286</v>
      </c>
    </row>
    <row r="4913" spans="1:4" x14ac:dyDescent="0.25">
      <c r="A4913">
        <v>89078540</v>
      </c>
      <c r="B4913" t="s">
        <v>24456</v>
      </c>
      <c r="C4913" s="5">
        <v>44378</v>
      </c>
      <c r="D4913" s="5">
        <v>44469</v>
      </c>
    </row>
    <row r="4914" spans="1:4" x14ac:dyDescent="0.25">
      <c r="A4914">
        <v>89078542</v>
      </c>
      <c r="B4914" t="s">
        <v>24457</v>
      </c>
      <c r="C4914" s="5">
        <v>44378</v>
      </c>
      <c r="D4914" s="5">
        <v>44469</v>
      </c>
    </row>
    <row r="4915" spans="1:4" x14ac:dyDescent="0.25">
      <c r="A4915">
        <v>89078544</v>
      </c>
      <c r="B4915" t="s">
        <v>24458</v>
      </c>
      <c r="C4915" s="5">
        <v>44378</v>
      </c>
      <c r="D4915" s="5">
        <v>44469</v>
      </c>
    </row>
    <row r="4916" spans="1:4" x14ac:dyDescent="0.25">
      <c r="A4916">
        <v>89078546</v>
      </c>
      <c r="B4916" t="s">
        <v>24459</v>
      </c>
      <c r="C4916" s="5">
        <v>44378</v>
      </c>
      <c r="D4916" s="5">
        <v>44469</v>
      </c>
    </row>
    <row r="4917" spans="1:4" x14ac:dyDescent="0.25">
      <c r="A4917">
        <v>89078548</v>
      </c>
      <c r="B4917" t="s">
        <v>24460</v>
      </c>
      <c r="C4917" s="5">
        <v>44378</v>
      </c>
      <c r="D4917" s="5">
        <v>44469</v>
      </c>
    </row>
    <row r="4918" spans="1:4" x14ac:dyDescent="0.25">
      <c r="A4918">
        <v>89078700</v>
      </c>
      <c r="B4918" t="s">
        <v>24461</v>
      </c>
      <c r="C4918" s="5">
        <v>44378</v>
      </c>
      <c r="D4918" s="5">
        <v>44469</v>
      </c>
    </row>
    <row r="4919" spans="1:4" x14ac:dyDescent="0.25">
      <c r="A4919">
        <v>89078702</v>
      </c>
      <c r="B4919" t="s">
        <v>24462</v>
      </c>
      <c r="C4919" s="5">
        <v>44378</v>
      </c>
      <c r="D4919" s="5">
        <v>44469</v>
      </c>
    </row>
    <row r="4920" spans="1:4" x14ac:dyDescent="0.25">
      <c r="A4920">
        <v>89078704</v>
      </c>
      <c r="B4920" t="s">
        <v>24463</v>
      </c>
      <c r="C4920" s="5">
        <v>44470</v>
      </c>
      <c r="D4920" s="5">
        <v>44561</v>
      </c>
    </row>
    <row r="4921" spans="1:4" x14ac:dyDescent="0.25">
      <c r="A4921">
        <v>89078706</v>
      </c>
      <c r="B4921" t="s">
        <v>24464</v>
      </c>
      <c r="C4921" s="5">
        <v>44470</v>
      </c>
      <c r="D4921" s="5">
        <v>44561</v>
      </c>
    </row>
    <row r="4922" spans="1:4" x14ac:dyDescent="0.25">
      <c r="A4922">
        <v>89078708</v>
      </c>
      <c r="B4922" t="s">
        <v>24465</v>
      </c>
      <c r="C4922" s="5">
        <v>44470</v>
      </c>
      <c r="D4922" s="5">
        <v>44561</v>
      </c>
    </row>
    <row r="4923" spans="1:4" x14ac:dyDescent="0.25">
      <c r="A4923">
        <v>89077810</v>
      </c>
      <c r="B4923" t="s">
        <v>24466</v>
      </c>
      <c r="C4923" s="5">
        <v>44378</v>
      </c>
      <c r="D4923" s="5">
        <v>44469</v>
      </c>
    </row>
    <row r="4924" spans="1:4" x14ac:dyDescent="0.25">
      <c r="A4924">
        <v>89077812</v>
      </c>
      <c r="B4924" t="s">
        <v>24467</v>
      </c>
      <c r="C4924" s="5">
        <v>44378</v>
      </c>
      <c r="D4924" s="5">
        <v>44469</v>
      </c>
    </row>
    <row r="4925" spans="1:4" x14ac:dyDescent="0.25">
      <c r="A4925">
        <v>89077814</v>
      </c>
      <c r="B4925" t="s">
        <v>24468</v>
      </c>
      <c r="C4925" s="5">
        <v>44378</v>
      </c>
      <c r="D4925" s="5">
        <v>44469</v>
      </c>
    </row>
    <row r="4926" spans="1:4" x14ac:dyDescent="0.25">
      <c r="A4926">
        <v>89077816</v>
      </c>
      <c r="B4926" t="s">
        <v>24469</v>
      </c>
      <c r="C4926" s="5">
        <v>44378</v>
      </c>
      <c r="D4926" s="5">
        <v>44469</v>
      </c>
    </row>
    <row r="4927" spans="1:4" x14ac:dyDescent="0.25">
      <c r="A4927">
        <v>89077818</v>
      </c>
      <c r="B4927" t="s">
        <v>24470</v>
      </c>
      <c r="C4927" s="5">
        <v>44378</v>
      </c>
      <c r="D4927" s="5">
        <v>44469</v>
      </c>
    </row>
    <row r="4928" spans="1:4" x14ac:dyDescent="0.25">
      <c r="A4928">
        <v>89077970</v>
      </c>
      <c r="B4928" t="s">
        <v>24471</v>
      </c>
      <c r="C4928" s="5">
        <v>44378</v>
      </c>
      <c r="D4928" s="5">
        <v>44469</v>
      </c>
    </row>
    <row r="4929" spans="1:4" x14ac:dyDescent="0.25">
      <c r="A4929">
        <v>89077972</v>
      </c>
      <c r="B4929" t="s">
        <v>24472</v>
      </c>
      <c r="C4929" s="5">
        <v>44388</v>
      </c>
      <c r="D4929" s="5">
        <v>44561</v>
      </c>
    </row>
    <row r="4930" spans="1:4" x14ac:dyDescent="0.25">
      <c r="A4930">
        <v>89077974</v>
      </c>
      <c r="B4930" t="s">
        <v>24473</v>
      </c>
      <c r="C4930" s="5">
        <v>44388</v>
      </c>
      <c r="D4930" s="5">
        <v>44561</v>
      </c>
    </row>
    <row r="4931" spans="1:4" x14ac:dyDescent="0.25">
      <c r="A4931">
        <v>89077976</v>
      </c>
      <c r="B4931" t="s">
        <v>24474</v>
      </c>
      <c r="C4931" s="5">
        <v>44378</v>
      </c>
      <c r="D4931" s="5">
        <v>44469</v>
      </c>
    </row>
    <row r="4932" spans="1:4" x14ac:dyDescent="0.25">
      <c r="A4932">
        <v>89077978</v>
      </c>
      <c r="B4932" t="s">
        <v>24475</v>
      </c>
      <c r="C4932" s="5">
        <v>44378</v>
      </c>
      <c r="D4932" s="5">
        <v>44469</v>
      </c>
    </row>
    <row r="4933" spans="1:4" x14ac:dyDescent="0.25">
      <c r="A4933">
        <v>89078130</v>
      </c>
      <c r="B4933" t="s">
        <v>24476</v>
      </c>
      <c r="C4933" s="5">
        <v>44378</v>
      </c>
      <c r="D4933" s="5">
        <v>44469</v>
      </c>
    </row>
    <row r="4934" spans="1:4" x14ac:dyDescent="0.25">
      <c r="A4934">
        <v>89078132</v>
      </c>
      <c r="B4934" t="s">
        <v>24477</v>
      </c>
      <c r="C4934" s="5">
        <v>44197</v>
      </c>
      <c r="D4934" s="5">
        <v>44286</v>
      </c>
    </row>
    <row r="4935" spans="1:4" x14ac:dyDescent="0.25">
      <c r="A4935">
        <v>89078134</v>
      </c>
      <c r="B4935" t="s">
        <v>24478</v>
      </c>
      <c r="C4935" s="5">
        <v>44378</v>
      </c>
      <c r="D4935" s="5">
        <v>44469</v>
      </c>
    </row>
    <row r="4936" spans="1:4" x14ac:dyDescent="0.25">
      <c r="A4936">
        <v>89078136</v>
      </c>
      <c r="B4936" t="s">
        <v>24479</v>
      </c>
      <c r="C4936" s="5">
        <v>44378</v>
      </c>
      <c r="D4936" s="5">
        <v>44469</v>
      </c>
    </row>
    <row r="4937" spans="1:4" x14ac:dyDescent="0.25">
      <c r="A4937">
        <v>89078138</v>
      </c>
      <c r="B4937" t="s">
        <v>24480</v>
      </c>
      <c r="C4937" s="5">
        <v>44388</v>
      </c>
      <c r="D4937" s="5">
        <v>44561</v>
      </c>
    </row>
    <row r="4938" spans="1:4" x14ac:dyDescent="0.25">
      <c r="A4938">
        <v>89078290</v>
      </c>
      <c r="B4938" t="s">
        <v>24481</v>
      </c>
      <c r="C4938" s="5">
        <v>44388</v>
      </c>
      <c r="D4938" s="5">
        <v>44561</v>
      </c>
    </row>
    <row r="4939" spans="1:4" x14ac:dyDescent="0.25">
      <c r="A4939">
        <v>89078292</v>
      </c>
      <c r="B4939" t="s">
        <v>24482</v>
      </c>
      <c r="C4939" s="5">
        <v>44388</v>
      </c>
      <c r="D4939" s="5">
        <v>44561</v>
      </c>
    </row>
    <row r="4940" spans="1:4" x14ac:dyDescent="0.25">
      <c r="A4940">
        <v>89078294</v>
      </c>
      <c r="B4940" t="s">
        <v>24483</v>
      </c>
      <c r="C4940" s="5">
        <v>44388</v>
      </c>
      <c r="D4940" s="5">
        <v>44561</v>
      </c>
    </row>
    <row r="4941" spans="1:4" x14ac:dyDescent="0.25">
      <c r="A4941">
        <v>89078296</v>
      </c>
      <c r="B4941" t="s">
        <v>24484</v>
      </c>
      <c r="C4941" s="5">
        <v>44378</v>
      </c>
      <c r="D4941" s="5">
        <v>44469</v>
      </c>
    </row>
    <row r="4942" spans="1:4" x14ac:dyDescent="0.25">
      <c r="A4942">
        <v>89078298</v>
      </c>
      <c r="B4942" t="s">
        <v>24485</v>
      </c>
      <c r="C4942" s="5">
        <v>44378</v>
      </c>
      <c r="D4942" s="5">
        <v>44469</v>
      </c>
    </row>
    <row r="4943" spans="1:4" x14ac:dyDescent="0.25">
      <c r="A4943">
        <v>89078450</v>
      </c>
      <c r="B4943" t="s">
        <v>24486</v>
      </c>
      <c r="C4943" s="5">
        <v>44287</v>
      </c>
      <c r="D4943" s="5">
        <v>44377</v>
      </c>
    </row>
    <row r="4944" spans="1:4" x14ac:dyDescent="0.25">
      <c r="A4944">
        <v>89078452</v>
      </c>
      <c r="B4944" t="s">
        <v>24487</v>
      </c>
      <c r="C4944" s="5">
        <v>44378</v>
      </c>
      <c r="D4944" s="5">
        <v>44469</v>
      </c>
    </row>
    <row r="4945" spans="1:4" x14ac:dyDescent="0.25">
      <c r="A4945">
        <v>89078454</v>
      </c>
      <c r="B4945" t="s">
        <v>24488</v>
      </c>
      <c r="C4945" s="5">
        <v>44378</v>
      </c>
      <c r="D4945" s="5">
        <v>44469</v>
      </c>
    </row>
    <row r="4946" spans="1:4" x14ac:dyDescent="0.25">
      <c r="A4946">
        <v>89078456</v>
      </c>
      <c r="B4946" t="s">
        <v>24489</v>
      </c>
      <c r="C4946" s="5">
        <v>44378</v>
      </c>
      <c r="D4946" s="5">
        <v>44469</v>
      </c>
    </row>
    <row r="4947" spans="1:4" x14ac:dyDescent="0.25">
      <c r="A4947">
        <v>89078458</v>
      </c>
      <c r="B4947" t="s">
        <v>24490</v>
      </c>
      <c r="C4947" s="5">
        <v>44378</v>
      </c>
      <c r="D4947" s="5">
        <v>44469</v>
      </c>
    </row>
    <row r="4948" spans="1:4" x14ac:dyDescent="0.25">
      <c r="A4948">
        <v>89078550</v>
      </c>
      <c r="B4948" t="s">
        <v>24491</v>
      </c>
      <c r="C4948" s="5">
        <v>44378</v>
      </c>
      <c r="D4948" s="5">
        <v>44469</v>
      </c>
    </row>
    <row r="4949" spans="1:4" x14ac:dyDescent="0.25">
      <c r="A4949">
        <v>89078552</v>
      </c>
      <c r="B4949" t="s">
        <v>24492</v>
      </c>
      <c r="C4949" s="5">
        <v>44470</v>
      </c>
      <c r="D4949" s="5">
        <v>44561</v>
      </c>
    </row>
    <row r="4950" spans="1:4" x14ac:dyDescent="0.25">
      <c r="A4950">
        <v>89078554</v>
      </c>
      <c r="B4950" t="s">
        <v>24493</v>
      </c>
      <c r="C4950" s="5">
        <v>44378</v>
      </c>
      <c r="D4950" s="5">
        <v>44469</v>
      </c>
    </row>
    <row r="4951" spans="1:4" x14ac:dyDescent="0.25">
      <c r="A4951">
        <v>89078556</v>
      </c>
      <c r="B4951" t="s">
        <v>24494</v>
      </c>
      <c r="C4951" s="5">
        <v>44378</v>
      </c>
      <c r="D4951" s="5">
        <v>44469</v>
      </c>
    </row>
    <row r="4952" spans="1:4" x14ac:dyDescent="0.25">
      <c r="A4952">
        <v>89078558</v>
      </c>
      <c r="B4952" t="s">
        <v>24495</v>
      </c>
      <c r="C4952" s="5">
        <v>43282</v>
      </c>
      <c r="D4952" s="5">
        <v>43373</v>
      </c>
    </row>
    <row r="4953" spans="1:4" x14ac:dyDescent="0.25">
      <c r="A4953">
        <v>89078710</v>
      </c>
      <c r="B4953" t="s">
        <v>24496</v>
      </c>
      <c r="C4953" s="5">
        <v>42736</v>
      </c>
      <c r="D4953" s="5">
        <v>42825</v>
      </c>
    </row>
    <row r="4954" spans="1:4" x14ac:dyDescent="0.25">
      <c r="A4954">
        <v>89077820</v>
      </c>
      <c r="B4954" t="s">
        <v>24497</v>
      </c>
      <c r="C4954" s="5">
        <v>44378</v>
      </c>
      <c r="D4954" s="5">
        <v>44469</v>
      </c>
    </row>
    <row r="4955" spans="1:4" x14ac:dyDescent="0.25">
      <c r="A4955">
        <v>89077822</v>
      </c>
      <c r="B4955" t="s">
        <v>24498</v>
      </c>
      <c r="C4955" s="5">
        <v>44378</v>
      </c>
      <c r="D4955" s="5">
        <v>44469</v>
      </c>
    </row>
    <row r="4956" spans="1:4" x14ac:dyDescent="0.25">
      <c r="A4956">
        <v>89077824</v>
      </c>
      <c r="B4956" t="s">
        <v>24499</v>
      </c>
      <c r="C4956" s="5">
        <v>44378</v>
      </c>
      <c r="D4956" s="5">
        <v>44469</v>
      </c>
    </row>
    <row r="4957" spans="1:4" x14ac:dyDescent="0.25">
      <c r="A4957">
        <v>89077826</v>
      </c>
      <c r="B4957" t="s">
        <v>24500</v>
      </c>
      <c r="C4957" s="5">
        <v>44378</v>
      </c>
      <c r="D4957" s="5">
        <v>44469</v>
      </c>
    </row>
    <row r="4958" spans="1:4" x14ac:dyDescent="0.25">
      <c r="A4958">
        <v>89077828</v>
      </c>
      <c r="B4958" t="s">
        <v>24501</v>
      </c>
      <c r="C4958" s="5">
        <v>44388</v>
      </c>
      <c r="D4958" s="5">
        <v>44561</v>
      </c>
    </row>
    <row r="4959" spans="1:4" x14ac:dyDescent="0.25">
      <c r="A4959">
        <v>89077980</v>
      </c>
      <c r="B4959" t="s">
        <v>24502</v>
      </c>
      <c r="C4959" s="5">
        <v>44388</v>
      </c>
      <c r="D4959" s="5">
        <v>44561</v>
      </c>
    </row>
    <row r="4960" spans="1:4" x14ac:dyDescent="0.25">
      <c r="A4960">
        <v>89077982</v>
      </c>
      <c r="B4960" t="s">
        <v>24503</v>
      </c>
      <c r="C4960" s="5">
        <v>44378</v>
      </c>
      <c r="D4960" s="5">
        <v>44469</v>
      </c>
    </row>
    <row r="4961" spans="1:4" x14ac:dyDescent="0.25">
      <c r="A4961">
        <v>89077984</v>
      </c>
      <c r="B4961" t="s">
        <v>24504</v>
      </c>
      <c r="C4961" s="5">
        <v>44378</v>
      </c>
      <c r="D4961" s="5">
        <v>44469</v>
      </c>
    </row>
    <row r="4962" spans="1:4" x14ac:dyDescent="0.25">
      <c r="A4962">
        <v>89077986</v>
      </c>
      <c r="B4962" t="s">
        <v>24505</v>
      </c>
      <c r="C4962" s="5">
        <v>44388</v>
      </c>
      <c r="D4962" s="5">
        <v>44561</v>
      </c>
    </row>
    <row r="4963" spans="1:4" x14ac:dyDescent="0.25">
      <c r="A4963">
        <v>89077988</v>
      </c>
      <c r="B4963" t="s">
        <v>24506</v>
      </c>
      <c r="C4963" s="5">
        <v>44388</v>
      </c>
      <c r="D4963" s="5">
        <v>44561</v>
      </c>
    </row>
    <row r="4964" spans="1:4" x14ac:dyDescent="0.25">
      <c r="A4964">
        <v>89078140</v>
      </c>
      <c r="B4964" t="s">
        <v>24507</v>
      </c>
      <c r="C4964" s="5">
        <v>44388</v>
      </c>
      <c r="D4964" s="5">
        <v>44561</v>
      </c>
    </row>
    <row r="4965" spans="1:4" x14ac:dyDescent="0.25">
      <c r="A4965">
        <v>89078142</v>
      </c>
      <c r="B4965" t="s">
        <v>24508</v>
      </c>
      <c r="C4965" s="5">
        <v>44378</v>
      </c>
      <c r="D4965" s="5">
        <v>44469</v>
      </c>
    </row>
    <row r="4966" spans="1:4" x14ac:dyDescent="0.25">
      <c r="A4966">
        <v>89078144</v>
      </c>
      <c r="B4966" t="s">
        <v>24509</v>
      </c>
      <c r="C4966" s="5">
        <v>44378</v>
      </c>
      <c r="D4966" s="5">
        <v>44469</v>
      </c>
    </row>
    <row r="4967" spans="1:4" x14ac:dyDescent="0.25">
      <c r="A4967">
        <v>89078146</v>
      </c>
      <c r="B4967" t="s">
        <v>24510</v>
      </c>
      <c r="C4967" s="5">
        <v>44378</v>
      </c>
      <c r="D4967" s="5">
        <v>44469</v>
      </c>
    </row>
    <row r="4968" spans="1:4" x14ac:dyDescent="0.25">
      <c r="A4968">
        <v>89078148</v>
      </c>
      <c r="B4968" t="s">
        <v>24511</v>
      </c>
      <c r="C4968" s="5">
        <v>43922</v>
      </c>
      <c r="D4968" s="5">
        <v>44012</v>
      </c>
    </row>
    <row r="4969" spans="1:4" x14ac:dyDescent="0.25">
      <c r="A4969">
        <v>89078300</v>
      </c>
      <c r="B4969" t="s">
        <v>24512</v>
      </c>
      <c r="C4969" s="5">
        <v>44287</v>
      </c>
      <c r="D4969" s="5">
        <v>44377</v>
      </c>
    </row>
    <row r="4970" spans="1:4" x14ac:dyDescent="0.25">
      <c r="A4970">
        <v>89078302</v>
      </c>
      <c r="B4970" t="s">
        <v>24513</v>
      </c>
      <c r="C4970" s="5">
        <v>44287</v>
      </c>
      <c r="D4970" s="5">
        <v>44377</v>
      </c>
    </row>
    <row r="4971" spans="1:4" x14ac:dyDescent="0.25">
      <c r="A4971">
        <v>89078304</v>
      </c>
      <c r="B4971" t="s">
        <v>24514</v>
      </c>
      <c r="C4971" s="5">
        <v>44378</v>
      </c>
      <c r="D4971" s="5">
        <v>44469</v>
      </c>
    </row>
    <row r="4972" spans="1:4" x14ac:dyDescent="0.25">
      <c r="A4972">
        <v>89078306</v>
      </c>
      <c r="B4972" t="s">
        <v>24515</v>
      </c>
      <c r="C4972" s="5">
        <v>43922</v>
      </c>
      <c r="D4972" s="5">
        <v>44012</v>
      </c>
    </row>
    <row r="4973" spans="1:4" x14ac:dyDescent="0.25">
      <c r="A4973">
        <v>89078308</v>
      </c>
      <c r="B4973" t="s">
        <v>24516</v>
      </c>
      <c r="C4973" s="5">
        <v>44378</v>
      </c>
      <c r="D4973" s="5">
        <v>44469</v>
      </c>
    </row>
    <row r="4974" spans="1:4" x14ac:dyDescent="0.25">
      <c r="A4974">
        <v>89078460</v>
      </c>
      <c r="B4974" t="s">
        <v>24517</v>
      </c>
      <c r="C4974" s="5">
        <v>44197</v>
      </c>
      <c r="D4974" s="5">
        <v>44286</v>
      </c>
    </row>
    <row r="4975" spans="1:4" x14ac:dyDescent="0.25">
      <c r="A4975">
        <v>89078462</v>
      </c>
      <c r="B4975" t="s">
        <v>24518</v>
      </c>
      <c r="C4975" s="5">
        <v>44378</v>
      </c>
      <c r="D4975" s="5">
        <v>44469</v>
      </c>
    </row>
    <row r="4976" spans="1:4" x14ac:dyDescent="0.25">
      <c r="A4976">
        <v>89078464</v>
      </c>
      <c r="B4976" t="s">
        <v>24519</v>
      </c>
      <c r="C4976" s="5">
        <v>44378</v>
      </c>
      <c r="D4976" s="5">
        <v>44469</v>
      </c>
    </row>
    <row r="4977" spans="1:4" x14ac:dyDescent="0.25">
      <c r="A4977">
        <v>89078466</v>
      </c>
      <c r="B4977" t="s">
        <v>24520</v>
      </c>
      <c r="C4977" s="5">
        <v>44105</v>
      </c>
      <c r="D4977" s="5">
        <v>44196</v>
      </c>
    </row>
    <row r="4978" spans="1:4" x14ac:dyDescent="0.25">
      <c r="A4978">
        <v>89078468</v>
      </c>
      <c r="B4978" t="s">
        <v>24521</v>
      </c>
      <c r="C4978" s="5">
        <v>44013</v>
      </c>
      <c r="D4978" s="5">
        <v>44104</v>
      </c>
    </row>
    <row r="4979" spans="1:4" x14ac:dyDescent="0.25">
      <c r="A4979">
        <v>89078560</v>
      </c>
      <c r="B4979" t="s">
        <v>24522</v>
      </c>
      <c r="C4979" s="5">
        <v>44197</v>
      </c>
      <c r="D4979" s="5">
        <v>44286</v>
      </c>
    </row>
    <row r="4980" spans="1:4" x14ac:dyDescent="0.25">
      <c r="A4980">
        <v>89078562</v>
      </c>
      <c r="B4980" t="s">
        <v>24523</v>
      </c>
      <c r="C4980" s="5">
        <v>44378</v>
      </c>
      <c r="D4980" s="5">
        <v>44469</v>
      </c>
    </row>
    <row r="4981" spans="1:4" x14ac:dyDescent="0.25">
      <c r="A4981">
        <v>89078564</v>
      </c>
      <c r="B4981" t="s">
        <v>24524</v>
      </c>
      <c r="C4981" s="5">
        <v>44378</v>
      </c>
      <c r="D4981" s="5">
        <v>44469</v>
      </c>
    </row>
    <row r="4982" spans="1:4" x14ac:dyDescent="0.25">
      <c r="A4982">
        <v>89078566</v>
      </c>
      <c r="B4982" t="s">
        <v>24525</v>
      </c>
      <c r="C4982" s="5">
        <v>44378</v>
      </c>
      <c r="D4982" s="5">
        <v>44469</v>
      </c>
    </row>
    <row r="4983" spans="1:4" x14ac:dyDescent="0.25">
      <c r="A4983">
        <v>89078568</v>
      </c>
      <c r="B4983" t="s">
        <v>24526</v>
      </c>
      <c r="C4983" s="5">
        <v>44378</v>
      </c>
      <c r="D4983" s="5">
        <v>44469</v>
      </c>
    </row>
    <row r="4984" spans="1:4" x14ac:dyDescent="0.25">
      <c r="A4984">
        <v>89077830</v>
      </c>
      <c r="B4984" t="s">
        <v>24527</v>
      </c>
      <c r="C4984" s="5">
        <v>44378</v>
      </c>
      <c r="D4984" s="5">
        <v>44469</v>
      </c>
    </row>
    <row r="4985" spans="1:4" x14ac:dyDescent="0.25">
      <c r="A4985">
        <v>89077832</v>
      </c>
      <c r="B4985" t="s">
        <v>24528</v>
      </c>
      <c r="C4985" s="5">
        <v>44378</v>
      </c>
      <c r="D4985" s="5">
        <v>44469</v>
      </c>
    </row>
    <row r="4986" spans="1:4" x14ac:dyDescent="0.25">
      <c r="A4986">
        <v>89077834</v>
      </c>
      <c r="B4986" t="s">
        <v>24529</v>
      </c>
      <c r="C4986" s="5">
        <v>44378</v>
      </c>
      <c r="D4986" s="5">
        <v>44469</v>
      </c>
    </row>
    <row r="4987" spans="1:4" x14ac:dyDescent="0.25">
      <c r="A4987">
        <v>89077836</v>
      </c>
      <c r="B4987" t="s">
        <v>24530</v>
      </c>
      <c r="C4987" s="5">
        <v>44378</v>
      </c>
      <c r="D4987" s="5">
        <v>44469</v>
      </c>
    </row>
    <row r="4988" spans="1:4" x14ac:dyDescent="0.25">
      <c r="A4988">
        <v>89077838</v>
      </c>
      <c r="B4988" t="s">
        <v>24531</v>
      </c>
      <c r="C4988" s="5">
        <v>44378</v>
      </c>
      <c r="D4988" s="5">
        <v>44469</v>
      </c>
    </row>
    <row r="4989" spans="1:4" x14ac:dyDescent="0.25">
      <c r="A4989">
        <v>89077990</v>
      </c>
      <c r="B4989" t="s">
        <v>24532</v>
      </c>
      <c r="C4989" s="5">
        <v>44378</v>
      </c>
      <c r="D4989" s="5">
        <v>44469</v>
      </c>
    </row>
    <row r="4990" spans="1:4" x14ac:dyDescent="0.25">
      <c r="A4990">
        <v>89077992</v>
      </c>
      <c r="B4990" t="s">
        <v>24533</v>
      </c>
      <c r="C4990" s="5">
        <v>44388</v>
      </c>
      <c r="D4990" s="5">
        <v>44561</v>
      </c>
    </row>
    <row r="4991" spans="1:4" x14ac:dyDescent="0.25">
      <c r="A4991">
        <v>89077994</v>
      </c>
      <c r="B4991" t="s">
        <v>24534</v>
      </c>
      <c r="C4991" s="5">
        <v>44378</v>
      </c>
      <c r="D4991" s="5">
        <v>44469</v>
      </c>
    </row>
    <row r="4992" spans="1:4" x14ac:dyDescent="0.25">
      <c r="A4992">
        <v>89077996</v>
      </c>
      <c r="B4992" t="s">
        <v>24535</v>
      </c>
      <c r="C4992" s="5">
        <v>44378</v>
      </c>
      <c r="D4992" s="5">
        <v>44469</v>
      </c>
    </row>
    <row r="4993" spans="1:4" x14ac:dyDescent="0.25">
      <c r="A4993">
        <v>89077998</v>
      </c>
      <c r="B4993" t="s">
        <v>24536</v>
      </c>
      <c r="C4993" s="5">
        <v>44388</v>
      </c>
      <c r="D4993" s="5">
        <v>44561</v>
      </c>
    </row>
    <row r="4994" spans="1:4" x14ac:dyDescent="0.25">
      <c r="A4994">
        <v>89078150</v>
      </c>
      <c r="B4994" t="s">
        <v>24537</v>
      </c>
      <c r="C4994" s="5">
        <v>44388</v>
      </c>
      <c r="D4994" s="5">
        <v>44561</v>
      </c>
    </row>
    <row r="4995" spans="1:4" x14ac:dyDescent="0.25">
      <c r="A4995">
        <v>89078152</v>
      </c>
      <c r="B4995" t="s">
        <v>24538</v>
      </c>
      <c r="C4995" s="5">
        <v>44378</v>
      </c>
      <c r="D4995" s="5">
        <v>44469</v>
      </c>
    </row>
    <row r="4996" spans="1:4" x14ac:dyDescent="0.25">
      <c r="A4996">
        <v>89078154</v>
      </c>
      <c r="B4996" t="s">
        <v>24539</v>
      </c>
      <c r="C4996" s="5">
        <v>44388</v>
      </c>
      <c r="D4996" s="5">
        <v>44561</v>
      </c>
    </row>
    <row r="4997" spans="1:4" x14ac:dyDescent="0.25">
      <c r="A4997">
        <v>89078156</v>
      </c>
      <c r="B4997" t="s">
        <v>24540</v>
      </c>
      <c r="C4997" s="5">
        <v>44378</v>
      </c>
      <c r="D4997" s="5">
        <v>44469</v>
      </c>
    </row>
    <row r="4998" spans="1:4" x14ac:dyDescent="0.25">
      <c r="A4998">
        <v>89078158</v>
      </c>
      <c r="B4998" t="s">
        <v>24541</v>
      </c>
      <c r="C4998" s="5">
        <v>44378</v>
      </c>
      <c r="D4998" s="5">
        <v>44469</v>
      </c>
    </row>
    <row r="4999" spans="1:4" x14ac:dyDescent="0.25">
      <c r="A4999">
        <v>89078310</v>
      </c>
      <c r="B4999" t="s">
        <v>24542</v>
      </c>
      <c r="C4999" s="5">
        <v>44287</v>
      </c>
      <c r="D4999" s="5">
        <v>44377</v>
      </c>
    </row>
    <row r="5000" spans="1:4" x14ac:dyDescent="0.25">
      <c r="A5000">
        <v>89078312</v>
      </c>
      <c r="B5000" t="s">
        <v>24543</v>
      </c>
      <c r="C5000" s="5">
        <v>44378</v>
      </c>
      <c r="D5000" s="5">
        <v>44469</v>
      </c>
    </row>
    <row r="5001" spans="1:4" x14ac:dyDescent="0.25">
      <c r="A5001">
        <v>89078314</v>
      </c>
      <c r="B5001" t="s">
        <v>24544</v>
      </c>
      <c r="C5001" s="5">
        <v>44378</v>
      </c>
      <c r="D5001" s="5">
        <v>44469</v>
      </c>
    </row>
    <row r="5002" spans="1:4" x14ac:dyDescent="0.25">
      <c r="A5002">
        <v>89078316</v>
      </c>
      <c r="B5002" t="s">
        <v>24545</v>
      </c>
      <c r="C5002" s="5">
        <v>44378</v>
      </c>
      <c r="D5002" s="5">
        <v>44469</v>
      </c>
    </row>
    <row r="5003" spans="1:4" x14ac:dyDescent="0.25">
      <c r="A5003">
        <v>89078318</v>
      </c>
      <c r="B5003" t="s">
        <v>24546</v>
      </c>
      <c r="C5003" s="5">
        <v>44378</v>
      </c>
      <c r="D5003" s="5">
        <v>44469</v>
      </c>
    </row>
    <row r="5004" spans="1:4" x14ac:dyDescent="0.25">
      <c r="A5004">
        <v>89078470</v>
      </c>
      <c r="B5004" t="s">
        <v>24547</v>
      </c>
      <c r="C5004" s="5">
        <v>44013</v>
      </c>
      <c r="D5004" s="5">
        <v>44104</v>
      </c>
    </row>
    <row r="5005" spans="1:4" x14ac:dyDescent="0.25">
      <c r="A5005">
        <v>89078472</v>
      </c>
      <c r="B5005" t="s">
        <v>24548</v>
      </c>
      <c r="C5005" s="5">
        <v>44378</v>
      </c>
      <c r="D5005" s="5">
        <v>44469</v>
      </c>
    </row>
    <row r="5006" spans="1:4" x14ac:dyDescent="0.25">
      <c r="A5006">
        <v>89078474</v>
      </c>
      <c r="B5006" t="s">
        <v>24549</v>
      </c>
      <c r="C5006" s="5">
        <v>44105</v>
      </c>
      <c r="D5006" s="5">
        <v>44196</v>
      </c>
    </row>
    <row r="5007" spans="1:4" x14ac:dyDescent="0.25">
      <c r="A5007">
        <v>89078476</v>
      </c>
      <c r="B5007" t="s">
        <v>24550</v>
      </c>
      <c r="C5007" s="5">
        <v>44378</v>
      </c>
      <c r="D5007" s="5">
        <v>44469</v>
      </c>
    </row>
    <row r="5008" spans="1:4" x14ac:dyDescent="0.25">
      <c r="A5008">
        <v>89078478</v>
      </c>
      <c r="B5008" t="s">
        <v>24551</v>
      </c>
      <c r="C5008" s="5">
        <v>44378</v>
      </c>
      <c r="D5008" s="5">
        <v>44469</v>
      </c>
    </row>
    <row r="5009" spans="1:4" x14ac:dyDescent="0.25">
      <c r="A5009">
        <v>89078570</v>
      </c>
      <c r="B5009" t="s">
        <v>24552</v>
      </c>
      <c r="C5009" s="5">
        <v>44378</v>
      </c>
      <c r="D5009" s="5">
        <v>44469</v>
      </c>
    </row>
    <row r="5010" spans="1:4" x14ac:dyDescent="0.25">
      <c r="A5010">
        <v>89078572</v>
      </c>
      <c r="B5010" t="s">
        <v>24553</v>
      </c>
      <c r="C5010" s="5">
        <v>44197</v>
      </c>
      <c r="D5010" s="5">
        <v>44286</v>
      </c>
    </row>
    <row r="5011" spans="1:4" x14ac:dyDescent="0.25">
      <c r="A5011">
        <v>89078574</v>
      </c>
      <c r="B5011" t="s">
        <v>24554</v>
      </c>
      <c r="C5011" s="5">
        <v>44378</v>
      </c>
      <c r="D5011" s="5">
        <v>44469</v>
      </c>
    </row>
    <row r="5012" spans="1:4" x14ac:dyDescent="0.25">
      <c r="A5012">
        <v>89078576</v>
      </c>
      <c r="B5012" t="s">
        <v>24555</v>
      </c>
      <c r="C5012" s="5">
        <v>44378</v>
      </c>
      <c r="D5012" s="5">
        <v>44469</v>
      </c>
    </row>
    <row r="5013" spans="1:4" x14ac:dyDescent="0.25">
      <c r="A5013">
        <v>89078578</v>
      </c>
      <c r="B5013" t="s">
        <v>24556</v>
      </c>
      <c r="C5013" s="5">
        <v>44378</v>
      </c>
      <c r="D5013" s="5">
        <v>44469</v>
      </c>
    </row>
    <row r="5014" spans="1:4" x14ac:dyDescent="0.25">
      <c r="A5014">
        <v>100792638</v>
      </c>
      <c r="B5014" t="s">
        <v>24557</v>
      </c>
      <c r="C5014" s="5">
        <v>44470</v>
      </c>
      <c r="D5014" s="5">
        <v>44561</v>
      </c>
    </row>
    <row r="5015" spans="1:4" x14ac:dyDescent="0.25">
      <c r="A5015">
        <v>100792640</v>
      </c>
      <c r="B5015" t="s">
        <v>24558</v>
      </c>
      <c r="C5015" s="5">
        <v>44562</v>
      </c>
      <c r="D5015" s="5">
        <v>44651</v>
      </c>
    </row>
    <row r="5016" spans="1:4" x14ac:dyDescent="0.25">
      <c r="A5016">
        <v>100792642</v>
      </c>
      <c r="B5016" t="s">
        <v>24559</v>
      </c>
      <c r="C5016" s="5">
        <v>44287</v>
      </c>
      <c r="D5016" s="5">
        <v>44377</v>
      </c>
    </row>
    <row r="5017" spans="1:4" x14ac:dyDescent="0.25">
      <c r="A5017">
        <v>100792644</v>
      </c>
      <c r="B5017" t="s">
        <v>24560</v>
      </c>
      <c r="C5017" s="5">
        <v>44378</v>
      </c>
      <c r="D5017" s="5">
        <v>44469</v>
      </c>
    </row>
    <row r="5018" spans="1:4" x14ac:dyDescent="0.25">
      <c r="A5018">
        <v>100792646</v>
      </c>
      <c r="B5018" t="s">
        <v>24561</v>
      </c>
      <c r="C5018" s="5">
        <v>44470</v>
      </c>
      <c r="D5018" s="5">
        <v>44561</v>
      </c>
    </row>
    <row r="5019" spans="1:4" x14ac:dyDescent="0.25">
      <c r="A5019">
        <v>100792798</v>
      </c>
      <c r="B5019" t="s">
        <v>24562</v>
      </c>
      <c r="C5019" s="5">
        <v>44562</v>
      </c>
      <c r="D5019" s="5">
        <v>44651</v>
      </c>
    </row>
    <row r="5020" spans="1:4" x14ac:dyDescent="0.25">
      <c r="A5020">
        <v>100792800</v>
      </c>
      <c r="B5020" t="s">
        <v>24563</v>
      </c>
      <c r="C5020" s="5">
        <v>44013</v>
      </c>
      <c r="D5020" s="5">
        <v>44104</v>
      </c>
    </row>
    <row r="5021" spans="1:4" x14ac:dyDescent="0.25">
      <c r="A5021">
        <v>100792802</v>
      </c>
      <c r="B5021" t="s">
        <v>24564</v>
      </c>
      <c r="C5021" s="5">
        <v>44105</v>
      </c>
      <c r="D5021" s="5">
        <v>44196</v>
      </c>
    </row>
    <row r="5022" spans="1:4" x14ac:dyDescent="0.25">
      <c r="A5022">
        <v>100792804</v>
      </c>
      <c r="B5022" t="s">
        <v>24565</v>
      </c>
      <c r="C5022" s="5">
        <v>44197</v>
      </c>
      <c r="D5022" s="5">
        <v>44286</v>
      </c>
    </row>
    <row r="5023" spans="1:4" x14ac:dyDescent="0.25">
      <c r="A5023">
        <v>100792806</v>
      </c>
      <c r="B5023" t="s">
        <v>24566</v>
      </c>
      <c r="C5023" s="5">
        <v>44287</v>
      </c>
      <c r="D5023" s="5">
        <v>44377</v>
      </c>
    </row>
    <row r="5024" spans="1:4" x14ac:dyDescent="0.25">
      <c r="A5024">
        <v>100792960</v>
      </c>
      <c r="B5024" t="s">
        <v>24567</v>
      </c>
      <c r="C5024" s="5">
        <v>44562</v>
      </c>
      <c r="D5024" s="5">
        <v>44651</v>
      </c>
    </row>
    <row r="5025" spans="1:4" x14ac:dyDescent="0.25">
      <c r="A5025">
        <v>100792962</v>
      </c>
      <c r="B5025" t="s">
        <v>24568</v>
      </c>
      <c r="C5025" s="5">
        <v>44470</v>
      </c>
      <c r="D5025" s="5">
        <v>44561</v>
      </c>
    </row>
    <row r="5026" spans="1:4" x14ac:dyDescent="0.25">
      <c r="A5026">
        <v>100792964</v>
      </c>
      <c r="B5026" t="s">
        <v>24569</v>
      </c>
      <c r="C5026" s="5">
        <v>44562</v>
      </c>
      <c r="D5026" s="5">
        <v>44651</v>
      </c>
    </row>
    <row r="5027" spans="1:4" x14ac:dyDescent="0.25">
      <c r="A5027">
        <v>100792966</v>
      </c>
      <c r="B5027" t="s">
        <v>24570</v>
      </c>
      <c r="C5027" s="5">
        <v>44470</v>
      </c>
      <c r="D5027" s="5">
        <v>44561</v>
      </c>
    </row>
    <row r="5028" spans="1:4" x14ac:dyDescent="0.25">
      <c r="A5028">
        <v>100792958</v>
      </c>
      <c r="B5028" t="s">
        <v>24571</v>
      </c>
      <c r="C5028" s="5">
        <v>44470</v>
      </c>
      <c r="D5028" s="5">
        <v>44561</v>
      </c>
    </row>
    <row r="5029" spans="1:4" x14ac:dyDescent="0.25">
      <c r="A5029">
        <v>100793118</v>
      </c>
      <c r="B5029" t="s">
        <v>24572</v>
      </c>
      <c r="C5029" s="5">
        <v>43922</v>
      </c>
      <c r="D5029" s="5">
        <v>44012</v>
      </c>
    </row>
    <row r="5030" spans="1:4" x14ac:dyDescent="0.25">
      <c r="A5030">
        <v>100793120</v>
      </c>
      <c r="B5030" t="s">
        <v>24573</v>
      </c>
      <c r="C5030" s="5">
        <v>44013</v>
      </c>
      <c r="D5030" s="5">
        <v>44104</v>
      </c>
    </row>
    <row r="5031" spans="1:4" x14ac:dyDescent="0.25">
      <c r="A5031">
        <v>100793122</v>
      </c>
      <c r="B5031" t="s">
        <v>24574</v>
      </c>
      <c r="C5031" s="5">
        <v>44105</v>
      </c>
      <c r="D5031" s="5">
        <v>44196</v>
      </c>
    </row>
    <row r="5032" spans="1:4" x14ac:dyDescent="0.25">
      <c r="A5032">
        <v>100793124</v>
      </c>
      <c r="B5032" t="s">
        <v>24575</v>
      </c>
      <c r="C5032" s="5">
        <v>44197</v>
      </c>
      <c r="D5032" s="5">
        <v>44286</v>
      </c>
    </row>
    <row r="5033" spans="1:4" x14ac:dyDescent="0.25">
      <c r="A5033">
        <v>100793126</v>
      </c>
      <c r="B5033" t="s">
        <v>24576</v>
      </c>
      <c r="C5033" s="5">
        <v>44287</v>
      </c>
      <c r="D5033" s="5">
        <v>44377</v>
      </c>
    </row>
    <row r="5034" spans="1:4" x14ac:dyDescent="0.25">
      <c r="A5034">
        <v>100793278</v>
      </c>
      <c r="B5034" t="s">
        <v>24577</v>
      </c>
      <c r="C5034" s="5">
        <v>44378</v>
      </c>
      <c r="D5034" s="5">
        <v>44469</v>
      </c>
    </row>
    <row r="5035" spans="1:4" x14ac:dyDescent="0.25">
      <c r="A5035">
        <v>100793280</v>
      </c>
      <c r="B5035" t="s">
        <v>24578</v>
      </c>
      <c r="C5035" s="5">
        <v>44470</v>
      </c>
      <c r="D5035" s="5">
        <v>44561</v>
      </c>
    </row>
    <row r="5036" spans="1:4" x14ac:dyDescent="0.25">
      <c r="A5036">
        <v>100793282</v>
      </c>
      <c r="B5036" t="s">
        <v>24579</v>
      </c>
      <c r="C5036" s="5">
        <v>43831</v>
      </c>
      <c r="D5036" s="5">
        <v>43921</v>
      </c>
    </row>
    <row r="5037" spans="1:4" x14ac:dyDescent="0.25">
      <c r="A5037">
        <v>100793284</v>
      </c>
      <c r="B5037" t="s">
        <v>24580</v>
      </c>
      <c r="C5037" s="5">
        <v>43922</v>
      </c>
      <c r="D5037" s="5">
        <v>44012</v>
      </c>
    </row>
    <row r="5038" spans="1:4" x14ac:dyDescent="0.25">
      <c r="A5038">
        <v>100793286</v>
      </c>
      <c r="B5038" t="s">
        <v>24581</v>
      </c>
      <c r="C5038" s="5">
        <v>44013</v>
      </c>
      <c r="D5038" s="5">
        <v>44104</v>
      </c>
    </row>
    <row r="5039" spans="1:4" x14ac:dyDescent="0.25">
      <c r="A5039">
        <v>100792648</v>
      </c>
      <c r="B5039" t="s">
        <v>24582</v>
      </c>
      <c r="C5039" s="5">
        <v>44562</v>
      </c>
      <c r="D5039" s="5">
        <v>44651</v>
      </c>
    </row>
    <row r="5040" spans="1:4" x14ac:dyDescent="0.25">
      <c r="A5040">
        <v>100792650</v>
      </c>
      <c r="B5040" t="s">
        <v>24583</v>
      </c>
      <c r="C5040" s="5">
        <v>44562</v>
      </c>
      <c r="D5040" s="5">
        <v>44651</v>
      </c>
    </row>
    <row r="5041" spans="1:4" x14ac:dyDescent="0.25">
      <c r="A5041">
        <v>100792652</v>
      </c>
      <c r="B5041" t="s">
        <v>24584</v>
      </c>
      <c r="C5041" s="5">
        <v>44562</v>
      </c>
      <c r="D5041" s="5">
        <v>44651</v>
      </c>
    </row>
    <row r="5042" spans="1:4" x14ac:dyDescent="0.25">
      <c r="A5042">
        <v>100792654</v>
      </c>
      <c r="B5042" t="s">
        <v>24585</v>
      </c>
      <c r="C5042" s="5">
        <v>44562</v>
      </c>
      <c r="D5042" s="5">
        <v>44651</v>
      </c>
    </row>
    <row r="5043" spans="1:4" x14ac:dyDescent="0.25">
      <c r="A5043">
        <v>100792656</v>
      </c>
      <c r="B5043" t="s">
        <v>24586</v>
      </c>
      <c r="C5043" s="5">
        <v>44562</v>
      </c>
      <c r="D5043" s="5">
        <v>44742</v>
      </c>
    </row>
    <row r="5044" spans="1:4" x14ac:dyDescent="0.25">
      <c r="A5044">
        <v>100792808</v>
      </c>
      <c r="B5044" t="s">
        <v>24587</v>
      </c>
      <c r="C5044" s="5">
        <v>44378</v>
      </c>
      <c r="D5044" s="5">
        <v>44469</v>
      </c>
    </row>
    <row r="5045" spans="1:4" x14ac:dyDescent="0.25">
      <c r="A5045">
        <v>100792810</v>
      </c>
      <c r="B5045" t="s">
        <v>24588</v>
      </c>
      <c r="C5045" s="5">
        <v>44470</v>
      </c>
      <c r="D5045" s="5">
        <v>44561</v>
      </c>
    </row>
    <row r="5046" spans="1:4" x14ac:dyDescent="0.25">
      <c r="A5046">
        <v>100792812</v>
      </c>
      <c r="B5046" t="s">
        <v>24589</v>
      </c>
      <c r="C5046" s="5">
        <v>44562</v>
      </c>
      <c r="D5046" s="5">
        <v>44742</v>
      </c>
    </row>
    <row r="5047" spans="1:4" x14ac:dyDescent="0.25">
      <c r="A5047">
        <v>100792814</v>
      </c>
      <c r="B5047" t="s">
        <v>24590</v>
      </c>
      <c r="C5047" s="5">
        <v>43922</v>
      </c>
      <c r="D5047" s="5">
        <v>44012</v>
      </c>
    </row>
    <row r="5048" spans="1:4" x14ac:dyDescent="0.25">
      <c r="A5048">
        <v>100792816</v>
      </c>
      <c r="B5048" t="s">
        <v>24591</v>
      </c>
      <c r="C5048" s="5">
        <v>44013</v>
      </c>
      <c r="D5048" s="5">
        <v>44104</v>
      </c>
    </row>
    <row r="5049" spans="1:4" x14ac:dyDescent="0.25">
      <c r="A5049">
        <v>100792968</v>
      </c>
      <c r="B5049" t="s">
        <v>24592</v>
      </c>
      <c r="C5049" s="5">
        <v>44562</v>
      </c>
      <c r="D5049" s="5">
        <v>44651</v>
      </c>
    </row>
    <row r="5050" spans="1:4" x14ac:dyDescent="0.25">
      <c r="A5050">
        <v>100792970</v>
      </c>
      <c r="B5050" t="s">
        <v>24593</v>
      </c>
      <c r="C5050" s="5">
        <v>44562</v>
      </c>
      <c r="D5050" s="5">
        <v>44651</v>
      </c>
    </row>
    <row r="5051" spans="1:4" x14ac:dyDescent="0.25">
      <c r="A5051">
        <v>100792972</v>
      </c>
      <c r="B5051" t="s">
        <v>24594</v>
      </c>
      <c r="C5051" s="5">
        <v>44013</v>
      </c>
      <c r="D5051" s="5">
        <v>44104</v>
      </c>
    </row>
    <row r="5052" spans="1:4" x14ac:dyDescent="0.25">
      <c r="A5052">
        <v>100792974</v>
      </c>
      <c r="B5052" t="s">
        <v>24595</v>
      </c>
      <c r="C5052" s="5">
        <v>44105</v>
      </c>
      <c r="D5052" s="5">
        <v>44196</v>
      </c>
    </row>
    <row r="5053" spans="1:4" x14ac:dyDescent="0.25">
      <c r="A5053">
        <v>100792976</v>
      </c>
      <c r="B5053" t="s">
        <v>24596</v>
      </c>
      <c r="C5053" s="5">
        <v>44197</v>
      </c>
      <c r="D5053" s="5">
        <v>44286</v>
      </c>
    </row>
    <row r="5054" spans="1:4" x14ac:dyDescent="0.25">
      <c r="A5054">
        <v>100793130</v>
      </c>
      <c r="B5054" t="s">
        <v>24597</v>
      </c>
      <c r="C5054" s="5">
        <v>44470</v>
      </c>
      <c r="D5054" s="5">
        <v>44561</v>
      </c>
    </row>
    <row r="5055" spans="1:4" x14ac:dyDescent="0.25">
      <c r="A5055">
        <v>100793132</v>
      </c>
      <c r="B5055" t="s">
        <v>24598</v>
      </c>
      <c r="C5055" s="5">
        <v>44562</v>
      </c>
      <c r="D5055" s="5">
        <v>44651</v>
      </c>
    </row>
    <row r="5056" spans="1:4" x14ac:dyDescent="0.25">
      <c r="A5056">
        <v>100793134</v>
      </c>
      <c r="B5056" t="s">
        <v>24599</v>
      </c>
      <c r="C5056" s="5">
        <v>43922</v>
      </c>
      <c r="D5056" s="5">
        <v>44012</v>
      </c>
    </row>
    <row r="5057" spans="1:4" x14ac:dyDescent="0.25">
      <c r="A5057">
        <v>100793136</v>
      </c>
      <c r="B5057" t="s">
        <v>24600</v>
      </c>
      <c r="C5057" s="5">
        <v>44013</v>
      </c>
      <c r="D5057" s="5">
        <v>44104</v>
      </c>
    </row>
    <row r="5058" spans="1:4" x14ac:dyDescent="0.25">
      <c r="A5058">
        <v>100793128</v>
      </c>
      <c r="B5058" t="s">
        <v>24601</v>
      </c>
      <c r="C5058" s="5">
        <v>44378</v>
      </c>
      <c r="D5058" s="5">
        <v>44469</v>
      </c>
    </row>
    <row r="5059" spans="1:4" x14ac:dyDescent="0.25">
      <c r="A5059">
        <v>100793288</v>
      </c>
      <c r="B5059" t="s">
        <v>24602</v>
      </c>
      <c r="C5059" s="5">
        <v>44105</v>
      </c>
      <c r="D5059" s="5">
        <v>44196</v>
      </c>
    </row>
    <row r="5060" spans="1:4" x14ac:dyDescent="0.25">
      <c r="A5060">
        <v>100793290</v>
      </c>
      <c r="B5060" t="s">
        <v>24603</v>
      </c>
      <c r="C5060" s="5">
        <v>44197</v>
      </c>
      <c r="D5060" s="5">
        <v>44286</v>
      </c>
    </row>
    <row r="5061" spans="1:4" x14ac:dyDescent="0.25">
      <c r="A5061">
        <v>100793292</v>
      </c>
      <c r="B5061" t="s">
        <v>24604</v>
      </c>
      <c r="C5061" s="5">
        <v>44287</v>
      </c>
      <c r="D5061" s="5">
        <v>44377</v>
      </c>
    </row>
    <row r="5062" spans="1:4" x14ac:dyDescent="0.25">
      <c r="A5062">
        <v>100793294</v>
      </c>
      <c r="B5062" t="s">
        <v>24605</v>
      </c>
      <c r="C5062" s="5">
        <v>44470</v>
      </c>
      <c r="D5062" s="5">
        <v>44561</v>
      </c>
    </row>
    <row r="5063" spans="1:4" x14ac:dyDescent="0.25">
      <c r="A5063">
        <v>100793296</v>
      </c>
      <c r="B5063" t="s">
        <v>24606</v>
      </c>
      <c r="C5063" s="5">
        <v>44562</v>
      </c>
      <c r="D5063" s="5">
        <v>44651</v>
      </c>
    </row>
    <row r="5064" spans="1:4" x14ac:dyDescent="0.25">
      <c r="A5064">
        <v>100792658</v>
      </c>
      <c r="B5064" t="s">
        <v>24607</v>
      </c>
      <c r="C5064" s="5">
        <v>44562</v>
      </c>
      <c r="D5064" s="5">
        <v>44742</v>
      </c>
    </row>
    <row r="5065" spans="1:4" x14ac:dyDescent="0.25">
      <c r="A5065">
        <v>100792660</v>
      </c>
      <c r="B5065" t="s">
        <v>24608</v>
      </c>
      <c r="C5065" s="5">
        <v>44562</v>
      </c>
      <c r="D5065" s="5">
        <v>44651</v>
      </c>
    </row>
    <row r="5066" spans="1:4" x14ac:dyDescent="0.25">
      <c r="A5066">
        <v>100792662</v>
      </c>
      <c r="B5066" t="s">
        <v>24609</v>
      </c>
      <c r="C5066" s="5">
        <v>44562</v>
      </c>
      <c r="D5066" s="5">
        <v>44651</v>
      </c>
    </row>
    <row r="5067" spans="1:4" x14ac:dyDescent="0.25">
      <c r="A5067">
        <v>100792664</v>
      </c>
      <c r="B5067" t="s">
        <v>24610</v>
      </c>
      <c r="C5067" s="5">
        <v>43739</v>
      </c>
      <c r="D5067" s="5">
        <v>43830</v>
      </c>
    </row>
    <row r="5068" spans="1:4" x14ac:dyDescent="0.25">
      <c r="A5068">
        <v>100792666</v>
      </c>
      <c r="B5068" t="s">
        <v>24611</v>
      </c>
      <c r="C5068" s="5">
        <v>43831</v>
      </c>
      <c r="D5068" s="5">
        <v>43921</v>
      </c>
    </row>
    <row r="5069" spans="1:4" x14ac:dyDescent="0.25">
      <c r="A5069">
        <v>100792818</v>
      </c>
      <c r="B5069" t="s">
        <v>24612</v>
      </c>
      <c r="C5069" s="5">
        <v>44105</v>
      </c>
      <c r="D5069" s="5">
        <v>44196</v>
      </c>
    </row>
    <row r="5070" spans="1:4" x14ac:dyDescent="0.25">
      <c r="A5070">
        <v>100792820</v>
      </c>
      <c r="B5070" t="s">
        <v>24613</v>
      </c>
      <c r="C5070" s="5">
        <v>44197</v>
      </c>
      <c r="D5070" s="5">
        <v>44286</v>
      </c>
    </row>
    <row r="5071" spans="1:4" x14ac:dyDescent="0.25">
      <c r="A5071">
        <v>100792822</v>
      </c>
      <c r="B5071" t="s">
        <v>24614</v>
      </c>
      <c r="C5071" s="5">
        <v>44287</v>
      </c>
      <c r="D5071" s="5">
        <v>44377</v>
      </c>
    </row>
    <row r="5072" spans="1:4" x14ac:dyDescent="0.25">
      <c r="A5072">
        <v>100792824</v>
      </c>
      <c r="B5072" t="s">
        <v>24615</v>
      </c>
      <c r="C5072" s="5">
        <v>44378</v>
      </c>
      <c r="D5072" s="5">
        <v>44469</v>
      </c>
    </row>
    <row r="5073" spans="1:4" x14ac:dyDescent="0.25">
      <c r="A5073">
        <v>100792826</v>
      </c>
      <c r="B5073" t="s">
        <v>24616</v>
      </c>
      <c r="C5073" s="5">
        <v>44470</v>
      </c>
      <c r="D5073" s="5">
        <v>44561</v>
      </c>
    </row>
    <row r="5074" spans="1:4" x14ac:dyDescent="0.25">
      <c r="A5074">
        <v>100792980</v>
      </c>
      <c r="B5074" t="s">
        <v>24617</v>
      </c>
      <c r="C5074" s="5">
        <v>44378</v>
      </c>
      <c r="D5074" s="5">
        <v>44469</v>
      </c>
    </row>
    <row r="5075" spans="1:4" x14ac:dyDescent="0.25">
      <c r="A5075">
        <v>100792982</v>
      </c>
      <c r="B5075" t="s">
        <v>24618</v>
      </c>
      <c r="C5075" s="5">
        <v>44470</v>
      </c>
      <c r="D5075" s="5">
        <v>44561</v>
      </c>
    </row>
    <row r="5076" spans="1:4" x14ac:dyDescent="0.25">
      <c r="A5076">
        <v>100792984</v>
      </c>
      <c r="B5076" t="s">
        <v>24619</v>
      </c>
      <c r="C5076" s="5">
        <v>44013</v>
      </c>
      <c r="D5076" s="5">
        <v>44104</v>
      </c>
    </row>
    <row r="5077" spans="1:4" x14ac:dyDescent="0.25">
      <c r="A5077">
        <v>100792986</v>
      </c>
      <c r="B5077" t="s">
        <v>24620</v>
      </c>
      <c r="C5077" s="5">
        <v>44105</v>
      </c>
      <c r="D5077" s="5">
        <v>44196</v>
      </c>
    </row>
    <row r="5078" spans="1:4" x14ac:dyDescent="0.25">
      <c r="A5078">
        <v>100792978</v>
      </c>
      <c r="B5078" t="s">
        <v>24621</v>
      </c>
      <c r="C5078" s="5">
        <v>44287</v>
      </c>
      <c r="D5078" s="5">
        <v>44377</v>
      </c>
    </row>
    <row r="5079" spans="1:4" x14ac:dyDescent="0.25">
      <c r="A5079">
        <v>100793138</v>
      </c>
      <c r="B5079" t="s">
        <v>24622</v>
      </c>
      <c r="C5079" s="5">
        <v>44105</v>
      </c>
      <c r="D5079" s="5">
        <v>44196</v>
      </c>
    </row>
    <row r="5080" spans="1:4" x14ac:dyDescent="0.25">
      <c r="A5080">
        <v>100793140</v>
      </c>
      <c r="B5080" t="s">
        <v>24623</v>
      </c>
      <c r="C5080" s="5">
        <v>44197</v>
      </c>
      <c r="D5080" s="5">
        <v>44286</v>
      </c>
    </row>
    <row r="5081" spans="1:4" x14ac:dyDescent="0.25">
      <c r="A5081">
        <v>100793142</v>
      </c>
      <c r="B5081" t="s">
        <v>24624</v>
      </c>
      <c r="C5081" s="5">
        <v>44287</v>
      </c>
      <c r="D5081" s="5">
        <v>44377</v>
      </c>
    </row>
    <row r="5082" spans="1:4" x14ac:dyDescent="0.25">
      <c r="A5082">
        <v>100793144</v>
      </c>
      <c r="B5082" t="s">
        <v>24625</v>
      </c>
      <c r="C5082" s="5">
        <v>44378</v>
      </c>
      <c r="D5082" s="5">
        <v>44469</v>
      </c>
    </row>
    <row r="5083" spans="1:4" x14ac:dyDescent="0.25">
      <c r="A5083">
        <v>100793146</v>
      </c>
      <c r="B5083" t="s">
        <v>24626</v>
      </c>
      <c r="C5083" s="5">
        <v>44470</v>
      </c>
      <c r="D5083" s="5">
        <v>44561</v>
      </c>
    </row>
    <row r="5084" spans="1:4" x14ac:dyDescent="0.25">
      <c r="A5084">
        <v>100793298</v>
      </c>
      <c r="B5084" t="s">
        <v>24627</v>
      </c>
      <c r="C5084" s="5">
        <v>44470</v>
      </c>
      <c r="D5084" s="5">
        <v>44561</v>
      </c>
    </row>
    <row r="5085" spans="1:4" x14ac:dyDescent="0.25">
      <c r="A5085">
        <v>100793320</v>
      </c>
      <c r="B5085" t="s">
        <v>24628</v>
      </c>
      <c r="C5085" s="5">
        <v>44013</v>
      </c>
      <c r="D5085" s="5">
        <v>44104</v>
      </c>
    </row>
    <row r="5086" spans="1:4" x14ac:dyDescent="0.25">
      <c r="A5086">
        <v>100793322</v>
      </c>
      <c r="B5086" t="s">
        <v>24629</v>
      </c>
      <c r="C5086" s="5">
        <v>44562</v>
      </c>
      <c r="D5086" s="5">
        <v>44742</v>
      </c>
    </row>
    <row r="5087" spans="1:4" x14ac:dyDescent="0.25">
      <c r="A5087">
        <v>100793324</v>
      </c>
      <c r="B5087" t="s">
        <v>24630</v>
      </c>
      <c r="C5087" s="5">
        <v>44562</v>
      </c>
      <c r="D5087" s="5">
        <v>44742</v>
      </c>
    </row>
    <row r="5088" spans="1:4" x14ac:dyDescent="0.25">
      <c r="A5088">
        <v>100793326</v>
      </c>
      <c r="B5088" t="s">
        <v>24631</v>
      </c>
      <c r="C5088" s="5">
        <v>44562</v>
      </c>
      <c r="D5088" s="5">
        <v>44651</v>
      </c>
    </row>
    <row r="5089" spans="1:4" x14ac:dyDescent="0.25">
      <c r="A5089">
        <v>100792668</v>
      </c>
      <c r="B5089" t="s">
        <v>24632</v>
      </c>
      <c r="C5089" s="5">
        <v>43922</v>
      </c>
      <c r="D5089" s="5">
        <v>44012</v>
      </c>
    </row>
    <row r="5090" spans="1:4" x14ac:dyDescent="0.25">
      <c r="A5090">
        <v>100792670</v>
      </c>
      <c r="B5090" t="s">
        <v>24633</v>
      </c>
      <c r="C5090" s="5">
        <v>44013</v>
      </c>
      <c r="D5090" s="5">
        <v>44104</v>
      </c>
    </row>
    <row r="5091" spans="1:4" x14ac:dyDescent="0.25">
      <c r="A5091">
        <v>100792672</v>
      </c>
      <c r="B5091" t="s">
        <v>24634</v>
      </c>
      <c r="C5091" s="5">
        <v>44105</v>
      </c>
      <c r="D5091" s="5">
        <v>44196</v>
      </c>
    </row>
    <row r="5092" spans="1:4" x14ac:dyDescent="0.25">
      <c r="A5092">
        <v>100792674</v>
      </c>
      <c r="B5092" t="s">
        <v>24635</v>
      </c>
      <c r="C5092" s="5">
        <v>44197</v>
      </c>
      <c r="D5092" s="5">
        <v>44286</v>
      </c>
    </row>
    <row r="5093" spans="1:4" x14ac:dyDescent="0.25">
      <c r="A5093">
        <v>100792676</v>
      </c>
      <c r="B5093" t="s">
        <v>24636</v>
      </c>
      <c r="C5093" s="5">
        <v>44287</v>
      </c>
      <c r="D5093" s="5">
        <v>44377</v>
      </c>
    </row>
    <row r="5094" spans="1:4" x14ac:dyDescent="0.25">
      <c r="A5094">
        <v>100792828</v>
      </c>
      <c r="B5094" t="s">
        <v>24637</v>
      </c>
      <c r="C5094" s="5">
        <v>44562</v>
      </c>
      <c r="D5094" s="5">
        <v>44651</v>
      </c>
    </row>
    <row r="5095" spans="1:4" x14ac:dyDescent="0.25">
      <c r="A5095">
        <v>100792830</v>
      </c>
      <c r="B5095" t="s">
        <v>24638</v>
      </c>
      <c r="C5095" s="5">
        <v>44562</v>
      </c>
      <c r="D5095" s="5">
        <v>44651</v>
      </c>
    </row>
    <row r="5096" spans="1:4" x14ac:dyDescent="0.25">
      <c r="A5096">
        <v>100792832</v>
      </c>
      <c r="B5096" t="s">
        <v>24639</v>
      </c>
      <c r="C5096" s="5">
        <v>43922</v>
      </c>
      <c r="D5096" s="5">
        <v>44012</v>
      </c>
    </row>
    <row r="5097" spans="1:4" x14ac:dyDescent="0.25">
      <c r="A5097">
        <v>100792834</v>
      </c>
      <c r="B5097" t="s">
        <v>24640</v>
      </c>
      <c r="C5097" s="5">
        <v>44013</v>
      </c>
      <c r="D5097" s="5">
        <v>44104</v>
      </c>
    </row>
    <row r="5098" spans="1:4" x14ac:dyDescent="0.25">
      <c r="A5098">
        <v>100792836</v>
      </c>
      <c r="B5098" t="s">
        <v>24641</v>
      </c>
      <c r="C5098" s="5">
        <v>44470</v>
      </c>
      <c r="D5098" s="5">
        <v>44561</v>
      </c>
    </row>
    <row r="5099" spans="1:4" x14ac:dyDescent="0.25">
      <c r="A5099">
        <v>100792988</v>
      </c>
      <c r="B5099" t="s">
        <v>24642</v>
      </c>
      <c r="C5099" s="5">
        <v>44197</v>
      </c>
      <c r="D5099" s="5">
        <v>44286</v>
      </c>
    </row>
    <row r="5100" spans="1:4" x14ac:dyDescent="0.25">
      <c r="A5100">
        <v>100792990</v>
      </c>
      <c r="B5100" t="s">
        <v>24643</v>
      </c>
      <c r="C5100" s="5">
        <v>44287</v>
      </c>
      <c r="D5100" s="5">
        <v>44377</v>
      </c>
    </row>
    <row r="5101" spans="1:4" x14ac:dyDescent="0.25">
      <c r="A5101">
        <v>100792992</v>
      </c>
      <c r="B5101" t="s">
        <v>24644</v>
      </c>
      <c r="C5101" s="5">
        <v>44378</v>
      </c>
      <c r="D5101" s="5">
        <v>44469</v>
      </c>
    </row>
    <row r="5102" spans="1:4" x14ac:dyDescent="0.25">
      <c r="A5102">
        <v>100792994</v>
      </c>
      <c r="B5102" t="s">
        <v>24645</v>
      </c>
      <c r="C5102" s="5">
        <v>44470</v>
      </c>
      <c r="D5102" s="5">
        <v>44561</v>
      </c>
    </row>
    <row r="5103" spans="1:4" x14ac:dyDescent="0.25">
      <c r="A5103">
        <v>100792996</v>
      </c>
      <c r="B5103" t="s">
        <v>24646</v>
      </c>
      <c r="C5103" s="5">
        <v>44013</v>
      </c>
      <c r="D5103" s="5">
        <v>44104</v>
      </c>
    </row>
    <row r="5104" spans="1:4" x14ac:dyDescent="0.25">
      <c r="A5104">
        <v>100793148</v>
      </c>
      <c r="B5104" t="s">
        <v>24647</v>
      </c>
      <c r="C5104" s="5">
        <v>44562</v>
      </c>
      <c r="D5104" s="5">
        <v>44651</v>
      </c>
    </row>
    <row r="5105" spans="1:4" x14ac:dyDescent="0.25">
      <c r="A5105">
        <v>100793150</v>
      </c>
      <c r="B5105" t="s">
        <v>24648</v>
      </c>
      <c r="C5105" s="5">
        <v>43647</v>
      </c>
      <c r="D5105" s="5">
        <v>43738</v>
      </c>
    </row>
    <row r="5106" spans="1:4" x14ac:dyDescent="0.25">
      <c r="A5106">
        <v>100793152</v>
      </c>
      <c r="B5106" t="s">
        <v>24649</v>
      </c>
      <c r="C5106" s="5">
        <v>44470</v>
      </c>
      <c r="D5106" s="5">
        <v>44561</v>
      </c>
    </row>
    <row r="5107" spans="1:4" x14ac:dyDescent="0.25">
      <c r="A5107">
        <v>100793154</v>
      </c>
      <c r="B5107" t="s">
        <v>24650</v>
      </c>
      <c r="C5107" s="5">
        <v>44562</v>
      </c>
      <c r="D5107" s="5">
        <v>44651</v>
      </c>
    </row>
    <row r="5108" spans="1:4" x14ac:dyDescent="0.25">
      <c r="A5108">
        <v>100793156</v>
      </c>
      <c r="B5108" t="s">
        <v>24651</v>
      </c>
      <c r="C5108" s="5">
        <v>44470</v>
      </c>
      <c r="D5108" s="5">
        <v>44561</v>
      </c>
    </row>
    <row r="5109" spans="1:4" x14ac:dyDescent="0.25">
      <c r="A5109">
        <v>100793330</v>
      </c>
      <c r="B5109" t="s">
        <v>24652</v>
      </c>
      <c r="C5109" s="5">
        <v>43922</v>
      </c>
      <c r="D5109" s="5">
        <v>44012</v>
      </c>
    </row>
    <row r="5110" spans="1:4" x14ac:dyDescent="0.25">
      <c r="A5110">
        <v>100793332</v>
      </c>
      <c r="B5110" t="s">
        <v>24653</v>
      </c>
      <c r="C5110" s="5">
        <v>44562</v>
      </c>
      <c r="D5110" s="5">
        <v>44651</v>
      </c>
    </row>
    <row r="5111" spans="1:4" x14ac:dyDescent="0.25">
      <c r="A5111">
        <v>100793334</v>
      </c>
      <c r="B5111" t="s">
        <v>24654</v>
      </c>
      <c r="C5111" s="5">
        <v>44470</v>
      </c>
      <c r="D5111" s="5">
        <v>44561</v>
      </c>
    </row>
    <row r="5112" spans="1:4" x14ac:dyDescent="0.25">
      <c r="A5112">
        <v>100793336</v>
      </c>
      <c r="B5112" t="s">
        <v>24655</v>
      </c>
      <c r="C5112" s="5">
        <v>44562</v>
      </c>
      <c r="D5112" s="5">
        <v>44651</v>
      </c>
    </row>
    <row r="5113" spans="1:4" x14ac:dyDescent="0.25">
      <c r="A5113">
        <v>100793328</v>
      </c>
      <c r="B5113" t="s">
        <v>24656</v>
      </c>
      <c r="C5113" s="5">
        <v>43831</v>
      </c>
      <c r="D5113" s="5">
        <v>43921</v>
      </c>
    </row>
    <row r="5114" spans="1:4" x14ac:dyDescent="0.25">
      <c r="A5114">
        <v>100792678</v>
      </c>
      <c r="B5114" t="s">
        <v>24657</v>
      </c>
      <c r="C5114" s="5">
        <v>44378</v>
      </c>
      <c r="D5114" s="5">
        <v>44469</v>
      </c>
    </row>
    <row r="5115" spans="1:4" x14ac:dyDescent="0.25">
      <c r="A5115">
        <v>100792680</v>
      </c>
      <c r="B5115" t="s">
        <v>24658</v>
      </c>
      <c r="C5115" s="5">
        <v>44470</v>
      </c>
      <c r="D5115" s="5">
        <v>44561</v>
      </c>
    </row>
    <row r="5116" spans="1:4" x14ac:dyDescent="0.25">
      <c r="A5116">
        <v>100792682</v>
      </c>
      <c r="B5116" t="s">
        <v>24659</v>
      </c>
      <c r="C5116" s="5">
        <v>44562</v>
      </c>
      <c r="D5116" s="5">
        <v>44651</v>
      </c>
    </row>
    <row r="5117" spans="1:4" x14ac:dyDescent="0.25">
      <c r="A5117">
        <v>100792684</v>
      </c>
      <c r="B5117" t="s">
        <v>24660</v>
      </c>
      <c r="C5117" s="5">
        <v>43831</v>
      </c>
      <c r="D5117" s="5">
        <v>43921</v>
      </c>
    </row>
    <row r="5118" spans="1:4" x14ac:dyDescent="0.25">
      <c r="A5118">
        <v>100792686</v>
      </c>
      <c r="B5118" t="s">
        <v>24661</v>
      </c>
      <c r="C5118" s="5">
        <v>43922</v>
      </c>
      <c r="D5118" s="5">
        <v>44012</v>
      </c>
    </row>
    <row r="5119" spans="1:4" x14ac:dyDescent="0.25">
      <c r="A5119">
        <v>100792838</v>
      </c>
      <c r="B5119" t="s">
        <v>24662</v>
      </c>
      <c r="C5119" s="5">
        <v>44562</v>
      </c>
      <c r="D5119" s="5">
        <v>44651</v>
      </c>
    </row>
    <row r="5120" spans="1:4" x14ac:dyDescent="0.25">
      <c r="A5120">
        <v>100792840</v>
      </c>
      <c r="B5120" t="s">
        <v>24663</v>
      </c>
      <c r="C5120" s="5">
        <v>44562</v>
      </c>
      <c r="D5120" s="5">
        <v>44651</v>
      </c>
    </row>
    <row r="5121" spans="1:4" x14ac:dyDescent="0.25">
      <c r="A5121">
        <v>100792842</v>
      </c>
      <c r="B5121" t="s">
        <v>24664</v>
      </c>
      <c r="C5121" s="5">
        <v>44562</v>
      </c>
      <c r="D5121" s="5">
        <v>44651</v>
      </c>
    </row>
    <row r="5122" spans="1:4" x14ac:dyDescent="0.25">
      <c r="A5122">
        <v>100792844</v>
      </c>
      <c r="B5122" t="s">
        <v>24665</v>
      </c>
      <c r="C5122" s="5">
        <v>44470</v>
      </c>
      <c r="D5122" s="5">
        <v>44561</v>
      </c>
    </row>
    <row r="5123" spans="1:4" x14ac:dyDescent="0.25">
      <c r="A5123">
        <v>100792846</v>
      </c>
      <c r="B5123" t="s">
        <v>24666</v>
      </c>
      <c r="C5123" s="5">
        <v>44562</v>
      </c>
      <c r="D5123" s="5">
        <v>44651</v>
      </c>
    </row>
    <row r="5124" spans="1:4" x14ac:dyDescent="0.25">
      <c r="A5124">
        <v>100792998</v>
      </c>
      <c r="B5124" t="s">
        <v>24667</v>
      </c>
      <c r="C5124" s="5">
        <v>44105</v>
      </c>
      <c r="D5124" s="5">
        <v>44196</v>
      </c>
    </row>
    <row r="5125" spans="1:4" x14ac:dyDescent="0.25">
      <c r="A5125">
        <v>100793000</v>
      </c>
      <c r="B5125" t="s">
        <v>24668</v>
      </c>
      <c r="C5125" s="5">
        <v>44197</v>
      </c>
      <c r="D5125" s="5">
        <v>44286</v>
      </c>
    </row>
    <row r="5126" spans="1:4" x14ac:dyDescent="0.25">
      <c r="A5126">
        <v>100793002</v>
      </c>
      <c r="B5126" t="s">
        <v>24669</v>
      </c>
      <c r="C5126" s="5">
        <v>44287</v>
      </c>
      <c r="D5126" s="5">
        <v>44377</v>
      </c>
    </row>
    <row r="5127" spans="1:4" x14ac:dyDescent="0.25">
      <c r="A5127">
        <v>100793004</v>
      </c>
      <c r="B5127" t="s">
        <v>24670</v>
      </c>
      <c r="C5127" s="5">
        <v>44378</v>
      </c>
      <c r="D5127" s="5">
        <v>44469</v>
      </c>
    </row>
    <row r="5128" spans="1:4" x14ac:dyDescent="0.25">
      <c r="A5128">
        <v>100793006</v>
      </c>
      <c r="B5128" t="s">
        <v>24671</v>
      </c>
      <c r="C5128" s="5">
        <v>44470</v>
      </c>
      <c r="D5128" s="5">
        <v>44561</v>
      </c>
    </row>
    <row r="5129" spans="1:4" x14ac:dyDescent="0.25">
      <c r="A5129">
        <v>100793160</v>
      </c>
      <c r="B5129" t="s">
        <v>24672</v>
      </c>
      <c r="C5129" s="5">
        <v>44197</v>
      </c>
      <c r="D5129" s="5">
        <v>44286</v>
      </c>
    </row>
    <row r="5130" spans="1:4" x14ac:dyDescent="0.25">
      <c r="A5130">
        <v>100793162</v>
      </c>
      <c r="B5130" t="s">
        <v>24673</v>
      </c>
      <c r="C5130" s="5">
        <v>44287</v>
      </c>
      <c r="D5130" s="5">
        <v>44377</v>
      </c>
    </row>
    <row r="5131" spans="1:4" x14ac:dyDescent="0.25">
      <c r="A5131">
        <v>100793164</v>
      </c>
      <c r="B5131" t="s">
        <v>24674</v>
      </c>
      <c r="C5131" s="5">
        <v>44378</v>
      </c>
      <c r="D5131" s="5">
        <v>44469</v>
      </c>
    </row>
    <row r="5132" spans="1:4" x14ac:dyDescent="0.25">
      <c r="A5132">
        <v>100793166</v>
      </c>
      <c r="B5132" t="s">
        <v>24675</v>
      </c>
      <c r="C5132" s="5">
        <v>44470</v>
      </c>
      <c r="D5132" s="5">
        <v>44561</v>
      </c>
    </row>
    <row r="5133" spans="1:4" x14ac:dyDescent="0.25">
      <c r="A5133">
        <v>100793158</v>
      </c>
      <c r="B5133" t="s">
        <v>24676</v>
      </c>
      <c r="C5133" s="5">
        <v>44562</v>
      </c>
      <c r="D5133" s="5">
        <v>44651</v>
      </c>
    </row>
    <row r="5134" spans="1:4" x14ac:dyDescent="0.25">
      <c r="A5134">
        <v>100793302</v>
      </c>
      <c r="B5134" t="s">
        <v>24677</v>
      </c>
      <c r="C5134" s="5">
        <v>44562</v>
      </c>
      <c r="D5134" s="5">
        <v>44742</v>
      </c>
    </row>
    <row r="5135" spans="1:4" x14ac:dyDescent="0.25">
      <c r="A5135">
        <v>100793304</v>
      </c>
      <c r="B5135" t="s">
        <v>24678</v>
      </c>
      <c r="C5135" s="5">
        <v>44197</v>
      </c>
      <c r="D5135" s="5">
        <v>44286</v>
      </c>
    </row>
    <row r="5136" spans="1:4" x14ac:dyDescent="0.25">
      <c r="A5136">
        <v>100793306</v>
      </c>
      <c r="B5136" t="s">
        <v>24679</v>
      </c>
      <c r="C5136" s="5">
        <v>44287</v>
      </c>
      <c r="D5136" s="5">
        <v>44377</v>
      </c>
    </row>
    <row r="5137" spans="1:4" x14ac:dyDescent="0.25">
      <c r="A5137">
        <v>100793308</v>
      </c>
      <c r="B5137" t="s">
        <v>24680</v>
      </c>
      <c r="C5137" s="5">
        <v>44378</v>
      </c>
      <c r="D5137" s="5">
        <v>44469</v>
      </c>
    </row>
    <row r="5138" spans="1:4" x14ac:dyDescent="0.25">
      <c r="A5138">
        <v>100793300</v>
      </c>
      <c r="B5138" t="s">
        <v>24681</v>
      </c>
      <c r="C5138" s="5">
        <v>44562</v>
      </c>
      <c r="D5138" s="5">
        <v>44651</v>
      </c>
    </row>
    <row r="5139" spans="1:4" x14ac:dyDescent="0.25">
      <c r="A5139">
        <v>100792542</v>
      </c>
      <c r="B5139" t="s">
        <v>24682</v>
      </c>
      <c r="C5139" s="5">
        <v>44562</v>
      </c>
      <c r="D5139" s="5">
        <v>44742</v>
      </c>
    </row>
    <row r="5140" spans="1:4" x14ac:dyDescent="0.25">
      <c r="A5140">
        <v>100792688</v>
      </c>
      <c r="B5140" t="s">
        <v>24683</v>
      </c>
      <c r="C5140" s="5">
        <v>44013</v>
      </c>
      <c r="D5140" s="5">
        <v>44104</v>
      </c>
    </row>
    <row r="5141" spans="1:4" x14ac:dyDescent="0.25">
      <c r="A5141">
        <v>100792690</v>
      </c>
      <c r="B5141" t="s">
        <v>24684</v>
      </c>
      <c r="C5141" s="5">
        <v>44105</v>
      </c>
      <c r="D5141" s="5">
        <v>44196</v>
      </c>
    </row>
    <row r="5142" spans="1:4" x14ac:dyDescent="0.25">
      <c r="A5142">
        <v>100792692</v>
      </c>
      <c r="B5142" t="s">
        <v>24685</v>
      </c>
      <c r="C5142" s="5">
        <v>44197</v>
      </c>
      <c r="D5142" s="5">
        <v>44286</v>
      </c>
    </row>
    <row r="5143" spans="1:4" x14ac:dyDescent="0.25">
      <c r="A5143">
        <v>100792694</v>
      </c>
      <c r="B5143" t="s">
        <v>24686</v>
      </c>
      <c r="C5143" s="5">
        <v>44287</v>
      </c>
      <c r="D5143" s="5">
        <v>44377</v>
      </c>
    </row>
    <row r="5144" spans="1:4" x14ac:dyDescent="0.25">
      <c r="A5144">
        <v>100792696</v>
      </c>
      <c r="B5144" t="s">
        <v>24687</v>
      </c>
      <c r="C5144" s="5">
        <v>44378</v>
      </c>
      <c r="D5144" s="5">
        <v>44469</v>
      </c>
    </row>
    <row r="5145" spans="1:4" x14ac:dyDescent="0.25">
      <c r="A5145">
        <v>100792848</v>
      </c>
      <c r="B5145" t="s">
        <v>24688</v>
      </c>
      <c r="C5145" s="5">
        <v>43922</v>
      </c>
      <c r="D5145" s="5">
        <v>44012</v>
      </c>
    </row>
    <row r="5146" spans="1:4" x14ac:dyDescent="0.25">
      <c r="A5146">
        <v>100792850</v>
      </c>
      <c r="B5146" t="s">
        <v>24689</v>
      </c>
      <c r="C5146" s="5">
        <v>44013</v>
      </c>
      <c r="D5146" s="5">
        <v>44104</v>
      </c>
    </row>
    <row r="5147" spans="1:4" x14ac:dyDescent="0.25">
      <c r="A5147">
        <v>100792852</v>
      </c>
      <c r="B5147" t="s">
        <v>24690</v>
      </c>
      <c r="C5147" s="5">
        <v>44105</v>
      </c>
      <c r="D5147" s="5">
        <v>44196</v>
      </c>
    </row>
    <row r="5148" spans="1:4" x14ac:dyDescent="0.25">
      <c r="A5148">
        <v>100792854</v>
      </c>
      <c r="B5148" t="s">
        <v>24691</v>
      </c>
      <c r="C5148" s="5">
        <v>44197</v>
      </c>
      <c r="D5148" s="5">
        <v>44286</v>
      </c>
    </row>
    <row r="5149" spans="1:4" x14ac:dyDescent="0.25">
      <c r="A5149">
        <v>100792856</v>
      </c>
      <c r="B5149" t="s">
        <v>24692</v>
      </c>
      <c r="C5149" s="5">
        <v>44287</v>
      </c>
      <c r="D5149" s="5">
        <v>44377</v>
      </c>
    </row>
    <row r="5150" spans="1:4" x14ac:dyDescent="0.25">
      <c r="A5150">
        <v>100793008</v>
      </c>
      <c r="B5150" t="s">
        <v>24693</v>
      </c>
      <c r="C5150" s="5">
        <v>44013</v>
      </c>
      <c r="D5150" s="5">
        <v>44104</v>
      </c>
    </row>
    <row r="5151" spans="1:4" x14ac:dyDescent="0.25">
      <c r="A5151">
        <v>100793010</v>
      </c>
      <c r="B5151" t="s">
        <v>24694</v>
      </c>
      <c r="C5151" s="5">
        <v>44105</v>
      </c>
      <c r="D5151" s="5">
        <v>44196</v>
      </c>
    </row>
    <row r="5152" spans="1:4" x14ac:dyDescent="0.25">
      <c r="A5152">
        <v>100793012</v>
      </c>
      <c r="B5152" t="s">
        <v>24695</v>
      </c>
      <c r="C5152" s="5">
        <v>44197</v>
      </c>
      <c r="D5152" s="5">
        <v>44286</v>
      </c>
    </row>
    <row r="5153" spans="1:4" x14ac:dyDescent="0.25">
      <c r="A5153">
        <v>100793014</v>
      </c>
      <c r="B5153" t="s">
        <v>24696</v>
      </c>
      <c r="C5153" s="5">
        <v>44287</v>
      </c>
      <c r="D5153" s="5">
        <v>44377</v>
      </c>
    </row>
    <row r="5154" spans="1:4" x14ac:dyDescent="0.25">
      <c r="A5154">
        <v>100793016</v>
      </c>
      <c r="B5154" t="s">
        <v>24697</v>
      </c>
      <c r="C5154" s="5">
        <v>44378</v>
      </c>
      <c r="D5154" s="5">
        <v>44469</v>
      </c>
    </row>
    <row r="5155" spans="1:4" x14ac:dyDescent="0.25">
      <c r="A5155">
        <v>100793168</v>
      </c>
      <c r="B5155" t="s">
        <v>24698</v>
      </c>
      <c r="C5155" s="5">
        <v>44562</v>
      </c>
      <c r="D5155" s="5">
        <v>44651</v>
      </c>
    </row>
    <row r="5156" spans="1:4" x14ac:dyDescent="0.25">
      <c r="A5156">
        <v>100793170</v>
      </c>
      <c r="B5156" t="s">
        <v>24699</v>
      </c>
      <c r="C5156" s="5">
        <v>43831</v>
      </c>
      <c r="D5156" s="5">
        <v>43921</v>
      </c>
    </row>
    <row r="5157" spans="1:4" x14ac:dyDescent="0.25">
      <c r="A5157">
        <v>100793172</v>
      </c>
      <c r="B5157" t="s">
        <v>24700</v>
      </c>
      <c r="C5157" s="5">
        <v>43922</v>
      </c>
      <c r="D5157" s="5">
        <v>44012</v>
      </c>
    </row>
    <row r="5158" spans="1:4" x14ac:dyDescent="0.25">
      <c r="A5158">
        <v>100793174</v>
      </c>
      <c r="B5158" t="s">
        <v>24701</v>
      </c>
      <c r="C5158" s="5">
        <v>44013</v>
      </c>
      <c r="D5158" s="5">
        <v>44104</v>
      </c>
    </row>
    <row r="5159" spans="1:4" x14ac:dyDescent="0.25">
      <c r="A5159">
        <v>100793176</v>
      </c>
      <c r="B5159" t="s">
        <v>24702</v>
      </c>
      <c r="C5159" s="5">
        <v>44105</v>
      </c>
      <c r="D5159" s="5">
        <v>44196</v>
      </c>
    </row>
    <row r="5160" spans="1:4" x14ac:dyDescent="0.25">
      <c r="A5160">
        <v>100793310</v>
      </c>
      <c r="B5160" t="s">
        <v>24703</v>
      </c>
      <c r="C5160" s="5">
        <v>44470</v>
      </c>
      <c r="D5160" s="5">
        <v>44561</v>
      </c>
    </row>
    <row r="5161" spans="1:4" x14ac:dyDescent="0.25">
      <c r="A5161">
        <v>100793312</v>
      </c>
      <c r="B5161" t="s">
        <v>24704</v>
      </c>
      <c r="C5161" s="5">
        <v>44562</v>
      </c>
      <c r="D5161" s="5">
        <v>44742</v>
      </c>
    </row>
    <row r="5162" spans="1:4" x14ac:dyDescent="0.25">
      <c r="A5162">
        <v>100793314</v>
      </c>
      <c r="B5162" t="s">
        <v>24705</v>
      </c>
      <c r="C5162" s="5">
        <v>43739</v>
      </c>
      <c r="D5162" s="5">
        <v>43830</v>
      </c>
    </row>
    <row r="5163" spans="1:4" x14ac:dyDescent="0.25">
      <c r="A5163">
        <v>100793316</v>
      </c>
      <c r="B5163" t="s">
        <v>24706</v>
      </c>
      <c r="C5163" s="5">
        <v>43831</v>
      </c>
      <c r="D5163" s="5">
        <v>43921</v>
      </c>
    </row>
    <row r="5164" spans="1:4" x14ac:dyDescent="0.25">
      <c r="A5164">
        <v>100793318</v>
      </c>
      <c r="B5164" t="s">
        <v>24707</v>
      </c>
      <c r="C5164" s="5">
        <v>43922</v>
      </c>
      <c r="D5164" s="5">
        <v>44012</v>
      </c>
    </row>
    <row r="5165" spans="1:4" x14ac:dyDescent="0.25">
      <c r="A5165">
        <v>100792544</v>
      </c>
      <c r="B5165" t="s">
        <v>24708</v>
      </c>
      <c r="C5165" s="5">
        <v>44562</v>
      </c>
      <c r="D5165" s="5">
        <v>44651</v>
      </c>
    </row>
    <row r="5166" spans="1:4" x14ac:dyDescent="0.25">
      <c r="A5166">
        <v>100792546</v>
      </c>
      <c r="B5166" t="s">
        <v>24709</v>
      </c>
      <c r="C5166" s="5">
        <v>44562</v>
      </c>
      <c r="D5166" s="5">
        <v>44742</v>
      </c>
    </row>
    <row r="5167" spans="1:4" x14ac:dyDescent="0.25">
      <c r="A5167">
        <v>100792698</v>
      </c>
      <c r="B5167" t="s">
        <v>24710</v>
      </c>
      <c r="C5167" s="5">
        <v>44470</v>
      </c>
      <c r="D5167" s="5">
        <v>44561</v>
      </c>
    </row>
    <row r="5168" spans="1:4" x14ac:dyDescent="0.25">
      <c r="A5168">
        <v>100792700</v>
      </c>
      <c r="B5168" t="s">
        <v>24711</v>
      </c>
      <c r="C5168" s="5">
        <v>44562</v>
      </c>
      <c r="D5168" s="5">
        <v>44651</v>
      </c>
    </row>
    <row r="5169" spans="1:4" x14ac:dyDescent="0.25">
      <c r="A5169">
        <v>100792702</v>
      </c>
      <c r="B5169" t="s">
        <v>24712</v>
      </c>
      <c r="C5169" s="5">
        <v>44562</v>
      </c>
      <c r="D5169" s="5">
        <v>44742</v>
      </c>
    </row>
    <row r="5170" spans="1:4" x14ac:dyDescent="0.25">
      <c r="A5170">
        <v>100792704</v>
      </c>
      <c r="B5170" t="s">
        <v>24713</v>
      </c>
      <c r="C5170" s="5">
        <v>44562</v>
      </c>
      <c r="D5170" s="5">
        <v>44651</v>
      </c>
    </row>
    <row r="5171" spans="1:4" x14ac:dyDescent="0.25">
      <c r="A5171">
        <v>100792706</v>
      </c>
      <c r="B5171" t="s">
        <v>24714</v>
      </c>
      <c r="C5171" s="5">
        <v>44562</v>
      </c>
      <c r="D5171" s="5">
        <v>44651</v>
      </c>
    </row>
    <row r="5172" spans="1:4" x14ac:dyDescent="0.25">
      <c r="A5172">
        <v>100792858</v>
      </c>
      <c r="B5172" t="s">
        <v>24715</v>
      </c>
      <c r="C5172" s="5">
        <v>44378</v>
      </c>
      <c r="D5172" s="5">
        <v>44469</v>
      </c>
    </row>
    <row r="5173" spans="1:4" x14ac:dyDescent="0.25">
      <c r="A5173">
        <v>100792860</v>
      </c>
      <c r="B5173" t="s">
        <v>24716</v>
      </c>
      <c r="C5173" s="5">
        <v>44470</v>
      </c>
      <c r="D5173" s="5">
        <v>44561</v>
      </c>
    </row>
    <row r="5174" spans="1:4" x14ac:dyDescent="0.25">
      <c r="A5174">
        <v>100792862</v>
      </c>
      <c r="B5174" t="s">
        <v>24717</v>
      </c>
      <c r="C5174" s="5">
        <v>44562</v>
      </c>
      <c r="D5174" s="5">
        <v>44651</v>
      </c>
    </row>
    <row r="5175" spans="1:4" x14ac:dyDescent="0.25">
      <c r="A5175">
        <v>100792864</v>
      </c>
      <c r="B5175" t="s">
        <v>24718</v>
      </c>
      <c r="C5175" s="5">
        <v>44378</v>
      </c>
      <c r="D5175" s="5">
        <v>44469</v>
      </c>
    </row>
    <row r="5176" spans="1:4" x14ac:dyDescent="0.25">
      <c r="A5176">
        <v>100792866</v>
      </c>
      <c r="B5176" t="s">
        <v>24719</v>
      </c>
      <c r="C5176" s="5">
        <v>44470</v>
      </c>
      <c r="D5176" s="5">
        <v>44561</v>
      </c>
    </row>
    <row r="5177" spans="1:4" x14ac:dyDescent="0.25">
      <c r="A5177">
        <v>100793018</v>
      </c>
      <c r="B5177" t="s">
        <v>24720</v>
      </c>
      <c r="C5177" s="5">
        <v>44470</v>
      </c>
      <c r="D5177" s="5">
        <v>44561</v>
      </c>
    </row>
    <row r="5178" spans="1:4" x14ac:dyDescent="0.25">
      <c r="A5178">
        <v>100793020</v>
      </c>
      <c r="B5178" t="s">
        <v>24721</v>
      </c>
      <c r="C5178" s="5">
        <v>44013</v>
      </c>
      <c r="D5178" s="5">
        <v>44104</v>
      </c>
    </row>
    <row r="5179" spans="1:4" x14ac:dyDescent="0.25">
      <c r="A5179">
        <v>100793022</v>
      </c>
      <c r="B5179" t="s">
        <v>24722</v>
      </c>
      <c r="C5179" s="5">
        <v>44105</v>
      </c>
      <c r="D5179" s="5">
        <v>44196</v>
      </c>
    </row>
    <row r="5180" spans="1:4" x14ac:dyDescent="0.25">
      <c r="A5180">
        <v>100793024</v>
      </c>
      <c r="B5180" t="s">
        <v>24723</v>
      </c>
      <c r="C5180" s="5">
        <v>44013</v>
      </c>
      <c r="D5180" s="5">
        <v>44104</v>
      </c>
    </row>
    <row r="5181" spans="1:4" x14ac:dyDescent="0.25">
      <c r="A5181">
        <v>100793026</v>
      </c>
      <c r="B5181" t="s">
        <v>24724</v>
      </c>
      <c r="C5181" s="5">
        <v>44105</v>
      </c>
      <c r="D5181" s="5">
        <v>44196</v>
      </c>
    </row>
    <row r="5182" spans="1:4" x14ac:dyDescent="0.25">
      <c r="A5182">
        <v>100793178</v>
      </c>
      <c r="B5182" t="s">
        <v>24725</v>
      </c>
      <c r="C5182" s="5">
        <v>44197</v>
      </c>
      <c r="D5182" s="5">
        <v>44286</v>
      </c>
    </row>
    <row r="5183" spans="1:4" x14ac:dyDescent="0.25">
      <c r="A5183">
        <v>100793180</v>
      </c>
      <c r="B5183" t="s">
        <v>24726</v>
      </c>
      <c r="C5183" s="5">
        <v>44287</v>
      </c>
      <c r="D5183" s="5">
        <v>44377</v>
      </c>
    </row>
    <row r="5184" spans="1:4" x14ac:dyDescent="0.25">
      <c r="A5184">
        <v>100793182</v>
      </c>
      <c r="B5184" t="s">
        <v>24727</v>
      </c>
      <c r="C5184" s="5">
        <v>43191</v>
      </c>
      <c r="D5184" s="5">
        <v>43281</v>
      </c>
    </row>
    <row r="5185" spans="1:4" x14ac:dyDescent="0.25">
      <c r="A5185">
        <v>100793184</v>
      </c>
      <c r="B5185" t="s">
        <v>24728</v>
      </c>
      <c r="C5185" s="5">
        <v>43282</v>
      </c>
      <c r="D5185" s="5">
        <v>43373</v>
      </c>
    </row>
    <row r="5186" spans="1:4" x14ac:dyDescent="0.25">
      <c r="A5186">
        <v>100793186</v>
      </c>
      <c r="B5186" t="s">
        <v>24729</v>
      </c>
      <c r="C5186" s="5">
        <v>43374</v>
      </c>
      <c r="D5186" s="5">
        <v>43465</v>
      </c>
    </row>
    <row r="5187" spans="1:4" x14ac:dyDescent="0.25">
      <c r="A5187">
        <v>100792548</v>
      </c>
      <c r="B5187" t="s">
        <v>24730</v>
      </c>
      <c r="C5187" s="5">
        <v>44562</v>
      </c>
      <c r="D5187" s="5">
        <v>44742</v>
      </c>
    </row>
    <row r="5188" spans="1:4" x14ac:dyDescent="0.25">
      <c r="A5188">
        <v>100792550</v>
      </c>
      <c r="B5188" t="s">
        <v>24731</v>
      </c>
      <c r="C5188" s="5">
        <v>44562</v>
      </c>
      <c r="D5188" s="5">
        <v>44742</v>
      </c>
    </row>
    <row r="5189" spans="1:4" x14ac:dyDescent="0.25">
      <c r="A5189">
        <v>100792552</v>
      </c>
      <c r="B5189" t="s">
        <v>24732</v>
      </c>
      <c r="C5189" s="5">
        <v>44287</v>
      </c>
      <c r="D5189" s="5">
        <v>44377</v>
      </c>
    </row>
    <row r="5190" spans="1:4" x14ac:dyDescent="0.25">
      <c r="A5190">
        <v>100792554</v>
      </c>
      <c r="B5190" t="s">
        <v>24733</v>
      </c>
      <c r="C5190" s="5">
        <v>44378</v>
      </c>
      <c r="D5190" s="5">
        <v>44469</v>
      </c>
    </row>
    <row r="5191" spans="1:4" x14ac:dyDescent="0.25">
      <c r="A5191">
        <v>100792556</v>
      </c>
      <c r="B5191" t="s">
        <v>24734</v>
      </c>
      <c r="C5191" s="5">
        <v>44470</v>
      </c>
      <c r="D5191" s="5">
        <v>44561</v>
      </c>
    </row>
    <row r="5192" spans="1:4" x14ac:dyDescent="0.25">
      <c r="A5192">
        <v>100792708</v>
      </c>
      <c r="B5192" t="s">
        <v>24735</v>
      </c>
      <c r="C5192" s="5">
        <v>44013</v>
      </c>
      <c r="D5192" s="5">
        <v>44104</v>
      </c>
    </row>
    <row r="5193" spans="1:4" x14ac:dyDescent="0.25">
      <c r="A5193">
        <v>100792710</v>
      </c>
      <c r="B5193" t="s">
        <v>24736</v>
      </c>
      <c r="C5193" s="5">
        <v>44562</v>
      </c>
      <c r="D5193" s="5">
        <v>44742</v>
      </c>
    </row>
    <row r="5194" spans="1:4" x14ac:dyDescent="0.25">
      <c r="A5194">
        <v>100792712</v>
      </c>
      <c r="B5194" t="s">
        <v>24737</v>
      </c>
      <c r="C5194" s="5">
        <v>44105</v>
      </c>
      <c r="D5194" s="5">
        <v>44196</v>
      </c>
    </row>
    <row r="5195" spans="1:4" x14ac:dyDescent="0.25">
      <c r="A5195">
        <v>100792714</v>
      </c>
      <c r="B5195" t="s">
        <v>24738</v>
      </c>
      <c r="C5195" s="5">
        <v>44197</v>
      </c>
      <c r="D5195" s="5">
        <v>44286</v>
      </c>
    </row>
    <row r="5196" spans="1:4" x14ac:dyDescent="0.25">
      <c r="A5196">
        <v>100792716</v>
      </c>
      <c r="B5196" t="s">
        <v>24739</v>
      </c>
      <c r="C5196" s="5">
        <v>44287</v>
      </c>
      <c r="D5196" s="5">
        <v>44377</v>
      </c>
    </row>
    <row r="5197" spans="1:4" x14ac:dyDescent="0.25">
      <c r="A5197">
        <v>100792870</v>
      </c>
      <c r="B5197" t="s">
        <v>24740</v>
      </c>
      <c r="C5197" s="5">
        <v>44378</v>
      </c>
      <c r="D5197" s="5">
        <v>44469</v>
      </c>
    </row>
    <row r="5198" spans="1:4" x14ac:dyDescent="0.25">
      <c r="A5198">
        <v>100792872</v>
      </c>
      <c r="B5198" t="s">
        <v>24741</v>
      </c>
      <c r="C5198" s="5">
        <v>44470</v>
      </c>
      <c r="D5198" s="5">
        <v>44561</v>
      </c>
    </row>
    <row r="5199" spans="1:4" x14ac:dyDescent="0.25">
      <c r="A5199">
        <v>100792874</v>
      </c>
      <c r="B5199" t="s">
        <v>24742</v>
      </c>
      <c r="C5199" s="5">
        <v>44562</v>
      </c>
      <c r="D5199" s="5">
        <v>44651</v>
      </c>
    </row>
    <row r="5200" spans="1:4" x14ac:dyDescent="0.25">
      <c r="A5200">
        <v>100792876</v>
      </c>
      <c r="B5200" t="s">
        <v>24743</v>
      </c>
      <c r="C5200" s="5">
        <v>44562</v>
      </c>
      <c r="D5200" s="5">
        <v>44651</v>
      </c>
    </row>
    <row r="5201" spans="1:4" x14ac:dyDescent="0.25">
      <c r="A5201">
        <v>100792868</v>
      </c>
      <c r="B5201" t="s">
        <v>24744</v>
      </c>
      <c r="C5201" s="5">
        <v>44562</v>
      </c>
      <c r="D5201" s="5">
        <v>44651</v>
      </c>
    </row>
    <row r="5202" spans="1:4" x14ac:dyDescent="0.25">
      <c r="A5202">
        <v>100793028</v>
      </c>
      <c r="B5202" t="s">
        <v>24745</v>
      </c>
      <c r="C5202" s="5">
        <v>44197</v>
      </c>
      <c r="D5202" s="5">
        <v>44286</v>
      </c>
    </row>
    <row r="5203" spans="1:4" x14ac:dyDescent="0.25">
      <c r="A5203">
        <v>100793030</v>
      </c>
      <c r="B5203" t="s">
        <v>24746</v>
      </c>
      <c r="C5203" s="5">
        <v>44287</v>
      </c>
      <c r="D5203" s="5">
        <v>44377</v>
      </c>
    </row>
    <row r="5204" spans="1:4" x14ac:dyDescent="0.25">
      <c r="A5204">
        <v>100793032</v>
      </c>
      <c r="B5204" t="s">
        <v>24747</v>
      </c>
      <c r="C5204" s="5">
        <v>44378</v>
      </c>
      <c r="D5204" s="5">
        <v>44469</v>
      </c>
    </row>
    <row r="5205" spans="1:4" x14ac:dyDescent="0.25">
      <c r="A5205">
        <v>100793034</v>
      </c>
      <c r="B5205" t="s">
        <v>24748</v>
      </c>
      <c r="C5205" s="5">
        <v>44470</v>
      </c>
      <c r="D5205" s="5">
        <v>44561</v>
      </c>
    </row>
    <row r="5206" spans="1:4" x14ac:dyDescent="0.25">
      <c r="A5206">
        <v>100793036</v>
      </c>
      <c r="B5206" t="s">
        <v>24749</v>
      </c>
      <c r="C5206" s="5">
        <v>44562</v>
      </c>
      <c r="D5206" s="5">
        <v>44742</v>
      </c>
    </row>
    <row r="5207" spans="1:4" x14ac:dyDescent="0.25">
      <c r="A5207">
        <v>100793188</v>
      </c>
      <c r="B5207" t="s">
        <v>24750</v>
      </c>
      <c r="C5207" s="5">
        <v>43466</v>
      </c>
      <c r="D5207" s="5">
        <v>43555</v>
      </c>
    </row>
    <row r="5208" spans="1:4" x14ac:dyDescent="0.25">
      <c r="A5208">
        <v>100793190</v>
      </c>
      <c r="B5208" t="s">
        <v>24751</v>
      </c>
      <c r="C5208" s="5">
        <v>44378</v>
      </c>
      <c r="D5208" s="5">
        <v>44469</v>
      </c>
    </row>
    <row r="5209" spans="1:4" x14ac:dyDescent="0.25">
      <c r="A5209">
        <v>100793192</v>
      </c>
      <c r="B5209" t="s">
        <v>24752</v>
      </c>
      <c r="C5209" s="5">
        <v>44562</v>
      </c>
      <c r="D5209" s="5">
        <v>44651</v>
      </c>
    </row>
    <row r="5210" spans="1:4" x14ac:dyDescent="0.25">
      <c r="A5210">
        <v>100793194</v>
      </c>
      <c r="B5210" t="s">
        <v>24753</v>
      </c>
      <c r="C5210" s="5">
        <v>44562</v>
      </c>
      <c r="D5210" s="5">
        <v>44651</v>
      </c>
    </row>
    <row r="5211" spans="1:4" x14ac:dyDescent="0.25">
      <c r="A5211">
        <v>100793196</v>
      </c>
      <c r="B5211" t="s">
        <v>24754</v>
      </c>
      <c r="C5211" s="5">
        <v>44562</v>
      </c>
      <c r="D5211" s="5">
        <v>44742</v>
      </c>
    </row>
    <row r="5212" spans="1:4" x14ac:dyDescent="0.25">
      <c r="A5212">
        <v>100792558</v>
      </c>
      <c r="B5212" t="s">
        <v>24755</v>
      </c>
      <c r="C5212" s="5">
        <v>44470</v>
      </c>
      <c r="D5212" s="5">
        <v>44561</v>
      </c>
    </row>
    <row r="5213" spans="1:4" x14ac:dyDescent="0.25">
      <c r="A5213">
        <v>100792560</v>
      </c>
      <c r="B5213" t="s">
        <v>24756</v>
      </c>
      <c r="C5213" s="5">
        <v>44562</v>
      </c>
      <c r="D5213" s="5">
        <v>44651</v>
      </c>
    </row>
    <row r="5214" spans="1:4" x14ac:dyDescent="0.25">
      <c r="A5214">
        <v>100792562</v>
      </c>
      <c r="B5214" t="s">
        <v>24757</v>
      </c>
      <c r="C5214" s="5">
        <v>44470</v>
      </c>
      <c r="D5214" s="5">
        <v>44561</v>
      </c>
    </row>
    <row r="5215" spans="1:4" x14ac:dyDescent="0.25">
      <c r="A5215">
        <v>100792564</v>
      </c>
      <c r="B5215" t="s">
        <v>24758</v>
      </c>
      <c r="C5215" s="5">
        <v>44562</v>
      </c>
      <c r="D5215" s="5">
        <v>44651</v>
      </c>
    </row>
    <row r="5216" spans="1:4" x14ac:dyDescent="0.25">
      <c r="A5216">
        <v>100792566</v>
      </c>
      <c r="B5216" t="s">
        <v>24759</v>
      </c>
      <c r="C5216" s="5">
        <v>44562</v>
      </c>
      <c r="D5216" s="5">
        <v>44651</v>
      </c>
    </row>
    <row r="5217" spans="1:4" x14ac:dyDescent="0.25">
      <c r="A5217">
        <v>100792720</v>
      </c>
      <c r="B5217" t="s">
        <v>24760</v>
      </c>
      <c r="C5217" s="5">
        <v>44470</v>
      </c>
      <c r="D5217" s="5">
        <v>44561</v>
      </c>
    </row>
    <row r="5218" spans="1:4" x14ac:dyDescent="0.25">
      <c r="A5218">
        <v>100792722</v>
      </c>
      <c r="B5218" t="s">
        <v>24761</v>
      </c>
      <c r="C5218" s="5">
        <v>44562</v>
      </c>
      <c r="D5218" s="5">
        <v>44651</v>
      </c>
    </row>
    <row r="5219" spans="1:4" x14ac:dyDescent="0.25">
      <c r="A5219">
        <v>100792724</v>
      </c>
      <c r="B5219" t="s">
        <v>24762</v>
      </c>
      <c r="C5219" s="5">
        <v>44013</v>
      </c>
      <c r="D5219" s="5">
        <v>44104</v>
      </c>
    </row>
    <row r="5220" spans="1:4" x14ac:dyDescent="0.25">
      <c r="A5220">
        <v>100792726</v>
      </c>
      <c r="B5220" t="s">
        <v>24763</v>
      </c>
      <c r="C5220" s="5">
        <v>44105</v>
      </c>
      <c r="D5220" s="5">
        <v>44196</v>
      </c>
    </row>
    <row r="5221" spans="1:4" x14ac:dyDescent="0.25">
      <c r="A5221">
        <v>100792718</v>
      </c>
      <c r="B5221" t="s">
        <v>24764</v>
      </c>
      <c r="C5221" s="5">
        <v>44562</v>
      </c>
      <c r="D5221" s="5">
        <v>44651</v>
      </c>
    </row>
    <row r="5222" spans="1:4" x14ac:dyDescent="0.25">
      <c r="A5222">
        <v>100792878</v>
      </c>
      <c r="B5222" t="s">
        <v>24765</v>
      </c>
      <c r="C5222" s="5">
        <v>44562</v>
      </c>
      <c r="D5222" s="5">
        <v>44742</v>
      </c>
    </row>
    <row r="5223" spans="1:4" x14ac:dyDescent="0.25">
      <c r="A5223">
        <v>100792880</v>
      </c>
      <c r="B5223" t="s">
        <v>24766</v>
      </c>
      <c r="C5223" s="5">
        <v>43922</v>
      </c>
      <c r="D5223" s="5">
        <v>44012</v>
      </c>
    </row>
    <row r="5224" spans="1:4" x14ac:dyDescent="0.25">
      <c r="A5224">
        <v>100792882</v>
      </c>
      <c r="B5224" t="s">
        <v>24767</v>
      </c>
      <c r="C5224" s="5">
        <v>44013</v>
      </c>
      <c r="D5224" s="5">
        <v>44104</v>
      </c>
    </row>
    <row r="5225" spans="1:4" x14ac:dyDescent="0.25">
      <c r="A5225">
        <v>100792884</v>
      </c>
      <c r="B5225" t="s">
        <v>24768</v>
      </c>
      <c r="C5225" s="5">
        <v>44105</v>
      </c>
      <c r="D5225" s="5">
        <v>44196</v>
      </c>
    </row>
    <row r="5226" spans="1:4" x14ac:dyDescent="0.25">
      <c r="A5226">
        <v>100792886</v>
      </c>
      <c r="B5226" t="s">
        <v>24769</v>
      </c>
      <c r="C5226" s="5">
        <v>44197</v>
      </c>
      <c r="D5226" s="5">
        <v>44286</v>
      </c>
    </row>
    <row r="5227" spans="1:4" x14ac:dyDescent="0.25">
      <c r="A5227">
        <v>100793040</v>
      </c>
      <c r="B5227" t="s">
        <v>24770</v>
      </c>
      <c r="C5227" s="5">
        <v>44197</v>
      </c>
      <c r="D5227" s="5">
        <v>44286</v>
      </c>
    </row>
    <row r="5228" spans="1:4" x14ac:dyDescent="0.25">
      <c r="A5228">
        <v>100793042</v>
      </c>
      <c r="B5228" t="s">
        <v>24771</v>
      </c>
      <c r="C5228" s="5">
        <v>44287</v>
      </c>
      <c r="D5228" s="5">
        <v>44377</v>
      </c>
    </row>
    <row r="5229" spans="1:4" x14ac:dyDescent="0.25">
      <c r="A5229">
        <v>100793044</v>
      </c>
      <c r="B5229" t="s">
        <v>24772</v>
      </c>
      <c r="C5229" s="5">
        <v>44378</v>
      </c>
      <c r="D5229" s="5">
        <v>44469</v>
      </c>
    </row>
    <row r="5230" spans="1:4" x14ac:dyDescent="0.25">
      <c r="A5230">
        <v>100793046</v>
      </c>
      <c r="B5230" t="s">
        <v>24773</v>
      </c>
      <c r="C5230" s="5">
        <v>44470</v>
      </c>
      <c r="D5230" s="5">
        <v>44561</v>
      </c>
    </row>
    <row r="5231" spans="1:4" x14ac:dyDescent="0.25">
      <c r="A5231">
        <v>100793038</v>
      </c>
      <c r="B5231" t="s">
        <v>24774</v>
      </c>
      <c r="C5231" s="5">
        <v>44562</v>
      </c>
      <c r="D5231" s="5">
        <v>44742</v>
      </c>
    </row>
    <row r="5232" spans="1:4" x14ac:dyDescent="0.25">
      <c r="A5232">
        <v>100793198</v>
      </c>
      <c r="B5232" t="s">
        <v>24775</v>
      </c>
      <c r="C5232" s="5">
        <v>44562</v>
      </c>
      <c r="D5232" s="5">
        <v>44742</v>
      </c>
    </row>
    <row r="5233" spans="1:4" x14ac:dyDescent="0.25">
      <c r="A5233">
        <v>100793200</v>
      </c>
      <c r="B5233" t="s">
        <v>24776</v>
      </c>
      <c r="C5233" s="5">
        <v>44562</v>
      </c>
      <c r="D5233" s="5">
        <v>44742</v>
      </c>
    </row>
    <row r="5234" spans="1:4" x14ac:dyDescent="0.25">
      <c r="A5234">
        <v>100793202</v>
      </c>
      <c r="B5234" t="s">
        <v>24777</v>
      </c>
      <c r="C5234" s="5">
        <v>44562</v>
      </c>
      <c r="D5234" s="5">
        <v>44742</v>
      </c>
    </row>
    <row r="5235" spans="1:4" x14ac:dyDescent="0.25">
      <c r="A5235">
        <v>100793204</v>
      </c>
      <c r="B5235" t="s">
        <v>24778</v>
      </c>
      <c r="C5235" s="5">
        <v>44562</v>
      </c>
      <c r="D5235" s="5">
        <v>44742</v>
      </c>
    </row>
    <row r="5236" spans="1:4" x14ac:dyDescent="0.25">
      <c r="A5236">
        <v>100793206</v>
      </c>
      <c r="B5236" t="s">
        <v>24779</v>
      </c>
      <c r="C5236" s="5">
        <v>44562</v>
      </c>
      <c r="D5236" s="5">
        <v>44742</v>
      </c>
    </row>
    <row r="5237" spans="1:4" x14ac:dyDescent="0.25">
      <c r="A5237">
        <v>100792568</v>
      </c>
      <c r="B5237" t="s">
        <v>24780</v>
      </c>
      <c r="C5237" s="5">
        <v>44470</v>
      </c>
      <c r="D5237" s="5">
        <v>44561</v>
      </c>
    </row>
    <row r="5238" spans="1:4" x14ac:dyDescent="0.25">
      <c r="A5238">
        <v>100792570</v>
      </c>
      <c r="B5238" t="s">
        <v>24781</v>
      </c>
      <c r="C5238" s="5">
        <v>44562</v>
      </c>
      <c r="D5238" s="5">
        <v>44651</v>
      </c>
    </row>
    <row r="5239" spans="1:4" x14ac:dyDescent="0.25">
      <c r="A5239">
        <v>100792572</v>
      </c>
      <c r="B5239" t="s">
        <v>24782</v>
      </c>
      <c r="C5239" s="5">
        <v>43739</v>
      </c>
      <c r="D5239" s="5">
        <v>43830</v>
      </c>
    </row>
    <row r="5240" spans="1:4" x14ac:dyDescent="0.25">
      <c r="A5240">
        <v>100792574</v>
      </c>
      <c r="B5240" t="s">
        <v>24783</v>
      </c>
      <c r="C5240" s="5">
        <v>43831</v>
      </c>
      <c r="D5240" s="5">
        <v>43921</v>
      </c>
    </row>
    <row r="5241" spans="1:4" x14ac:dyDescent="0.25">
      <c r="A5241">
        <v>100792576</v>
      </c>
      <c r="B5241" t="s">
        <v>24784</v>
      </c>
      <c r="C5241" s="5">
        <v>43922</v>
      </c>
      <c r="D5241" s="5">
        <v>44012</v>
      </c>
    </row>
    <row r="5242" spans="1:4" x14ac:dyDescent="0.25">
      <c r="A5242">
        <v>100792728</v>
      </c>
      <c r="B5242" t="s">
        <v>24785</v>
      </c>
      <c r="C5242" s="5">
        <v>44197</v>
      </c>
      <c r="D5242" s="5">
        <v>44286</v>
      </c>
    </row>
    <row r="5243" spans="1:4" x14ac:dyDescent="0.25">
      <c r="A5243">
        <v>100792730</v>
      </c>
      <c r="B5243" t="s">
        <v>24786</v>
      </c>
      <c r="C5243" s="5">
        <v>44287</v>
      </c>
      <c r="D5243" s="5">
        <v>44377</v>
      </c>
    </row>
    <row r="5244" spans="1:4" x14ac:dyDescent="0.25">
      <c r="A5244">
        <v>100792732</v>
      </c>
      <c r="B5244" t="s">
        <v>24787</v>
      </c>
      <c r="C5244" s="5">
        <v>44378</v>
      </c>
      <c r="D5244" s="5">
        <v>44469</v>
      </c>
    </row>
    <row r="5245" spans="1:4" x14ac:dyDescent="0.25">
      <c r="A5245">
        <v>100792734</v>
      </c>
      <c r="B5245" t="s">
        <v>24788</v>
      </c>
      <c r="C5245" s="5">
        <v>44562</v>
      </c>
      <c r="D5245" s="5">
        <v>44651</v>
      </c>
    </row>
    <row r="5246" spans="1:4" x14ac:dyDescent="0.25">
      <c r="A5246">
        <v>100792736</v>
      </c>
      <c r="B5246" t="s">
        <v>24789</v>
      </c>
      <c r="C5246" s="5">
        <v>44562</v>
      </c>
      <c r="D5246" s="5">
        <v>44651</v>
      </c>
    </row>
    <row r="5247" spans="1:4" x14ac:dyDescent="0.25">
      <c r="A5247">
        <v>100792888</v>
      </c>
      <c r="B5247" t="s">
        <v>24790</v>
      </c>
      <c r="C5247" s="5">
        <v>44287</v>
      </c>
      <c r="D5247" s="5">
        <v>44377</v>
      </c>
    </row>
    <row r="5248" spans="1:4" x14ac:dyDescent="0.25">
      <c r="A5248">
        <v>100792890</v>
      </c>
      <c r="B5248" t="s">
        <v>24791</v>
      </c>
      <c r="C5248" s="5">
        <v>44378</v>
      </c>
      <c r="D5248" s="5">
        <v>44469</v>
      </c>
    </row>
    <row r="5249" spans="1:4" x14ac:dyDescent="0.25">
      <c r="A5249">
        <v>100792892</v>
      </c>
      <c r="B5249" t="s">
        <v>24792</v>
      </c>
      <c r="C5249" s="5">
        <v>44470</v>
      </c>
      <c r="D5249" s="5">
        <v>44561</v>
      </c>
    </row>
    <row r="5250" spans="1:4" x14ac:dyDescent="0.25">
      <c r="A5250">
        <v>100792894</v>
      </c>
      <c r="B5250" t="s">
        <v>24793</v>
      </c>
      <c r="C5250" s="5">
        <v>44562</v>
      </c>
      <c r="D5250" s="5">
        <v>44651</v>
      </c>
    </row>
    <row r="5251" spans="1:4" x14ac:dyDescent="0.25">
      <c r="A5251">
        <v>100792896</v>
      </c>
      <c r="B5251" t="s">
        <v>24794</v>
      </c>
      <c r="C5251" s="5">
        <v>44562</v>
      </c>
      <c r="D5251" s="5">
        <v>44742</v>
      </c>
    </row>
    <row r="5252" spans="1:4" x14ac:dyDescent="0.25">
      <c r="A5252">
        <v>100793048</v>
      </c>
      <c r="B5252" t="s">
        <v>24795</v>
      </c>
      <c r="C5252" s="5">
        <v>44562</v>
      </c>
      <c r="D5252" s="5">
        <v>44651</v>
      </c>
    </row>
    <row r="5253" spans="1:4" x14ac:dyDescent="0.25">
      <c r="A5253">
        <v>100793050</v>
      </c>
      <c r="B5253" t="s">
        <v>24796</v>
      </c>
      <c r="C5253" s="5">
        <v>43922</v>
      </c>
      <c r="D5253" s="5">
        <v>44012</v>
      </c>
    </row>
    <row r="5254" spans="1:4" x14ac:dyDescent="0.25">
      <c r="A5254">
        <v>100793052</v>
      </c>
      <c r="B5254" t="s">
        <v>24797</v>
      </c>
      <c r="C5254" s="5">
        <v>44013</v>
      </c>
      <c r="D5254" s="5">
        <v>44104</v>
      </c>
    </row>
    <row r="5255" spans="1:4" x14ac:dyDescent="0.25">
      <c r="A5255">
        <v>100793054</v>
      </c>
      <c r="B5255" t="s">
        <v>24798</v>
      </c>
      <c r="C5255" s="5">
        <v>44105</v>
      </c>
      <c r="D5255" s="5">
        <v>44196</v>
      </c>
    </row>
    <row r="5256" spans="1:4" x14ac:dyDescent="0.25">
      <c r="A5256">
        <v>100793056</v>
      </c>
      <c r="B5256" t="s">
        <v>24799</v>
      </c>
      <c r="C5256" s="5">
        <v>44197</v>
      </c>
      <c r="D5256" s="5">
        <v>44286</v>
      </c>
    </row>
    <row r="5257" spans="1:4" x14ac:dyDescent="0.25">
      <c r="A5257">
        <v>100793208</v>
      </c>
      <c r="B5257" t="s">
        <v>24800</v>
      </c>
      <c r="C5257" s="5">
        <v>44562</v>
      </c>
      <c r="D5257" s="5">
        <v>44742</v>
      </c>
    </row>
    <row r="5258" spans="1:4" x14ac:dyDescent="0.25">
      <c r="A5258">
        <v>100793210</v>
      </c>
      <c r="B5258" t="s">
        <v>24801</v>
      </c>
      <c r="C5258" s="5">
        <v>44562</v>
      </c>
      <c r="D5258" s="5">
        <v>44742</v>
      </c>
    </row>
    <row r="5259" spans="1:4" x14ac:dyDescent="0.25">
      <c r="A5259">
        <v>100793212</v>
      </c>
      <c r="B5259" t="s">
        <v>24802</v>
      </c>
      <c r="C5259" s="5">
        <v>43831</v>
      </c>
      <c r="D5259" s="5">
        <v>43921</v>
      </c>
    </row>
    <row r="5260" spans="1:4" x14ac:dyDescent="0.25">
      <c r="A5260">
        <v>100793214</v>
      </c>
      <c r="B5260" t="s">
        <v>24803</v>
      </c>
      <c r="C5260" s="5">
        <v>43922</v>
      </c>
      <c r="D5260" s="5">
        <v>44012</v>
      </c>
    </row>
    <row r="5261" spans="1:4" x14ac:dyDescent="0.25">
      <c r="A5261">
        <v>100793216</v>
      </c>
      <c r="B5261" t="s">
        <v>24804</v>
      </c>
      <c r="C5261" s="5">
        <v>44562</v>
      </c>
      <c r="D5261" s="5">
        <v>44651</v>
      </c>
    </row>
    <row r="5262" spans="1:4" x14ac:dyDescent="0.25">
      <c r="A5262">
        <v>100792578</v>
      </c>
      <c r="B5262" t="s">
        <v>24805</v>
      </c>
      <c r="C5262" s="5">
        <v>44013</v>
      </c>
      <c r="D5262" s="5">
        <v>44104</v>
      </c>
    </row>
    <row r="5263" spans="1:4" x14ac:dyDescent="0.25">
      <c r="A5263">
        <v>100792580</v>
      </c>
      <c r="B5263" t="s">
        <v>24806</v>
      </c>
      <c r="C5263" s="5">
        <v>44105</v>
      </c>
      <c r="D5263" s="5">
        <v>44196</v>
      </c>
    </row>
    <row r="5264" spans="1:4" x14ac:dyDescent="0.25">
      <c r="A5264">
        <v>100792582</v>
      </c>
      <c r="B5264" t="s">
        <v>24807</v>
      </c>
      <c r="C5264" s="5">
        <v>44197</v>
      </c>
      <c r="D5264" s="5">
        <v>44286</v>
      </c>
    </row>
    <row r="5265" spans="1:4" x14ac:dyDescent="0.25">
      <c r="A5265">
        <v>100792584</v>
      </c>
      <c r="B5265" t="s">
        <v>24808</v>
      </c>
      <c r="C5265" s="5">
        <v>44287</v>
      </c>
      <c r="D5265" s="5">
        <v>44377</v>
      </c>
    </row>
    <row r="5266" spans="1:4" x14ac:dyDescent="0.25">
      <c r="A5266">
        <v>100792586</v>
      </c>
      <c r="B5266" t="s">
        <v>24809</v>
      </c>
      <c r="C5266" s="5">
        <v>44378</v>
      </c>
      <c r="D5266" s="5">
        <v>44469</v>
      </c>
    </row>
    <row r="5267" spans="1:4" x14ac:dyDescent="0.25">
      <c r="A5267">
        <v>100792738</v>
      </c>
      <c r="B5267" t="s">
        <v>24810</v>
      </c>
      <c r="C5267" s="5">
        <v>44562</v>
      </c>
      <c r="D5267" s="5">
        <v>44742</v>
      </c>
    </row>
    <row r="5268" spans="1:4" x14ac:dyDescent="0.25">
      <c r="A5268">
        <v>100792740</v>
      </c>
      <c r="B5268" t="s">
        <v>24811</v>
      </c>
      <c r="C5268" s="5">
        <v>44562</v>
      </c>
      <c r="D5268" s="5">
        <v>44742</v>
      </c>
    </row>
    <row r="5269" spans="1:4" x14ac:dyDescent="0.25">
      <c r="A5269">
        <v>100792742</v>
      </c>
      <c r="B5269" t="s">
        <v>24812</v>
      </c>
      <c r="C5269" s="5">
        <v>44562</v>
      </c>
      <c r="D5269" s="5">
        <v>44651</v>
      </c>
    </row>
    <row r="5270" spans="1:4" x14ac:dyDescent="0.25">
      <c r="A5270">
        <v>100792744</v>
      </c>
      <c r="B5270" t="s">
        <v>24813</v>
      </c>
      <c r="C5270" s="5">
        <v>44378</v>
      </c>
      <c r="D5270" s="5">
        <v>44469</v>
      </c>
    </row>
    <row r="5271" spans="1:4" x14ac:dyDescent="0.25">
      <c r="A5271">
        <v>100792746</v>
      </c>
      <c r="B5271" t="s">
        <v>24814</v>
      </c>
      <c r="C5271" s="5">
        <v>44470</v>
      </c>
      <c r="D5271" s="5">
        <v>44561</v>
      </c>
    </row>
    <row r="5272" spans="1:4" x14ac:dyDescent="0.25">
      <c r="A5272">
        <v>100792900</v>
      </c>
      <c r="B5272" t="s">
        <v>24815</v>
      </c>
      <c r="C5272" s="5">
        <v>44287</v>
      </c>
      <c r="D5272" s="5">
        <v>44377</v>
      </c>
    </row>
    <row r="5273" spans="1:4" x14ac:dyDescent="0.25">
      <c r="A5273">
        <v>100792902</v>
      </c>
      <c r="B5273" t="s">
        <v>24816</v>
      </c>
      <c r="C5273" s="5">
        <v>44197</v>
      </c>
      <c r="D5273" s="5">
        <v>44286</v>
      </c>
    </row>
    <row r="5274" spans="1:4" x14ac:dyDescent="0.25">
      <c r="A5274">
        <v>100792904</v>
      </c>
      <c r="B5274" t="s">
        <v>24817</v>
      </c>
      <c r="C5274" s="5">
        <v>44287</v>
      </c>
      <c r="D5274" s="5">
        <v>44377</v>
      </c>
    </row>
    <row r="5275" spans="1:4" x14ac:dyDescent="0.25">
      <c r="A5275">
        <v>100792906</v>
      </c>
      <c r="B5275" t="s">
        <v>24818</v>
      </c>
      <c r="C5275" s="5">
        <v>44562</v>
      </c>
      <c r="D5275" s="5">
        <v>44651</v>
      </c>
    </row>
    <row r="5276" spans="1:4" x14ac:dyDescent="0.25">
      <c r="A5276">
        <v>100792898</v>
      </c>
      <c r="B5276" t="s">
        <v>24819</v>
      </c>
      <c r="C5276" s="5">
        <v>44562</v>
      </c>
      <c r="D5276" s="5">
        <v>44742</v>
      </c>
    </row>
    <row r="5277" spans="1:4" x14ac:dyDescent="0.25">
      <c r="A5277">
        <v>100793058</v>
      </c>
      <c r="B5277" t="s">
        <v>24820</v>
      </c>
      <c r="C5277" s="5">
        <v>44470</v>
      </c>
      <c r="D5277" s="5">
        <v>44561</v>
      </c>
    </row>
    <row r="5278" spans="1:4" x14ac:dyDescent="0.25">
      <c r="A5278">
        <v>100793060</v>
      </c>
      <c r="B5278" t="s">
        <v>24821</v>
      </c>
      <c r="C5278" s="5">
        <v>44562</v>
      </c>
      <c r="D5278" s="5">
        <v>44651</v>
      </c>
    </row>
    <row r="5279" spans="1:4" x14ac:dyDescent="0.25">
      <c r="A5279">
        <v>100793062</v>
      </c>
      <c r="B5279" t="s">
        <v>24822</v>
      </c>
      <c r="C5279" s="5">
        <v>44197</v>
      </c>
      <c r="D5279" s="5">
        <v>44286</v>
      </c>
    </row>
    <row r="5280" spans="1:4" x14ac:dyDescent="0.25">
      <c r="A5280">
        <v>100793064</v>
      </c>
      <c r="B5280" t="s">
        <v>24823</v>
      </c>
      <c r="C5280" s="5">
        <v>44287</v>
      </c>
      <c r="D5280" s="5">
        <v>44377</v>
      </c>
    </row>
    <row r="5281" spans="1:4" x14ac:dyDescent="0.25">
      <c r="A5281">
        <v>100793066</v>
      </c>
      <c r="B5281" t="s">
        <v>24824</v>
      </c>
      <c r="C5281" s="5">
        <v>44378</v>
      </c>
      <c r="D5281" s="5">
        <v>44469</v>
      </c>
    </row>
    <row r="5282" spans="1:4" x14ac:dyDescent="0.25">
      <c r="A5282">
        <v>100793218</v>
      </c>
      <c r="B5282" t="s">
        <v>24825</v>
      </c>
      <c r="C5282" s="5">
        <v>44562</v>
      </c>
      <c r="D5282" s="5">
        <v>44651</v>
      </c>
    </row>
    <row r="5283" spans="1:4" x14ac:dyDescent="0.25">
      <c r="A5283">
        <v>100793220</v>
      </c>
      <c r="B5283" t="s">
        <v>24826</v>
      </c>
      <c r="C5283" s="5">
        <v>44562</v>
      </c>
      <c r="D5283" s="5">
        <v>44651</v>
      </c>
    </row>
    <row r="5284" spans="1:4" x14ac:dyDescent="0.25">
      <c r="A5284">
        <v>100793222</v>
      </c>
      <c r="B5284" t="s">
        <v>24827</v>
      </c>
      <c r="C5284" s="5">
        <v>44562</v>
      </c>
      <c r="D5284" s="5">
        <v>44651</v>
      </c>
    </row>
    <row r="5285" spans="1:4" x14ac:dyDescent="0.25">
      <c r="A5285">
        <v>100793224</v>
      </c>
      <c r="B5285" t="s">
        <v>24828</v>
      </c>
      <c r="C5285" s="5">
        <v>44378</v>
      </c>
      <c r="D5285" s="5">
        <v>44469</v>
      </c>
    </row>
    <row r="5286" spans="1:4" x14ac:dyDescent="0.25">
      <c r="A5286">
        <v>100793226</v>
      </c>
      <c r="B5286" t="s">
        <v>24829</v>
      </c>
      <c r="C5286" s="5">
        <v>44470</v>
      </c>
      <c r="D5286" s="5">
        <v>44561</v>
      </c>
    </row>
    <row r="5287" spans="1:4" x14ac:dyDescent="0.25">
      <c r="A5287">
        <v>100792588</v>
      </c>
      <c r="B5287" t="s">
        <v>24830</v>
      </c>
      <c r="C5287" s="5">
        <v>44470</v>
      </c>
      <c r="D5287" s="5">
        <v>44561</v>
      </c>
    </row>
    <row r="5288" spans="1:4" x14ac:dyDescent="0.25">
      <c r="A5288">
        <v>100792590</v>
      </c>
      <c r="B5288" t="s">
        <v>24831</v>
      </c>
      <c r="C5288" s="5">
        <v>44562</v>
      </c>
      <c r="D5288" s="5">
        <v>44651</v>
      </c>
    </row>
    <row r="5289" spans="1:4" x14ac:dyDescent="0.25">
      <c r="A5289">
        <v>100792592</v>
      </c>
      <c r="B5289" t="s">
        <v>24832</v>
      </c>
      <c r="C5289" s="5">
        <v>44105</v>
      </c>
      <c r="D5289" s="5">
        <v>44196</v>
      </c>
    </row>
    <row r="5290" spans="1:4" x14ac:dyDescent="0.25">
      <c r="A5290">
        <v>100792594</v>
      </c>
      <c r="B5290" t="s">
        <v>24833</v>
      </c>
      <c r="C5290" s="5">
        <v>44197</v>
      </c>
      <c r="D5290" s="5">
        <v>44286</v>
      </c>
    </row>
    <row r="5291" spans="1:4" x14ac:dyDescent="0.25">
      <c r="A5291">
        <v>100792596</v>
      </c>
      <c r="B5291" t="s">
        <v>24834</v>
      </c>
      <c r="C5291" s="5">
        <v>44287</v>
      </c>
      <c r="D5291" s="5">
        <v>44377</v>
      </c>
    </row>
    <row r="5292" spans="1:4" x14ac:dyDescent="0.25">
      <c r="A5292">
        <v>100792748</v>
      </c>
      <c r="B5292" t="s">
        <v>24835</v>
      </c>
      <c r="C5292" s="5">
        <v>44562</v>
      </c>
      <c r="D5292" s="5">
        <v>44742</v>
      </c>
    </row>
    <row r="5293" spans="1:4" x14ac:dyDescent="0.25">
      <c r="A5293">
        <v>100792750</v>
      </c>
      <c r="B5293" t="s">
        <v>24836</v>
      </c>
      <c r="C5293" s="5">
        <v>44562</v>
      </c>
      <c r="D5293" s="5">
        <v>44742</v>
      </c>
    </row>
    <row r="5294" spans="1:4" x14ac:dyDescent="0.25">
      <c r="A5294">
        <v>100792752</v>
      </c>
      <c r="B5294" t="s">
        <v>24837</v>
      </c>
      <c r="C5294" s="5">
        <v>44562</v>
      </c>
      <c r="D5294" s="5">
        <v>44742</v>
      </c>
    </row>
    <row r="5295" spans="1:4" x14ac:dyDescent="0.25">
      <c r="A5295">
        <v>100792754</v>
      </c>
      <c r="B5295" t="s">
        <v>24838</v>
      </c>
      <c r="C5295" s="5">
        <v>44562</v>
      </c>
      <c r="D5295" s="5">
        <v>44742</v>
      </c>
    </row>
    <row r="5296" spans="1:4" x14ac:dyDescent="0.25">
      <c r="A5296">
        <v>100792756</v>
      </c>
      <c r="B5296" t="s">
        <v>24839</v>
      </c>
      <c r="C5296" s="5">
        <v>44562</v>
      </c>
      <c r="D5296" s="5">
        <v>44742</v>
      </c>
    </row>
    <row r="5297" spans="1:4" x14ac:dyDescent="0.25">
      <c r="A5297">
        <v>100792908</v>
      </c>
      <c r="B5297" t="s">
        <v>24840</v>
      </c>
      <c r="C5297" s="5">
        <v>44562</v>
      </c>
      <c r="D5297" s="5">
        <v>44651</v>
      </c>
    </row>
    <row r="5298" spans="1:4" x14ac:dyDescent="0.25">
      <c r="A5298">
        <v>100792910</v>
      </c>
      <c r="B5298" t="s">
        <v>24841</v>
      </c>
      <c r="C5298" s="5">
        <v>44562</v>
      </c>
      <c r="D5298" s="5">
        <v>44651</v>
      </c>
    </row>
    <row r="5299" spans="1:4" x14ac:dyDescent="0.25">
      <c r="A5299">
        <v>100792912</v>
      </c>
      <c r="B5299" t="s">
        <v>24842</v>
      </c>
      <c r="C5299" s="5">
        <v>44562</v>
      </c>
      <c r="D5299" s="5">
        <v>44651</v>
      </c>
    </row>
    <row r="5300" spans="1:4" x14ac:dyDescent="0.25">
      <c r="A5300">
        <v>100792914</v>
      </c>
      <c r="B5300" t="s">
        <v>24843</v>
      </c>
      <c r="C5300" s="5">
        <v>44562</v>
      </c>
      <c r="D5300" s="5">
        <v>44651</v>
      </c>
    </row>
    <row r="5301" spans="1:4" x14ac:dyDescent="0.25">
      <c r="A5301">
        <v>100792916</v>
      </c>
      <c r="B5301" t="s">
        <v>24844</v>
      </c>
      <c r="C5301" s="5">
        <v>44378</v>
      </c>
      <c r="D5301" s="5">
        <v>44469</v>
      </c>
    </row>
    <row r="5302" spans="1:4" x14ac:dyDescent="0.25">
      <c r="A5302">
        <v>100793070</v>
      </c>
      <c r="B5302" t="s">
        <v>24845</v>
      </c>
      <c r="C5302" s="5">
        <v>44562</v>
      </c>
      <c r="D5302" s="5">
        <v>44651</v>
      </c>
    </row>
    <row r="5303" spans="1:4" x14ac:dyDescent="0.25">
      <c r="A5303">
        <v>100793072</v>
      </c>
      <c r="B5303" t="s">
        <v>24846</v>
      </c>
      <c r="C5303" s="5">
        <v>44287</v>
      </c>
      <c r="D5303" s="5">
        <v>44377</v>
      </c>
    </row>
    <row r="5304" spans="1:4" x14ac:dyDescent="0.25">
      <c r="A5304">
        <v>100793074</v>
      </c>
      <c r="B5304" t="s">
        <v>24847</v>
      </c>
      <c r="C5304" s="5">
        <v>44378</v>
      </c>
      <c r="D5304" s="5">
        <v>44469</v>
      </c>
    </row>
    <row r="5305" spans="1:4" x14ac:dyDescent="0.25">
      <c r="A5305">
        <v>100793076</v>
      </c>
      <c r="B5305" t="s">
        <v>24848</v>
      </c>
      <c r="C5305" s="5">
        <v>44470</v>
      </c>
      <c r="D5305" s="5">
        <v>44561</v>
      </c>
    </row>
    <row r="5306" spans="1:4" x14ac:dyDescent="0.25">
      <c r="A5306">
        <v>100793068</v>
      </c>
      <c r="B5306" t="s">
        <v>24849</v>
      </c>
      <c r="C5306" s="5">
        <v>44470</v>
      </c>
      <c r="D5306" s="5">
        <v>44561</v>
      </c>
    </row>
    <row r="5307" spans="1:4" x14ac:dyDescent="0.25">
      <c r="A5307">
        <v>100793228</v>
      </c>
      <c r="B5307" t="s">
        <v>24850</v>
      </c>
      <c r="C5307" s="5">
        <v>44562</v>
      </c>
      <c r="D5307" s="5">
        <v>44651</v>
      </c>
    </row>
    <row r="5308" spans="1:4" x14ac:dyDescent="0.25">
      <c r="A5308">
        <v>100793230</v>
      </c>
      <c r="B5308" t="s">
        <v>24851</v>
      </c>
      <c r="C5308" s="5">
        <v>44378</v>
      </c>
      <c r="D5308" s="5">
        <v>44469</v>
      </c>
    </row>
    <row r="5309" spans="1:4" x14ac:dyDescent="0.25">
      <c r="A5309">
        <v>100793232</v>
      </c>
      <c r="B5309" t="s">
        <v>24852</v>
      </c>
      <c r="C5309" s="5">
        <v>44470</v>
      </c>
      <c r="D5309" s="5">
        <v>44561</v>
      </c>
    </row>
    <row r="5310" spans="1:4" x14ac:dyDescent="0.25">
      <c r="A5310">
        <v>100793234</v>
      </c>
      <c r="B5310" t="s">
        <v>24853</v>
      </c>
      <c r="C5310" s="5">
        <v>44562</v>
      </c>
      <c r="D5310" s="5">
        <v>44651</v>
      </c>
    </row>
    <row r="5311" spans="1:4" x14ac:dyDescent="0.25">
      <c r="A5311">
        <v>100793236</v>
      </c>
      <c r="B5311" t="s">
        <v>24854</v>
      </c>
      <c r="C5311" s="5">
        <v>44562</v>
      </c>
      <c r="D5311" s="5">
        <v>44651</v>
      </c>
    </row>
    <row r="5312" spans="1:4" x14ac:dyDescent="0.25">
      <c r="A5312">
        <v>100792598</v>
      </c>
      <c r="B5312" t="s">
        <v>24855</v>
      </c>
      <c r="C5312" s="5">
        <v>44378</v>
      </c>
      <c r="D5312" s="5">
        <v>44469</v>
      </c>
    </row>
    <row r="5313" spans="1:4" x14ac:dyDescent="0.25">
      <c r="A5313">
        <v>100792600</v>
      </c>
      <c r="B5313" t="s">
        <v>24856</v>
      </c>
      <c r="C5313" s="5">
        <v>44470</v>
      </c>
      <c r="D5313" s="5">
        <v>44561</v>
      </c>
    </row>
    <row r="5314" spans="1:4" x14ac:dyDescent="0.25">
      <c r="A5314">
        <v>100792602</v>
      </c>
      <c r="B5314" t="s">
        <v>24857</v>
      </c>
      <c r="C5314" s="5">
        <v>44562</v>
      </c>
      <c r="D5314" s="5">
        <v>44651</v>
      </c>
    </row>
    <row r="5315" spans="1:4" x14ac:dyDescent="0.25">
      <c r="A5315">
        <v>100792604</v>
      </c>
      <c r="B5315" t="s">
        <v>24858</v>
      </c>
      <c r="C5315" s="5">
        <v>43922</v>
      </c>
      <c r="D5315" s="5">
        <v>44012</v>
      </c>
    </row>
    <row r="5316" spans="1:4" x14ac:dyDescent="0.25">
      <c r="A5316">
        <v>100792606</v>
      </c>
      <c r="B5316" t="s">
        <v>24859</v>
      </c>
      <c r="C5316" s="5">
        <v>44013</v>
      </c>
      <c r="D5316" s="5">
        <v>44104</v>
      </c>
    </row>
    <row r="5317" spans="1:4" x14ac:dyDescent="0.25">
      <c r="A5317">
        <v>100792758</v>
      </c>
      <c r="B5317" t="s">
        <v>24860</v>
      </c>
      <c r="C5317" s="5">
        <v>44562</v>
      </c>
      <c r="D5317" s="5">
        <v>44742</v>
      </c>
    </row>
    <row r="5318" spans="1:4" x14ac:dyDescent="0.25">
      <c r="A5318">
        <v>100792760</v>
      </c>
      <c r="B5318" t="s">
        <v>24861</v>
      </c>
      <c r="C5318" s="5">
        <v>44562</v>
      </c>
      <c r="D5318" s="5">
        <v>44742</v>
      </c>
    </row>
    <row r="5319" spans="1:4" x14ac:dyDescent="0.25">
      <c r="A5319">
        <v>100792762</v>
      </c>
      <c r="B5319" t="s">
        <v>24862</v>
      </c>
      <c r="C5319" s="5">
        <v>44562</v>
      </c>
      <c r="D5319" s="5">
        <v>44742</v>
      </c>
    </row>
    <row r="5320" spans="1:4" x14ac:dyDescent="0.25">
      <c r="A5320">
        <v>100792764</v>
      </c>
      <c r="B5320" t="s">
        <v>24863</v>
      </c>
      <c r="C5320" s="5">
        <v>44562</v>
      </c>
      <c r="D5320" s="5">
        <v>44742</v>
      </c>
    </row>
    <row r="5321" spans="1:4" x14ac:dyDescent="0.25">
      <c r="A5321">
        <v>100792766</v>
      </c>
      <c r="B5321" t="s">
        <v>24864</v>
      </c>
      <c r="C5321" s="5">
        <v>44562</v>
      </c>
      <c r="D5321" s="5">
        <v>44742</v>
      </c>
    </row>
    <row r="5322" spans="1:4" x14ac:dyDescent="0.25">
      <c r="A5322">
        <v>100792918</v>
      </c>
      <c r="B5322" t="s">
        <v>24865</v>
      </c>
      <c r="C5322" s="5">
        <v>44470</v>
      </c>
      <c r="D5322" s="5">
        <v>44561</v>
      </c>
    </row>
    <row r="5323" spans="1:4" x14ac:dyDescent="0.25">
      <c r="A5323">
        <v>100792920</v>
      </c>
      <c r="B5323" t="s">
        <v>24866</v>
      </c>
      <c r="C5323" s="5">
        <v>44562</v>
      </c>
      <c r="D5323" s="5">
        <v>44651</v>
      </c>
    </row>
    <row r="5324" spans="1:4" x14ac:dyDescent="0.25">
      <c r="A5324">
        <v>100792922</v>
      </c>
      <c r="B5324" t="s">
        <v>24867</v>
      </c>
      <c r="C5324" s="5">
        <v>44470</v>
      </c>
      <c r="D5324" s="5">
        <v>44561</v>
      </c>
    </row>
    <row r="5325" spans="1:4" x14ac:dyDescent="0.25">
      <c r="A5325">
        <v>100792924</v>
      </c>
      <c r="B5325" t="s">
        <v>24868</v>
      </c>
      <c r="C5325" s="5">
        <v>44562</v>
      </c>
      <c r="D5325" s="5">
        <v>44651</v>
      </c>
    </row>
    <row r="5326" spans="1:4" x14ac:dyDescent="0.25">
      <c r="A5326">
        <v>100792926</v>
      </c>
      <c r="B5326" t="s">
        <v>24869</v>
      </c>
      <c r="C5326" s="5">
        <v>44562</v>
      </c>
      <c r="D5326" s="5">
        <v>44651</v>
      </c>
    </row>
    <row r="5327" spans="1:4" x14ac:dyDescent="0.25">
      <c r="A5327">
        <v>100793078</v>
      </c>
      <c r="B5327" t="s">
        <v>24870</v>
      </c>
      <c r="C5327" s="5">
        <v>44562</v>
      </c>
      <c r="D5327" s="5">
        <v>44742</v>
      </c>
    </row>
    <row r="5328" spans="1:4" x14ac:dyDescent="0.25">
      <c r="A5328">
        <v>100793080</v>
      </c>
      <c r="B5328" t="s">
        <v>24871</v>
      </c>
      <c r="C5328" s="5">
        <v>44197</v>
      </c>
      <c r="D5328" s="5">
        <v>44286</v>
      </c>
    </row>
    <row r="5329" spans="1:4" x14ac:dyDescent="0.25">
      <c r="A5329">
        <v>100793082</v>
      </c>
      <c r="B5329" t="s">
        <v>24872</v>
      </c>
      <c r="C5329" s="5">
        <v>44287</v>
      </c>
      <c r="D5329" s="5">
        <v>44377</v>
      </c>
    </row>
    <row r="5330" spans="1:4" x14ac:dyDescent="0.25">
      <c r="A5330">
        <v>100793084</v>
      </c>
      <c r="B5330" t="s">
        <v>24873</v>
      </c>
      <c r="C5330" s="5">
        <v>44378</v>
      </c>
      <c r="D5330" s="5">
        <v>44469</v>
      </c>
    </row>
    <row r="5331" spans="1:4" x14ac:dyDescent="0.25">
      <c r="A5331">
        <v>100793086</v>
      </c>
      <c r="B5331" t="s">
        <v>24874</v>
      </c>
      <c r="C5331" s="5">
        <v>44470</v>
      </c>
      <c r="D5331" s="5">
        <v>44561</v>
      </c>
    </row>
    <row r="5332" spans="1:4" x14ac:dyDescent="0.25">
      <c r="A5332">
        <v>100793238</v>
      </c>
      <c r="B5332" t="s">
        <v>24875</v>
      </c>
      <c r="C5332" s="5">
        <v>44562</v>
      </c>
      <c r="D5332" s="5">
        <v>44742</v>
      </c>
    </row>
    <row r="5333" spans="1:4" x14ac:dyDescent="0.25">
      <c r="A5333">
        <v>100793240</v>
      </c>
      <c r="B5333" t="s">
        <v>24876</v>
      </c>
      <c r="C5333" s="5">
        <v>44562</v>
      </c>
      <c r="D5333" s="5">
        <v>44742</v>
      </c>
    </row>
    <row r="5334" spans="1:4" x14ac:dyDescent="0.25">
      <c r="A5334">
        <v>100793242</v>
      </c>
      <c r="B5334" t="s">
        <v>24877</v>
      </c>
      <c r="C5334" s="5">
        <v>44562</v>
      </c>
      <c r="D5334" s="5">
        <v>44742</v>
      </c>
    </row>
    <row r="5335" spans="1:4" x14ac:dyDescent="0.25">
      <c r="A5335">
        <v>100793244</v>
      </c>
      <c r="B5335" t="s">
        <v>24878</v>
      </c>
      <c r="C5335" s="5">
        <v>44562</v>
      </c>
      <c r="D5335" s="5">
        <v>44742</v>
      </c>
    </row>
    <row r="5336" spans="1:4" x14ac:dyDescent="0.25">
      <c r="A5336">
        <v>100793246</v>
      </c>
      <c r="B5336" t="s">
        <v>24879</v>
      </c>
      <c r="C5336" s="5">
        <v>44562</v>
      </c>
      <c r="D5336" s="5">
        <v>44742</v>
      </c>
    </row>
    <row r="5337" spans="1:4" x14ac:dyDescent="0.25">
      <c r="A5337">
        <v>100792608</v>
      </c>
      <c r="B5337" t="s">
        <v>24880</v>
      </c>
      <c r="C5337" s="5">
        <v>44562</v>
      </c>
      <c r="D5337" s="5">
        <v>44651</v>
      </c>
    </row>
    <row r="5338" spans="1:4" x14ac:dyDescent="0.25">
      <c r="A5338">
        <v>100792610</v>
      </c>
      <c r="B5338" t="s">
        <v>24881</v>
      </c>
      <c r="C5338" s="5">
        <v>44562</v>
      </c>
      <c r="D5338" s="5">
        <v>44742</v>
      </c>
    </row>
    <row r="5339" spans="1:4" x14ac:dyDescent="0.25">
      <c r="A5339">
        <v>100792612</v>
      </c>
      <c r="B5339" t="s">
        <v>24882</v>
      </c>
      <c r="C5339" s="5">
        <v>44562</v>
      </c>
      <c r="D5339" s="5">
        <v>44651</v>
      </c>
    </row>
    <row r="5340" spans="1:4" x14ac:dyDescent="0.25">
      <c r="A5340">
        <v>100792614</v>
      </c>
      <c r="B5340" t="s">
        <v>24883</v>
      </c>
      <c r="C5340" s="5">
        <v>44562</v>
      </c>
      <c r="D5340" s="5">
        <v>44651</v>
      </c>
    </row>
    <row r="5341" spans="1:4" x14ac:dyDescent="0.25">
      <c r="A5341">
        <v>100792616</v>
      </c>
      <c r="B5341" t="s">
        <v>24884</v>
      </c>
      <c r="C5341" s="5">
        <v>44470</v>
      </c>
      <c r="D5341" s="5">
        <v>44561</v>
      </c>
    </row>
    <row r="5342" spans="1:4" x14ac:dyDescent="0.25">
      <c r="A5342">
        <v>100792768</v>
      </c>
      <c r="B5342" t="s">
        <v>24885</v>
      </c>
      <c r="C5342" s="5">
        <v>43831</v>
      </c>
      <c r="D5342" s="5">
        <v>43921</v>
      </c>
    </row>
    <row r="5343" spans="1:4" x14ac:dyDescent="0.25">
      <c r="A5343">
        <v>100792770</v>
      </c>
      <c r="B5343" t="s">
        <v>24886</v>
      </c>
      <c r="C5343" s="5">
        <v>43922</v>
      </c>
      <c r="D5343" s="5">
        <v>44012</v>
      </c>
    </row>
    <row r="5344" spans="1:4" x14ac:dyDescent="0.25">
      <c r="A5344">
        <v>100792772</v>
      </c>
      <c r="B5344" t="s">
        <v>24887</v>
      </c>
      <c r="C5344" s="5">
        <v>44013</v>
      </c>
      <c r="D5344" s="5">
        <v>44104</v>
      </c>
    </row>
    <row r="5345" spans="1:4" x14ac:dyDescent="0.25">
      <c r="A5345">
        <v>100792774</v>
      </c>
      <c r="B5345" t="s">
        <v>24888</v>
      </c>
      <c r="C5345" s="5">
        <v>44105</v>
      </c>
      <c r="D5345" s="5">
        <v>44196</v>
      </c>
    </row>
    <row r="5346" spans="1:4" x14ac:dyDescent="0.25">
      <c r="A5346">
        <v>100792776</v>
      </c>
      <c r="B5346" t="s">
        <v>24889</v>
      </c>
      <c r="C5346" s="5">
        <v>44197</v>
      </c>
      <c r="D5346" s="5">
        <v>44286</v>
      </c>
    </row>
    <row r="5347" spans="1:4" x14ac:dyDescent="0.25">
      <c r="A5347">
        <v>100792928</v>
      </c>
      <c r="B5347" t="s">
        <v>24890</v>
      </c>
      <c r="C5347" s="5">
        <v>44470</v>
      </c>
      <c r="D5347" s="5">
        <v>44561</v>
      </c>
    </row>
    <row r="5348" spans="1:4" x14ac:dyDescent="0.25">
      <c r="A5348">
        <v>100792930</v>
      </c>
      <c r="B5348" t="s">
        <v>24891</v>
      </c>
      <c r="C5348" s="5">
        <v>44562</v>
      </c>
      <c r="D5348" s="5">
        <v>44651</v>
      </c>
    </row>
    <row r="5349" spans="1:4" x14ac:dyDescent="0.25">
      <c r="A5349">
        <v>100792932</v>
      </c>
      <c r="B5349" t="s">
        <v>24892</v>
      </c>
      <c r="C5349" s="5">
        <v>44562</v>
      </c>
      <c r="D5349" s="5">
        <v>44651</v>
      </c>
    </row>
    <row r="5350" spans="1:4" x14ac:dyDescent="0.25">
      <c r="A5350">
        <v>100792934</v>
      </c>
      <c r="B5350" t="s">
        <v>24893</v>
      </c>
      <c r="C5350" s="5">
        <v>44562</v>
      </c>
      <c r="D5350" s="5">
        <v>44651</v>
      </c>
    </row>
    <row r="5351" spans="1:4" x14ac:dyDescent="0.25">
      <c r="A5351">
        <v>100792936</v>
      </c>
      <c r="B5351" t="s">
        <v>24894</v>
      </c>
      <c r="C5351" s="5">
        <v>44562</v>
      </c>
      <c r="D5351" s="5">
        <v>44651</v>
      </c>
    </row>
    <row r="5352" spans="1:4" x14ac:dyDescent="0.25">
      <c r="A5352">
        <v>100793088</v>
      </c>
      <c r="B5352" t="s">
        <v>24895</v>
      </c>
      <c r="C5352" s="5">
        <v>44562</v>
      </c>
      <c r="D5352" s="5">
        <v>44651</v>
      </c>
    </row>
    <row r="5353" spans="1:4" x14ac:dyDescent="0.25">
      <c r="A5353">
        <v>100793090</v>
      </c>
      <c r="B5353" t="s">
        <v>24896</v>
      </c>
      <c r="C5353" s="5">
        <v>43831</v>
      </c>
      <c r="D5353" s="5">
        <v>43921</v>
      </c>
    </row>
    <row r="5354" spans="1:4" x14ac:dyDescent="0.25">
      <c r="A5354">
        <v>100793092</v>
      </c>
      <c r="B5354" t="s">
        <v>24897</v>
      </c>
      <c r="C5354" s="5">
        <v>43922</v>
      </c>
      <c r="D5354" s="5">
        <v>44012</v>
      </c>
    </row>
    <row r="5355" spans="1:4" x14ac:dyDescent="0.25">
      <c r="A5355">
        <v>100793094</v>
      </c>
      <c r="B5355" t="s">
        <v>24898</v>
      </c>
      <c r="C5355" s="5">
        <v>44013</v>
      </c>
      <c r="D5355" s="5">
        <v>44104</v>
      </c>
    </row>
    <row r="5356" spans="1:4" x14ac:dyDescent="0.25">
      <c r="A5356">
        <v>100793096</v>
      </c>
      <c r="B5356" t="s">
        <v>24899</v>
      </c>
      <c r="C5356" s="5">
        <v>44105</v>
      </c>
      <c r="D5356" s="5">
        <v>44196</v>
      </c>
    </row>
    <row r="5357" spans="1:4" x14ac:dyDescent="0.25">
      <c r="A5357">
        <v>100793248</v>
      </c>
      <c r="B5357" t="s">
        <v>24900</v>
      </c>
      <c r="C5357" s="5">
        <v>44562</v>
      </c>
      <c r="D5357" s="5">
        <v>44651</v>
      </c>
    </row>
    <row r="5358" spans="1:4" x14ac:dyDescent="0.25">
      <c r="A5358">
        <v>100793250</v>
      </c>
      <c r="B5358" t="s">
        <v>24901</v>
      </c>
      <c r="C5358" s="5">
        <v>44470</v>
      </c>
      <c r="D5358" s="5">
        <v>44561</v>
      </c>
    </row>
    <row r="5359" spans="1:4" x14ac:dyDescent="0.25">
      <c r="A5359">
        <v>100793252</v>
      </c>
      <c r="B5359" t="s">
        <v>24902</v>
      </c>
      <c r="C5359" s="5">
        <v>44562</v>
      </c>
      <c r="D5359" s="5">
        <v>44651</v>
      </c>
    </row>
    <row r="5360" spans="1:4" x14ac:dyDescent="0.25">
      <c r="A5360">
        <v>100793254</v>
      </c>
      <c r="B5360" t="s">
        <v>24903</v>
      </c>
      <c r="C5360" s="5">
        <v>44470</v>
      </c>
      <c r="D5360" s="5">
        <v>44561</v>
      </c>
    </row>
    <row r="5361" spans="1:4" x14ac:dyDescent="0.25">
      <c r="A5361">
        <v>100793256</v>
      </c>
      <c r="B5361" t="s">
        <v>24904</v>
      </c>
      <c r="C5361" s="5">
        <v>44562</v>
      </c>
      <c r="D5361" s="5">
        <v>44651</v>
      </c>
    </row>
    <row r="5362" spans="1:4" x14ac:dyDescent="0.25">
      <c r="A5362">
        <v>100792618</v>
      </c>
      <c r="B5362" t="s">
        <v>24905</v>
      </c>
      <c r="C5362" s="5">
        <v>44562</v>
      </c>
      <c r="D5362" s="5">
        <v>44742</v>
      </c>
    </row>
    <row r="5363" spans="1:4" x14ac:dyDescent="0.25">
      <c r="A5363">
        <v>100792620</v>
      </c>
      <c r="B5363" t="s">
        <v>24906</v>
      </c>
      <c r="C5363" s="5">
        <v>44562</v>
      </c>
      <c r="D5363" s="5">
        <v>44742</v>
      </c>
    </row>
    <row r="5364" spans="1:4" x14ac:dyDescent="0.25">
      <c r="A5364">
        <v>100792622</v>
      </c>
      <c r="B5364" t="s">
        <v>24907</v>
      </c>
      <c r="C5364" s="5">
        <v>44562</v>
      </c>
      <c r="D5364" s="5">
        <v>44742</v>
      </c>
    </row>
    <row r="5365" spans="1:4" x14ac:dyDescent="0.25">
      <c r="A5365">
        <v>100792624</v>
      </c>
      <c r="B5365" t="s">
        <v>24908</v>
      </c>
      <c r="C5365" s="5">
        <v>44562</v>
      </c>
      <c r="D5365" s="5">
        <v>44742</v>
      </c>
    </row>
    <row r="5366" spans="1:4" x14ac:dyDescent="0.25">
      <c r="A5366">
        <v>100792626</v>
      </c>
      <c r="B5366" t="s">
        <v>24909</v>
      </c>
      <c r="C5366" s="5">
        <v>44287</v>
      </c>
      <c r="D5366" s="5">
        <v>44377</v>
      </c>
    </row>
    <row r="5367" spans="1:4" x14ac:dyDescent="0.25">
      <c r="A5367">
        <v>100792780</v>
      </c>
      <c r="B5367" t="s">
        <v>24910</v>
      </c>
      <c r="C5367" s="5">
        <v>44378</v>
      </c>
      <c r="D5367" s="5">
        <v>44469</v>
      </c>
    </row>
    <row r="5368" spans="1:4" x14ac:dyDescent="0.25">
      <c r="A5368">
        <v>100792782</v>
      </c>
      <c r="B5368" t="s">
        <v>24911</v>
      </c>
      <c r="C5368" s="5">
        <v>44470</v>
      </c>
      <c r="D5368" s="5">
        <v>44561</v>
      </c>
    </row>
    <row r="5369" spans="1:4" x14ac:dyDescent="0.25">
      <c r="A5369">
        <v>100792784</v>
      </c>
      <c r="B5369" t="s">
        <v>24912</v>
      </c>
      <c r="C5369" s="5">
        <v>44562</v>
      </c>
      <c r="D5369" s="5">
        <v>44651</v>
      </c>
    </row>
    <row r="5370" spans="1:4" x14ac:dyDescent="0.25">
      <c r="A5370">
        <v>100792786</v>
      </c>
      <c r="B5370" t="s">
        <v>24913</v>
      </c>
      <c r="C5370" s="5">
        <v>44562</v>
      </c>
      <c r="D5370" s="5">
        <v>44742</v>
      </c>
    </row>
    <row r="5371" spans="1:4" x14ac:dyDescent="0.25">
      <c r="A5371">
        <v>100792778</v>
      </c>
      <c r="B5371" t="s">
        <v>24914</v>
      </c>
      <c r="C5371" s="5">
        <v>44287</v>
      </c>
      <c r="D5371" s="5">
        <v>44377</v>
      </c>
    </row>
    <row r="5372" spans="1:4" x14ac:dyDescent="0.25">
      <c r="A5372">
        <v>100792938</v>
      </c>
      <c r="B5372" t="s">
        <v>24915</v>
      </c>
      <c r="C5372" s="5">
        <v>44562</v>
      </c>
      <c r="D5372" s="5">
        <v>44651</v>
      </c>
    </row>
    <row r="5373" spans="1:4" x14ac:dyDescent="0.25">
      <c r="A5373">
        <v>100792940</v>
      </c>
      <c r="B5373" t="s">
        <v>24916</v>
      </c>
      <c r="C5373" s="5">
        <v>44562</v>
      </c>
      <c r="D5373" s="5">
        <v>44651</v>
      </c>
    </row>
    <row r="5374" spans="1:4" x14ac:dyDescent="0.25">
      <c r="A5374">
        <v>100792942</v>
      </c>
      <c r="B5374" t="s">
        <v>24917</v>
      </c>
      <c r="C5374" s="5">
        <v>44470</v>
      </c>
      <c r="D5374" s="5">
        <v>44561</v>
      </c>
    </row>
    <row r="5375" spans="1:4" x14ac:dyDescent="0.25">
      <c r="A5375">
        <v>100792944</v>
      </c>
      <c r="B5375" t="s">
        <v>24918</v>
      </c>
      <c r="C5375" s="5">
        <v>44562</v>
      </c>
      <c r="D5375" s="5">
        <v>44651</v>
      </c>
    </row>
    <row r="5376" spans="1:4" x14ac:dyDescent="0.25">
      <c r="A5376">
        <v>100792946</v>
      </c>
      <c r="B5376" t="s">
        <v>24919</v>
      </c>
      <c r="C5376" s="5">
        <v>43922</v>
      </c>
      <c r="D5376" s="5">
        <v>44012</v>
      </c>
    </row>
    <row r="5377" spans="1:4" x14ac:dyDescent="0.25">
      <c r="A5377">
        <v>100793098</v>
      </c>
      <c r="B5377" t="s">
        <v>24920</v>
      </c>
      <c r="C5377" s="5">
        <v>43922</v>
      </c>
      <c r="D5377" s="5">
        <v>44012</v>
      </c>
    </row>
    <row r="5378" spans="1:4" x14ac:dyDescent="0.25">
      <c r="A5378">
        <v>100793100</v>
      </c>
      <c r="B5378" t="s">
        <v>24921</v>
      </c>
      <c r="C5378" s="5">
        <v>44013</v>
      </c>
      <c r="D5378" s="5">
        <v>44104</v>
      </c>
    </row>
    <row r="5379" spans="1:4" x14ac:dyDescent="0.25">
      <c r="A5379">
        <v>100793102</v>
      </c>
      <c r="B5379" t="s">
        <v>24922</v>
      </c>
      <c r="C5379" s="5">
        <v>44105</v>
      </c>
      <c r="D5379" s="5">
        <v>44196</v>
      </c>
    </row>
    <row r="5380" spans="1:4" x14ac:dyDescent="0.25">
      <c r="A5380">
        <v>100793104</v>
      </c>
      <c r="B5380" t="s">
        <v>24923</v>
      </c>
      <c r="C5380" s="5">
        <v>44197</v>
      </c>
      <c r="D5380" s="5">
        <v>44286</v>
      </c>
    </row>
    <row r="5381" spans="1:4" x14ac:dyDescent="0.25">
      <c r="A5381">
        <v>100793106</v>
      </c>
      <c r="B5381" t="s">
        <v>24924</v>
      </c>
      <c r="C5381" s="5">
        <v>44287</v>
      </c>
      <c r="D5381" s="5">
        <v>44377</v>
      </c>
    </row>
    <row r="5382" spans="1:4" x14ac:dyDescent="0.25">
      <c r="A5382">
        <v>100793258</v>
      </c>
      <c r="B5382" t="s">
        <v>24925</v>
      </c>
      <c r="C5382" s="5">
        <v>44470</v>
      </c>
      <c r="D5382" s="5">
        <v>44561</v>
      </c>
    </row>
    <row r="5383" spans="1:4" x14ac:dyDescent="0.25">
      <c r="A5383">
        <v>100793260</v>
      </c>
      <c r="B5383" t="s">
        <v>24926</v>
      </c>
      <c r="C5383" s="5">
        <v>44562</v>
      </c>
      <c r="D5383" s="5">
        <v>44651</v>
      </c>
    </row>
    <row r="5384" spans="1:4" x14ac:dyDescent="0.25">
      <c r="A5384">
        <v>100793262</v>
      </c>
      <c r="B5384" t="s">
        <v>24927</v>
      </c>
      <c r="C5384" s="5">
        <v>44562</v>
      </c>
      <c r="D5384" s="5">
        <v>44742</v>
      </c>
    </row>
    <row r="5385" spans="1:4" x14ac:dyDescent="0.25">
      <c r="A5385">
        <v>100793264</v>
      </c>
      <c r="B5385" t="s">
        <v>24928</v>
      </c>
      <c r="C5385" s="5">
        <v>44562</v>
      </c>
      <c r="D5385" s="5">
        <v>44742</v>
      </c>
    </row>
    <row r="5386" spans="1:4" x14ac:dyDescent="0.25">
      <c r="A5386">
        <v>100793266</v>
      </c>
      <c r="B5386" t="s">
        <v>24929</v>
      </c>
      <c r="C5386" s="5">
        <v>44378</v>
      </c>
      <c r="D5386" s="5">
        <v>44469</v>
      </c>
    </row>
    <row r="5387" spans="1:4" x14ac:dyDescent="0.25">
      <c r="A5387">
        <v>100792628</v>
      </c>
      <c r="B5387" t="s">
        <v>24930</v>
      </c>
      <c r="C5387" s="5">
        <v>44378</v>
      </c>
      <c r="D5387" s="5">
        <v>44469</v>
      </c>
    </row>
    <row r="5388" spans="1:4" x14ac:dyDescent="0.25">
      <c r="A5388">
        <v>100792630</v>
      </c>
      <c r="B5388" t="s">
        <v>24931</v>
      </c>
      <c r="C5388" s="5">
        <v>44470</v>
      </c>
      <c r="D5388" s="5">
        <v>44561</v>
      </c>
    </row>
    <row r="5389" spans="1:4" x14ac:dyDescent="0.25">
      <c r="A5389">
        <v>100792632</v>
      </c>
      <c r="B5389" t="s">
        <v>24932</v>
      </c>
      <c r="C5389" s="5">
        <v>44562</v>
      </c>
      <c r="D5389" s="5">
        <v>44651</v>
      </c>
    </row>
    <row r="5390" spans="1:4" x14ac:dyDescent="0.25">
      <c r="A5390">
        <v>100792634</v>
      </c>
      <c r="B5390" t="s">
        <v>24933</v>
      </c>
      <c r="C5390" s="5">
        <v>43922</v>
      </c>
      <c r="D5390" s="5">
        <v>44012</v>
      </c>
    </row>
    <row r="5391" spans="1:4" x14ac:dyDescent="0.25">
      <c r="A5391">
        <v>100792636</v>
      </c>
      <c r="B5391" t="s">
        <v>24934</v>
      </c>
      <c r="C5391" s="5">
        <v>44013</v>
      </c>
      <c r="D5391" s="5">
        <v>44104</v>
      </c>
    </row>
    <row r="5392" spans="1:4" x14ac:dyDescent="0.25">
      <c r="A5392">
        <v>100792790</v>
      </c>
      <c r="B5392" t="s">
        <v>24935</v>
      </c>
      <c r="C5392" s="5">
        <v>44562</v>
      </c>
      <c r="D5392" s="5">
        <v>44651</v>
      </c>
    </row>
    <row r="5393" spans="1:4" x14ac:dyDescent="0.25">
      <c r="A5393">
        <v>100792792</v>
      </c>
      <c r="B5393" t="s">
        <v>24936</v>
      </c>
      <c r="C5393" s="5">
        <v>44562</v>
      </c>
      <c r="D5393" s="5">
        <v>44651</v>
      </c>
    </row>
    <row r="5394" spans="1:4" x14ac:dyDescent="0.25">
      <c r="A5394">
        <v>100792794</v>
      </c>
      <c r="B5394" t="s">
        <v>24937</v>
      </c>
      <c r="C5394" s="5">
        <v>44562</v>
      </c>
      <c r="D5394" s="5">
        <v>44651</v>
      </c>
    </row>
    <row r="5395" spans="1:4" x14ac:dyDescent="0.25">
      <c r="A5395">
        <v>100792796</v>
      </c>
      <c r="B5395" t="s">
        <v>24938</v>
      </c>
      <c r="C5395" s="5">
        <v>44470</v>
      </c>
      <c r="D5395" s="5">
        <v>44561</v>
      </c>
    </row>
    <row r="5396" spans="1:4" x14ac:dyDescent="0.25">
      <c r="A5396">
        <v>100792788</v>
      </c>
      <c r="B5396" t="s">
        <v>24939</v>
      </c>
      <c r="C5396" s="5">
        <v>44470</v>
      </c>
      <c r="D5396" s="5">
        <v>44561</v>
      </c>
    </row>
    <row r="5397" spans="1:4" x14ac:dyDescent="0.25">
      <c r="A5397">
        <v>100792948</v>
      </c>
      <c r="B5397" t="s">
        <v>24940</v>
      </c>
      <c r="C5397" s="5">
        <v>44013</v>
      </c>
      <c r="D5397" s="5">
        <v>44104</v>
      </c>
    </row>
    <row r="5398" spans="1:4" x14ac:dyDescent="0.25">
      <c r="A5398">
        <v>100792950</v>
      </c>
      <c r="B5398" t="s">
        <v>24941</v>
      </c>
      <c r="C5398" s="5">
        <v>44105</v>
      </c>
      <c r="D5398" s="5">
        <v>44196</v>
      </c>
    </row>
    <row r="5399" spans="1:4" x14ac:dyDescent="0.25">
      <c r="A5399">
        <v>100792952</v>
      </c>
      <c r="B5399" t="s">
        <v>24942</v>
      </c>
      <c r="C5399" s="5">
        <v>44197</v>
      </c>
      <c r="D5399" s="5">
        <v>44286</v>
      </c>
    </row>
    <row r="5400" spans="1:4" x14ac:dyDescent="0.25">
      <c r="A5400">
        <v>100792954</v>
      </c>
      <c r="B5400" t="s">
        <v>24943</v>
      </c>
      <c r="C5400" s="5">
        <v>44287</v>
      </c>
      <c r="D5400" s="5">
        <v>44377</v>
      </c>
    </row>
    <row r="5401" spans="1:4" x14ac:dyDescent="0.25">
      <c r="A5401">
        <v>100792956</v>
      </c>
      <c r="B5401" t="s">
        <v>24944</v>
      </c>
      <c r="C5401" s="5">
        <v>44378</v>
      </c>
      <c r="D5401" s="5">
        <v>44469</v>
      </c>
    </row>
    <row r="5402" spans="1:4" x14ac:dyDescent="0.25">
      <c r="A5402">
        <v>100793108</v>
      </c>
      <c r="B5402" t="s">
        <v>24945</v>
      </c>
      <c r="C5402" s="5">
        <v>44378</v>
      </c>
      <c r="D5402" s="5">
        <v>44469</v>
      </c>
    </row>
    <row r="5403" spans="1:4" x14ac:dyDescent="0.25">
      <c r="A5403">
        <v>100793110</v>
      </c>
      <c r="B5403" t="s">
        <v>24946</v>
      </c>
      <c r="C5403" s="5">
        <v>44470</v>
      </c>
      <c r="D5403" s="5">
        <v>44561</v>
      </c>
    </row>
    <row r="5404" spans="1:4" x14ac:dyDescent="0.25">
      <c r="A5404">
        <v>100793112</v>
      </c>
      <c r="B5404" t="s">
        <v>24947</v>
      </c>
      <c r="C5404" s="5">
        <v>44562</v>
      </c>
      <c r="D5404" s="5">
        <v>44651</v>
      </c>
    </row>
    <row r="5405" spans="1:4" x14ac:dyDescent="0.25">
      <c r="A5405">
        <v>100793114</v>
      </c>
      <c r="B5405" t="s">
        <v>24948</v>
      </c>
      <c r="C5405" s="5">
        <v>44562</v>
      </c>
      <c r="D5405" s="5">
        <v>44651</v>
      </c>
    </row>
    <row r="5406" spans="1:4" x14ac:dyDescent="0.25">
      <c r="A5406">
        <v>100793116</v>
      </c>
      <c r="B5406" t="s">
        <v>24949</v>
      </c>
      <c r="C5406" s="5">
        <v>43831</v>
      </c>
      <c r="D5406" s="5">
        <v>43921</v>
      </c>
    </row>
    <row r="5407" spans="1:4" x14ac:dyDescent="0.25">
      <c r="A5407">
        <v>100793268</v>
      </c>
      <c r="B5407" t="s">
        <v>24950</v>
      </c>
      <c r="C5407" s="5">
        <v>44470</v>
      </c>
      <c r="D5407" s="5">
        <v>44561</v>
      </c>
    </row>
    <row r="5408" spans="1:4" x14ac:dyDescent="0.25">
      <c r="A5408">
        <v>100793270</v>
      </c>
      <c r="B5408" t="s">
        <v>24951</v>
      </c>
      <c r="C5408" s="5">
        <v>44562</v>
      </c>
      <c r="D5408" s="5">
        <v>44651</v>
      </c>
    </row>
    <row r="5409" spans="1:4" x14ac:dyDescent="0.25">
      <c r="A5409">
        <v>100793272</v>
      </c>
      <c r="B5409" t="s">
        <v>24952</v>
      </c>
      <c r="C5409" s="5">
        <v>44470</v>
      </c>
      <c r="D5409" s="5">
        <v>44561</v>
      </c>
    </row>
    <row r="5410" spans="1:4" x14ac:dyDescent="0.25">
      <c r="A5410">
        <v>100793274</v>
      </c>
      <c r="B5410" t="s">
        <v>24953</v>
      </c>
      <c r="C5410" s="5">
        <v>44562</v>
      </c>
      <c r="D5410" s="5">
        <v>44651</v>
      </c>
    </row>
    <row r="5411" spans="1:4" x14ac:dyDescent="0.25">
      <c r="A5411">
        <v>100793276</v>
      </c>
      <c r="B5411" t="s">
        <v>24954</v>
      </c>
      <c r="C5411" s="5">
        <v>44287</v>
      </c>
      <c r="D5411" s="5">
        <v>44377</v>
      </c>
    </row>
    <row r="5412" spans="1:4" x14ac:dyDescent="0.25">
      <c r="A5412">
        <v>100793394</v>
      </c>
      <c r="B5412" t="s">
        <v>24955</v>
      </c>
      <c r="C5412" s="5">
        <v>43831</v>
      </c>
      <c r="D5412" s="5">
        <v>43921</v>
      </c>
    </row>
    <row r="5413" spans="1:4" x14ac:dyDescent="0.25">
      <c r="A5413">
        <v>100793396</v>
      </c>
      <c r="B5413" t="s">
        <v>24956</v>
      </c>
      <c r="C5413" s="5">
        <v>43922</v>
      </c>
      <c r="D5413" s="5">
        <v>44012</v>
      </c>
    </row>
    <row r="5414" spans="1:4" x14ac:dyDescent="0.25">
      <c r="A5414">
        <v>100793398</v>
      </c>
      <c r="B5414" t="s">
        <v>24957</v>
      </c>
      <c r="C5414" s="5">
        <v>44013</v>
      </c>
      <c r="D5414" s="5">
        <v>44104</v>
      </c>
    </row>
    <row r="5415" spans="1:4" x14ac:dyDescent="0.25">
      <c r="A5415">
        <v>100793392</v>
      </c>
      <c r="B5415" t="s">
        <v>24958</v>
      </c>
      <c r="C5415" s="5">
        <v>43739</v>
      </c>
      <c r="D5415" s="5">
        <v>43830</v>
      </c>
    </row>
    <row r="5416" spans="1:4" x14ac:dyDescent="0.25">
      <c r="A5416">
        <v>100793400</v>
      </c>
      <c r="B5416" t="s">
        <v>24959</v>
      </c>
      <c r="C5416" s="5">
        <v>44105</v>
      </c>
      <c r="D5416" s="5">
        <v>44196</v>
      </c>
    </row>
    <row r="5417" spans="1:4" x14ac:dyDescent="0.25">
      <c r="A5417">
        <v>100793406</v>
      </c>
      <c r="B5417" t="s">
        <v>24960</v>
      </c>
      <c r="C5417" s="5">
        <v>44562</v>
      </c>
      <c r="D5417" s="5">
        <v>44742</v>
      </c>
    </row>
    <row r="5418" spans="1:4" x14ac:dyDescent="0.25">
      <c r="A5418">
        <v>100793408</v>
      </c>
      <c r="B5418" t="s">
        <v>24961</v>
      </c>
      <c r="C5418" s="5">
        <v>44562</v>
      </c>
      <c r="D5418" s="5">
        <v>44742</v>
      </c>
    </row>
    <row r="5419" spans="1:4" x14ac:dyDescent="0.25">
      <c r="A5419">
        <v>100793410</v>
      </c>
      <c r="B5419" t="s">
        <v>24962</v>
      </c>
      <c r="C5419" s="5">
        <v>44562</v>
      </c>
      <c r="D5419" s="5">
        <v>44742</v>
      </c>
    </row>
    <row r="5420" spans="1:4" x14ac:dyDescent="0.25">
      <c r="A5420">
        <v>100793404</v>
      </c>
      <c r="B5420" t="s">
        <v>24963</v>
      </c>
      <c r="C5420" s="5">
        <v>44562</v>
      </c>
      <c r="D5420" s="5">
        <v>44651</v>
      </c>
    </row>
    <row r="5421" spans="1:4" x14ac:dyDescent="0.25">
      <c r="A5421">
        <v>100793412</v>
      </c>
      <c r="B5421" t="s">
        <v>24964</v>
      </c>
      <c r="C5421" s="5">
        <v>44562</v>
      </c>
      <c r="D5421" s="5">
        <v>44651</v>
      </c>
    </row>
    <row r="5422" spans="1:4" x14ac:dyDescent="0.25">
      <c r="A5422">
        <v>100793340</v>
      </c>
      <c r="B5422" t="s">
        <v>24965</v>
      </c>
      <c r="C5422" s="5">
        <v>44562</v>
      </c>
      <c r="D5422" s="5">
        <v>44651</v>
      </c>
    </row>
    <row r="5423" spans="1:4" x14ac:dyDescent="0.25">
      <c r="A5423">
        <v>100793342</v>
      </c>
      <c r="B5423" t="s">
        <v>24966</v>
      </c>
      <c r="C5423" s="5">
        <v>44562</v>
      </c>
      <c r="D5423" s="5">
        <v>44742</v>
      </c>
    </row>
    <row r="5424" spans="1:4" x14ac:dyDescent="0.25">
      <c r="A5424">
        <v>100793344</v>
      </c>
      <c r="B5424" t="s">
        <v>24967</v>
      </c>
      <c r="C5424" s="5">
        <v>44562</v>
      </c>
      <c r="D5424" s="5">
        <v>44742</v>
      </c>
    </row>
    <row r="5425" spans="1:4" x14ac:dyDescent="0.25">
      <c r="A5425">
        <v>100793338</v>
      </c>
      <c r="B5425" t="s">
        <v>24968</v>
      </c>
      <c r="C5425" s="5">
        <v>44562</v>
      </c>
      <c r="D5425" s="5">
        <v>44651</v>
      </c>
    </row>
    <row r="5426" spans="1:4" x14ac:dyDescent="0.25">
      <c r="A5426">
        <v>100793346</v>
      </c>
      <c r="B5426" t="s">
        <v>24969</v>
      </c>
      <c r="C5426" s="5">
        <v>44562</v>
      </c>
      <c r="D5426" s="5">
        <v>44651</v>
      </c>
    </row>
    <row r="5427" spans="1:4" x14ac:dyDescent="0.25">
      <c r="A5427">
        <v>100793350</v>
      </c>
      <c r="B5427" t="s">
        <v>24970</v>
      </c>
      <c r="C5427" s="5">
        <v>44013</v>
      </c>
      <c r="D5427" s="5">
        <v>44104</v>
      </c>
    </row>
    <row r="5428" spans="1:4" x14ac:dyDescent="0.25">
      <c r="A5428">
        <v>100793352</v>
      </c>
      <c r="B5428" t="s">
        <v>24971</v>
      </c>
      <c r="C5428" s="5">
        <v>44105</v>
      </c>
      <c r="D5428" s="5">
        <v>44196</v>
      </c>
    </row>
    <row r="5429" spans="1:4" x14ac:dyDescent="0.25">
      <c r="A5429">
        <v>100793354</v>
      </c>
      <c r="B5429" t="s">
        <v>24972</v>
      </c>
      <c r="C5429" s="5">
        <v>44197</v>
      </c>
      <c r="D5429" s="5">
        <v>44286</v>
      </c>
    </row>
    <row r="5430" spans="1:4" x14ac:dyDescent="0.25">
      <c r="A5430">
        <v>100793348</v>
      </c>
      <c r="B5430" t="s">
        <v>24973</v>
      </c>
      <c r="C5430" s="5">
        <v>43922</v>
      </c>
      <c r="D5430" s="5">
        <v>44012</v>
      </c>
    </row>
    <row r="5431" spans="1:4" x14ac:dyDescent="0.25">
      <c r="A5431">
        <v>100793356</v>
      </c>
      <c r="B5431" t="s">
        <v>24974</v>
      </c>
      <c r="C5431" s="5">
        <v>44287</v>
      </c>
      <c r="D5431" s="5">
        <v>44377</v>
      </c>
    </row>
    <row r="5432" spans="1:4" x14ac:dyDescent="0.25">
      <c r="A5432">
        <v>100793360</v>
      </c>
      <c r="B5432" t="s">
        <v>24975</v>
      </c>
      <c r="C5432" s="5">
        <v>44470</v>
      </c>
      <c r="D5432" s="5">
        <v>44561</v>
      </c>
    </row>
    <row r="5433" spans="1:4" x14ac:dyDescent="0.25">
      <c r="A5433">
        <v>100793362</v>
      </c>
      <c r="B5433" t="s">
        <v>24976</v>
      </c>
      <c r="C5433" s="5">
        <v>44562</v>
      </c>
      <c r="D5433" s="5">
        <v>44651</v>
      </c>
    </row>
    <row r="5434" spans="1:4" x14ac:dyDescent="0.25">
      <c r="A5434">
        <v>100793364</v>
      </c>
      <c r="B5434" t="s">
        <v>24977</v>
      </c>
      <c r="C5434" s="5">
        <v>43922</v>
      </c>
      <c r="D5434" s="5">
        <v>44012</v>
      </c>
    </row>
    <row r="5435" spans="1:4" x14ac:dyDescent="0.25">
      <c r="A5435">
        <v>100793358</v>
      </c>
      <c r="B5435" t="s">
        <v>24978</v>
      </c>
      <c r="C5435" s="5">
        <v>44378</v>
      </c>
      <c r="D5435" s="5">
        <v>44469</v>
      </c>
    </row>
    <row r="5436" spans="1:4" x14ac:dyDescent="0.25">
      <c r="A5436">
        <v>100793366</v>
      </c>
      <c r="B5436" t="s">
        <v>24979</v>
      </c>
      <c r="C5436" s="5">
        <v>44013</v>
      </c>
      <c r="D5436" s="5">
        <v>44104</v>
      </c>
    </row>
    <row r="5437" spans="1:4" x14ac:dyDescent="0.25">
      <c r="A5437">
        <v>100793368</v>
      </c>
      <c r="B5437" t="s">
        <v>24980</v>
      </c>
      <c r="C5437" s="5">
        <v>44105</v>
      </c>
      <c r="D5437" s="5">
        <v>44196</v>
      </c>
    </row>
    <row r="5438" spans="1:4" x14ac:dyDescent="0.25">
      <c r="A5438">
        <v>100793370</v>
      </c>
      <c r="B5438" t="s">
        <v>24981</v>
      </c>
      <c r="C5438" s="5">
        <v>44197</v>
      </c>
      <c r="D5438" s="5">
        <v>44286</v>
      </c>
    </row>
    <row r="5439" spans="1:4" x14ac:dyDescent="0.25">
      <c r="A5439">
        <v>100793372</v>
      </c>
      <c r="B5439" t="s">
        <v>24982</v>
      </c>
      <c r="C5439" s="5">
        <v>44287</v>
      </c>
      <c r="D5439" s="5">
        <v>44377</v>
      </c>
    </row>
    <row r="5440" spans="1:4" x14ac:dyDescent="0.25">
      <c r="A5440">
        <v>100793374</v>
      </c>
      <c r="B5440" t="s">
        <v>24983</v>
      </c>
      <c r="C5440" s="5">
        <v>44378</v>
      </c>
      <c r="D5440" s="5">
        <v>44469</v>
      </c>
    </row>
    <row r="5441" spans="1:4" x14ac:dyDescent="0.25">
      <c r="A5441">
        <v>100793376</v>
      </c>
      <c r="B5441" t="s">
        <v>24984</v>
      </c>
      <c r="C5441" s="5">
        <v>44470</v>
      </c>
      <c r="D5441" s="5">
        <v>44561</v>
      </c>
    </row>
    <row r="5442" spans="1:4" x14ac:dyDescent="0.25">
      <c r="A5442">
        <v>100793378</v>
      </c>
      <c r="B5442" t="s">
        <v>24985</v>
      </c>
      <c r="C5442" s="5">
        <v>44562</v>
      </c>
      <c r="D5442" s="5">
        <v>44651</v>
      </c>
    </row>
    <row r="5443" spans="1:4" x14ac:dyDescent="0.25">
      <c r="A5443">
        <v>100793380</v>
      </c>
      <c r="B5443" t="s">
        <v>24986</v>
      </c>
      <c r="C5443" s="5">
        <v>44562</v>
      </c>
      <c r="D5443" s="5">
        <v>44742</v>
      </c>
    </row>
    <row r="5444" spans="1:4" x14ac:dyDescent="0.25">
      <c r="A5444">
        <v>100793382</v>
      </c>
      <c r="B5444" t="s">
        <v>24987</v>
      </c>
      <c r="C5444" s="5">
        <v>44562</v>
      </c>
      <c r="D5444" s="5">
        <v>44742</v>
      </c>
    </row>
    <row r="5445" spans="1:4" x14ac:dyDescent="0.25">
      <c r="A5445">
        <v>100793384</v>
      </c>
      <c r="B5445" t="s">
        <v>24988</v>
      </c>
      <c r="C5445" s="5">
        <v>44562</v>
      </c>
      <c r="D5445" s="5">
        <v>44742</v>
      </c>
    </row>
    <row r="5446" spans="1:4" x14ac:dyDescent="0.25">
      <c r="A5446">
        <v>100793402</v>
      </c>
      <c r="B5446" t="s">
        <v>24989</v>
      </c>
      <c r="C5446" s="5">
        <v>44197</v>
      </c>
      <c r="D5446" s="5">
        <v>44286</v>
      </c>
    </row>
    <row r="5447" spans="1:4" x14ac:dyDescent="0.25">
      <c r="A5447">
        <v>100793414</v>
      </c>
      <c r="B5447" t="s">
        <v>24990</v>
      </c>
      <c r="C5447" s="5">
        <v>44562</v>
      </c>
      <c r="D5447" s="5">
        <v>44651</v>
      </c>
    </row>
    <row r="5448" spans="1:4" x14ac:dyDescent="0.25">
      <c r="A5448">
        <v>100793416</v>
      </c>
      <c r="B5448" t="s">
        <v>24991</v>
      </c>
      <c r="C5448" s="5">
        <v>44562</v>
      </c>
      <c r="D5448" s="5">
        <v>44651</v>
      </c>
    </row>
    <row r="5449" spans="1:4" x14ac:dyDescent="0.25">
      <c r="A5449">
        <v>100793386</v>
      </c>
      <c r="B5449" t="s">
        <v>24992</v>
      </c>
      <c r="C5449" s="5">
        <v>43466</v>
      </c>
      <c r="D5449" s="5">
        <v>43555</v>
      </c>
    </row>
    <row r="5450" spans="1:4" x14ac:dyDescent="0.25">
      <c r="A5450">
        <v>100793388</v>
      </c>
      <c r="B5450" t="s">
        <v>24993</v>
      </c>
      <c r="C5450" s="5">
        <v>43556</v>
      </c>
      <c r="D5450" s="5">
        <v>43646</v>
      </c>
    </row>
    <row r="5451" spans="1:4" x14ac:dyDescent="0.25">
      <c r="A5451">
        <v>100793390</v>
      </c>
      <c r="B5451" t="s">
        <v>24994</v>
      </c>
      <c r="C5451" s="5">
        <v>43647</v>
      </c>
      <c r="D5451" s="5">
        <v>43738</v>
      </c>
    </row>
    <row r="5452" spans="1:4" x14ac:dyDescent="0.25">
      <c r="A5452">
        <v>100793456</v>
      </c>
      <c r="B5452" t="s">
        <v>24995</v>
      </c>
      <c r="C5452" s="5">
        <v>44562</v>
      </c>
      <c r="D5452" s="5">
        <v>44742</v>
      </c>
    </row>
    <row r="5453" spans="1:4" x14ac:dyDescent="0.25">
      <c r="A5453">
        <v>100793458</v>
      </c>
      <c r="B5453" t="s">
        <v>24996</v>
      </c>
      <c r="C5453" s="5">
        <v>43922</v>
      </c>
      <c r="D5453" s="5">
        <v>44012</v>
      </c>
    </row>
    <row r="5454" spans="1:4" x14ac:dyDescent="0.25">
      <c r="A5454">
        <v>100793460</v>
      </c>
      <c r="B5454" t="s">
        <v>24997</v>
      </c>
      <c r="C5454" s="5">
        <v>44013</v>
      </c>
      <c r="D5454" s="5">
        <v>44104</v>
      </c>
    </row>
    <row r="5455" spans="1:4" x14ac:dyDescent="0.25">
      <c r="A5455">
        <v>100793454</v>
      </c>
      <c r="B5455" t="s">
        <v>24998</v>
      </c>
      <c r="C5455" s="5">
        <v>44470</v>
      </c>
      <c r="D5455" s="5">
        <v>44561</v>
      </c>
    </row>
    <row r="5456" spans="1:4" x14ac:dyDescent="0.25">
      <c r="A5456">
        <v>100793462</v>
      </c>
      <c r="B5456" t="s">
        <v>24999</v>
      </c>
      <c r="C5456" s="5">
        <v>44562</v>
      </c>
      <c r="D5456" s="5">
        <v>44651</v>
      </c>
    </row>
    <row r="5457" spans="1:4" x14ac:dyDescent="0.25">
      <c r="A5457">
        <v>100793464</v>
      </c>
      <c r="B5457" t="s">
        <v>25000</v>
      </c>
      <c r="C5457" s="5">
        <v>43466</v>
      </c>
      <c r="D5457" s="5">
        <v>43555</v>
      </c>
    </row>
    <row r="5458" spans="1:4" x14ac:dyDescent="0.25">
      <c r="A5458">
        <v>100793466</v>
      </c>
      <c r="B5458" t="s">
        <v>25001</v>
      </c>
      <c r="C5458" s="5">
        <v>43556</v>
      </c>
      <c r="D5458" s="5">
        <v>43646</v>
      </c>
    </row>
    <row r="5459" spans="1:4" x14ac:dyDescent="0.25">
      <c r="A5459">
        <v>100793468</v>
      </c>
      <c r="B5459" t="s">
        <v>25002</v>
      </c>
      <c r="C5459" s="5">
        <v>43647</v>
      </c>
      <c r="D5459" s="5">
        <v>43738</v>
      </c>
    </row>
    <row r="5460" spans="1:4" x14ac:dyDescent="0.25">
      <c r="A5460">
        <v>100793470</v>
      </c>
      <c r="B5460" t="s">
        <v>25003</v>
      </c>
      <c r="C5460" s="5">
        <v>43739</v>
      </c>
      <c r="D5460" s="5">
        <v>43830</v>
      </c>
    </row>
    <row r="5461" spans="1:4" x14ac:dyDescent="0.25">
      <c r="A5461">
        <v>100793472</v>
      </c>
      <c r="B5461" t="s">
        <v>25004</v>
      </c>
      <c r="C5461" s="5">
        <v>43831</v>
      </c>
      <c r="D5461" s="5">
        <v>43921</v>
      </c>
    </row>
    <row r="5462" spans="1:4" x14ac:dyDescent="0.25">
      <c r="A5462">
        <v>100793474</v>
      </c>
      <c r="B5462" t="s">
        <v>25005</v>
      </c>
      <c r="C5462" s="5">
        <v>43922</v>
      </c>
      <c r="D5462" s="5">
        <v>44012</v>
      </c>
    </row>
    <row r="5463" spans="1:4" x14ac:dyDescent="0.25">
      <c r="A5463">
        <v>100793494</v>
      </c>
      <c r="B5463" t="s">
        <v>25006</v>
      </c>
      <c r="C5463" s="5">
        <v>43922</v>
      </c>
      <c r="D5463" s="5">
        <v>44012</v>
      </c>
    </row>
    <row r="5464" spans="1:4" x14ac:dyDescent="0.25">
      <c r="A5464">
        <v>100793496</v>
      </c>
      <c r="B5464" t="s">
        <v>25007</v>
      </c>
      <c r="C5464" s="5">
        <v>44562</v>
      </c>
      <c r="D5464" s="5">
        <v>44651</v>
      </c>
    </row>
    <row r="5465" spans="1:4" x14ac:dyDescent="0.25">
      <c r="A5465">
        <v>100793498</v>
      </c>
      <c r="B5465" t="s">
        <v>25008</v>
      </c>
      <c r="C5465" s="5">
        <v>44378</v>
      </c>
      <c r="D5465" s="5">
        <v>44469</v>
      </c>
    </row>
    <row r="5466" spans="1:4" x14ac:dyDescent="0.25">
      <c r="A5466">
        <v>100793500</v>
      </c>
      <c r="B5466" t="s">
        <v>25009</v>
      </c>
      <c r="C5466" s="5">
        <v>44470</v>
      </c>
      <c r="D5466" s="5">
        <v>44561</v>
      </c>
    </row>
    <row r="5467" spans="1:4" x14ac:dyDescent="0.25">
      <c r="A5467">
        <v>100793502</v>
      </c>
      <c r="B5467" t="s">
        <v>25010</v>
      </c>
      <c r="C5467" s="5">
        <v>44562</v>
      </c>
      <c r="D5467" s="5">
        <v>44651</v>
      </c>
    </row>
    <row r="5468" spans="1:4" x14ac:dyDescent="0.25">
      <c r="A5468">
        <v>100793504</v>
      </c>
      <c r="B5468" t="s">
        <v>25011</v>
      </c>
      <c r="C5468" s="5">
        <v>44562</v>
      </c>
      <c r="D5468" s="5">
        <v>44651</v>
      </c>
    </row>
    <row r="5469" spans="1:4" x14ac:dyDescent="0.25">
      <c r="A5469">
        <v>100793506</v>
      </c>
      <c r="B5469" t="s">
        <v>25012</v>
      </c>
      <c r="C5469" s="5">
        <v>44562</v>
      </c>
      <c r="D5469" s="5">
        <v>44651</v>
      </c>
    </row>
    <row r="5470" spans="1:4" x14ac:dyDescent="0.25">
      <c r="A5470">
        <v>100793508</v>
      </c>
      <c r="B5470" t="s">
        <v>25013</v>
      </c>
      <c r="C5470" s="5">
        <v>44562</v>
      </c>
      <c r="D5470" s="5">
        <v>44651</v>
      </c>
    </row>
    <row r="5471" spans="1:4" x14ac:dyDescent="0.25">
      <c r="A5471">
        <v>100793510</v>
      </c>
      <c r="B5471" t="s">
        <v>25014</v>
      </c>
      <c r="C5471" s="5">
        <v>44013</v>
      </c>
      <c r="D5471" s="5">
        <v>44104</v>
      </c>
    </row>
    <row r="5472" spans="1:4" x14ac:dyDescent="0.25">
      <c r="A5472">
        <v>100793478</v>
      </c>
      <c r="B5472" t="s">
        <v>25015</v>
      </c>
      <c r="C5472" s="5">
        <v>44105</v>
      </c>
      <c r="D5472" s="5">
        <v>44196</v>
      </c>
    </row>
    <row r="5473" spans="1:4" x14ac:dyDescent="0.25">
      <c r="A5473">
        <v>100793480</v>
      </c>
      <c r="B5473" t="s">
        <v>25016</v>
      </c>
      <c r="C5473" s="5">
        <v>44378</v>
      </c>
      <c r="D5473" s="5">
        <v>44469</v>
      </c>
    </row>
    <row r="5474" spans="1:4" x14ac:dyDescent="0.25">
      <c r="A5474">
        <v>100793482</v>
      </c>
      <c r="B5474" t="s">
        <v>25017</v>
      </c>
      <c r="C5474" s="5">
        <v>44470</v>
      </c>
      <c r="D5474" s="5">
        <v>44561</v>
      </c>
    </row>
    <row r="5475" spans="1:4" x14ac:dyDescent="0.25">
      <c r="A5475">
        <v>100793476</v>
      </c>
      <c r="B5475" t="s">
        <v>25018</v>
      </c>
      <c r="C5475" s="5">
        <v>44013</v>
      </c>
      <c r="D5475" s="5">
        <v>44104</v>
      </c>
    </row>
    <row r="5476" spans="1:4" x14ac:dyDescent="0.25">
      <c r="A5476">
        <v>100793484</v>
      </c>
      <c r="B5476" t="s">
        <v>25019</v>
      </c>
      <c r="C5476" s="5">
        <v>44562</v>
      </c>
      <c r="D5476" s="5">
        <v>44742</v>
      </c>
    </row>
    <row r="5477" spans="1:4" x14ac:dyDescent="0.25">
      <c r="A5477">
        <v>100793486</v>
      </c>
      <c r="B5477" t="s">
        <v>25020</v>
      </c>
      <c r="C5477" s="5">
        <v>44562</v>
      </c>
      <c r="D5477" s="5">
        <v>44742</v>
      </c>
    </row>
    <row r="5478" spans="1:4" x14ac:dyDescent="0.25">
      <c r="A5478">
        <v>100793488</v>
      </c>
      <c r="B5478" t="s">
        <v>25021</v>
      </c>
      <c r="C5478" s="5">
        <v>44562</v>
      </c>
      <c r="D5478" s="5">
        <v>44742</v>
      </c>
    </row>
    <row r="5479" spans="1:4" x14ac:dyDescent="0.25">
      <c r="A5479">
        <v>100793490</v>
      </c>
      <c r="B5479" t="s">
        <v>25022</v>
      </c>
      <c r="C5479" s="5">
        <v>44562</v>
      </c>
      <c r="D5479" s="5">
        <v>44742</v>
      </c>
    </row>
    <row r="5480" spans="1:4" x14ac:dyDescent="0.25">
      <c r="A5480">
        <v>100793492</v>
      </c>
      <c r="B5480" t="s">
        <v>25023</v>
      </c>
      <c r="C5480" s="5">
        <v>44562</v>
      </c>
      <c r="D5480" s="5">
        <v>44651</v>
      </c>
    </row>
    <row r="5481" spans="1:4" x14ac:dyDescent="0.25">
      <c r="A5481">
        <v>100793428</v>
      </c>
      <c r="B5481" t="s">
        <v>25024</v>
      </c>
      <c r="C5481" s="5">
        <v>44197</v>
      </c>
      <c r="D5481" s="5">
        <v>44286</v>
      </c>
    </row>
    <row r="5482" spans="1:4" x14ac:dyDescent="0.25">
      <c r="A5482">
        <v>100793430</v>
      </c>
      <c r="B5482" t="s">
        <v>25025</v>
      </c>
      <c r="C5482" s="5">
        <v>44287</v>
      </c>
      <c r="D5482" s="5">
        <v>44377</v>
      </c>
    </row>
    <row r="5483" spans="1:4" x14ac:dyDescent="0.25">
      <c r="A5483">
        <v>100793432</v>
      </c>
      <c r="B5483" t="s">
        <v>25026</v>
      </c>
      <c r="C5483" s="5">
        <v>44378</v>
      </c>
      <c r="D5483" s="5">
        <v>44469</v>
      </c>
    </row>
    <row r="5484" spans="1:4" x14ac:dyDescent="0.25">
      <c r="A5484">
        <v>100793436</v>
      </c>
      <c r="B5484" t="s">
        <v>25027</v>
      </c>
      <c r="C5484" s="5">
        <v>44562</v>
      </c>
      <c r="D5484" s="5">
        <v>44742</v>
      </c>
    </row>
    <row r="5485" spans="1:4" x14ac:dyDescent="0.25">
      <c r="A5485">
        <v>100793438</v>
      </c>
      <c r="B5485" t="s">
        <v>25028</v>
      </c>
      <c r="C5485" s="5">
        <v>44562</v>
      </c>
      <c r="D5485" s="5">
        <v>44651</v>
      </c>
    </row>
    <row r="5486" spans="1:4" x14ac:dyDescent="0.25">
      <c r="A5486">
        <v>100793440</v>
      </c>
      <c r="B5486" t="s">
        <v>25029</v>
      </c>
      <c r="C5486" s="5">
        <v>44287</v>
      </c>
      <c r="D5486" s="5">
        <v>44377</v>
      </c>
    </row>
    <row r="5487" spans="1:4" x14ac:dyDescent="0.25">
      <c r="A5487">
        <v>100793434</v>
      </c>
      <c r="B5487" t="s">
        <v>25030</v>
      </c>
      <c r="C5487" s="5">
        <v>44470</v>
      </c>
      <c r="D5487" s="5">
        <v>44561</v>
      </c>
    </row>
    <row r="5488" spans="1:4" x14ac:dyDescent="0.25">
      <c r="A5488">
        <v>100793442</v>
      </c>
      <c r="B5488" t="s">
        <v>25031</v>
      </c>
      <c r="C5488" s="5">
        <v>44378</v>
      </c>
      <c r="D5488" s="5">
        <v>44469</v>
      </c>
    </row>
    <row r="5489" spans="1:4" x14ac:dyDescent="0.25">
      <c r="A5489">
        <v>100793446</v>
      </c>
      <c r="B5489" t="s">
        <v>25032</v>
      </c>
      <c r="C5489" s="5">
        <v>44562</v>
      </c>
      <c r="D5489" s="5">
        <v>44651</v>
      </c>
    </row>
    <row r="5490" spans="1:4" x14ac:dyDescent="0.25">
      <c r="A5490">
        <v>100793448</v>
      </c>
      <c r="B5490" t="s">
        <v>25033</v>
      </c>
      <c r="C5490" s="5">
        <v>44197</v>
      </c>
      <c r="D5490" s="5">
        <v>44286</v>
      </c>
    </row>
    <row r="5491" spans="1:4" x14ac:dyDescent="0.25">
      <c r="A5491">
        <v>100793444</v>
      </c>
      <c r="B5491" t="s">
        <v>25034</v>
      </c>
      <c r="C5491" s="5">
        <v>44470</v>
      </c>
      <c r="D5491" s="5">
        <v>44561</v>
      </c>
    </row>
    <row r="5492" spans="1:4" x14ac:dyDescent="0.25">
      <c r="A5492">
        <v>100793450</v>
      </c>
      <c r="B5492" t="s">
        <v>25035</v>
      </c>
      <c r="C5492" s="5">
        <v>44287</v>
      </c>
      <c r="D5492" s="5">
        <v>44377</v>
      </c>
    </row>
    <row r="5493" spans="1:4" x14ac:dyDescent="0.25">
      <c r="A5493">
        <v>100793452</v>
      </c>
      <c r="B5493" t="s">
        <v>25036</v>
      </c>
      <c r="C5493" s="5">
        <v>44378</v>
      </c>
      <c r="D5493" s="5">
        <v>44469</v>
      </c>
    </row>
    <row r="5494" spans="1:4" x14ac:dyDescent="0.25">
      <c r="A5494">
        <v>100793624</v>
      </c>
      <c r="B5494" t="s">
        <v>25037</v>
      </c>
      <c r="C5494" s="5">
        <v>44562</v>
      </c>
      <c r="D5494" s="5">
        <v>44651</v>
      </c>
    </row>
    <row r="5495" spans="1:4" x14ac:dyDescent="0.25">
      <c r="A5495">
        <v>100793626</v>
      </c>
      <c r="B5495" t="s">
        <v>25038</v>
      </c>
      <c r="C5495" s="5">
        <v>44562</v>
      </c>
      <c r="D5495" s="5">
        <v>44651</v>
      </c>
    </row>
    <row r="5496" spans="1:4" x14ac:dyDescent="0.25">
      <c r="A5496">
        <v>100793628</v>
      </c>
      <c r="B5496" t="s">
        <v>25039</v>
      </c>
      <c r="C5496" s="5">
        <v>43831</v>
      </c>
      <c r="D5496" s="5">
        <v>43921</v>
      </c>
    </row>
    <row r="5497" spans="1:4" x14ac:dyDescent="0.25">
      <c r="A5497">
        <v>100793630</v>
      </c>
      <c r="B5497" t="s">
        <v>25040</v>
      </c>
      <c r="C5497" s="5">
        <v>43922</v>
      </c>
      <c r="D5497" s="5">
        <v>44012</v>
      </c>
    </row>
    <row r="5498" spans="1:4" x14ac:dyDescent="0.25">
      <c r="A5498">
        <v>100793632</v>
      </c>
      <c r="B5498" t="s">
        <v>25041</v>
      </c>
      <c r="C5498" s="5">
        <v>44013</v>
      </c>
      <c r="D5498" s="5">
        <v>44104</v>
      </c>
    </row>
    <row r="5499" spans="1:4" x14ac:dyDescent="0.25">
      <c r="A5499">
        <v>100793634</v>
      </c>
      <c r="B5499" t="s">
        <v>25042</v>
      </c>
      <c r="C5499" s="5">
        <v>44105</v>
      </c>
      <c r="D5499" s="5">
        <v>44196</v>
      </c>
    </row>
    <row r="5500" spans="1:4" x14ac:dyDescent="0.25">
      <c r="A5500">
        <v>100793636</v>
      </c>
      <c r="B5500" t="s">
        <v>25043</v>
      </c>
      <c r="C5500" s="5">
        <v>44197</v>
      </c>
      <c r="D5500" s="5">
        <v>44286</v>
      </c>
    </row>
    <row r="5501" spans="1:4" x14ac:dyDescent="0.25">
      <c r="A5501">
        <v>100793638</v>
      </c>
      <c r="B5501" t="s">
        <v>25044</v>
      </c>
      <c r="C5501" s="5">
        <v>44287</v>
      </c>
      <c r="D5501" s="5">
        <v>44377</v>
      </c>
    </row>
    <row r="5502" spans="1:4" x14ac:dyDescent="0.25">
      <c r="A5502">
        <v>100793640</v>
      </c>
      <c r="B5502" t="s">
        <v>25045</v>
      </c>
      <c r="C5502" s="5">
        <v>44378</v>
      </c>
      <c r="D5502" s="5">
        <v>44469</v>
      </c>
    </row>
    <row r="5503" spans="1:4" x14ac:dyDescent="0.25">
      <c r="A5503">
        <v>100793672</v>
      </c>
      <c r="B5503" t="s">
        <v>25046</v>
      </c>
      <c r="C5503" s="5">
        <v>44378</v>
      </c>
      <c r="D5503" s="5">
        <v>44469</v>
      </c>
    </row>
    <row r="5504" spans="1:4" x14ac:dyDescent="0.25">
      <c r="A5504">
        <v>100793674</v>
      </c>
      <c r="B5504" t="s">
        <v>25047</v>
      </c>
      <c r="C5504" s="5">
        <v>44470</v>
      </c>
      <c r="D5504" s="5">
        <v>44561</v>
      </c>
    </row>
    <row r="5505" spans="1:4" x14ac:dyDescent="0.25">
      <c r="A5505">
        <v>100793676</v>
      </c>
      <c r="B5505" t="s">
        <v>25048</v>
      </c>
      <c r="C5505" s="5">
        <v>44562</v>
      </c>
      <c r="D5505" s="5">
        <v>44651</v>
      </c>
    </row>
    <row r="5506" spans="1:4" x14ac:dyDescent="0.25">
      <c r="A5506">
        <v>100793678</v>
      </c>
      <c r="B5506" t="s">
        <v>25049</v>
      </c>
      <c r="C5506" s="5">
        <v>44562</v>
      </c>
      <c r="D5506" s="5">
        <v>44651</v>
      </c>
    </row>
    <row r="5507" spans="1:4" x14ac:dyDescent="0.25">
      <c r="A5507">
        <v>100793680</v>
      </c>
      <c r="B5507" t="s">
        <v>25050</v>
      </c>
      <c r="C5507" s="5">
        <v>44562</v>
      </c>
      <c r="D5507" s="5">
        <v>44651</v>
      </c>
    </row>
    <row r="5508" spans="1:4" x14ac:dyDescent="0.25">
      <c r="A5508">
        <v>100793682</v>
      </c>
      <c r="B5508" t="s">
        <v>25051</v>
      </c>
      <c r="C5508" s="5">
        <v>44562</v>
      </c>
      <c r="D5508" s="5">
        <v>44651</v>
      </c>
    </row>
    <row r="5509" spans="1:4" x14ac:dyDescent="0.25">
      <c r="A5509">
        <v>100793684</v>
      </c>
      <c r="B5509" t="s">
        <v>25052</v>
      </c>
      <c r="C5509" s="5">
        <v>43922</v>
      </c>
      <c r="D5509" s="5">
        <v>44012</v>
      </c>
    </row>
    <row r="5510" spans="1:4" x14ac:dyDescent="0.25">
      <c r="A5510">
        <v>100793686</v>
      </c>
      <c r="B5510" t="s">
        <v>25053</v>
      </c>
      <c r="C5510" s="5">
        <v>44013</v>
      </c>
      <c r="D5510" s="5">
        <v>44104</v>
      </c>
    </row>
    <row r="5511" spans="1:4" x14ac:dyDescent="0.25">
      <c r="A5511">
        <v>100793688</v>
      </c>
      <c r="B5511" t="s">
        <v>25054</v>
      </c>
      <c r="C5511" s="5">
        <v>44105</v>
      </c>
      <c r="D5511" s="5">
        <v>44196</v>
      </c>
    </row>
    <row r="5512" spans="1:4" x14ac:dyDescent="0.25">
      <c r="A5512">
        <v>100793700</v>
      </c>
      <c r="B5512" t="s">
        <v>25055</v>
      </c>
      <c r="C5512" s="5">
        <v>44378</v>
      </c>
      <c r="D5512" s="5">
        <v>44469</v>
      </c>
    </row>
    <row r="5513" spans="1:4" x14ac:dyDescent="0.25">
      <c r="A5513">
        <v>100793702</v>
      </c>
      <c r="B5513" t="s">
        <v>25056</v>
      </c>
      <c r="C5513" s="5">
        <v>44470</v>
      </c>
      <c r="D5513" s="5">
        <v>44561</v>
      </c>
    </row>
    <row r="5514" spans="1:4" x14ac:dyDescent="0.25">
      <c r="A5514">
        <v>100793704</v>
      </c>
      <c r="B5514" t="s">
        <v>25057</v>
      </c>
      <c r="C5514" s="5">
        <v>44562</v>
      </c>
      <c r="D5514" s="5">
        <v>44651</v>
      </c>
    </row>
    <row r="5515" spans="1:4" x14ac:dyDescent="0.25">
      <c r="A5515">
        <v>100793706</v>
      </c>
      <c r="B5515" t="s">
        <v>25058</v>
      </c>
      <c r="C5515" s="5">
        <v>44378</v>
      </c>
      <c r="D5515" s="5">
        <v>44469</v>
      </c>
    </row>
    <row r="5516" spans="1:4" x14ac:dyDescent="0.25">
      <c r="A5516">
        <v>100793708</v>
      </c>
      <c r="B5516" t="s">
        <v>25059</v>
      </c>
      <c r="C5516" s="5">
        <v>44470</v>
      </c>
      <c r="D5516" s="5">
        <v>44561</v>
      </c>
    </row>
    <row r="5517" spans="1:4" x14ac:dyDescent="0.25">
      <c r="A5517">
        <v>100793822</v>
      </c>
      <c r="B5517" t="s">
        <v>25060</v>
      </c>
      <c r="C5517" s="5">
        <v>43922</v>
      </c>
      <c r="D5517" s="5">
        <v>44012</v>
      </c>
    </row>
    <row r="5518" spans="1:4" x14ac:dyDescent="0.25">
      <c r="A5518">
        <v>100793824</v>
      </c>
      <c r="B5518" t="s">
        <v>25061</v>
      </c>
      <c r="C5518" s="5">
        <v>44013</v>
      </c>
      <c r="D5518" s="5">
        <v>44104</v>
      </c>
    </row>
    <row r="5519" spans="1:4" x14ac:dyDescent="0.25">
      <c r="A5519">
        <v>100793826</v>
      </c>
      <c r="B5519" t="s">
        <v>25062</v>
      </c>
      <c r="C5519" s="5">
        <v>44105</v>
      </c>
      <c r="D5519" s="5">
        <v>44196</v>
      </c>
    </row>
    <row r="5520" spans="1:4" x14ac:dyDescent="0.25">
      <c r="A5520">
        <v>100793828</v>
      </c>
      <c r="B5520" t="s">
        <v>25063</v>
      </c>
      <c r="C5520" s="5">
        <v>44197</v>
      </c>
      <c r="D5520" s="5">
        <v>44286</v>
      </c>
    </row>
    <row r="5521" spans="1:4" x14ac:dyDescent="0.25">
      <c r="A5521">
        <v>100793830</v>
      </c>
      <c r="B5521" t="s">
        <v>25064</v>
      </c>
      <c r="C5521" s="5">
        <v>44287</v>
      </c>
      <c r="D5521" s="5">
        <v>44377</v>
      </c>
    </row>
    <row r="5522" spans="1:4" x14ac:dyDescent="0.25">
      <c r="A5522">
        <v>100793832</v>
      </c>
      <c r="B5522" t="s">
        <v>25065</v>
      </c>
      <c r="C5522" s="5">
        <v>44378</v>
      </c>
      <c r="D5522" s="5">
        <v>44469</v>
      </c>
    </row>
    <row r="5523" spans="1:4" x14ac:dyDescent="0.25">
      <c r="A5523">
        <v>100793834</v>
      </c>
      <c r="B5523" t="s">
        <v>25066</v>
      </c>
      <c r="C5523" s="5">
        <v>44470</v>
      </c>
      <c r="D5523" s="5">
        <v>44561</v>
      </c>
    </row>
    <row r="5524" spans="1:4" x14ac:dyDescent="0.25">
      <c r="A5524">
        <v>100793836</v>
      </c>
      <c r="B5524" t="s">
        <v>25067</v>
      </c>
      <c r="C5524" s="5">
        <v>44562</v>
      </c>
      <c r="D5524" s="5">
        <v>44651</v>
      </c>
    </row>
    <row r="5525" spans="1:4" x14ac:dyDescent="0.25">
      <c r="A5525">
        <v>100793838</v>
      </c>
      <c r="B5525" t="s">
        <v>25068</v>
      </c>
      <c r="C5525" s="5">
        <v>44562</v>
      </c>
      <c r="D5525" s="5">
        <v>44651</v>
      </c>
    </row>
    <row r="5526" spans="1:4" x14ac:dyDescent="0.25">
      <c r="A5526">
        <v>100793840</v>
      </c>
      <c r="B5526" t="s">
        <v>25069</v>
      </c>
      <c r="C5526" s="5">
        <v>44562</v>
      </c>
      <c r="D5526" s="5">
        <v>44651</v>
      </c>
    </row>
    <row r="5527" spans="1:4" x14ac:dyDescent="0.25">
      <c r="A5527">
        <v>100793842</v>
      </c>
      <c r="B5527" t="s">
        <v>25070</v>
      </c>
      <c r="C5527" s="5">
        <v>44470</v>
      </c>
      <c r="D5527" s="5">
        <v>44561</v>
      </c>
    </row>
    <row r="5528" spans="1:4" x14ac:dyDescent="0.25">
      <c r="A5528">
        <v>100793844</v>
      </c>
      <c r="B5528" t="s">
        <v>25071</v>
      </c>
      <c r="C5528" s="5">
        <v>43831</v>
      </c>
      <c r="D5528" s="5">
        <v>43921</v>
      </c>
    </row>
    <row r="5529" spans="1:4" x14ac:dyDescent="0.25">
      <c r="A5529">
        <v>100793846</v>
      </c>
      <c r="B5529" t="s">
        <v>25072</v>
      </c>
      <c r="C5529" s="5">
        <v>43922</v>
      </c>
      <c r="D5529" s="5">
        <v>44012</v>
      </c>
    </row>
    <row r="5530" spans="1:4" x14ac:dyDescent="0.25">
      <c r="A5530">
        <v>100793848</v>
      </c>
      <c r="B5530" t="s">
        <v>25073</v>
      </c>
      <c r="C5530" s="5">
        <v>43374</v>
      </c>
      <c r="D5530" s="5">
        <v>43465</v>
      </c>
    </row>
    <row r="5531" spans="1:4" x14ac:dyDescent="0.25">
      <c r="A5531">
        <v>100793850</v>
      </c>
      <c r="B5531" t="s">
        <v>25074</v>
      </c>
      <c r="C5531" s="5">
        <v>43466</v>
      </c>
      <c r="D5531" s="5">
        <v>43555</v>
      </c>
    </row>
    <row r="5532" spans="1:4" x14ac:dyDescent="0.25">
      <c r="A5532">
        <v>100793922</v>
      </c>
      <c r="B5532" t="s">
        <v>25075</v>
      </c>
      <c r="C5532" s="5">
        <v>44470</v>
      </c>
      <c r="D5532" s="5">
        <v>44561</v>
      </c>
    </row>
    <row r="5533" spans="1:4" x14ac:dyDescent="0.25">
      <c r="A5533">
        <v>100793924</v>
      </c>
      <c r="B5533" t="s">
        <v>25076</v>
      </c>
      <c r="C5533" s="5">
        <v>44562</v>
      </c>
      <c r="D5533" s="5">
        <v>44651</v>
      </c>
    </row>
    <row r="5534" spans="1:4" x14ac:dyDescent="0.25">
      <c r="A5534">
        <v>100793854</v>
      </c>
      <c r="B5534" t="s">
        <v>25077</v>
      </c>
      <c r="C5534" s="5">
        <v>43831</v>
      </c>
      <c r="D5534" s="5">
        <v>43921</v>
      </c>
    </row>
    <row r="5535" spans="1:4" x14ac:dyDescent="0.25">
      <c r="A5535">
        <v>100793856</v>
      </c>
      <c r="B5535" t="s">
        <v>25078</v>
      </c>
      <c r="C5535" s="5">
        <v>43282</v>
      </c>
      <c r="D5535" s="5">
        <v>43373</v>
      </c>
    </row>
    <row r="5536" spans="1:4" x14ac:dyDescent="0.25">
      <c r="A5536">
        <v>100793858</v>
      </c>
      <c r="B5536" t="s">
        <v>25079</v>
      </c>
      <c r="C5536" s="5">
        <v>43374</v>
      </c>
      <c r="D5536" s="5">
        <v>43465</v>
      </c>
    </row>
    <row r="5537" spans="1:4" x14ac:dyDescent="0.25">
      <c r="A5537">
        <v>100793860</v>
      </c>
      <c r="B5537" t="s">
        <v>25080</v>
      </c>
      <c r="C5537" s="5">
        <v>43466</v>
      </c>
      <c r="D5537" s="5">
        <v>43555</v>
      </c>
    </row>
    <row r="5538" spans="1:4" x14ac:dyDescent="0.25">
      <c r="A5538">
        <v>100793862</v>
      </c>
      <c r="B5538" t="s">
        <v>25081</v>
      </c>
      <c r="C5538" s="5">
        <v>43556</v>
      </c>
      <c r="D5538" s="5">
        <v>43646</v>
      </c>
    </row>
    <row r="5539" spans="1:4" x14ac:dyDescent="0.25">
      <c r="A5539">
        <v>100793864</v>
      </c>
      <c r="B5539" t="s">
        <v>25082</v>
      </c>
      <c r="C5539" s="5">
        <v>43647</v>
      </c>
      <c r="D5539" s="5">
        <v>43738</v>
      </c>
    </row>
    <row r="5540" spans="1:4" x14ac:dyDescent="0.25">
      <c r="A5540">
        <v>100793866</v>
      </c>
      <c r="B5540" t="s">
        <v>25083</v>
      </c>
      <c r="C5540" s="5">
        <v>43739</v>
      </c>
      <c r="D5540" s="5">
        <v>43830</v>
      </c>
    </row>
    <row r="5541" spans="1:4" x14ac:dyDescent="0.25">
      <c r="A5541">
        <v>100793868</v>
      </c>
      <c r="B5541" t="s">
        <v>25084</v>
      </c>
      <c r="C5541" s="5">
        <v>43831</v>
      </c>
      <c r="D5541" s="5">
        <v>43921</v>
      </c>
    </row>
    <row r="5542" spans="1:4" x14ac:dyDescent="0.25">
      <c r="A5542">
        <v>100793870</v>
      </c>
      <c r="B5542" t="s">
        <v>25085</v>
      </c>
      <c r="C5542" s="5">
        <v>43922</v>
      </c>
      <c r="D5542" s="5">
        <v>44012</v>
      </c>
    </row>
    <row r="5543" spans="1:4" x14ac:dyDescent="0.25">
      <c r="A5543">
        <v>100793872</v>
      </c>
      <c r="B5543" t="s">
        <v>25086</v>
      </c>
      <c r="C5543" s="5">
        <v>44013</v>
      </c>
      <c r="D5543" s="5">
        <v>44104</v>
      </c>
    </row>
    <row r="5544" spans="1:4" x14ac:dyDescent="0.25">
      <c r="A5544">
        <v>100793874</v>
      </c>
      <c r="B5544" t="s">
        <v>25087</v>
      </c>
      <c r="C5544" s="5">
        <v>44105</v>
      </c>
      <c r="D5544" s="5">
        <v>44196</v>
      </c>
    </row>
    <row r="5545" spans="1:4" x14ac:dyDescent="0.25">
      <c r="A5545">
        <v>100793876</v>
      </c>
      <c r="B5545" t="s">
        <v>25088</v>
      </c>
      <c r="C5545" s="5">
        <v>44197</v>
      </c>
      <c r="D5545" s="5">
        <v>44286</v>
      </c>
    </row>
    <row r="5546" spans="1:4" x14ac:dyDescent="0.25">
      <c r="A5546">
        <v>100793878</v>
      </c>
      <c r="B5546" t="s">
        <v>25089</v>
      </c>
      <c r="C5546" s="5">
        <v>44287</v>
      </c>
      <c r="D5546" s="5">
        <v>44377</v>
      </c>
    </row>
    <row r="5547" spans="1:4" x14ac:dyDescent="0.25">
      <c r="A5547">
        <v>100793880</v>
      </c>
      <c r="B5547" t="s">
        <v>25090</v>
      </c>
      <c r="C5547" s="5">
        <v>44378</v>
      </c>
      <c r="D5547" s="5">
        <v>44469</v>
      </c>
    </row>
    <row r="5548" spans="1:4" x14ac:dyDescent="0.25">
      <c r="A5548">
        <v>100793882</v>
      </c>
      <c r="B5548" t="s">
        <v>25091</v>
      </c>
      <c r="C5548" s="5">
        <v>44470</v>
      </c>
      <c r="D5548" s="5">
        <v>44561</v>
      </c>
    </row>
    <row r="5549" spans="1:4" x14ac:dyDescent="0.25">
      <c r="A5549">
        <v>100793892</v>
      </c>
      <c r="B5549" t="s">
        <v>25092</v>
      </c>
      <c r="C5549" s="5">
        <v>44562</v>
      </c>
      <c r="D5549" s="5">
        <v>44651</v>
      </c>
    </row>
    <row r="5550" spans="1:4" x14ac:dyDescent="0.25">
      <c r="A5550">
        <v>100793894</v>
      </c>
      <c r="B5550" t="s">
        <v>25093</v>
      </c>
      <c r="C5550" s="5">
        <v>44287</v>
      </c>
      <c r="D5550" s="5">
        <v>44377</v>
      </c>
    </row>
    <row r="5551" spans="1:4" x14ac:dyDescent="0.25">
      <c r="A5551">
        <v>100793896</v>
      </c>
      <c r="B5551" t="s">
        <v>25094</v>
      </c>
      <c r="C5551" s="5">
        <v>44378</v>
      </c>
      <c r="D5551" s="5">
        <v>44469</v>
      </c>
    </row>
    <row r="5552" spans="1:4" x14ac:dyDescent="0.25">
      <c r="A5552">
        <v>100793898</v>
      </c>
      <c r="B5552" t="s">
        <v>25095</v>
      </c>
      <c r="C5552" s="5">
        <v>44470</v>
      </c>
      <c r="D5552" s="5">
        <v>44561</v>
      </c>
    </row>
    <row r="5553" spans="1:4" x14ac:dyDescent="0.25">
      <c r="A5553">
        <v>100793900</v>
      </c>
      <c r="B5553" t="s">
        <v>25096</v>
      </c>
      <c r="C5553" s="5">
        <v>44562</v>
      </c>
      <c r="D5553" s="5">
        <v>44651</v>
      </c>
    </row>
    <row r="5554" spans="1:4" x14ac:dyDescent="0.25">
      <c r="A5554">
        <v>100793926</v>
      </c>
      <c r="B5554" t="s">
        <v>25097</v>
      </c>
      <c r="C5554" s="5">
        <v>44470</v>
      </c>
      <c r="D5554" s="5">
        <v>44561</v>
      </c>
    </row>
    <row r="5555" spans="1:4" x14ac:dyDescent="0.25">
      <c r="A5555">
        <v>100793938</v>
      </c>
      <c r="B5555" t="s">
        <v>25098</v>
      </c>
      <c r="C5555" s="5">
        <v>44470</v>
      </c>
      <c r="D5555" s="5">
        <v>44561</v>
      </c>
    </row>
    <row r="5556" spans="1:4" x14ac:dyDescent="0.25">
      <c r="A5556">
        <v>100793940</v>
      </c>
      <c r="B5556" t="s">
        <v>25099</v>
      </c>
      <c r="C5556" s="5">
        <v>44562</v>
      </c>
      <c r="D5556" s="5">
        <v>44651</v>
      </c>
    </row>
    <row r="5557" spans="1:4" x14ac:dyDescent="0.25">
      <c r="A5557">
        <v>100793942</v>
      </c>
      <c r="B5557" t="s">
        <v>25100</v>
      </c>
      <c r="C5557" s="5">
        <v>44470</v>
      </c>
      <c r="D5557" s="5">
        <v>44561</v>
      </c>
    </row>
    <row r="5558" spans="1:4" x14ac:dyDescent="0.25">
      <c r="A5558">
        <v>100793944</v>
      </c>
      <c r="B5558" t="s">
        <v>25101</v>
      </c>
      <c r="C5558" s="5">
        <v>44562</v>
      </c>
      <c r="D5558" s="5">
        <v>44651</v>
      </c>
    </row>
    <row r="5559" spans="1:4" x14ac:dyDescent="0.25">
      <c r="A5559">
        <v>100793956</v>
      </c>
      <c r="B5559" t="s">
        <v>25102</v>
      </c>
      <c r="C5559" s="5">
        <v>44378</v>
      </c>
      <c r="D5559" s="5">
        <v>44469</v>
      </c>
    </row>
    <row r="5560" spans="1:4" x14ac:dyDescent="0.25">
      <c r="A5560">
        <v>100793958</v>
      </c>
      <c r="B5560" t="s">
        <v>25103</v>
      </c>
      <c r="C5560" s="5">
        <v>44470</v>
      </c>
      <c r="D5560" s="5">
        <v>44561</v>
      </c>
    </row>
    <row r="5561" spans="1:4" x14ac:dyDescent="0.25">
      <c r="A5561">
        <v>100793960</v>
      </c>
      <c r="B5561" t="s">
        <v>25104</v>
      </c>
      <c r="C5561" s="5">
        <v>44562</v>
      </c>
      <c r="D5561" s="5">
        <v>44651</v>
      </c>
    </row>
    <row r="5562" spans="1:4" x14ac:dyDescent="0.25">
      <c r="A5562">
        <v>100793962</v>
      </c>
      <c r="B5562" t="s">
        <v>25105</v>
      </c>
      <c r="C5562" s="5">
        <v>44378</v>
      </c>
      <c r="D5562" s="5">
        <v>44469</v>
      </c>
    </row>
    <row r="5563" spans="1:4" x14ac:dyDescent="0.25">
      <c r="A5563">
        <v>100793964</v>
      </c>
      <c r="B5563" t="s">
        <v>25106</v>
      </c>
      <c r="C5563" s="5">
        <v>44470</v>
      </c>
      <c r="D5563" s="5">
        <v>44561</v>
      </c>
    </row>
    <row r="5564" spans="1:4" x14ac:dyDescent="0.25">
      <c r="A5564">
        <v>100793966</v>
      </c>
      <c r="B5564" t="s">
        <v>25107</v>
      </c>
      <c r="C5564" s="5">
        <v>43922</v>
      </c>
      <c r="D5564" s="5">
        <v>44012</v>
      </c>
    </row>
    <row r="5565" spans="1:4" x14ac:dyDescent="0.25">
      <c r="A5565">
        <v>100793968</v>
      </c>
      <c r="B5565" t="s">
        <v>25108</v>
      </c>
      <c r="C5565" s="5">
        <v>44013</v>
      </c>
      <c r="D5565" s="5">
        <v>44104</v>
      </c>
    </row>
    <row r="5566" spans="1:4" x14ac:dyDescent="0.25">
      <c r="A5566">
        <v>100793970</v>
      </c>
      <c r="B5566" t="s">
        <v>25109</v>
      </c>
      <c r="C5566" s="5">
        <v>44105</v>
      </c>
      <c r="D5566" s="5">
        <v>44196</v>
      </c>
    </row>
    <row r="5567" spans="1:4" x14ac:dyDescent="0.25">
      <c r="A5567">
        <v>100793972</v>
      </c>
      <c r="B5567" t="s">
        <v>25110</v>
      </c>
      <c r="C5567" s="5">
        <v>44197</v>
      </c>
      <c r="D5567" s="5">
        <v>44286</v>
      </c>
    </row>
    <row r="5568" spans="1:4" x14ac:dyDescent="0.25">
      <c r="A5568">
        <v>100793974</v>
      </c>
      <c r="B5568" t="s">
        <v>25111</v>
      </c>
      <c r="C5568" s="5">
        <v>44287</v>
      </c>
      <c r="D5568" s="5">
        <v>44377</v>
      </c>
    </row>
    <row r="5569" spans="1:4" x14ac:dyDescent="0.25">
      <c r="A5569">
        <v>100793976</v>
      </c>
      <c r="B5569" t="s">
        <v>25112</v>
      </c>
      <c r="C5569" s="5">
        <v>44378</v>
      </c>
      <c r="D5569" s="5">
        <v>44469</v>
      </c>
    </row>
    <row r="5570" spans="1:4" x14ac:dyDescent="0.25">
      <c r="A5570">
        <v>100793978</v>
      </c>
      <c r="B5570" t="s">
        <v>25113</v>
      </c>
      <c r="C5570" s="5">
        <v>44470</v>
      </c>
      <c r="D5570" s="5">
        <v>44561</v>
      </c>
    </row>
    <row r="5571" spans="1:4" x14ac:dyDescent="0.25">
      <c r="A5571">
        <v>100793712</v>
      </c>
      <c r="B5571" t="s">
        <v>25114</v>
      </c>
      <c r="C5571" s="5">
        <v>44562</v>
      </c>
      <c r="D5571" s="5">
        <v>44651</v>
      </c>
    </row>
    <row r="5572" spans="1:4" x14ac:dyDescent="0.25">
      <c r="A5572">
        <v>100793714</v>
      </c>
      <c r="B5572" t="s">
        <v>25115</v>
      </c>
      <c r="C5572" s="5">
        <v>44562</v>
      </c>
      <c r="D5572" s="5">
        <v>44651</v>
      </c>
    </row>
    <row r="5573" spans="1:4" x14ac:dyDescent="0.25">
      <c r="A5573">
        <v>100793716</v>
      </c>
      <c r="B5573" t="s">
        <v>25116</v>
      </c>
      <c r="C5573" s="5">
        <v>44652</v>
      </c>
      <c r="D5573" s="5">
        <v>44742</v>
      </c>
    </row>
    <row r="5574" spans="1:4" x14ac:dyDescent="0.25">
      <c r="A5574">
        <v>100793718</v>
      </c>
      <c r="B5574" t="s">
        <v>25117</v>
      </c>
      <c r="C5574" s="5">
        <v>44378</v>
      </c>
      <c r="D5574" s="5">
        <v>44469</v>
      </c>
    </row>
    <row r="5575" spans="1:4" x14ac:dyDescent="0.25">
      <c r="A5575">
        <v>100793720</v>
      </c>
      <c r="B5575" t="s">
        <v>25118</v>
      </c>
      <c r="C5575" s="5">
        <v>44470</v>
      </c>
      <c r="D5575" s="5">
        <v>44561</v>
      </c>
    </row>
    <row r="5576" spans="1:4" x14ac:dyDescent="0.25">
      <c r="A5576">
        <v>100793722</v>
      </c>
      <c r="B5576" t="s">
        <v>25119</v>
      </c>
      <c r="C5576" s="5">
        <v>44562</v>
      </c>
      <c r="D5576" s="5">
        <v>44651</v>
      </c>
    </row>
    <row r="5577" spans="1:4" x14ac:dyDescent="0.25">
      <c r="A5577">
        <v>100793724</v>
      </c>
      <c r="B5577" t="s">
        <v>25120</v>
      </c>
      <c r="C5577" s="5">
        <v>44562</v>
      </c>
      <c r="D5577" s="5">
        <v>44651</v>
      </c>
    </row>
    <row r="5578" spans="1:4" x14ac:dyDescent="0.25">
      <c r="A5578">
        <v>100793726</v>
      </c>
      <c r="B5578" t="s">
        <v>25121</v>
      </c>
      <c r="C5578" s="5">
        <v>44562</v>
      </c>
      <c r="D5578" s="5">
        <v>44651</v>
      </c>
    </row>
    <row r="5579" spans="1:4" x14ac:dyDescent="0.25">
      <c r="A5579">
        <v>100793728</v>
      </c>
      <c r="B5579" t="s">
        <v>25122</v>
      </c>
      <c r="C5579" s="5">
        <v>44562</v>
      </c>
      <c r="D5579" s="5">
        <v>44651</v>
      </c>
    </row>
    <row r="5580" spans="1:4" x14ac:dyDescent="0.25">
      <c r="A5580">
        <v>100793730</v>
      </c>
      <c r="B5580" t="s">
        <v>25123</v>
      </c>
      <c r="C5580" s="5">
        <v>44470</v>
      </c>
      <c r="D5580" s="5">
        <v>44561</v>
      </c>
    </row>
    <row r="5581" spans="1:4" x14ac:dyDescent="0.25">
      <c r="A5581">
        <v>100793732</v>
      </c>
      <c r="B5581" t="s">
        <v>25124</v>
      </c>
      <c r="C5581" s="5">
        <v>44562</v>
      </c>
      <c r="D5581" s="5">
        <v>44651</v>
      </c>
    </row>
    <row r="5582" spans="1:4" x14ac:dyDescent="0.25">
      <c r="A5582">
        <v>100793734</v>
      </c>
      <c r="B5582" t="s">
        <v>25125</v>
      </c>
      <c r="C5582" s="5">
        <v>42917</v>
      </c>
      <c r="D5582" s="5">
        <v>43008</v>
      </c>
    </row>
    <row r="5583" spans="1:4" x14ac:dyDescent="0.25">
      <c r="A5583">
        <v>100793736</v>
      </c>
      <c r="B5583" t="s">
        <v>25126</v>
      </c>
      <c r="C5583" s="5">
        <v>43009</v>
      </c>
      <c r="D5583" s="5">
        <v>43100</v>
      </c>
    </row>
    <row r="5584" spans="1:4" x14ac:dyDescent="0.25">
      <c r="A5584">
        <v>100793738</v>
      </c>
      <c r="B5584" t="s">
        <v>25127</v>
      </c>
      <c r="C5584" s="5">
        <v>43647</v>
      </c>
      <c r="D5584" s="5">
        <v>43738</v>
      </c>
    </row>
    <row r="5585" spans="1:4" x14ac:dyDescent="0.25">
      <c r="A5585">
        <v>100793740</v>
      </c>
      <c r="B5585" t="s">
        <v>25128</v>
      </c>
      <c r="C5585" s="5">
        <v>43739</v>
      </c>
      <c r="D5585" s="5">
        <v>43830</v>
      </c>
    </row>
    <row r="5586" spans="1:4" x14ac:dyDescent="0.25">
      <c r="A5586">
        <v>100793752</v>
      </c>
      <c r="B5586" t="s">
        <v>25129</v>
      </c>
      <c r="C5586" s="5">
        <v>44013</v>
      </c>
      <c r="D5586" s="5">
        <v>44104</v>
      </c>
    </row>
    <row r="5587" spans="1:4" x14ac:dyDescent="0.25">
      <c r="A5587">
        <v>100793754</v>
      </c>
      <c r="B5587" t="s">
        <v>25130</v>
      </c>
      <c r="C5587" s="5">
        <v>44562</v>
      </c>
      <c r="D5587" s="5">
        <v>44651</v>
      </c>
    </row>
    <row r="5588" spans="1:4" x14ac:dyDescent="0.25">
      <c r="A5588">
        <v>100793756</v>
      </c>
      <c r="B5588" t="s">
        <v>25131</v>
      </c>
      <c r="C5588" s="5">
        <v>43922</v>
      </c>
      <c r="D5588" s="5">
        <v>44012</v>
      </c>
    </row>
    <row r="5589" spans="1:4" x14ac:dyDescent="0.25">
      <c r="A5589">
        <v>100793758</v>
      </c>
      <c r="B5589" t="s">
        <v>25132</v>
      </c>
      <c r="C5589" s="5">
        <v>44013</v>
      </c>
      <c r="D5589" s="5">
        <v>44104</v>
      </c>
    </row>
    <row r="5590" spans="1:4" x14ac:dyDescent="0.25">
      <c r="A5590">
        <v>100793760</v>
      </c>
      <c r="B5590" t="s">
        <v>25133</v>
      </c>
      <c r="C5590" s="5">
        <v>44470</v>
      </c>
      <c r="D5590" s="5">
        <v>44561</v>
      </c>
    </row>
    <row r="5591" spans="1:4" x14ac:dyDescent="0.25">
      <c r="A5591">
        <v>100793762</v>
      </c>
      <c r="B5591" t="s">
        <v>25134</v>
      </c>
      <c r="C5591" s="5">
        <v>44562</v>
      </c>
      <c r="D5591" s="5">
        <v>44651</v>
      </c>
    </row>
    <row r="5592" spans="1:4" x14ac:dyDescent="0.25">
      <c r="A5592">
        <v>100793764</v>
      </c>
      <c r="B5592" t="s">
        <v>25135</v>
      </c>
      <c r="C5592" s="5">
        <v>44378</v>
      </c>
      <c r="D5592" s="5">
        <v>44469</v>
      </c>
    </row>
    <row r="5593" spans="1:4" x14ac:dyDescent="0.25">
      <c r="A5593">
        <v>100793766</v>
      </c>
      <c r="B5593" t="s">
        <v>25136</v>
      </c>
      <c r="C5593" s="5">
        <v>44470</v>
      </c>
      <c r="D5593" s="5">
        <v>44561</v>
      </c>
    </row>
    <row r="5594" spans="1:4" x14ac:dyDescent="0.25">
      <c r="A5594">
        <v>100793768</v>
      </c>
      <c r="B5594" t="s">
        <v>25137</v>
      </c>
      <c r="C5594" s="5">
        <v>44562</v>
      </c>
      <c r="D5594" s="5">
        <v>44651</v>
      </c>
    </row>
    <row r="5595" spans="1:4" x14ac:dyDescent="0.25">
      <c r="A5595">
        <v>100793770</v>
      </c>
      <c r="B5595" t="s">
        <v>25138</v>
      </c>
      <c r="C5595" s="5">
        <v>44562</v>
      </c>
      <c r="D5595" s="5">
        <v>44651</v>
      </c>
    </row>
    <row r="5596" spans="1:4" x14ac:dyDescent="0.25">
      <c r="A5596">
        <v>100793772</v>
      </c>
      <c r="B5596" t="s">
        <v>25139</v>
      </c>
      <c r="C5596" s="5">
        <v>43922</v>
      </c>
      <c r="D5596" s="5">
        <v>44012</v>
      </c>
    </row>
    <row r="5597" spans="1:4" x14ac:dyDescent="0.25">
      <c r="A5597">
        <v>100793774</v>
      </c>
      <c r="B5597" t="s">
        <v>25140</v>
      </c>
      <c r="C5597" s="5">
        <v>44013</v>
      </c>
      <c r="D5597" s="5">
        <v>44104</v>
      </c>
    </row>
    <row r="5598" spans="1:4" x14ac:dyDescent="0.25">
      <c r="A5598">
        <v>100793776</v>
      </c>
      <c r="B5598" t="s">
        <v>25141</v>
      </c>
      <c r="C5598" s="5">
        <v>44105</v>
      </c>
      <c r="D5598" s="5">
        <v>44196</v>
      </c>
    </row>
    <row r="5599" spans="1:4" x14ac:dyDescent="0.25">
      <c r="A5599">
        <v>100793778</v>
      </c>
      <c r="B5599" t="s">
        <v>25142</v>
      </c>
      <c r="C5599" s="5">
        <v>44197</v>
      </c>
      <c r="D5599" s="5">
        <v>44286</v>
      </c>
    </row>
    <row r="5600" spans="1:4" x14ac:dyDescent="0.25">
      <c r="A5600">
        <v>100793780</v>
      </c>
      <c r="B5600" t="s">
        <v>25143</v>
      </c>
      <c r="C5600" s="5">
        <v>44287</v>
      </c>
      <c r="D5600" s="5">
        <v>44377</v>
      </c>
    </row>
    <row r="5601" spans="1:4" x14ac:dyDescent="0.25">
      <c r="A5601">
        <v>100793792</v>
      </c>
      <c r="B5601" t="s">
        <v>25144</v>
      </c>
      <c r="C5601" s="5">
        <v>43739</v>
      </c>
      <c r="D5601" s="5">
        <v>43830</v>
      </c>
    </row>
    <row r="5602" spans="1:4" x14ac:dyDescent="0.25">
      <c r="A5602">
        <v>100793794</v>
      </c>
      <c r="B5602" t="s">
        <v>25145</v>
      </c>
      <c r="C5602" s="5">
        <v>43831</v>
      </c>
      <c r="D5602" s="5">
        <v>43921</v>
      </c>
    </row>
    <row r="5603" spans="1:4" x14ac:dyDescent="0.25">
      <c r="A5603">
        <v>100793796</v>
      </c>
      <c r="B5603" t="s">
        <v>25146</v>
      </c>
      <c r="C5603" s="5">
        <v>43922</v>
      </c>
      <c r="D5603" s="5">
        <v>44012</v>
      </c>
    </row>
    <row r="5604" spans="1:4" x14ac:dyDescent="0.25">
      <c r="A5604">
        <v>100793798</v>
      </c>
      <c r="B5604" t="s">
        <v>25147</v>
      </c>
      <c r="C5604" s="5">
        <v>44013</v>
      </c>
      <c r="D5604" s="5">
        <v>44104</v>
      </c>
    </row>
    <row r="5605" spans="1:4" x14ac:dyDescent="0.25">
      <c r="A5605">
        <v>100793800</v>
      </c>
      <c r="B5605" t="s">
        <v>25148</v>
      </c>
      <c r="C5605" s="5">
        <v>44105</v>
      </c>
      <c r="D5605" s="5">
        <v>44196</v>
      </c>
    </row>
    <row r="5606" spans="1:4" x14ac:dyDescent="0.25">
      <c r="A5606">
        <v>100793802</v>
      </c>
      <c r="B5606" t="s">
        <v>25149</v>
      </c>
      <c r="C5606" s="5">
        <v>44197</v>
      </c>
      <c r="D5606" s="5">
        <v>44286</v>
      </c>
    </row>
    <row r="5607" spans="1:4" x14ac:dyDescent="0.25">
      <c r="A5607">
        <v>100793804</v>
      </c>
      <c r="B5607" t="s">
        <v>25150</v>
      </c>
      <c r="C5607" s="5">
        <v>44287</v>
      </c>
      <c r="D5607" s="5">
        <v>44377</v>
      </c>
    </row>
    <row r="5608" spans="1:4" x14ac:dyDescent="0.25">
      <c r="A5608">
        <v>100793806</v>
      </c>
      <c r="B5608" t="s">
        <v>25151</v>
      </c>
      <c r="C5608" s="5">
        <v>44378</v>
      </c>
      <c r="D5608" s="5">
        <v>44469</v>
      </c>
    </row>
    <row r="5609" spans="1:4" x14ac:dyDescent="0.25">
      <c r="A5609">
        <v>100793808</v>
      </c>
      <c r="B5609" t="s">
        <v>25152</v>
      </c>
      <c r="C5609" s="5">
        <v>44470</v>
      </c>
      <c r="D5609" s="5">
        <v>44561</v>
      </c>
    </row>
    <row r="5610" spans="1:4" x14ac:dyDescent="0.25">
      <c r="A5610">
        <v>100793810</v>
      </c>
      <c r="B5610" t="s">
        <v>25153</v>
      </c>
      <c r="C5610" s="5">
        <v>44562</v>
      </c>
      <c r="D5610" s="5">
        <v>44651</v>
      </c>
    </row>
    <row r="5611" spans="1:4" x14ac:dyDescent="0.25">
      <c r="A5611">
        <v>100793812</v>
      </c>
      <c r="B5611" t="s">
        <v>25154</v>
      </c>
      <c r="C5611" s="5">
        <v>44378</v>
      </c>
      <c r="D5611" s="5">
        <v>44469</v>
      </c>
    </row>
    <row r="5612" spans="1:4" x14ac:dyDescent="0.25">
      <c r="A5612">
        <v>100793814</v>
      </c>
      <c r="B5612" t="s">
        <v>25155</v>
      </c>
      <c r="C5612" s="5">
        <v>44470</v>
      </c>
      <c r="D5612" s="5">
        <v>44561</v>
      </c>
    </row>
    <row r="5613" spans="1:4" x14ac:dyDescent="0.25">
      <c r="A5613">
        <v>100793816</v>
      </c>
      <c r="B5613" t="s">
        <v>25156</v>
      </c>
      <c r="C5613" s="5">
        <v>44562</v>
      </c>
      <c r="D5613" s="5">
        <v>44651</v>
      </c>
    </row>
    <row r="5614" spans="1:4" x14ac:dyDescent="0.25">
      <c r="A5614">
        <v>100793818</v>
      </c>
      <c r="B5614" t="s">
        <v>25157</v>
      </c>
      <c r="C5614" s="5">
        <v>43739</v>
      </c>
      <c r="D5614" s="5">
        <v>43830</v>
      </c>
    </row>
    <row r="5615" spans="1:4" x14ac:dyDescent="0.25">
      <c r="A5615">
        <v>100793820</v>
      </c>
      <c r="B5615" t="s">
        <v>25158</v>
      </c>
      <c r="C5615" s="5">
        <v>43831</v>
      </c>
      <c r="D5615" s="5">
        <v>43921</v>
      </c>
    </row>
    <row r="5616" spans="1:4" x14ac:dyDescent="0.25">
      <c r="A5616">
        <v>100793852</v>
      </c>
      <c r="B5616" t="s">
        <v>25159</v>
      </c>
      <c r="C5616" s="5">
        <v>44562</v>
      </c>
      <c r="D5616" s="5">
        <v>44651</v>
      </c>
    </row>
    <row r="5617" spans="1:4" x14ac:dyDescent="0.25">
      <c r="A5617">
        <v>100793884</v>
      </c>
      <c r="B5617" t="s">
        <v>25160</v>
      </c>
      <c r="C5617" s="5">
        <v>44562</v>
      </c>
      <c r="D5617" s="5">
        <v>44651</v>
      </c>
    </row>
    <row r="5618" spans="1:4" x14ac:dyDescent="0.25">
      <c r="A5618">
        <v>100793886</v>
      </c>
      <c r="B5618" t="s">
        <v>25161</v>
      </c>
      <c r="C5618" s="5">
        <v>44562</v>
      </c>
      <c r="D5618" s="5">
        <v>44651</v>
      </c>
    </row>
    <row r="5619" spans="1:4" x14ac:dyDescent="0.25">
      <c r="A5619">
        <v>100793888</v>
      </c>
      <c r="B5619" t="s">
        <v>25162</v>
      </c>
      <c r="C5619" s="5">
        <v>44562</v>
      </c>
      <c r="D5619" s="5">
        <v>44651</v>
      </c>
    </row>
    <row r="5620" spans="1:4" x14ac:dyDescent="0.25">
      <c r="A5620">
        <v>100793890</v>
      </c>
      <c r="B5620" t="s">
        <v>25163</v>
      </c>
      <c r="C5620" s="5">
        <v>44562</v>
      </c>
      <c r="D5620" s="5">
        <v>44651</v>
      </c>
    </row>
    <row r="5621" spans="1:4" x14ac:dyDescent="0.25">
      <c r="A5621">
        <v>100793902</v>
      </c>
      <c r="B5621" t="s">
        <v>25164</v>
      </c>
      <c r="C5621" s="5">
        <v>44562</v>
      </c>
      <c r="D5621" s="5">
        <v>44651</v>
      </c>
    </row>
    <row r="5622" spans="1:4" x14ac:dyDescent="0.25">
      <c r="A5622">
        <v>100793904</v>
      </c>
      <c r="B5622" t="s">
        <v>25165</v>
      </c>
      <c r="C5622" s="5">
        <v>43647</v>
      </c>
      <c r="D5622" s="5">
        <v>43738</v>
      </c>
    </row>
    <row r="5623" spans="1:4" x14ac:dyDescent="0.25">
      <c r="A5623">
        <v>100793906</v>
      </c>
      <c r="B5623" t="s">
        <v>25166</v>
      </c>
      <c r="C5623" s="5">
        <v>43831</v>
      </c>
      <c r="D5623" s="5">
        <v>43921</v>
      </c>
    </row>
    <row r="5624" spans="1:4" x14ac:dyDescent="0.25">
      <c r="A5624">
        <v>100793908</v>
      </c>
      <c r="B5624" t="s">
        <v>25167</v>
      </c>
      <c r="C5624" s="5">
        <v>44378</v>
      </c>
      <c r="D5624" s="5">
        <v>44469</v>
      </c>
    </row>
    <row r="5625" spans="1:4" x14ac:dyDescent="0.25">
      <c r="A5625">
        <v>100793910</v>
      </c>
      <c r="B5625" t="s">
        <v>25168</v>
      </c>
      <c r="C5625" s="5">
        <v>44470</v>
      </c>
      <c r="D5625" s="5">
        <v>44561</v>
      </c>
    </row>
    <row r="5626" spans="1:4" x14ac:dyDescent="0.25">
      <c r="A5626">
        <v>100793912</v>
      </c>
      <c r="B5626" t="s">
        <v>25169</v>
      </c>
      <c r="C5626" s="5">
        <v>44562</v>
      </c>
      <c r="D5626" s="5">
        <v>44651</v>
      </c>
    </row>
    <row r="5627" spans="1:4" x14ac:dyDescent="0.25">
      <c r="A5627">
        <v>100793914</v>
      </c>
      <c r="B5627" t="s">
        <v>25170</v>
      </c>
      <c r="C5627" s="5">
        <v>44378</v>
      </c>
      <c r="D5627" s="5">
        <v>44469</v>
      </c>
    </row>
    <row r="5628" spans="1:4" x14ac:dyDescent="0.25">
      <c r="A5628">
        <v>100793916</v>
      </c>
      <c r="B5628" t="s">
        <v>25171</v>
      </c>
      <c r="C5628" s="5">
        <v>44470</v>
      </c>
      <c r="D5628" s="5">
        <v>44561</v>
      </c>
    </row>
    <row r="5629" spans="1:4" x14ac:dyDescent="0.25">
      <c r="A5629">
        <v>100793918</v>
      </c>
      <c r="B5629" t="s">
        <v>25172</v>
      </c>
      <c r="C5629" s="5">
        <v>44562</v>
      </c>
      <c r="D5629" s="5">
        <v>44651</v>
      </c>
    </row>
    <row r="5630" spans="1:4" x14ac:dyDescent="0.25">
      <c r="A5630">
        <v>100793920</v>
      </c>
      <c r="B5630" t="s">
        <v>25173</v>
      </c>
      <c r="C5630" s="5">
        <v>44378</v>
      </c>
      <c r="D5630" s="5">
        <v>44469</v>
      </c>
    </row>
    <row r="5631" spans="1:4" x14ac:dyDescent="0.25">
      <c r="A5631">
        <v>100793980</v>
      </c>
      <c r="B5631" t="s">
        <v>25174</v>
      </c>
      <c r="C5631" s="5">
        <v>44562</v>
      </c>
      <c r="D5631" s="5">
        <v>44651</v>
      </c>
    </row>
    <row r="5632" spans="1:4" x14ac:dyDescent="0.25">
      <c r="A5632">
        <v>100793982</v>
      </c>
      <c r="B5632" t="s">
        <v>25175</v>
      </c>
      <c r="C5632" s="5">
        <v>43831</v>
      </c>
      <c r="D5632" s="5">
        <v>43921</v>
      </c>
    </row>
    <row r="5633" spans="1:4" x14ac:dyDescent="0.25">
      <c r="A5633">
        <v>100793984</v>
      </c>
      <c r="B5633" t="s">
        <v>25176</v>
      </c>
      <c r="C5633" s="5">
        <v>43922</v>
      </c>
      <c r="D5633" s="5">
        <v>44012</v>
      </c>
    </row>
    <row r="5634" spans="1:4" x14ac:dyDescent="0.25">
      <c r="A5634">
        <v>100793986</v>
      </c>
      <c r="B5634" t="s">
        <v>25177</v>
      </c>
      <c r="C5634" s="5">
        <v>44013</v>
      </c>
      <c r="D5634" s="5">
        <v>44104</v>
      </c>
    </row>
    <row r="5635" spans="1:4" x14ac:dyDescent="0.25">
      <c r="A5635">
        <v>100793988</v>
      </c>
      <c r="B5635" t="s">
        <v>25178</v>
      </c>
      <c r="C5635" s="5">
        <v>43647</v>
      </c>
      <c r="D5635" s="5">
        <v>43738</v>
      </c>
    </row>
    <row r="5636" spans="1:4" x14ac:dyDescent="0.25">
      <c r="A5636">
        <v>100793928</v>
      </c>
      <c r="B5636" t="s">
        <v>25179</v>
      </c>
      <c r="C5636" s="5">
        <v>44562</v>
      </c>
      <c r="D5636" s="5">
        <v>44651</v>
      </c>
    </row>
    <row r="5637" spans="1:4" x14ac:dyDescent="0.25">
      <c r="A5637">
        <v>100793930</v>
      </c>
      <c r="B5637" t="s">
        <v>25180</v>
      </c>
      <c r="C5637" s="5">
        <v>44378</v>
      </c>
      <c r="D5637" s="5">
        <v>44469</v>
      </c>
    </row>
    <row r="5638" spans="1:4" x14ac:dyDescent="0.25">
      <c r="A5638">
        <v>100793932</v>
      </c>
      <c r="B5638" t="s">
        <v>25181</v>
      </c>
      <c r="C5638" s="5">
        <v>44470</v>
      </c>
      <c r="D5638" s="5">
        <v>44561</v>
      </c>
    </row>
    <row r="5639" spans="1:4" x14ac:dyDescent="0.25">
      <c r="A5639">
        <v>100793934</v>
      </c>
      <c r="B5639" t="s">
        <v>25182</v>
      </c>
      <c r="C5639" s="5">
        <v>44562</v>
      </c>
      <c r="D5639" s="5">
        <v>44651</v>
      </c>
    </row>
    <row r="5640" spans="1:4" x14ac:dyDescent="0.25">
      <c r="A5640">
        <v>100793936</v>
      </c>
      <c r="B5640" t="s">
        <v>25183</v>
      </c>
      <c r="C5640" s="5">
        <v>44378</v>
      </c>
      <c r="D5640" s="5">
        <v>44469</v>
      </c>
    </row>
    <row r="5641" spans="1:4" x14ac:dyDescent="0.25">
      <c r="A5641">
        <v>100793946</v>
      </c>
      <c r="B5641" t="s">
        <v>25184</v>
      </c>
      <c r="C5641" s="5">
        <v>43922</v>
      </c>
      <c r="D5641" s="5">
        <v>44012</v>
      </c>
    </row>
    <row r="5642" spans="1:4" x14ac:dyDescent="0.25">
      <c r="A5642">
        <v>100793948</v>
      </c>
      <c r="B5642" t="s">
        <v>25185</v>
      </c>
      <c r="C5642" s="5">
        <v>44013</v>
      </c>
      <c r="D5642" s="5">
        <v>44104</v>
      </c>
    </row>
    <row r="5643" spans="1:4" x14ac:dyDescent="0.25">
      <c r="A5643">
        <v>100793950</v>
      </c>
      <c r="B5643" t="s">
        <v>25186</v>
      </c>
      <c r="C5643" s="5">
        <v>44105</v>
      </c>
      <c r="D5643" s="5">
        <v>44196</v>
      </c>
    </row>
    <row r="5644" spans="1:4" x14ac:dyDescent="0.25">
      <c r="A5644">
        <v>100793952</v>
      </c>
      <c r="B5644" t="s">
        <v>25187</v>
      </c>
      <c r="C5644" s="5">
        <v>44197</v>
      </c>
      <c r="D5644" s="5">
        <v>44286</v>
      </c>
    </row>
    <row r="5645" spans="1:4" x14ac:dyDescent="0.25">
      <c r="A5645">
        <v>100793954</v>
      </c>
      <c r="B5645" t="s">
        <v>25188</v>
      </c>
      <c r="C5645" s="5">
        <v>44287</v>
      </c>
      <c r="D5645" s="5">
        <v>44377</v>
      </c>
    </row>
    <row r="5646" spans="1:4" x14ac:dyDescent="0.25">
      <c r="A5646">
        <v>100793642</v>
      </c>
      <c r="B5646" t="s">
        <v>25189</v>
      </c>
      <c r="C5646" s="5">
        <v>44470</v>
      </c>
      <c r="D5646" s="5">
        <v>44561</v>
      </c>
    </row>
    <row r="5647" spans="1:4" x14ac:dyDescent="0.25">
      <c r="A5647">
        <v>100793644</v>
      </c>
      <c r="B5647" t="s">
        <v>25190</v>
      </c>
      <c r="C5647" s="5">
        <v>44562</v>
      </c>
      <c r="D5647" s="5">
        <v>44651</v>
      </c>
    </row>
    <row r="5648" spans="1:4" x14ac:dyDescent="0.25">
      <c r="A5648">
        <v>100793646</v>
      </c>
      <c r="B5648" t="s">
        <v>25191</v>
      </c>
      <c r="C5648" s="5">
        <v>44287</v>
      </c>
      <c r="D5648" s="5">
        <v>44377</v>
      </c>
    </row>
    <row r="5649" spans="1:4" x14ac:dyDescent="0.25">
      <c r="A5649">
        <v>100793648</v>
      </c>
      <c r="B5649" t="s">
        <v>25192</v>
      </c>
      <c r="C5649" s="5">
        <v>44378</v>
      </c>
      <c r="D5649" s="5">
        <v>44469</v>
      </c>
    </row>
    <row r="5650" spans="1:4" x14ac:dyDescent="0.25">
      <c r="A5650">
        <v>100793650</v>
      </c>
      <c r="B5650" t="s">
        <v>25193</v>
      </c>
      <c r="C5650" s="5">
        <v>44287</v>
      </c>
      <c r="D5650" s="5">
        <v>44377</v>
      </c>
    </row>
    <row r="5651" spans="1:4" x14ac:dyDescent="0.25">
      <c r="A5651">
        <v>100793652</v>
      </c>
      <c r="B5651" t="s">
        <v>25194</v>
      </c>
      <c r="C5651" s="5">
        <v>44378</v>
      </c>
      <c r="D5651" s="5">
        <v>44469</v>
      </c>
    </row>
    <row r="5652" spans="1:4" x14ac:dyDescent="0.25">
      <c r="A5652">
        <v>100793654</v>
      </c>
      <c r="B5652" t="s">
        <v>25195</v>
      </c>
      <c r="C5652" s="5">
        <v>44562</v>
      </c>
      <c r="D5652" s="5">
        <v>44651</v>
      </c>
    </row>
    <row r="5653" spans="1:4" x14ac:dyDescent="0.25">
      <c r="A5653">
        <v>100793656</v>
      </c>
      <c r="B5653" t="s">
        <v>25196</v>
      </c>
      <c r="C5653" s="5">
        <v>44562</v>
      </c>
      <c r="D5653" s="5">
        <v>44651</v>
      </c>
    </row>
    <row r="5654" spans="1:4" x14ac:dyDescent="0.25">
      <c r="A5654">
        <v>100793658</v>
      </c>
      <c r="B5654" t="s">
        <v>25197</v>
      </c>
      <c r="C5654" s="5">
        <v>44562</v>
      </c>
      <c r="D5654" s="5">
        <v>44651</v>
      </c>
    </row>
    <row r="5655" spans="1:4" x14ac:dyDescent="0.25">
      <c r="A5655">
        <v>100793660</v>
      </c>
      <c r="B5655" t="s">
        <v>25198</v>
      </c>
      <c r="C5655" s="5">
        <v>44562</v>
      </c>
      <c r="D5655" s="5">
        <v>44651</v>
      </c>
    </row>
    <row r="5656" spans="1:4" x14ac:dyDescent="0.25">
      <c r="A5656">
        <v>100793662</v>
      </c>
      <c r="B5656" t="s">
        <v>25199</v>
      </c>
      <c r="C5656" s="5">
        <v>44562</v>
      </c>
      <c r="D5656" s="5">
        <v>44651</v>
      </c>
    </row>
    <row r="5657" spans="1:4" x14ac:dyDescent="0.25">
      <c r="A5657">
        <v>100793664</v>
      </c>
      <c r="B5657" t="s">
        <v>25200</v>
      </c>
      <c r="C5657" s="5">
        <v>44562</v>
      </c>
      <c r="D5657" s="5">
        <v>44651</v>
      </c>
    </row>
    <row r="5658" spans="1:4" x14ac:dyDescent="0.25">
      <c r="A5658">
        <v>100793666</v>
      </c>
      <c r="B5658" t="s">
        <v>25201</v>
      </c>
      <c r="C5658" s="5">
        <v>44105</v>
      </c>
      <c r="D5658" s="5">
        <v>44196</v>
      </c>
    </row>
    <row r="5659" spans="1:4" x14ac:dyDescent="0.25">
      <c r="A5659">
        <v>100793668</v>
      </c>
      <c r="B5659" t="s">
        <v>25202</v>
      </c>
      <c r="C5659" s="5">
        <v>44197</v>
      </c>
      <c r="D5659" s="5">
        <v>44286</v>
      </c>
    </row>
    <row r="5660" spans="1:4" x14ac:dyDescent="0.25">
      <c r="A5660">
        <v>100793670</v>
      </c>
      <c r="B5660" t="s">
        <v>25203</v>
      </c>
      <c r="C5660" s="5">
        <v>44287</v>
      </c>
      <c r="D5660" s="5">
        <v>44377</v>
      </c>
    </row>
    <row r="5661" spans="1:4" x14ac:dyDescent="0.25">
      <c r="A5661">
        <v>100793690</v>
      </c>
      <c r="B5661" t="s">
        <v>25204</v>
      </c>
      <c r="C5661" s="5">
        <v>44197</v>
      </c>
      <c r="D5661" s="5">
        <v>44286</v>
      </c>
    </row>
    <row r="5662" spans="1:4" x14ac:dyDescent="0.25">
      <c r="A5662">
        <v>100793692</v>
      </c>
      <c r="B5662" t="s">
        <v>25205</v>
      </c>
      <c r="C5662" s="5">
        <v>44287</v>
      </c>
      <c r="D5662" s="5">
        <v>44377</v>
      </c>
    </row>
    <row r="5663" spans="1:4" x14ac:dyDescent="0.25">
      <c r="A5663">
        <v>100793694</v>
      </c>
      <c r="B5663" t="s">
        <v>25206</v>
      </c>
      <c r="C5663" s="5">
        <v>44378</v>
      </c>
      <c r="D5663" s="5">
        <v>44469</v>
      </c>
    </row>
    <row r="5664" spans="1:4" x14ac:dyDescent="0.25">
      <c r="A5664">
        <v>100793696</v>
      </c>
      <c r="B5664" t="s">
        <v>25207</v>
      </c>
      <c r="C5664" s="5">
        <v>44470</v>
      </c>
      <c r="D5664" s="5">
        <v>44561</v>
      </c>
    </row>
    <row r="5665" spans="1:4" x14ac:dyDescent="0.25">
      <c r="A5665">
        <v>100793698</v>
      </c>
      <c r="B5665" t="s">
        <v>25208</v>
      </c>
      <c r="C5665" s="5">
        <v>44562</v>
      </c>
      <c r="D5665" s="5">
        <v>44651</v>
      </c>
    </row>
    <row r="5666" spans="1:4" x14ac:dyDescent="0.25">
      <c r="A5666">
        <v>100793710</v>
      </c>
      <c r="B5666" t="s">
        <v>25209</v>
      </c>
      <c r="C5666" s="5">
        <v>44562</v>
      </c>
      <c r="D5666" s="5">
        <v>44651</v>
      </c>
    </row>
    <row r="5667" spans="1:4" x14ac:dyDescent="0.25">
      <c r="A5667">
        <v>100793742</v>
      </c>
      <c r="B5667" t="s">
        <v>25210</v>
      </c>
      <c r="C5667" s="5">
        <v>44562</v>
      </c>
      <c r="D5667" s="5">
        <v>44651</v>
      </c>
    </row>
    <row r="5668" spans="1:4" x14ac:dyDescent="0.25">
      <c r="A5668">
        <v>100793744</v>
      </c>
      <c r="B5668" t="s">
        <v>25211</v>
      </c>
      <c r="C5668" s="5">
        <v>44562</v>
      </c>
      <c r="D5668" s="5">
        <v>44651</v>
      </c>
    </row>
    <row r="5669" spans="1:4" x14ac:dyDescent="0.25">
      <c r="A5669">
        <v>100793746</v>
      </c>
      <c r="B5669" t="s">
        <v>25212</v>
      </c>
      <c r="C5669" s="5">
        <v>43922</v>
      </c>
      <c r="D5669" s="5">
        <v>44012</v>
      </c>
    </row>
    <row r="5670" spans="1:4" x14ac:dyDescent="0.25">
      <c r="A5670">
        <v>100793748</v>
      </c>
      <c r="B5670" t="s">
        <v>25213</v>
      </c>
      <c r="C5670" s="5">
        <v>44013</v>
      </c>
      <c r="D5670" s="5">
        <v>44104</v>
      </c>
    </row>
    <row r="5671" spans="1:4" x14ac:dyDescent="0.25">
      <c r="A5671">
        <v>100793750</v>
      </c>
      <c r="B5671" t="s">
        <v>25214</v>
      </c>
      <c r="C5671" s="5">
        <v>43922</v>
      </c>
      <c r="D5671" s="5">
        <v>44012</v>
      </c>
    </row>
    <row r="5672" spans="1:4" x14ac:dyDescent="0.25">
      <c r="A5672">
        <v>100793782</v>
      </c>
      <c r="B5672" t="s">
        <v>25215</v>
      </c>
      <c r="C5672" s="5">
        <v>44378</v>
      </c>
      <c r="D5672" s="5">
        <v>44469</v>
      </c>
    </row>
    <row r="5673" spans="1:4" x14ac:dyDescent="0.25">
      <c r="A5673">
        <v>100793784</v>
      </c>
      <c r="B5673" t="s">
        <v>25216</v>
      </c>
      <c r="C5673" s="5">
        <v>44470</v>
      </c>
      <c r="D5673" s="5">
        <v>44561</v>
      </c>
    </row>
    <row r="5674" spans="1:4" x14ac:dyDescent="0.25">
      <c r="A5674">
        <v>100793786</v>
      </c>
      <c r="B5674" t="s">
        <v>25217</v>
      </c>
      <c r="C5674" s="5">
        <v>44562</v>
      </c>
      <c r="D5674" s="5">
        <v>44651</v>
      </c>
    </row>
    <row r="5675" spans="1:4" x14ac:dyDescent="0.25">
      <c r="A5675">
        <v>100793788</v>
      </c>
      <c r="B5675" t="s">
        <v>25218</v>
      </c>
      <c r="C5675" s="5">
        <v>44562</v>
      </c>
      <c r="D5675" s="5">
        <v>44651</v>
      </c>
    </row>
    <row r="5676" spans="1:4" x14ac:dyDescent="0.25">
      <c r="A5676">
        <v>100793790</v>
      </c>
      <c r="B5676" t="s">
        <v>25219</v>
      </c>
      <c r="C5676" s="5">
        <v>44562</v>
      </c>
      <c r="D5676" s="5">
        <v>44651</v>
      </c>
    </row>
    <row r="5677" spans="1:4" x14ac:dyDescent="0.25">
      <c r="A5677">
        <v>100793514</v>
      </c>
      <c r="B5677" t="s">
        <v>25220</v>
      </c>
      <c r="C5677" s="5">
        <v>44197</v>
      </c>
      <c r="D5677" s="5">
        <v>44286</v>
      </c>
    </row>
    <row r="5678" spans="1:4" x14ac:dyDescent="0.25">
      <c r="A5678">
        <v>100793516</v>
      </c>
      <c r="B5678" t="s">
        <v>25221</v>
      </c>
      <c r="C5678" s="5">
        <v>44287</v>
      </c>
      <c r="D5678" s="5">
        <v>44377</v>
      </c>
    </row>
    <row r="5679" spans="1:4" x14ac:dyDescent="0.25">
      <c r="A5679">
        <v>100793518</v>
      </c>
      <c r="B5679" t="s">
        <v>25222</v>
      </c>
      <c r="C5679" s="5">
        <v>44378</v>
      </c>
      <c r="D5679" s="5">
        <v>44469</v>
      </c>
    </row>
    <row r="5680" spans="1:4" x14ac:dyDescent="0.25">
      <c r="A5680">
        <v>100793520</v>
      </c>
      <c r="B5680" t="s">
        <v>25223</v>
      </c>
      <c r="C5680" s="5">
        <v>44470</v>
      </c>
      <c r="D5680" s="5">
        <v>44561</v>
      </c>
    </row>
    <row r="5681" spans="1:4" x14ac:dyDescent="0.25">
      <c r="A5681">
        <v>100793522</v>
      </c>
      <c r="B5681" t="s">
        <v>25224</v>
      </c>
      <c r="C5681" s="5">
        <v>44013</v>
      </c>
      <c r="D5681" s="5">
        <v>44104</v>
      </c>
    </row>
    <row r="5682" spans="1:4" x14ac:dyDescent="0.25">
      <c r="A5682">
        <v>100793524</v>
      </c>
      <c r="B5682" t="s">
        <v>25225</v>
      </c>
      <c r="C5682" s="5">
        <v>44562</v>
      </c>
      <c r="D5682" s="5">
        <v>44651</v>
      </c>
    </row>
    <row r="5683" spans="1:4" x14ac:dyDescent="0.25">
      <c r="A5683">
        <v>100793526</v>
      </c>
      <c r="B5683" t="s">
        <v>25226</v>
      </c>
      <c r="C5683" s="5">
        <v>44378</v>
      </c>
      <c r="D5683" s="5">
        <v>44469</v>
      </c>
    </row>
    <row r="5684" spans="1:4" x14ac:dyDescent="0.25">
      <c r="A5684">
        <v>100793528</v>
      </c>
      <c r="B5684" t="s">
        <v>25227</v>
      </c>
      <c r="C5684" s="5">
        <v>44470</v>
      </c>
      <c r="D5684" s="5">
        <v>44561</v>
      </c>
    </row>
    <row r="5685" spans="1:4" x14ac:dyDescent="0.25">
      <c r="A5685">
        <v>100793530</v>
      </c>
      <c r="B5685" t="s">
        <v>25228</v>
      </c>
      <c r="C5685" s="5">
        <v>44562</v>
      </c>
      <c r="D5685" s="5">
        <v>44651</v>
      </c>
    </row>
    <row r="5686" spans="1:4" x14ac:dyDescent="0.25">
      <c r="A5686">
        <v>100793532</v>
      </c>
      <c r="B5686" t="s">
        <v>25229</v>
      </c>
      <c r="C5686" s="5">
        <v>44470</v>
      </c>
      <c r="D5686" s="5">
        <v>44561</v>
      </c>
    </row>
    <row r="5687" spans="1:4" x14ac:dyDescent="0.25">
      <c r="A5687">
        <v>100793534</v>
      </c>
      <c r="B5687" t="s">
        <v>25230</v>
      </c>
      <c r="C5687" s="5">
        <v>44562</v>
      </c>
      <c r="D5687" s="5">
        <v>44651</v>
      </c>
    </row>
    <row r="5688" spans="1:4" x14ac:dyDescent="0.25">
      <c r="A5688">
        <v>100793536</v>
      </c>
      <c r="B5688" t="s">
        <v>25231</v>
      </c>
      <c r="C5688" s="5">
        <v>44562</v>
      </c>
      <c r="D5688" s="5">
        <v>44651</v>
      </c>
    </row>
    <row r="5689" spans="1:4" x14ac:dyDescent="0.25">
      <c r="A5689">
        <v>100793538</v>
      </c>
      <c r="B5689" t="s">
        <v>25232</v>
      </c>
      <c r="C5689" s="5">
        <v>44562</v>
      </c>
      <c r="D5689" s="5">
        <v>44651</v>
      </c>
    </row>
    <row r="5690" spans="1:4" x14ac:dyDescent="0.25">
      <c r="A5690">
        <v>100793540</v>
      </c>
      <c r="B5690" t="s">
        <v>25233</v>
      </c>
      <c r="C5690" s="5">
        <v>44470</v>
      </c>
      <c r="D5690" s="5">
        <v>44561</v>
      </c>
    </row>
    <row r="5691" spans="1:4" x14ac:dyDescent="0.25">
      <c r="A5691">
        <v>100793542</v>
      </c>
      <c r="B5691" t="s">
        <v>25234</v>
      </c>
      <c r="C5691" s="5">
        <v>44562</v>
      </c>
      <c r="D5691" s="5">
        <v>44651</v>
      </c>
    </row>
    <row r="5692" spans="1:4" x14ac:dyDescent="0.25">
      <c r="A5692">
        <v>100793544</v>
      </c>
      <c r="B5692" t="s">
        <v>25235</v>
      </c>
      <c r="C5692" s="5">
        <v>44470</v>
      </c>
      <c r="D5692" s="5">
        <v>44561</v>
      </c>
    </row>
    <row r="5693" spans="1:4" x14ac:dyDescent="0.25">
      <c r="A5693">
        <v>100793546</v>
      </c>
      <c r="B5693" t="s">
        <v>25236</v>
      </c>
      <c r="C5693" s="5">
        <v>44562</v>
      </c>
      <c r="D5693" s="5">
        <v>44651</v>
      </c>
    </row>
    <row r="5694" spans="1:4" x14ac:dyDescent="0.25">
      <c r="A5694">
        <v>100793548</v>
      </c>
      <c r="B5694" t="s">
        <v>25237</v>
      </c>
      <c r="C5694" s="5">
        <v>44470</v>
      </c>
      <c r="D5694" s="5">
        <v>44561</v>
      </c>
    </row>
    <row r="5695" spans="1:4" x14ac:dyDescent="0.25">
      <c r="A5695">
        <v>100793550</v>
      </c>
      <c r="B5695" t="s">
        <v>25238</v>
      </c>
      <c r="C5695" s="5">
        <v>44562</v>
      </c>
      <c r="D5695" s="5">
        <v>44651</v>
      </c>
    </row>
    <row r="5696" spans="1:4" x14ac:dyDescent="0.25">
      <c r="A5696">
        <v>100793552</v>
      </c>
      <c r="B5696" t="s">
        <v>25239</v>
      </c>
      <c r="C5696" s="5">
        <v>44470</v>
      </c>
      <c r="D5696" s="5">
        <v>44561</v>
      </c>
    </row>
    <row r="5697" spans="1:4" x14ac:dyDescent="0.25">
      <c r="A5697">
        <v>100793554</v>
      </c>
      <c r="B5697" t="s">
        <v>25240</v>
      </c>
      <c r="C5697" s="5">
        <v>44562</v>
      </c>
      <c r="D5697" s="5">
        <v>44651</v>
      </c>
    </row>
    <row r="5698" spans="1:4" x14ac:dyDescent="0.25">
      <c r="A5698">
        <v>100793556</v>
      </c>
      <c r="B5698" t="s">
        <v>25241</v>
      </c>
      <c r="C5698" s="5">
        <v>44470</v>
      </c>
      <c r="D5698" s="5">
        <v>44561</v>
      </c>
    </row>
    <row r="5699" spans="1:4" x14ac:dyDescent="0.25">
      <c r="A5699">
        <v>100793558</v>
      </c>
      <c r="B5699" t="s">
        <v>25242</v>
      </c>
      <c r="C5699" s="5">
        <v>44562</v>
      </c>
      <c r="D5699" s="5">
        <v>44651</v>
      </c>
    </row>
    <row r="5700" spans="1:4" x14ac:dyDescent="0.25">
      <c r="A5700">
        <v>100793560</v>
      </c>
      <c r="B5700" t="s">
        <v>25243</v>
      </c>
      <c r="C5700" s="5">
        <v>44470</v>
      </c>
      <c r="D5700" s="5">
        <v>44561</v>
      </c>
    </row>
    <row r="5701" spans="1:4" x14ac:dyDescent="0.25">
      <c r="A5701">
        <v>100793562</v>
      </c>
      <c r="B5701" t="s">
        <v>25244</v>
      </c>
      <c r="C5701" s="5">
        <v>44562</v>
      </c>
      <c r="D5701" s="5">
        <v>44651</v>
      </c>
    </row>
    <row r="5702" spans="1:4" x14ac:dyDescent="0.25">
      <c r="A5702">
        <v>100793564</v>
      </c>
      <c r="B5702" t="s">
        <v>25245</v>
      </c>
      <c r="C5702" s="5">
        <v>43922</v>
      </c>
      <c r="D5702" s="5">
        <v>44012</v>
      </c>
    </row>
    <row r="5703" spans="1:4" x14ac:dyDescent="0.25">
      <c r="A5703">
        <v>100793566</v>
      </c>
      <c r="B5703" t="s">
        <v>25246</v>
      </c>
      <c r="C5703" s="5">
        <v>44013</v>
      </c>
      <c r="D5703" s="5">
        <v>44104</v>
      </c>
    </row>
    <row r="5704" spans="1:4" x14ac:dyDescent="0.25">
      <c r="A5704">
        <v>100793568</v>
      </c>
      <c r="B5704" t="s">
        <v>25247</v>
      </c>
      <c r="C5704" s="5">
        <v>44105</v>
      </c>
      <c r="D5704" s="5">
        <v>44196</v>
      </c>
    </row>
    <row r="5705" spans="1:4" x14ac:dyDescent="0.25">
      <c r="A5705">
        <v>100793570</v>
      </c>
      <c r="B5705" t="s">
        <v>25248</v>
      </c>
      <c r="C5705" s="5">
        <v>44197</v>
      </c>
      <c r="D5705" s="5">
        <v>44286</v>
      </c>
    </row>
    <row r="5706" spans="1:4" x14ac:dyDescent="0.25">
      <c r="A5706">
        <v>100793572</v>
      </c>
      <c r="B5706" t="s">
        <v>25249</v>
      </c>
      <c r="C5706" s="5">
        <v>44287</v>
      </c>
      <c r="D5706" s="5">
        <v>44377</v>
      </c>
    </row>
    <row r="5707" spans="1:4" x14ac:dyDescent="0.25">
      <c r="A5707">
        <v>100793574</v>
      </c>
      <c r="B5707" t="s">
        <v>25250</v>
      </c>
      <c r="C5707" s="5">
        <v>44378</v>
      </c>
      <c r="D5707" s="5">
        <v>44469</v>
      </c>
    </row>
    <row r="5708" spans="1:4" x14ac:dyDescent="0.25">
      <c r="A5708">
        <v>100793576</v>
      </c>
      <c r="B5708" t="s">
        <v>25251</v>
      </c>
      <c r="C5708" s="5">
        <v>44470</v>
      </c>
      <c r="D5708" s="5">
        <v>44561</v>
      </c>
    </row>
    <row r="5709" spans="1:4" x14ac:dyDescent="0.25">
      <c r="A5709">
        <v>100793578</v>
      </c>
      <c r="B5709" t="s">
        <v>25252</v>
      </c>
      <c r="C5709" s="5">
        <v>44562</v>
      </c>
      <c r="D5709" s="5">
        <v>44651</v>
      </c>
    </row>
    <row r="5710" spans="1:4" x14ac:dyDescent="0.25">
      <c r="A5710">
        <v>100793580</v>
      </c>
      <c r="B5710" t="s">
        <v>25253</v>
      </c>
      <c r="C5710" s="5">
        <v>44562</v>
      </c>
      <c r="D5710" s="5">
        <v>44651</v>
      </c>
    </row>
    <row r="5711" spans="1:4" x14ac:dyDescent="0.25">
      <c r="A5711">
        <v>100793582</v>
      </c>
      <c r="B5711" t="s">
        <v>25254</v>
      </c>
      <c r="C5711" s="5">
        <v>44287</v>
      </c>
      <c r="D5711" s="5">
        <v>44377</v>
      </c>
    </row>
    <row r="5712" spans="1:4" x14ac:dyDescent="0.25">
      <c r="A5712">
        <v>100793584</v>
      </c>
      <c r="B5712" t="s">
        <v>25255</v>
      </c>
      <c r="C5712" s="5">
        <v>44378</v>
      </c>
      <c r="D5712" s="5">
        <v>44469</v>
      </c>
    </row>
    <row r="5713" spans="1:4" x14ac:dyDescent="0.25">
      <c r="A5713">
        <v>100793586</v>
      </c>
      <c r="B5713" t="s">
        <v>25256</v>
      </c>
      <c r="C5713" s="5">
        <v>44470</v>
      </c>
      <c r="D5713" s="5">
        <v>44561</v>
      </c>
    </row>
    <row r="5714" spans="1:4" x14ac:dyDescent="0.25">
      <c r="A5714">
        <v>100793588</v>
      </c>
      <c r="B5714" t="s">
        <v>25257</v>
      </c>
      <c r="C5714" s="5">
        <v>44562</v>
      </c>
      <c r="D5714" s="5">
        <v>44651</v>
      </c>
    </row>
    <row r="5715" spans="1:4" x14ac:dyDescent="0.25">
      <c r="A5715">
        <v>100793590</v>
      </c>
      <c r="B5715" t="s">
        <v>25258</v>
      </c>
      <c r="C5715" s="5">
        <v>43831</v>
      </c>
      <c r="D5715" s="5">
        <v>43921</v>
      </c>
    </row>
    <row r="5716" spans="1:4" x14ac:dyDescent="0.25">
      <c r="A5716">
        <v>100793592</v>
      </c>
      <c r="B5716" t="s">
        <v>25259</v>
      </c>
      <c r="C5716" s="5">
        <v>43922</v>
      </c>
      <c r="D5716" s="5">
        <v>44012</v>
      </c>
    </row>
    <row r="5717" spans="1:4" x14ac:dyDescent="0.25">
      <c r="A5717">
        <v>100793594</v>
      </c>
      <c r="B5717" t="s">
        <v>25260</v>
      </c>
      <c r="C5717" s="5">
        <v>44013</v>
      </c>
      <c r="D5717" s="5">
        <v>44104</v>
      </c>
    </row>
    <row r="5718" spans="1:4" x14ac:dyDescent="0.25">
      <c r="A5718">
        <v>100793596</v>
      </c>
      <c r="B5718" t="s">
        <v>25261</v>
      </c>
      <c r="C5718" s="5">
        <v>44105</v>
      </c>
      <c r="D5718" s="5">
        <v>44196</v>
      </c>
    </row>
    <row r="5719" spans="1:4" x14ac:dyDescent="0.25">
      <c r="A5719">
        <v>100793598</v>
      </c>
      <c r="B5719" t="s">
        <v>25262</v>
      </c>
      <c r="C5719" s="5">
        <v>44197</v>
      </c>
      <c r="D5719" s="5">
        <v>44286</v>
      </c>
    </row>
    <row r="5720" spans="1:4" x14ac:dyDescent="0.25">
      <c r="A5720">
        <v>100793600</v>
      </c>
      <c r="B5720" t="s">
        <v>25263</v>
      </c>
      <c r="C5720" s="5">
        <v>44287</v>
      </c>
      <c r="D5720" s="5">
        <v>44377</v>
      </c>
    </row>
    <row r="5721" spans="1:4" x14ac:dyDescent="0.25">
      <c r="A5721">
        <v>100793602</v>
      </c>
      <c r="B5721" t="s">
        <v>25264</v>
      </c>
      <c r="C5721" s="5">
        <v>44378</v>
      </c>
      <c r="D5721" s="5">
        <v>44469</v>
      </c>
    </row>
    <row r="5722" spans="1:4" x14ac:dyDescent="0.25">
      <c r="A5722">
        <v>100793604</v>
      </c>
      <c r="B5722" t="s">
        <v>25265</v>
      </c>
      <c r="C5722" s="5">
        <v>44470</v>
      </c>
      <c r="D5722" s="5">
        <v>44561</v>
      </c>
    </row>
    <row r="5723" spans="1:4" x14ac:dyDescent="0.25">
      <c r="A5723">
        <v>100793606</v>
      </c>
      <c r="B5723" t="s">
        <v>25266</v>
      </c>
      <c r="C5723" s="5">
        <v>44562</v>
      </c>
      <c r="D5723" s="5">
        <v>44651</v>
      </c>
    </row>
    <row r="5724" spans="1:4" x14ac:dyDescent="0.25">
      <c r="A5724">
        <v>100793608</v>
      </c>
      <c r="B5724" t="s">
        <v>25267</v>
      </c>
      <c r="C5724" s="5">
        <v>43922</v>
      </c>
      <c r="D5724" s="5">
        <v>44012</v>
      </c>
    </row>
    <row r="5725" spans="1:4" x14ac:dyDescent="0.25">
      <c r="A5725">
        <v>100793610</v>
      </c>
      <c r="B5725" t="s">
        <v>25268</v>
      </c>
      <c r="C5725" s="5">
        <v>44105</v>
      </c>
      <c r="D5725" s="5">
        <v>44196</v>
      </c>
    </row>
    <row r="5726" spans="1:4" x14ac:dyDescent="0.25">
      <c r="A5726">
        <v>100793612</v>
      </c>
      <c r="B5726" t="s">
        <v>25269</v>
      </c>
      <c r="C5726" s="5">
        <v>44197</v>
      </c>
      <c r="D5726" s="5">
        <v>44286</v>
      </c>
    </row>
    <row r="5727" spans="1:4" x14ac:dyDescent="0.25">
      <c r="A5727">
        <v>100793616</v>
      </c>
      <c r="B5727" t="s">
        <v>25270</v>
      </c>
      <c r="C5727" s="5">
        <v>44378</v>
      </c>
      <c r="D5727" s="5">
        <v>44469</v>
      </c>
    </row>
    <row r="5728" spans="1:4" x14ac:dyDescent="0.25">
      <c r="A5728">
        <v>100793618</v>
      </c>
      <c r="B5728" t="s">
        <v>25271</v>
      </c>
      <c r="C5728" s="5">
        <v>44470</v>
      </c>
      <c r="D5728" s="5">
        <v>44561</v>
      </c>
    </row>
    <row r="5729" spans="1:4" x14ac:dyDescent="0.25">
      <c r="A5729">
        <v>100793620</v>
      </c>
      <c r="B5729" t="s">
        <v>25272</v>
      </c>
      <c r="C5729" s="5">
        <v>44562</v>
      </c>
      <c r="D5729" s="5">
        <v>44651</v>
      </c>
    </row>
    <row r="5730" spans="1:4" x14ac:dyDescent="0.25">
      <c r="A5730">
        <v>100793622</v>
      </c>
      <c r="B5730" t="s">
        <v>25273</v>
      </c>
      <c r="C5730" s="5">
        <v>44470</v>
      </c>
      <c r="D5730" s="5">
        <v>44561</v>
      </c>
    </row>
    <row r="5731" spans="1:4" x14ac:dyDescent="0.25">
      <c r="A5731">
        <v>100793614</v>
      </c>
      <c r="B5731" t="s">
        <v>25274</v>
      </c>
      <c r="C5731" s="5">
        <v>44287</v>
      </c>
      <c r="D5731" s="5">
        <v>44377</v>
      </c>
    </row>
    <row r="5732" spans="1:4" x14ac:dyDescent="0.25">
      <c r="A5732">
        <v>100793512</v>
      </c>
      <c r="B5732" t="s">
        <v>25275</v>
      </c>
      <c r="C5732" s="5">
        <v>44105</v>
      </c>
      <c r="D5732" s="5">
        <v>44196</v>
      </c>
    </row>
    <row r="5733" spans="1:4" x14ac:dyDescent="0.25">
      <c r="A5733">
        <v>100792468</v>
      </c>
      <c r="B5733" t="s">
        <v>25276</v>
      </c>
      <c r="C5733" s="5">
        <v>44470</v>
      </c>
      <c r="D5733" s="5">
        <v>44561</v>
      </c>
    </row>
    <row r="5734" spans="1:4" x14ac:dyDescent="0.25">
      <c r="A5734">
        <v>100794166</v>
      </c>
      <c r="B5734" t="s">
        <v>25277</v>
      </c>
      <c r="C5734" s="5">
        <v>44562</v>
      </c>
      <c r="D5734" s="5">
        <v>44651</v>
      </c>
    </row>
    <row r="5735" spans="1:4" x14ac:dyDescent="0.25">
      <c r="A5735">
        <v>100794168</v>
      </c>
      <c r="B5735" t="s">
        <v>25278</v>
      </c>
      <c r="C5735" s="5">
        <v>44562</v>
      </c>
      <c r="D5735" s="5">
        <v>44651</v>
      </c>
    </row>
    <row r="5736" spans="1:4" x14ac:dyDescent="0.25">
      <c r="A5736">
        <v>100794172</v>
      </c>
      <c r="B5736" t="s">
        <v>25279</v>
      </c>
      <c r="C5736" s="5">
        <v>44562</v>
      </c>
      <c r="D5736" s="5">
        <v>44651</v>
      </c>
    </row>
    <row r="5737" spans="1:4" x14ac:dyDescent="0.25">
      <c r="A5737">
        <v>100794164</v>
      </c>
      <c r="B5737" t="s">
        <v>25280</v>
      </c>
      <c r="C5737" s="5">
        <v>44470</v>
      </c>
      <c r="D5737" s="5">
        <v>44561</v>
      </c>
    </row>
    <row r="5738" spans="1:4" x14ac:dyDescent="0.25">
      <c r="A5738">
        <v>100794170</v>
      </c>
      <c r="B5738" t="s">
        <v>25281</v>
      </c>
      <c r="C5738" s="5">
        <v>44562</v>
      </c>
      <c r="D5738" s="5">
        <v>44651</v>
      </c>
    </row>
    <row r="5739" spans="1:4" x14ac:dyDescent="0.25">
      <c r="A5739">
        <v>100794174</v>
      </c>
      <c r="B5739" t="s">
        <v>25282</v>
      </c>
      <c r="C5739" s="5">
        <v>43831</v>
      </c>
      <c r="D5739" s="5">
        <v>43921</v>
      </c>
    </row>
    <row r="5740" spans="1:4" x14ac:dyDescent="0.25">
      <c r="A5740">
        <v>100794176</v>
      </c>
      <c r="B5740" t="s">
        <v>25283</v>
      </c>
      <c r="C5740" s="5">
        <v>43647</v>
      </c>
      <c r="D5740" s="5">
        <v>43738</v>
      </c>
    </row>
    <row r="5741" spans="1:4" x14ac:dyDescent="0.25">
      <c r="A5741">
        <v>100792470</v>
      </c>
      <c r="B5741" t="s">
        <v>25284</v>
      </c>
      <c r="C5741" s="5">
        <v>44562</v>
      </c>
      <c r="D5741" s="5">
        <v>44742</v>
      </c>
    </row>
    <row r="5742" spans="1:4" x14ac:dyDescent="0.25">
      <c r="A5742">
        <v>100792472</v>
      </c>
      <c r="B5742" t="s">
        <v>25285</v>
      </c>
      <c r="C5742" s="5">
        <v>44378</v>
      </c>
      <c r="D5742" s="5">
        <v>44469</v>
      </c>
    </row>
    <row r="5743" spans="1:4" x14ac:dyDescent="0.25">
      <c r="A5743">
        <v>100792474</v>
      </c>
      <c r="B5743" t="s">
        <v>25286</v>
      </c>
      <c r="C5743" s="5">
        <v>44470</v>
      </c>
      <c r="D5743" s="5">
        <v>44561</v>
      </c>
    </row>
    <row r="5744" spans="1:4" x14ac:dyDescent="0.25">
      <c r="A5744">
        <v>100792476</v>
      </c>
      <c r="B5744" t="s">
        <v>25287</v>
      </c>
      <c r="C5744" s="5">
        <v>43922</v>
      </c>
      <c r="D5744" s="5">
        <v>44012</v>
      </c>
    </row>
    <row r="5745" spans="1:4" x14ac:dyDescent="0.25">
      <c r="A5745">
        <v>100792478</v>
      </c>
      <c r="B5745" t="s">
        <v>25288</v>
      </c>
      <c r="C5745" s="5">
        <v>44013</v>
      </c>
      <c r="D5745" s="5">
        <v>44104</v>
      </c>
    </row>
    <row r="5746" spans="1:4" x14ac:dyDescent="0.25">
      <c r="A5746">
        <v>100792480</v>
      </c>
      <c r="B5746" t="s">
        <v>25289</v>
      </c>
      <c r="C5746" s="5">
        <v>44105</v>
      </c>
      <c r="D5746" s="5">
        <v>44196</v>
      </c>
    </row>
    <row r="5747" spans="1:4" x14ac:dyDescent="0.25">
      <c r="A5747">
        <v>100792482</v>
      </c>
      <c r="B5747" t="s">
        <v>25290</v>
      </c>
      <c r="C5747" s="5">
        <v>44197</v>
      </c>
      <c r="D5747" s="5">
        <v>44286</v>
      </c>
    </row>
    <row r="5748" spans="1:4" x14ac:dyDescent="0.25">
      <c r="A5748">
        <v>100792484</v>
      </c>
      <c r="B5748" t="s">
        <v>25291</v>
      </c>
      <c r="C5748" s="5">
        <v>44287</v>
      </c>
      <c r="D5748" s="5">
        <v>44377</v>
      </c>
    </row>
    <row r="5749" spans="1:4" x14ac:dyDescent="0.25">
      <c r="A5749">
        <v>100792486</v>
      </c>
      <c r="B5749" t="s">
        <v>25292</v>
      </c>
      <c r="C5749" s="5">
        <v>44378</v>
      </c>
      <c r="D5749" s="5">
        <v>44469</v>
      </c>
    </row>
    <row r="5750" spans="1:4" x14ac:dyDescent="0.25">
      <c r="A5750">
        <v>100792514</v>
      </c>
      <c r="B5750" t="s">
        <v>25293</v>
      </c>
      <c r="C5750" s="5">
        <v>44470</v>
      </c>
      <c r="D5750" s="5">
        <v>44561</v>
      </c>
    </row>
    <row r="5751" spans="1:4" x14ac:dyDescent="0.25">
      <c r="A5751">
        <v>100792516</v>
      </c>
      <c r="B5751" t="s">
        <v>25294</v>
      </c>
      <c r="C5751" s="5">
        <v>44562</v>
      </c>
      <c r="D5751" s="5">
        <v>44742</v>
      </c>
    </row>
    <row r="5752" spans="1:4" x14ac:dyDescent="0.25">
      <c r="A5752">
        <v>100792518</v>
      </c>
      <c r="B5752" t="s">
        <v>25295</v>
      </c>
      <c r="C5752" s="5">
        <v>44470</v>
      </c>
      <c r="D5752" s="5">
        <v>44561</v>
      </c>
    </row>
    <row r="5753" spans="1:4" x14ac:dyDescent="0.25">
      <c r="A5753">
        <v>100792520</v>
      </c>
      <c r="B5753" t="s">
        <v>25296</v>
      </c>
      <c r="C5753" s="5">
        <v>44287</v>
      </c>
      <c r="D5753" s="5">
        <v>44377</v>
      </c>
    </row>
    <row r="5754" spans="1:4" x14ac:dyDescent="0.25">
      <c r="A5754">
        <v>100792522</v>
      </c>
      <c r="B5754" t="s">
        <v>25297</v>
      </c>
      <c r="C5754" s="5">
        <v>44378</v>
      </c>
      <c r="D5754" s="5">
        <v>44469</v>
      </c>
    </row>
    <row r="5755" spans="1:4" x14ac:dyDescent="0.25">
      <c r="A5755">
        <v>100792534</v>
      </c>
      <c r="B5755" t="s">
        <v>25298</v>
      </c>
      <c r="C5755" s="5">
        <v>44287</v>
      </c>
      <c r="D5755" s="5">
        <v>44377</v>
      </c>
    </row>
    <row r="5756" spans="1:4" x14ac:dyDescent="0.25">
      <c r="A5756">
        <v>100792536</v>
      </c>
      <c r="B5756" t="s">
        <v>25299</v>
      </c>
      <c r="C5756" s="5">
        <v>44378</v>
      </c>
      <c r="D5756" s="5">
        <v>44469</v>
      </c>
    </row>
    <row r="5757" spans="1:4" x14ac:dyDescent="0.25">
      <c r="A5757">
        <v>100792538</v>
      </c>
      <c r="B5757" t="s">
        <v>25300</v>
      </c>
      <c r="C5757" s="5">
        <v>44470</v>
      </c>
      <c r="D5757" s="5">
        <v>44561</v>
      </c>
    </row>
    <row r="5758" spans="1:4" x14ac:dyDescent="0.25">
      <c r="A5758">
        <v>100792540</v>
      </c>
      <c r="B5758" t="s">
        <v>25301</v>
      </c>
      <c r="C5758" s="5">
        <v>44562</v>
      </c>
      <c r="D5758" s="5">
        <v>44651</v>
      </c>
    </row>
    <row r="5759" spans="1:4" x14ac:dyDescent="0.25">
      <c r="A5759">
        <v>100792524</v>
      </c>
      <c r="B5759" t="s">
        <v>25302</v>
      </c>
      <c r="C5759" s="5">
        <v>44470</v>
      </c>
      <c r="D5759" s="5">
        <v>44561</v>
      </c>
    </row>
    <row r="5760" spans="1:4" x14ac:dyDescent="0.25">
      <c r="A5760">
        <v>100792526</v>
      </c>
      <c r="B5760" t="s">
        <v>25303</v>
      </c>
      <c r="C5760" s="5">
        <v>44562</v>
      </c>
      <c r="D5760" s="5">
        <v>44651</v>
      </c>
    </row>
    <row r="5761" spans="1:4" x14ac:dyDescent="0.25">
      <c r="A5761">
        <v>100792528</v>
      </c>
      <c r="B5761" t="s">
        <v>25304</v>
      </c>
      <c r="C5761" s="5">
        <v>44287</v>
      </c>
      <c r="D5761" s="5">
        <v>44377</v>
      </c>
    </row>
    <row r="5762" spans="1:4" x14ac:dyDescent="0.25">
      <c r="A5762">
        <v>100792530</v>
      </c>
      <c r="B5762" t="s">
        <v>25305</v>
      </c>
      <c r="C5762" s="5">
        <v>44378</v>
      </c>
      <c r="D5762" s="5">
        <v>44469</v>
      </c>
    </row>
    <row r="5763" spans="1:4" x14ac:dyDescent="0.25">
      <c r="A5763">
        <v>100792532</v>
      </c>
      <c r="B5763" t="s">
        <v>25306</v>
      </c>
      <c r="C5763" s="5">
        <v>44470</v>
      </c>
      <c r="D5763" s="5">
        <v>44561</v>
      </c>
    </row>
    <row r="5764" spans="1:4" x14ac:dyDescent="0.25">
      <c r="A5764">
        <v>100792488</v>
      </c>
      <c r="B5764" t="s">
        <v>25307</v>
      </c>
      <c r="C5764" s="5">
        <v>44470</v>
      </c>
      <c r="D5764" s="5">
        <v>44561</v>
      </c>
    </row>
    <row r="5765" spans="1:4" x14ac:dyDescent="0.25">
      <c r="A5765">
        <v>100792490</v>
      </c>
      <c r="B5765" t="s">
        <v>25308</v>
      </c>
      <c r="C5765" s="5">
        <v>44562</v>
      </c>
      <c r="D5765" s="5">
        <v>44651</v>
      </c>
    </row>
    <row r="5766" spans="1:4" x14ac:dyDescent="0.25">
      <c r="A5766">
        <v>100792492</v>
      </c>
      <c r="B5766" t="s">
        <v>25309</v>
      </c>
      <c r="C5766" s="5">
        <v>44562</v>
      </c>
      <c r="D5766" s="5">
        <v>44651</v>
      </c>
    </row>
    <row r="5767" spans="1:4" x14ac:dyDescent="0.25">
      <c r="A5767">
        <v>100792494</v>
      </c>
      <c r="B5767" t="s">
        <v>25310</v>
      </c>
      <c r="C5767" s="5">
        <v>44562</v>
      </c>
      <c r="D5767" s="5">
        <v>44651</v>
      </c>
    </row>
    <row r="5768" spans="1:4" x14ac:dyDescent="0.25">
      <c r="A5768">
        <v>100792496</v>
      </c>
      <c r="B5768" t="s">
        <v>25311</v>
      </c>
      <c r="C5768" s="5">
        <v>44562</v>
      </c>
      <c r="D5768" s="5">
        <v>44651</v>
      </c>
    </row>
    <row r="5769" spans="1:4" x14ac:dyDescent="0.25">
      <c r="A5769">
        <v>100792498</v>
      </c>
      <c r="B5769" t="s">
        <v>25312</v>
      </c>
      <c r="C5769" s="5">
        <v>44562</v>
      </c>
      <c r="D5769" s="5">
        <v>44742</v>
      </c>
    </row>
    <row r="5770" spans="1:4" x14ac:dyDescent="0.25">
      <c r="A5770">
        <v>100792500</v>
      </c>
      <c r="B5770" t="s">
        <v>25313</v>
      </c>
      <c r="C5770" s="5">
        <v>44197</v>
      </c>
      <c r="D5770" s="5">
        <v>44286</v>
      </c>
    </row>
    <row r="5771" spans="1:4" x14ac:dyDescent="0.25">
      <c r="A5771">
        <v>100792502</v>
      </c>
      <c r="B5771" t="s">
        <v>25314</v>
      </c>
      <c r="C5771" s="5">
        <v>44287</v>
      </c>
      <c r="D5771" s="5">
        <v>44377</v>
      </c>
    </row>
    <row r="5772" spans="1:4" x14ac:dyDescent="0.25">
      <c r="A5772">
        <v>100792504</v>
      </c>
      <c r="B5772" t="s">
        <v>25315</v>
      </c>
      <c r="C5772" s="5">
        <v>44378</v>
      </c>
      <c r="D5772" s="5">
        <v>44469</v>
      </c>
    </row>
    <row r="5773" spans="1:4" x14ac:dyDescent="0.25">
      <c r="A5773">
        <v>100792506</v>
      </c>
      <c r="B5773" t="s">
        <v>25316</v>
      </c>
      <c r="C5773" s="5">
        <v>44470</v>
      </c>
      <c r="D5773" s="5">
        <v>44561</v>
      </c>
    </row>
    <row r="5774" spans="1:4" x14ac:dyDescent="0.25">
      <c r="A5774">
        <v>100792508</v>
      </c>
      <c r="B5774" t="s">
        <v>25317</v>
      </c>
      <c r="C5774" s="5">
        <v>44562</v>
      </c>
      <c r="D5774" s="5">
        <v>44742</v>
      </c>
    </row>
    <row r="5775" spans="1:4" x14ac:dyDescent="0.25">
      <c r="A5775">
        <v>100792510</v>
      </c>
      <c r="B5775" t="s">
        <v>25318</v>
      </c>
      <c r="C5775" s="5">
        <v>44562</v>
      </c>
      <c r="D5775" s="5">
        <v>44742</v>
      </c>
    </row>
    <row r="5776" spans="1:4" x14ac:dyDescent="0.25">
      <c r="A5776">
        <v>100792512</v>
      </c>
      <c r="B5776" t="s">
        <v>25319</v>
      </c>
      <c r="C5776" s="5">
        <v>44378</v>
      </c>
      <c r="D5776" s="5">
        <v>44469</v>
      </c>
    </row>
    <row r="5777" spans="1:4" x14ac:dyDescent="0.25">
      <c r="A5777">
        <v>100794178</v>
      </c>
      <c r="B5777" t="s">
        <v>25320</v>
      </c>
      <c r="C5777" s="5">
        <v>44378</v>
      </c>
      <c r="D5777" s="5">
        <v>44469</v>
      </c>
    </row>
    <row r="5778" spans="1:4" x14ac:dyDescent="0.25">
      <c r="A5778">
        <v>100794180</v>
      </c>
      <c r="B5778" t="s">
        <v>25321</v>
      </c>
      <c r="C5778" s="5">
        <v>44470</v>
      </c>
      <c r="D5778" s="5">
        <v>44561</v>
      </c>
    </row>
    <row r="5779" spans="1:4" x14ac:dyDescent="0.25">
      <c r="A5779">
        <v>100794182</v>
      </c>
      <c r="B5779" t="s">
        <v>25322</v>
      </c>
      <c r="C5779" s="5">
        <v>44562</v>
      </c>
      <c r="D5779" s="5">
        <v>44651</v>
      </c>
    </row>
    <row r="5780" spans="1:4" x14ac:dyDescent="0.25">
      <c r="A5780">
        <v>100794184</v>
      </c>
      <c r="B5780" t="s">
        <v>25323</v>
      </c>
      <c r="C5780" s="5">
        <v>44378</v>
      </c>
      <c r="D5780" s="5">
        <v>44469</v>
      </c>
    </row>
    <row r="5781" spans="1:4" x14ac:dyDescent="0.25">
      <c r="A5781">
        <v>100794186</v>
      </c>
      <c r="B5781" t="s">
        <v>25324</v>
      </c>
      <c r="C5781" s="5">
        <v>44470</v>
      </c>
      <c r="D5781" s="5">
        <v>44561</v>
      </c>
    </row>
    <row r="5782" spans="1:4" x14ac:dyDescent="0.25">
      <c r="A5782">
        <v>100793420</v>
      </c>
      <c r="B5782" t="s">
        <v>25325</v>
      </c>
      <c r="C5782" s="5">
        <v>44562</v>
      </c>
      <c r="D5782" s="5">
        <v>44651</v>
      </c>
    </row>
    <row r="5783" spans="1:4" x14ac:dyDescent="0.25">
      <c r="A5783">
        <v>100793418</v>
      </c>
      <c r="B5783" t="s">
        <v>25326</v>
      </c>
      <c r="C5783" s="5">
        <v>44562</v>
      </c>
      <c r="D5783" s="5">
        <v>44651</v>
      </c>
    </row>
    <row r="5784" spans="1:4" x14ac:dyDescent="0.25">
      <c r="A5784">
        <v>100793422</v>
      </c>
      <c r="B5784" t="s">
        <v>25327</v>
      </c>
      <c r="C5784" s="5">
        <v>44562</v>
      </c>
      <c r="D5784" s="5">
        <v>44651</v>
      </c>
    </row>
    <row r="5785" spans="1:4" x14ac:dyDescent="0.25">
      <c r="A5785">
        <v>100793426</v>
      </c>
      <c r="B5785" t="s">
        <v>25328</v>
      </c>
      <c r="C5785" s="5">
        <v>44562</v>
      </c>
      <c r="D5785" s="5">
        <v>44651</v>
      </c>
    </row>
    <row r="5786" spans="1:4" x14ac:dyDescent="0.25">
      <c r="A5786">
        <v>100793424</v>
      </c>
      <c r="B5786" t="s">
        <v>25329</v>
      </c>
      <c r="C5786" s="5">
        <v>44562</v>
      </c>
      <c r="D5786" s="5">
        <v>44651</v>
      </c>
    </row>
    <row r="5787" spans="1:4" x14ac:dyDescent="0.25">
      <c r="A5787">
        <v>100793990</v>
      </c>
      <c r="B5787" t="s">
        <v>25330</v>
      </c>
      <c r="C5787" s="5">
        <v>43739</v>
      </c>
      <c r="D5787" s="5">
        <v>43830</v>
      </c>
    </row>
    <row r="5788" spans="1:4" x14ac:dyDescent="0.25">
      <c r="A5788">
        <v>100793992</v>
      </c>
      <c r="B5788" t="s">
        <v>25331</v>
      </c>
      <c r="C5788" s="5">
        <v>43831</v>
      </c>
      <c r="D5788" s="5">
        <v>43921</v>
      </c>
    </row>
    <row r="5789" spans="1:4" x14ac:dyDescent="0.25">
      <c r="A5789">
        <v>100793994</v>
      </c>
      <c r="B5789" t="s">
        <v>25332</v>
      </c>
      <c r="C5789" s="5">
        <v>44470</v>
      </c>
      <c r="D5789" s="5">
        <v>44561</v>
      </c>
    </row>
    <row r="5790" spans="1:4" x14ac:dyDescent="0.25">
      <c r="A5790">
        <v>100793996</v>
      </c>
      <c r="B5790" t="s">
        <v>25333</v>
      </c>
      <c r="C5790" s="5">
        <v>44562</v>
      </c>
      <c r="D5790" s="5">
        <v>44651</v>
      </c>
    </row>
    <row r="5791" spans="1:4" x14ac:dyDescent="0.25">
      <c r="A5791">
        <v>100793998</v>
      </c>
      <c r="B5791" t="s">
        <v>25334</v>
      </c>
      <c r="C5791" s="5">
        <v>44470</v>
      </c>
      <c r="D5791" s="5">
        <v>44561</v>
      </c>
    </row>
    <row r="5792" spans="1:4" x14ac:dyDescent="0.25">
      <c r="A5792">
        <v>100794052</v>
      </c>
      <c r="B5792" t="s">
        <v>25335</v>
      </c>
      <c r="C5792" s="5">
        <v>44470</v>
      </c>
      <c r="D5792" s="5">
        <v>44561</v>
      </c>
    </row>
    <row r="5793" spans="1:4" x14ac:dyDescent="0.25">
      <c r="A5793">
        <v>100794054</v>
      </c>
      <c r="B5793" t="s">
        <v>25336</v>
      </c>
      <c r="C5793" s="5">
        <v>44562</v>
      </c>
      <c r="D5793" s="5">
        <v>44651</v>
      </c>
    </row>
    <row r="5794" spans="1:4" x14ac:dyDescent="0.25">
      <c r="A5794">
        <v>100794056</v>
      </c>
      <c r="B5794" t="s">
        <v>25337</v>
      </c>
      <c r="C5794" s="5">
        <v>44470</v>
      </c>
      <c r="D5794" s="5">
        <v>44561</v>
      </c>
    </row>
    <row r="5795" spans="1:4" x14ac:dyDescent="0.25">
      <c r="A5795">
        <v>100794000</v>
      </c>
      <c r="B5795" t="s">
        <v>25338</v>
      </c>
      <c r="C5795" s="5">
        <v>44562</v>
      </c>
      <c r="D5795" s="5">
        <v>44651</v>
      </c>
    </row>
    <row r="5796" spans="1:4" x14ac:dyDescent="0.25">
      <c r="A5796">
        <v>100794058</v>
      </c>
      <c r="B5796" t="s">
        <v>25339</v>
      </c>
      <c r="C5796" s="5">
        <v>44562</v>
      </c>
      <c r="D5796" s="5">
        <v>44651</v>
      </c>
    </row>
    <row r="5797" spans="1:4" x14ac:dyDescent="0.25">
      <c r="A5797">
        <v>100794116</v>
      </c>
      <c r="B5797" t="s">
        <v>25340</v>
      </c>
      <c r="C5797" s="5">
        <v>44562</v>
      </c>
      <c r="D5797" s="5">
        <v>44651</v>
      </c>
    </row>
    <row r="5798" spans="1:4" x14ac:dyDescent="0.25">
      <c r="A5798">
        <v>100794118</v>
      </c>
      <c r="B5798" t="s">
        <v>25341</v>
      </c>
      <c r="C5798" s="5">
        <v>44378</v>
      </c>
      <c r="D5798" s="5">
        <v>44469</v>
      </c>
    </row>
    <row r="5799" spans="1:4" x14ac:dyDescent="0.25">
      <c r="A5799">
        <v>100794120</v>
      </c>
      <c r="B5799" t="s">
        <v>25342</v>
      </c>
      <c r="C5799" s="5">
        <v>44470</v>
      </c>
      <c r="D5799" s="5">
        <v>44561</v>
      </c>
    </row>
    <row r="5800" spans="1:4" x14ac:dyDescent="0.25">
      <c r="A5800">
        <v>100794114</v>
      </c>
      <c r="B5800" t="s">
        <v>25343</v>
      </c>
      <c r="C5800" s="5">
        <v>44470</v>
      </c>
      <c r="D5800" s="5">
        <v>44561</v>
      </c>
    </row>
    <row r="5801" spans="1:4" x14ac:dyDescent="0.25">
      <c r="A5801">
        <v>100794122</v>
      </c>
      <c r="B5801" t="s">
        <v>25344</v>
      </c>
      <c r="C5801" s="5">
        <v>44562</v>
      </c>
      <c r="D5801" s="5">
        <v>44651</v>
      </c>
    </row>
    <row r="5802" spans="1:4" x14ac:dyDescent="0.25">
      <c r="A5802">
        <v>100794126</v>
      </c>
      <c r="B5802" t="s">
        <v>25345</v>
      </c>
      <c r="C5802" s="5">
        <v>44378</v>
      </c>
      <c r="D5802" s="5">
        <v>44469</v>
      </c>
    </row>
    <row r="5803" spans="1:4" x14ac:dyDescent="0.25">
      <c r="A5803">
        <v>100794128</v>
      </c>
      <c r="B5803" t="s">
        <v>25346</v>
      </c>
      <c r="C5803" s="5">
        <v>44470</v>
      </c>
      <c r="D5803" s="5">
        <v>44561</v>
      </c>
    </row>
    <row r="5804" spans="1:4" x14ac:dyDescent="0.25">
      <c r="A5804">
        <v>100794130</v>
      </c>
      <c r="B5804" t="s">
        <v>25347</v>
      </c>
      <c r="C5804" s="5">
        <v>44562</v>
      </c>
      <c r="D5804" s="5">
        <v>44651</v>
      </c>
    </row>
    <row r="5805" spans="1:4" x14ac:dyDescent="0.25">
      <c r="A5805">
        <v>100794132</v>
      </c>
      <c r="B5805" t="s">
        <v>25348</v>
      </c>
      <c r="C5805" s="5">
        <v>44378</v>
      </c>
      <c r="D5805" s="5">
        <v>44469</v>
      </c>
    </row>
    <row r="5806" spans="1:4" x14ac:dyDescent="0.25">
      <c r="A5806">
        <v>100794134</v>
      </c>
      <c r="B5806" t="s">
        <v>25349</v>
      </c>
      <c r="C5806" s="5">
        <v>44470</v>
      </c>
      <c r="D5806" s="5">
        <v>44561</v>
      </c>
    </row>
    <row r="5807" spans="1:4" x14ac:dyDescent="0.25">
      <c r="A5807">
        <v>100794154</v>
      </c>
      <c r="B5807" t="s">
        <v>25350</v>
      </c>
      <c r="C5807" s="5">
        <v>44378</v>
      </c>
      <c r="D5807" s="5">
        <v>44469</v>
      </c>
    </row>
    <row r="5808" spans="1:4" x14ac:dyDescent="0.25">
      <c r="A5808">
        <v>100794156</v>
      </c>
      <c r="B5808" t="s">
        <v>25351</v>
      </c>
      <c r="C5808" s="5">
        <v>44470</v>
      </c>
      <c r="D5808" s="5">
        <v>44561</v>
      </c>
    </row>
    <row r="5809" spans="1:4" x14ac:dyDescent="0.25">
      <c r="A5809">
        <v>100794158</v>
      </c>
      <c r="B5809" t="s">
        <v>25352</v>
      </c>
      <c r="C5809" s="5">
        <v>44470</v>
      </c>
      <c r="D5809" s="5">
        <v>44561</v>
      </c>
    </row>
    <row r="5810" spans="1:4" x14ac:dyDescent="0.25">
      <c r="A5810">
        <v>100794160</v>
      </c>
      <c r="B5810" t="s">
        <v>25353</v>
      </c>
      <c r="C5810" s="5">
        <v>44562</v>
      </c>
      <c r="D5810" s="5">
        <v>44651</v>
      </c>
    </row>
    <row r="5811" spans="1:4" x14ac:dyDescent="0.25">
      <c r="A5811">
        <v>100794162</v>
      </c>
      <c r="B5811" t="s">
        <v>25354</v>
      </c>
      <c r="C5811" s="5">
        <v>44378</v>
      </c>
      <c r="D5811" s="5">
        <v>44469</v>
      </c>
    </row>
    <row r="5812" spans="1:4" x14ac:dyDescent="0.25">
      <c r="A5812">
        <v>100794062</v>
      </c>
      <c r="B5812" t="s">
        <v>25355</v>
      </c>
      <c r="C5812" s="5">
        <v>44562</v>
      </c>
      <c r="D5812" s="5">
        <v>44651</v>
      </c>
    </row>
    <row r="5813" spans="1:4" x14ac:dyDescent="0.25">
      <c r="A5813">
        <v>100794064</v>
      </c>
      <c r="B5813" t="s">
        <v>25356</v>
      </c>
      <c r="C5813" s="5">
        <v>44470</v>
      </c>
      <c r="D5813" s="5">
        <v>44561</v>
      </c>
    </row>
    <row r="5814" spans="1:4" x14ac:dyDescent="0.25">
      <c r="A5814">
        <v>100794066</v>
      </c>
      <c r="B5814" t="s">
        <v>25357</v>
      </c>
      <c r="C5814" s="5">
        <v>44562</v>
      </c>
      <c r="D5814" s="5">
        <v>44651</v>
      </c>
    </row>
    <row r="5815" spans="1:4" x14ac:dyDescent="0.25">
      <c r="A5815">
        <v>100794086</v>
      </c>
      <c r="B5815" t="s">
        <v>25358</v>
      </c>
      <c r="C5815" s="5">
        <v>43101</v>
      </c>
      <c r="D5815" s="5">
        <v>43190</v>
      </c>
    </row>
    <row r="5816" spans="1:4" x14ac:dyDescent="0.25">
      <c r="A5816">
        <v>100794088</v>
      </c>
      <c r="B5816" t="s">
        <v>25359</v>
      </c>
      <c r="C5816" s="5">
        <v>43191</v>
      </c>
      <c r="D5816" s="5">
        <v>43281</v>
      </c>
    </row>
    <row r="5817" spans="1:4" x14ac:dyDescent="0.25">
      <c r="A5817">
        <v>100794090</v>
      </c>
      <c r="B5817" t="s">
        <v>25360</v>
      </c>
      <c r="C5817" s="5">
        <v>44470</v>
      </c>
      <c r="D5817" s="5">
        <v>44561</v>
      </c>
    </row>
    <row r="5818" spans="1:4" x14ac:dyDescent="0.25">
      <c r="A5818">
        <v>100794084</v>
      </c>
      <c r="B5818" t="s">
        <v>25361</v>
      </c>
      <c r="C5818" s="5">
        <v>44470</v>
      </c>
      <c r="D5818" s="5">
        <v>44561</v>
      </c>
    </row>
    <row r="5819" spans="1:4" x14ac:dyDescent="0.25">
      <c r="A5819">
        <v>100794092</v>
      </c>
      <c r="B5819" t="s">
        <v>25362</v>
      </c>
      <c r="C5819" s="5">
        <v>44105</v>
      </c>
      <c r="D5819" s="5">
        <v>44196</v>
      </c>
    </row>
    <row r="5820" spans="1:4" x14ac:dyDescent="0.25">
      <c r="A5820">
        <v>100794106</v>
      </c>
      <c r="B5820" t="s">
        <v>25363</v>
      </c>
      <c r="C5820" s="5">
        <v>44105</v>
      </c>
      <c r="D5820" s="5">
        <v>44196</v>
      </c>
    </row>
    <row r="5821" spans="1:4" x14ac:dyDescent="0.25">
      <c r="A5821">
        <v>100794108</v>
      </c>
      <c r="B5821" t="s">
        <v>25364</v>
      </c>
      <c r="C5821" s="5">
        <v>44197</v>
      </c>
      <c r="D5821" s="5">
        <v>44286</v>
      </c>
    </row>
    <row r="5822" spans="1:4" x14ac:dyDescent="0.25">
      <c r="A5822">
        <v>100794110</v>
      </c>
      <c r="B5822" t="s">
        <v>25365</v>
      </c>
      <c r="C5822" s="5">
        <v>44287</v>
      </c>
      <c r="D5822" s="5">
        <v>44377</v>
      </c>
    </row>
    <row r="5823" spans="1:4" x14ac:dyDescent="0.25">
      <c r="A5823">
        <v>100794104</v>
      </c>
      <c r="B5823" t="s">
        <v>25366</v>
      </c>
      <c r="C5823" s="5">
        <v>44013</v>
      </c>
      <c r="D5823" s="5">
        <v>44104</v>
      </c>
    </row>
    <row r="5824" spans="1:4" x14ac:dyDescent="0.25">
      <c r="A5824">
        <v>100794112</v>
      </c>
      <c r="B5824" t="s">
        <v>25367</v>
      </c>
      <c r="C5824" s="5">
        <v>44378</v>
      </c>
      <c r="D5824" s="5">
        <v>44469</v>
      </c>
    </row>
    <row r="5825" spans="1:4" x14ac:dyDescent="0.25">
      <c r="A5825">
        <v>100794140</v>
      </c>
      <c r="B5825" t="s">
        <v>25368</v>
      </c>
      <c r="C5825" s="5">
        <v>44378</v>
      </c>
      <c r="D5825" s="5">
        <v>44469</v>
      </c>
    </row>
    <row r="5826" spans="1:4" x14ac:dyDescent="0.25">
      <c r="A5826">
        <v>100794142</v>
      </c>
      <c r="B5826" t="s">
        <v>25369</v>
      </c>
      <c r="C5826" s="5">
        <v>44470</v>
      </c>
      <c r="D5826" s="5">
        <v>44561</v>
      </c>
    </row>
    <row r="5827" spans="1:4" x14ac:dyDescent="0.25">
      <c r="A5827">
        <v>100794144</v>
      </c>
      <c r="B5827" t="s">
        <v>25370</v>
      </c>
      <c r="C5827" s="5">
        <v>44562</v>
      </c>
      <c r="D5827" s="5">
        <v>44651</v>
      </c>
    </row>
    <row r="5828" spans="1:4" x14ac:dyDescent="0.25">
      <c r="A5828">
        <v>100794138</v>
      </c>
      <c r="B5828" t="s">
        <v>25371</v>
      </c>
      <c r="C5828" s="5">
        <v>44562</v>
      </c>
      <c r="D5828" s="5">
        <v>44651</v>
      </c>
    </row>
    <row r="5829" spans="1:4" x14ac:dyDescent="0.25">
      <c r="A5829">
        <v>100794146</v>
      </c>
      <c r="B5829" t="s">
        <v>25372</v>
      </c>
      <c r="C5829" s="5">
        <v>44378</v>
      </c>
      <c r="D5829" s="5">
        <v>44469</v>
      </c>
    </row>
    <row r="5830" spans="1:4" x14ac:dyDescent="0.25">
      <c r="A5830">
        <v>100794004</v>
      </c>
      <c r="B5830" t="s">
        <v>25373</v>
      </c>
      <c r="C5830" s="5">
        <v>44287</v>
      </c>
      <c r="D5830" s="5">
        <v>44377</v>
      </c>
    </row>
    <row r="5831" spans="1:4" x14ac:dyDescent="0.25">
      <c r="A5831">
        <v>100794006</v>
      </c>
      <c r="B5831" t="s">
        <v>25374</v>
      </c>
      <c r="C5831" s="5">
        <v>44378</v>
      </c>
      <c r="D5831" s="5">
        <v>44469</v>
      </c>
    </row>
    <row r="5832" spans="1:4" x14ac:dyDescent="0.25">
      <c r="A5832">
        <v>100794008</v>
      </c>
      <c r="B5832" t="s">
        <v>25375</v>
      </c>
      <c r="C5832" s="5">
        <v>44470</v>
      </c>
      <c r="D5832" s="5">
        <v>44561</v>
      </c>
    </row>
    <row r="5833" spans="1:4" x14ac:dyDescent="0.25">
      <c r="A5833">
        <v>100794002</v>
      </c>
      <c r="B5833" t="s">
        <v>25376</v>
      </c>
      <c r="C5833" s="5">
        <v>44197</v>
      </c>
      <c r="D5833" s="5">
        <v>44286</v>
      </c>
    </row>
    <row r="5834" spans="1:4" x14ac:dyDescent="0.25">
      <c r="A5834">
        <v>100794010</v>
      </c>
      <c r="B5834" t="s">
        <v>25377</v>
      </c>
      <c r="C5834" s="5">
        <v>44562</v>
      </c>
      <c r="D5834" s="5">
        <v>44651</v>
      </c>
    </row>
    <row r="5835" spans="1:4" x14ac:dyDescent="0.25">
      <c r="A5835">
        <v>100794014</v>
      </c>
      <c r="B5835" t="s">
        <v>25378</v>
      </c>
      <c r="C5835" s="5">
        <v>43831</v>
      </c>
      <c r="D5835" s="5">
        <v>43921</v>
      </c>
    </row>
    <row r="5836" spans="1:4" x14ac:dyDescent="0.25">
      <c r="A5836">
        <v>100794016</v>
      </c>
      <c r="B5836" t="s">
        <v>25379</v>
      </c>
      <c r="C5836" s="5">
        <v>43922</v>
      </c>
      <c r="D5836" s="5">
        <v>44012</v>
      </c>
    </row>
    <row r="5837" spans="1:4" x14ac:dyDescent="0.25">
      <c r="A5837">
        <v>100794018</v>
      </c>
      <c r="B5837" t="s">
        <v>25380</v>
      </c>
      <c r="C5837" s="5">
        <v>44013</v>
      </c>
      <c r="D5837" s="5">
        <v>44104</v>
      </c>
    </row>
    <row r="5838" spans="1:4" x14ac:dyDescent="0.25">
      <c r="A5838">
        <v>100794012</v>
      </c>
      <c r="B5838" t="s">
        <v>25381</v>
      </c>
      <c r="C5838" s="5">
        <v>44562</v>
      </c>
      <c r="D5838" s="5">
        <v>44651</v>
      </c>
    </row>
    <row r="5839" spans="1:4" x14ac:dyDescent="0.25">
      <c r="A5839">
        <v>100794020</v>
      </c>
      <c r="B5839" t="s">
        <v>25382</v>
      </c>
      <c r="C5839" s="5">
        <v>44105</v>
      </c>
      <c r="D5839" s="5">
        <v>44196</v>
      </c>
    </row>
    <row r="5840" spans="1:4" x14ac:dyDescent="0.25">
      <c r="A5840">
        <v>100794022</v>
      </c>
      <c r="B5840" t="s">
        <v>25383</v>
      </c>
      <c r="C5840" s="5">
        <v>44197</v>
      </c>
      <c r="D5840" s="5">
        <v>44286</v>
      </c>
    </row>
    <row r="5841" spans="1:4" x14ac:dyDescent="0.25">
      <c r="A5841">
        <v>100794024</v>
      </c>
      <c r="B5841" t="s">
        <v>25384</v>
      </c>
      <c r="C5841" s="5">
        <v>44287</v>
      </c>
      <c r="D5841" s="5">
        <v>44377</v>
      </c>
    </row>
    <row r="5842" spans="1:4" x14ac:dyDescent="0.25">
      <c r="A5842">
        <v>100794026</v>
      </c>
      <c r="B5842" t="s">
        <v>25385</v>
      </c>
      <c r="C5842" s="5">
        <v>44378</v>
      </c>
      <c r="D5842" s="5">
        <v>44469</v>
      </c>
    </row>
    <row r="5843" spans="1:4" x14ac:dyDescent="0.25">
      <c r="A5843">
        <v>100794028</v>
      </c>
      <c r="B5843" t="s">
        <v>25386</v>
      </c>
      <c r="C5843" s="5">
        <v>44470</v>
      </c>
      <c r="D5843" s="5">
        <v>44561</v>
      </c>
    </row>
    <row r="5844" spans="1:4" x14ac:dyDescent="0.25">
      <c r="A5844">
        <v>100794030</v>
      </c>
      <c r="B5844" t="s">
        <v>25387</v>
      </c>
      <c r="C5844" s="5">
        <v>44562</v>
      </c>
      <c r="D5844" s="5">
        <v>44651</v>
      </c>
    </row>
    <row r="5845" spans="1:4" x14ac:dyDescent="0.25">
      <c r="A5845">
        <v>100794034</v>
      </c>
      <c r="B5845" t="s">
        <v>25388</v>
      </c>
      <c r="C5845" s="5">
        <v>44470</v>
      </c>
      <c r="D5845" s="5">
        <v>44561</v>
      </c>
    </row>
    <row r="5846" spans="1:4" x14ac:dyDescent="0.25">
      <c r="A5846">
        <v>100794036</v>
      </c>
      <c r="B5846" t="s">
        <v>25389</v>
      </c>
      <c r="C5846" s="5">
        <v>44562</v>
      </c>
      <c r="D5846" s="5">
        <v>44651</v>
      </c>
    </row>
    <row r="5847" spans="1:4" x14ac:dyDescent="0.25">
      <c r="A5847">
        <v>100794038</v>
      </c>
      <c r="B5847" t="s">
        <v>25390</v>
      </c>
      <c r="C5847" s="5">
        <v>44562</v>
      </c>
      <c r="D5847" s="5">
        <v>44651</v>
      </c>
    </row>
    <row r="5848" spans="1:4" x14ac:dyDescent="0.25">
      <c r="A5848">
        <v>100794032</v>
      </c>
      <c r="B5848" t="s">
        <v>25391</v>
      </c>
      <c r="C5848" s="5">
        <v>44378</v>
      </c>
      <c r="D5848" s="5">
        <v>44469</v>
      </c>
    </row>
    <row r="5849" spans="1:4" x14ac:dyDescent="0.25">
      <c r="A5849">
        <v>100794040</v>
      </c>
      <c r="B5849" t="s">
        <v>25392</v>
      </c>
      <c r="C5849" s="5">
        <v>43922</v>
      </c>
      <c r="D5849" s="5">
        <v>44012</v>
      </c>
    </row>
    <row r="5850" spans="1:4" x14ac:dyDescent="0.25">
      <c r="A5850">
        <v>100794042</v>
      </c>
      <c r="B5850" t="s">
        <v>25393</v>
      </c>
      <c r="C5850" s="5">
        <v>44013</v>
      </c>
      <c r="D5850" s="5">
        <v>44104</v>
      </c>
    </row>
    <row r="5851" spans="1:4" x14ac:dyDescent="0.25">
      <c r="A5851">
        <v>100794044</v>
      </c>
      <c r="B5851" t="s">
        <v>25394</v>
      </c>
      <c r="C5851" s="5">
        <v>44105</v>
      </c>
      <c r="D5851" s="5">
        <v>44196</v>
      </c>
    </row>
    <row r="5852" spans="1:4" x14ac:dyDescent="0.25">
      <c r="A5852">
        <v>100794046</v>
      </c>
      <c r="B5852" t="s">
        <v>25395</v>
      </c>
      <c r="C5852" s="5">
        <v>44470</v>
      </c>
      <c r="D5852" s="5">
        <v>44561</v>
      </c>
    </row>
    <row r="5853" spans="1:4" x14ac:dyDescent="0.25">
      <c r="A5853">
        <v>100794048</v>
      </c>
      <c r="B5853" t="s">
        <v>25396</v>
      </c>
      <c r="C5853" s="5">
        <v>44562</v>
      </c>
      <c r="D5853" s="5">
        <v>44651</v>
      </c>
    </row>
    <row r="5854" spans="1:4" x14ac:dyDescent="0.25">
      <c r="A5854">
        <v>100794050</v>
      </c>
      <c r="B5854" t="s">
        <v>25397</v>
      </c>
      <c r="C5854" s="5">
        <v>44562</v>
      </c>
      <c r="D5854" s="5">
        <v>44651</v>
      </c>
    </row>
    <row r="5855" spans="1:4" x14ac:dyDescent="0.25">
      <c r="A5855">
        <v>100794068</v>
      </c>
      <c r="B5855" t="s">
        <v>25398</v>
      </c>
      <c r="C5855" s="5">
        <v>44470</v>
      </c>
      <c r="D5855" s="5">
        <v>44561</v>
      </c>
    </row>
    <row r="5856" spans="1:4" x14ac:dyDescent="0.25">
      <c r="A5856">
        <v>100794070</v>
      </c>
      <c r="B5856" t="s">
        <v>25399</v>
      </c>
      <c r="C5856" s="5">
        <v>44562</v>
      </c>
      <c r="D5856" s="5">
        <v>44651</v>
      </c>
    </row>
    <row r="5857" spans="1:4" x14ac:dyDescent="0.25">
      <c r="A5857">
        <v>100794072</v>
      </c>
      <c r="B5857" t="s">
        <v>25400</v>
      </c>
      <c r="C5857" s="5">
        <v>43922</v>
      </c>
      <c r="D5857" s="5">
        <v>44012</v>
      </c>
    </row>
    <row r="5858" spans="1:4" x14ac:dyDescent="0.25">
      <c r="A5858">
        <v>100794060</v>
      </c>
      <c r="B5858" t="s">
        <v>25401</v>
      </c>
      <c r="C5858" s="5">
        <v>44470</v>
      </c>
      <c r="D5858" s="5">
        <v>44561</v>
      </c>
    </row>
    <row r="5859" spans="1:4" x14ac:dyDescent="0.25">
      <c r="A5859">
        <v>100794074</v>
      </c>
      <c r="B5859" t="s">
        <v>25402</v>
      </c>
      <c r="C5859" s="5">
        <v>44013</v>
      </c>
      <c r="D5859" s="5">
        <v>44104</v>
      </c>
    </row>
    <row r="5860" spans="1:4" x14ac:dyDescent="0.25">
      <c r="A5860">
        <v>100794076</v>
      </c>
      <c r="B5860" t="s">
        <v>25403</v>
      </c>
      <c r="C5860" s="5">
        <v>44105</v>
      </c>
      <c r="D5860" s="5">
        <v>44196</v>
      </c>
    </row>
    <row r="5861" spans="1:4" x14ac:dyDescent="0.25">
      <c r="A5861">
        <v>100794078</v>
      </c>
      <c r="B5861" t="s">
        <v>25404</v>
      </c>
      <c r="C5861" s="5">
        <v>44197</v>
      </c>
      <c r="D5861" s="5">
        <v>44286</v>
      </c>
    </row>
    <row r="5862" spans="1:4" x14ac:dyDescent="0.25">
      <c r="A5862">
        <v>100794080</v>
      </c>
      <c r="B5862" t="s">
        <v>25405</v>
      </c>
      <c r="C5862" s="5">
        <v>44287</v>
      </c>
      <c r="D5862" s="5">
        <v>44377</v>
      </c>
    </row>
    <row r="5863" spans="1:4" x14ac:dyDescent="0.25">
      <c r="A5863">
        <v>100794082</v>
      </c>
      <c r="B5863" t="s">
        <v>25406</v>
      </c>
      <c r="C5863" s="5">
        <v>44378</v>
      </c>
      <c r="D5863" s="5">
        <v>44469</v>
      </c>
    </row>
    <row r="5864" spans="1:4" x14ac:dyDescent="0.25">
      <c r="A5864">
        <v>100794096</v>
      </c>
      <c r="B5864" t="s">
        <v>25407</v>
      </c>
      <c r="C5864" s="5">
        <v>44378</v>
      </c>
      <c r="D5864" s="5">
        <v>44469</v>
      </c>
    </row>
    <row r="5865" spans="1:4" x14ac:dyDescent="0.25">
      <c r="A5865">
        <v>100794098</v>
      </c>
      <c r="B5865" t="s">
        <v>25408</v>
      </c>
      <c r="C5865" s="5">
        <v>44470</v>
      </c>
      <c r="D5865" s="5">
        <v>44561</v>
      </c>
    </row>
    <row r="5866" spans="1:4" x14ac:dyDescent="0.25">
      <c r="A5866">
        <v>100794100</v>
      </c>
      <c r="B5866" t="s">
        <v>25409</v>
      </c>
      <c r="C5866" s="5">
        <v>43831</v>
      </c>
      <c r="D5866" s="5">
        <v>43921</v>
      </c>
    </row>
    <row r="5867" spans="1:4" x14ac:dyDescent="0.25">
      <c r="A5867">
        <v>100794094</v>
      </c>
      <c r="B5867" t="s">
        <v>25410</v>
      </c>
      <c r="C5867" s="5">
        <v>44287</v>
      </c>
      <c r="D5867" s="5">
        <v>44377</v>
      </c>
    </row>
    <row r="5868" spans="1:4" x14ac:dyDescent="0.25">
      <c r="A5868">
        <v>100794102</v>
      </c>
      <c r="B5868" t="s">
        <v>25411</v>
      </c>
      <c r="C5868" s="5">
        <v>43922</v>
      </c>
      <c r="D5868" s="5">
        <v>44012</v>
      </c>
    </row>
    <row r="5869" spans="1:4" x14ac:dyDescent="0.25">
      <c r="A5869">
        <v>100794136</v>
      </c>
      <c r="B5869" t="s">
        <v>25412</v>
      </c>
      <c r="C5869" s="5">
        <v>44470</v>
      </c>
      <c r="D5869" s="5">
        <v>44561</v>
      </c>
    </row>
    <row r="5870" spans="1:4" x14ac:dyDescent="0.25">
      <c r="A5870">
        <v>100794148</v>
      </c>
      <c r="B5870" t="s">
        <v>25413</v>
      </c>
      <c r="C5870" s="5">
        <v>44470</v>
      </c>
      <c r="D5870" s="5">
        <v>44561</v>
      </c>
    </row>
    <row r="5871" spans="1:4" x14ac:dyDescent="0.25">
      <c r="A5871">
        <v>100794150</v>
      </c>
      <c r="B5871" t="s">
        <v>25414</v>
      </c>
      <c r="C5871" s="5">
        <v>44562</v>
      </c>
      <c r="D5871" s="5">
        <v>44651</v>
      </c>
    </row>
    <row r="5872" spans="1:4" x14ac:dyDescent="0.25">
      <c r="A5872">
        <v>100794124</v>
      </c>
      <c r="B5872" t="s">
        <v>25415</v>
      </c>
      <c r="C5872" s="5">
        <v>44287</v>
      </c>
      <c r="D5872" s="5">
        <v>44377</v>
      </c>
    </row>
    <row r="5873" spans="1:4" x14ac:dyDescent="0.25">
      <c r="A5873">
        <v>100794152</v>
      </c>
      <c r="B5873" t="s">
        <v>25416</v>
      </c>
      <c r="C5873" s="5">
        <v>44287</v>
      </c>
      <c r="D5873" s="5">
        <v>44377</v>
      </c>
    </row>
    <row r="5874" spans="1:4" x14ac:dyDescent="0.25">
      <c r="A5874">
        <v>100794188</v>
      </c>
      <c r="B5874" t="s">
        <v>25417</v>
      </c>
      <c r="C5874" s="5">
        <v>44562</v>
      </c>
      <c r="D5874" s="5">
        <v>44651</v>
      </c>
    </row>
    <row r="5875" spans="1:4" x14ac:dyDescent="0.25">
      <c r="A5875">
        <v>100794190</v>
      </c>
      <c r="B5875" t="s">
        <v>25418</v>
      </c>
      <c r="C5875" s="5">
        <v>44470</v>
      </c>
      <c r="D5875" s="5">
        <v>44561</v>
      </c>
    </row>
    <row r="5876" spans="1:4" x14ac:dyDescent="0.25">
      <c r="A5876">
        <v>100794192</v>
      </c>
      <c r="B5876" t="s">
        <v>25419</v>
      </c>
      <c r="C5876" s="5">
        <v>44562</v>
      </c>
      <c r="D5876" s="5">
        <v>44651</v>
      </c>
    </row>
    <row r="5877" spans="1:4" x14ac:dyDescent="0.25">
      <c r="A5877">
        <v>100794194</v>
      </c>
      <c r="B5877" t="s">
        <v>25420</v>
      </c>
      <c r="C5877" s="5">
        <v>44470</v>
      </c>
      <c r="D5877" s="5">
        <v>44561</v>
      </c>
    </row>
    <row r="5878" spans="1:4" x14ac:dyDescent="0.25">
      <c r="A5878">
        <v>100794196</v>
      </c>
      <c r="B5878" t="s">
        <v>25421</v>
      </c>
      <c r="C5878" s="5">
        <v>44562</v>
      </c>
      <c r="D5878" s="5">
        <v>44651</v>
      </c>
    </row>
    <row r="5879" spans="1:4" x14ac:dyDescent="0.25">
      <c r="A5879">
        <v>101561454</v>
      </c>
      <c r="B5879" t="s">
        <v>25422</v>
      </c>
      <c r="C5879" s="5">
        <v>44652</v>
      </c>
      <c r="D5879" s="5">
        <v>44742</v>
      </c>
    </row>
    <row r="5880" spans="1:4" x14ac:dyDescent="0.25">
      <c r="A5880">
        <v>101561456</v>
      </c>
      <c r="B5880" t="s">
        <v>25423</v>
      </c>
      <c r="C5880" s="5">
        <v>44378</v>
      </c>
      <c r="D5880" s="5">
        <v>44469</v>
      </c>
    </row>
    <row r="5881" spans="1:4" x14ac:dyDescent="0.25">
      <c r="A5881">
        <v>101561458</v>
      </c>
      <c r="B5881" t="s">
        <v>25424</v>
      </c>
      <c r="C5881" s="5">
        <v>44470</v>
      </c>
      <c r="D5881" s="5">
        <v>44561</v>
      </c>
    </row>
    <row r="5882" spans="1:4" x14ac:dyDescent="0.25">
      <c r="A5882">
        <v>101561460</v>
      </c>
      <c r="B5882" t="s">
        <v>25425</v>
      </c>
      <c r="C5882" s="5">
        <v>44562</v>
      </c>
      <c r="D5882" s="5">
        <v>44651</v>
      </c>
    </row>
    <row r="5883" spans="1:4" x14ac:dyDescent="0.25">
      <c r="A5883">
        <v>101561462</v>
      </c>
      <c r="B5883" t="s">
        <v>25426</v>
      </c>
      <c r="C5883" s="5">
        <v>44652</v>
      </c>
      <c r="D5883" s="5">
        <v>44742</v>
      </c>
    </row>
    <row r="5884" spans="1:4" x14ac:dyDescent="0.25">
      <c r="A5884">
        <v>101561614</v>
      </c>
      <c r="B5884" t="s">
        <v>25427</v>
      </c>
      <c r="C5884" s="5">
        <v>44378</v>
      </c>
      <c r="D5884" s="5">
        <v>44469</v>
      </c>
    </row>
    <row r="5885" spans="1:4" x14ac:dyDescent="0.25">
      <c r="A5885">
        <v>101561616</v>
      </c>
      <c r="B5885" t="s">
        <v>25428</v>
      </c>
      <c r="C5885" s="5">
        <v>44470</v>
      </c>
      <c r="D5885" s="5">
        <v>44561</v>
      </c>
    </row>
    <row r="5886" spans="1:4" x14ac:dyDescent="0.25">
      <c r="A5886">
        <v>101561618</v>
      </c>
      <c r="B5886" t="s">
        <v>25429</v>
      </c>
      <c r="C5886" s="5">
        <v>43831</v>
      </c>
      <c r="D5886" s="5">
        <v>43921</v>
      </c>
    </row>
    <row r="5887" spans="1:4" x14ac:dyDescent="0.25">
      <c r="A5887">
        <v>101561620</v>
      </c>
      <c r="B5887" t="s">
        <v>25430</v>
      </c>
      <c r="C5887" s="5">
        <v>43922</v>
      </c>
      <c r="D5887" s="5">
        <v>44012</v>
      </c>
    </row>
    <row r="5888" spans="1:4" x14ac:dyDescent="0.25">
      <c r="A5888">
        <v>101561622</v>
      </c>
      <c r="B5888" t="s">
        <v>25431</v>
      </c>
      <c r="C5888" s="5">
        <v>44013</v>
      </c>
      <c r="D5888" s="5">
        <v>44104</v>
      </c>
    </row>
    <row r="5889" spans="1:4" x14ac:dyDescent="0.25">
      <c r="A5889">
        <v>101561774</v>
      </c>
      <c r="B5889" t="s">
        <v>25432</v>
      </c>
      <c r="C5889" s="5">
        <v>44562</v>
      </c>
      <c r="D5889" s="5">
        <v>44651</v>
      </c>
    </row>
    <row r="5890" spans="1:4" x14ac:dyDescent="0.25">
      <c r="A5890">
        <v>101561776</v>
      </c>
      <c r="B5890" t="s">
        <v>25433</v>
      </c>
      <c r="C5890" s="5">
        <v>43922</v>
      </c>
      <c r="D5890" s="5">
        <v>44012</v>
      </c>
    </row>
    <row r="5891" spans="1:4" x14ac:dyDescent="0.25">
      <c r="A5891">
        <v>101561778</v>
      </c>
      <c r="B5891" t="s">
        <v>25434</v>
      </c>
      <c r="C5891" s="5">
        <v>44378</v>
      </c>
      <c r="D5891" s="5">
        <v>44469</v>
      </c>
    </row>
    <row r="5892" spans="1:4" x14ac:dyDescent="0.25">
      <c r="A5892">
        <v>101561780</v>
      </c>
      <c r="B5892" t="s">
        <v>25435</v>
      </c>
      <c r="C5892" s="5">
        <v>44470</v>
      </c>
      <c r="D5892" s="5">
        <v>44561</v>
      </c>
    </row>
    <row r="5893" spans="1:4" x14ac:dyDescent="0.25">
      <c r="A5893">
        <v>101561782</v>
      </c>
      <c r="B5893" t="s">
        <v>25436</v>
      </c>
      <c r="C5893" s="5">
        <v>44562</v>
      </c>
      <c r="D5893" s="5">
        <v>44651</v>
      </c>
    </row>
    <row r="5894" spans="1:4" x14ac:dyDescent="0.25">
      <c r="A5894">
        <v>101561934</v>
      </c>
      <c r="B5894" t="s">
        <v>25437</v>
      </c>
      <c r="C5894" s="5">
        <v>44197</v>
      </c>
      <c r="D5894" s="5">
        <v>44286</v>
      </c>
    </row>
    <row r="5895" spans="1:4" x14ac:dyDescent="0.25">
      <c r="A5895">
        <v>101561936</v>
      </c>
      <c r="B5895" t="s">
        <v>25438</v>
      </c>
      <c r="C5895" s="5">
        <v>44287</v>
      </c>
      <c r="D5895" s="5">
        <v>44377</v>
      </c>
    </row>
    <row r="5896" spans="1:4" x14ac:dyDescent="0.25">
      <c r="A5896">
        <v>101561938</v>
      </c>
      <c r="B5896" t="s">
        <v>25439</v>
      </c>
      <c r="C5896" s="5">
        <v>44378</v>
      </c>
      <c r="D5896" s="5">
        <v>44469</v>
      </c>
    </row>
    <row r="5897" spans="1:4" x14ac:dyDescent="0.25">
      <c r="A5897">
        <v>101561940</v>
      </c>
      <c r="B5897" t="s">
        <v>25440</v>
      </c>
      <c r="C5897" s="5">
        <v>44652</v>
      </c>
      <c r="D5897" s="5">
        <v>44742</v>
      </c>
    </row>
    <row r="5898" spans="1:4" x14ac:dyDescent="0.25">
      <c r="A5898">
        <v>101561942</v>
      </c>
      <c r="B5898" t="s">
        <v>25441</v>
      </c>
      <c r="C5898" s="5">
        <v>44562</v>
      </c>
      <c r="D5898" s="5">
        <v>44651</v>
      </c>
    </row>
    <row r="5899" spans="1:4" x14ac:dyDescent="0.25">
      <c r="A5899">
        <v>101562094</v>
      </c>
      <c r="B5899" t="s">
        <v>25442</v>
      </c>
      <c r="C5899" s="5">
        <v>44562</v>
      </c>
      <c r="D5899" s="5">
        <v>44651</v>
      </c>
    </row>
    <row r="5900" spans="1:4" x14ac:dyDescent="0.25">
      <c r="A5900">
        <v>101562096</v>
      </c>
      <c r="B5900" t="s">
        <v>25443</v>
      </c>
      <c r="C5900" s="5">
        <v>44652</v>
      </c>
      <c r="D5900" s="5">
        <v>44742</v>
      </c>
    </row>
    <row r="5901" spans="1:4" x14ac:dyDescent="0.25">
      <c r="A5901">
        <v>101562098</v>
      </c>
      <c r="B5901" t="s">
        <v>25444</v>
      </c>
      <c r="C5901" s="5">
        <v>44652</v>
      </c>
      <c r="D5901" s="5">
        <v>44742</v>
      </c>
    </row>
    <row r="5902" spans="1:4" x14ac:dyDescent="0.25">
      <c r="A5902">
        <v>101562100</v>
      </c>
      <c r="B5902" t="s">
        <v>25445</v>
      </c>
      <c r="C5902" s="5">
        <v>44652</v>
      </c>
      <c r="D5902" s="5">
        <v>44742</v>
      </c>
    </row>
    <row r="5903" spans="1:4" x14ac:dyDescent="0.25">
      <c r="A5903">
        <v>101562102</v>
      </c>
      <c r="B5903" t="s">
        <v>25446</v>
      </c>
      <c r="C5903" s="5">
        <v>44652</v>
      </c>
      <c r="D5903" s="5">
        <v>44742</v>
      </c>
    </row>
    <row r="5904" spans="1:4" x14ac:dyDescent="0.25">
      <c r="A5904">
        <v>101562250</v>
      </c>
      <c r="B5904" t="s">
        <v>25447</v>
      </c>
      <c r="C5904" s="5">
        <v>44013</v>
      </c>
      <c r="D5904" s="5">
        <v>44104</v>
      </c>
    </row>
    <row r="5905" spans="1:4" x14ac:dyDescent="0.25">
      <c r="A5905">
        <v>101562252</v>
      </c>
      <c r="B5905" t="s">
        <v>25448</v>
      </c>
      <c r="C5905" s="5">
        <v>43922</v>
      </c>
      <c r="D5905" s="5">
        <v>44012</v>
      </c>
    </row>
    <row r="5906" spans="1:4" x14ac:dyDescent="0.25">
      <c r="A5906">
        <v>101562254</v>
      </c>
      <c r="B5906" t="s">
        <v>25449</v>
      </c>
      <c r="C5906" s="5">
        <v>44013</v>
      </c>
      <c r="D5906" s="5">
        <v>44104</v>
      </c>
    </row>
    <row r="5907" spans="1:4" x14ac:dyDescent="0.25">
      <c r="A5907">
        <v>101562256</v>
      </c>
      <c r="B5907" t="s">
        <v>25450</v>
      </c>
      <c r="C5907" s="5">
        <v>43922</v>
      </c>
      <c r="D5907" s="5">
        <v>44012</v>
      </c>
    </row>
    <row r="5908" spans="1:4" x14ac:dyDescent="0.25">
      <c r="A5908">
        <v>101562258</v>
      </c>
      <c r="B5908" t="s">
        <v>25451</v>
      </c>
      <c r="C5908" s="5">
        <v>44013</v>
      </c>
      <c r="D5908" s="5">
        <v>44104</v>
      </c>
    </row>
    <row r="5909" spans="1:4" x14ac:dyDescent="0.25">
      <c r="A5909">
        <v>101562410</v>
      </c>
      <c r="B5909" t="s">
        <v>25452</v>
      </c>
      <c r="C5909" s="5">
        <v>44652</v>
      </c>
      <c r="D5909" s="5">
        <v>44742</v>
      </c>
    </row>
    <row r="5910" spans="1:4" x14ac:dyDescent="0.25">
      <c r="A5910">
        <v>101562412</v>
      </c>
      <c r="B5910" t="s">
        <v>25453</v>
      </c>
      <c r="C5910" s="5">
        <v>44470</v>
      </c>
      <c r="D5910" s="5">
        <v>44561</v>
      </c>
    </row>
    <row r="5911" spans="1:4" x14ac:dyDescent="0.25">
      <c r="A5911">
        <v>101562414</v>
      </c>
      <c r="B5911" t="s">
        <v>25454</v>
      </c>
      <c r="C5911" s="5">
        <v>44562</v>
      </c>
      <c r="D5911" s="5">
        <v>44651</v>
      </c>
    </row>
    <row r="5912" spans="1:4" x14ac:dyDescent="0.25">
      <c r="A5912">
        <v>101562416</v>
      </c>
      <c r="B5912" t="s">
        <v>25455</v>
      </c>
      <c r="C5912" s="5">
        <v>44652</v>
      </c>
      <c r="D5912" s="5">
        <v>44742</v>
      </c>
    </row>
    <row r="5913" spans="1:4" x14ac:dyDescent="0.25">
      <c r="A5913">
        <v>101562418</v>
      </c>
      <c r="B5913" t="s">
        <v>25456</v>
      </c>
      <c r="C5913" s="5">
        <v>44652</v>
      </c>
      <c r="D5913" s="5">
        <v>44742</v>
      </c>
    </row>
    <row r="5914" spans="1:4" x14ac:dyDescent="0.25">
      <c r="A5914">
        <v>101562570</v>
      </c>
      <c r="B5914" t="s">
        <v>25457</v>
      </c>
      <c r="C5914" s="5">
        <v>44652</v>
      </c>
      <c r="D5914" s="5">
        <v>44742</v>
      </c>
    </row>
    <row r="5915" spans="1:4" x14ac:dyDescent="0.25">
      <c r="A5915">
        <v>101562572</v>
      </c>
      <c r="B5915" t="s">
        <v>25458</v>
      </c>
      <c r="C5915" s="5">
        <v>44013</v>
      </c>
      <c r="D5915" s="5">
        <v>44104</v>
      </c>
    </row>
    <row r="5916" spans="1:4" x14ac:dyDescent="0.25">
      <c r="A5916">
        <v>101562574</v>
      </c>
      <c r="B5916" t="s">
        <v>25459</v>
      </c>
      <c r="C5916" s="5">
        <v>44652</v>
      </c>
      <c r="D5916" s="5">
        <v>44742</v>
      </c>
    </row>
    <row r="5917" spans="1:4" x14ac:dyDescent="0.25">
      <c r="A5917">
        <v>101562576</v>
      </c>
      <c r="B5917" t="s">
        <v>25460</v>
      </c>
      <c r="C5917" s="5">
        <v>44562</v>
      </c>
      <c r="D5917" s="5">
        <v>44651</v>
      </c>
    </row>
    <row r="5918" spans="1:4" x14ac:dyDescent="0.25">
      <c r="A5918">
        <v>101562578</v>
      </c>
      <c r="B5918" t="s">
        <v>25461</v>
      </c>
      <c r="C5918" s="5">
        <v>44652</v>
      </c>
      <c r="D5918" s="5">
        <v>44742</v>
      </c>
    </row>
    <row r="5919" spans="1:4" x14ac:dyDescent="0.25">
      <c r="A5919">
        <v>101562732</v>
      </c>
      <c r="B5919" t="s">
        <v>25462</v>
      </c>
      <c r="C5919" s="5">
        <v>44378</v>
      </c>
      <c r="D5919" s="5">
        <v>44469</v>
      </c>
    </row>
    <row r="5920" spans="1:4" x14ac:dyDescent="0.25">
      <c r="A5920">
        <v>101562734</v>
      </c>
      <c r="B5920" t="s">
        <v>25463</v>
      </c>
      <c r="C5920" s="5">
        <v>44470</v>
      </c>
      <c r="D5920" s="5">
        <v>44561</v>
      </c>
    </row>
    <row r="5921" spans="1:4" x14ac:dyDescent="0.25">
      <c r="A5921">
        <v>101562736</v>
      </c>
      <c r="B5921" t="s">
        <v>25464</v>
      </c>
      <c r="C5921" s="5">
        <v>44562</v>
      </c>
      <c r="D5921" s="5">
        <v>44651</v>
      </c>
    </row>
    <row r="5922" spans="1:4" x14ac:dyDescent="0.25">
      <c r="A5922">
        <v>101562738</v>
      </c>
      <c r="B5922" t="s">
        <v>25465</v>
      </c>
      <c r="C5922" s="5">
        <v>44652</v>
      </c>
      <c r="D5922" s="5">
        <v>44742</v>
      </c>
    </row>
    <row r="5923" spans="1:4" x14ac:dyDescent="0.25">
      <c r="A5923">
        <v>101562740</v>
      </c>
      <c r="B5923" t="s">
        <v>25466</v>
      </c>
      <c r="C5923" s="5">
        <v>44652</v>
      </c>
      <c r="D5923" s="5">
        <v>44742</v>
      </c>
    </row>
    <row r="5924" spans="1:4" x14ac:dyDescent="0.25">
      <c r="A5924">
        <v>101562892</v>
      </c>
      <c r="B5924" t="s">
        <v>25467</v>
      </c>
      <c r="C5924" s="5">
        <v>44287</v>
      </c>
      <c r="D5924" s="5">
        <v>44377</v>
      </c>
    </row>
    <row r="5925" spans="1:4" x14ac:dyDescent="0.25">
      <c r="A5925">
        <v>101562894</v>
      </c>
      <c r="B5925" t="s">
        <v>25468</v>
      </c>
      <c r="C5925" s="5">
        <v>44197</v>
      </c>
      <c r="D5925" s="5">
        <v>44286</v>
      </c>
    </row>
    <row r="5926" spans="1:4" x14ac:dyDescent="0.25">
      <c r="A5926">
        <v>101562896</v>
      </c>
      <c r="B5926" t="s">
        <v>25469</v>
      </c>
      <c r="C5926" s="5">
        <v>44287</v>
      </c>
      <c r="D5926" s="5">
        <v>44377</v>
      </c>
    </row>
    <row r="5927" spans="1:4" x14ac:dyDescent="0.25">
      <c r="A5927">
        <v>101562898</v>
      </c>
      <c r="B5927" t="s">
        <v>25470</v>
      </c>
      <c r="C5927" s="5">
        <v>44378</v>
      </c>
      <c r="D5927" s="5">
        <v>44469</v>
      </c>
    </row>
    <row r="5928" spans="1:4" x14ac:dyDescent="0.25">
      <c r="A5928">
        <v>101562900</v>
      </c>
      <c r="B5928" t="s">
        <v>25471</v>
      </c>
      <c r="C5928" s="5">
        <v>44562</v>
      </c>
      <c r="D5928" s="5">
        <v>44651</v>
      </c>
    </row>
    <row r="5929" spans="1:4" x14ac:dyDescent="0.25">
      <c r="A5929">
        <v>101563054</v>
      </c>
      <c r="B5929" t="s">
        <v>25472</v>
      </c>
      <c r="C5929" s="5">
        <v>43922</v>
      </c>
      <c r="D5929" s="5">
        <v>44012</v>
      </c>
    </row>
    <row r="5930" spans="1:4" x14ac:dyDescent="0.25">
      <c r="A5930">
        <v>101563056</v>
      </c>
      <c r="B5930" t="s">
        <v>25473</v>
      </c>
      <c r="C5930" s="5">
        <v>44013</v>
      </c>
      <c r="D5930" s="5">
        <v>44104</v>
      </c>
    </row>
    <row r="5931" spans="1:4" x14ac:dyDescent="0.25">
      <c r="A5931">
        <v>101563058</v>
      </c>
      <c r="B5931" t="s">
        <v>25474</v>
      </c>
      <c r="C5931" s="5">
        <v>43922</v>
      </c>
      <c r="D5931" s="5">
        <v>44012</v>
      </c>
    </row>
    <row r="5932" spans="1:4" x14ac:dyDescent="0.25">
      <c r="A5932">
        <v>101563060</v>
      </c>
      <c r="B5932" t="s">
        <v>25475</v>
      </c>
      <c r="C5932" s="5">
        <v>44013</v>
      </c>
      <c r="D5932" s="5">
        <v>44104</v>
      </c>
    </row>
    <row r="5933" spans="1:4" x14ac:dyDescent="0.25">
      <c r="A5933">
        <v>101563062</v>
      </c>
      <c r="B5933" t="s">
        <v>25476</v>
      </c>
      <c r="C5933" s="5">
        <v>44105</v>
      </c>
      <c r="D5933" s="5">
        <v>44196</v>
      </c>
    </row>
    <row r="5934" spans="1:4" x14ac:dyDescent="0.25">
      <c r="A5934">
        <v>101563214</v>
      </c>
      <c r="B5934" t="s">
        <v>25477</v>
      </c>
      <c r="C5934" s="5">
        <v>44105</v>
      </c>
      <c r="D5934" s="5">
        <v>44196</v>
      </c>
    </row>
    <row r="5935" spans="1:4" x14ac:dyDescent="0.25">
      <c r="A5935">
        <v>101563216</v>
      </c>
      <c r="B5935" t="s">
        <v>25478</v>
      </c>
      <c r="C5935" s="5">
        <v>43282</v>
      </c>
      <c r="D5935" s="5">
        <v>43373</v>
      </c>
    </row>
    <row r="5936" spans="1:4" x14ac:dyDescent="0.25">
      <c r="A5936">
        <v>101563218</v>
      </c>
      <c r="B5936" t="s">
        <v>25479</v>
      </c>
      <c r="C5936" s="5">
        <v>43374</v>
      </c>
      <c r="D5936" s="5">
        <v>43465</v>
      </c>
    </row>
    <row r="5937" spans="1:4" x14ac:dyDescent="0.25">
      <c r="A5937">
        <v>101563220</v>
      </c>
      <c r="B5937" t="s">
        <v>25480</v>
      </c>
      <c r="C5937" s="5">
        <v>43556</v>
      </c>
      <c r="D5937" s="5">
        <v>43646</v>
      </c>
    </row>
    <row r="5938" spans="1:4" x14ac:dyDescent="0.25">
      <c r="A5938">
        <v>101563222</v>
      </c>
      <c r="B5938" t="s">
        <v>25481</v>
      </c>
      <c r="C5938" s="5">
        <v>44652</v>
      </c>
      <c r="D5938" s="5">
        <v>44742</v>
      </c>
    </row>
    <row r="5939" spans="1:4" x14ac:dyDescent="0.25">
      <c r="A5939">
        <v>101563374</v>
      </c>
      <c r="B5939" t="s">
        <v>25482</v>
      </c>
      <c r="C5939" s="5">
        <v>44378</v>
      </c>
      <c r="D5939" s="5">
        <v>44469</v>
      </c>
    </row>
    <row r="5940" spans="1:4" x14ac:dyDescent="0.25">
      <c r="A5940">
        <v>101563376</v>
      </c>
      <c r="B5940" t="s">
        <v>25483</v>
      </c>
      <c r="C5940" s="5">
        <v>44470</v>
      </c>
      <c r="D5940" s="5">
        <v>44561</v>
      </c>
    </row>
    <row r="5941" spans="1:4" x14ac:dyDescent="0.25">
      <c r="A5941">
        <v>101563378</v>
      </c>
      <c r="B5941" t="s">
        <v>25484</v>
      </c>
      <c r="C5941" s="5">
        <v>44562</v>
      </c>
      <c r="D5941" s="5">
        <v>44651</v>
      </c>
    </row>
    <row r="5942" spans="1:4" x14ac:dyDescent="0.25">
      <c r="A5942">
        <v>101563380</v>
      </c>
      <c r="B5942" t="s">
        <v>25485</v>
      </c>
      <c r="C5942" s="5">
        <v>44652</v>
      </c>
      <c r="D5942" s="5">
        <v>44742</v>
      </c>
    </row>
    <row r="5943" spans="1:4" x14ac:dyDescent="0.25">
      <c r="A5943">
        <v>101563382</v>
      </c>
      <c r="B5943" t="s">
        <v>25486</v>
      </c>
      <c r="C5943" s="5">
        <v>44197</v>
      </c>
      <c r="D5943" s="5">
        <v>44286</v>
      </c>
    </row>
    <row r="5944" spans="1:4" x14ac:dyDescent="0.25">
      <c r="A5944">
        <v>101563530</v>
      </c>
      <c r="B5944" t="s">
        <v>25487</v>
      </c>
      <c r="C5944" s="5">
        <v>44562</v>
      </c>
      <c r="D5944" s="5">
        <v>44651</v>
      </c>
    </row>
    <row r="5945" spans="1:4" x14ac:dyDescent="0.25">
      <c r="A5945">
        <v>101563532</v>
      </c>
      <c r="B5945" t="s">
        <v>25488</v>
      </c>
      <c r="C5945" s="5">
        <v>44652</v>
      </c>
      <c r="D5945" s="5">
        <v>44742</v>
      </c>
    </row>
    <row r="5946" spans="1:4" x14ac:dyDescent="0.25">
      <c r="A5946">
        <v>101563534</v>
      </c>
      <c r="B5946" t="s">
        <v>25489</v>
      </c>
      <c r="C5946" s="5">
        <v>44470</v>
      </c>
      <c r="D5946" s="5">
        <v>44561</v>
      </c>
    </row>
    <row r="5947" spans="1:4" x14ac:dyDescent="0.25">
      <c r="A5947">
        <v>101563536</v>
      </c>
      <c r="B5947" t="s">
        <v>25490</v>
      </c>
      <c r="C5947" s="5">
        <v>44562</v>
      </c>
      <c r="D5947" s="5">
        <v>44651</v>
      </c>
    </row>
    <row r="5948" spans="1:4" x14ac:dyDescent="0.25">
      <c r="A5948">
        <v>101563538</v>
      </c>
      <c r="B5948" t="s">
        <v>25491</v>
      </c>
      <c r="C5948" s="5">
        <v>44652</v>
      </c>
      <c r="D5948" s="5">
        <v>44742</v>
      </c>
    </row>
    <row r="5949" spans="1:4" x14ac:dyDescent="0.25">
      <c r="A5949">
        <v>101563690</v>
      </c>
      <c r="B5949" t="s">
        <v>25492</v>
      </c>
      <c r="C5949" s="5">
        <v>44652</v>
      </c>
      <c r="D5949" s="5">
        <v>44742</v>
      </c>
    </row>
    <row r="5950" spans="1:4" x14ac:dyDescent="0.25">
      <c r="A5950">
        <v>101563692</v>
      </c>
      <c r="B5950" t="s">
        <v>25493</v>
      </c>
      <c r="C5950" s="5">
        <v>44652</v>
      </c>
      <c r="D5950" s="5">
        <v>44742</v>
      </c>
    </row>
    <row r="5951" spans="1:4" x14ac:dyDescent="0.25">
      <c r="A5951">
        <v>101563694</v>
      </c>
      <c r="B5951" t="s">
        <v>25494</v>
      </c>
      <c r="C5951" s="5">
        <v>43101</v>
      </c>
      <c r="D5951" s="5">
        <v>43190</v>
      </c>
    </row>
    <row r="5952" spans="1:4" x14ac:dyDescent="0.25">
      <c r="A5952">
        <v>101563696</v>
      </c>
      <c r="B5952" t="s">
        <v>25495</v>
      </c>
      <c r="C5952" s="5">
        <v>43191</v>
      </c>
      <c r="D5952" s="5">
        <v>43281</v>
      </c>
    </row>
    <row r="5953" spans="1:4" x14ac:dyDescent="0.25">
      <c r="A5953">
        <v>101563698</v>
      </c>
      <c r="B5953" t="s">
        <v>25496</v>
      </c>
      <c r="C5953" s="5">
        <v>44470</v>
      </c>
      <c r="D5953" s="5">
        <v>44561</v>
      </c>
    </row>
    <row r="5954" spans="1:4" x14ac:dyDescent="0.25">
      <c r="A5954">
        <v>101563850</v>
      </c>
      <c r="B5954" t="s">
        <v>25497</v>
      </c>
      <c r="C5954" s="5">
        <v>44013</v>
      </c>
      <c r="D5954" s="5">
        <v>44104</v>
      </c>
    </row>
    <row r="5955" spans="1:4" x14ac:dyDescent="0.25">
      <c r="A5955">
        <v>101563852</v>
      </c>
      <c r="B5955" t="s">
        <v>25498</v>
      </c>
      <c r="C5955" s="5">
        <v>44105</v>
      </c>
      <c r="D5955" s="5">
        <v>44196</v>
      </c>
    </row>
    <row r="5956" spans="1:4" x14ac:dyDescent="0.25">
      <c r="A5956">
        <v>101563854</v>
      </c>
      <c r="B5956" t="s">
        <v>25499</v>
      </c>
      <c r="C5956" s="5">
        <v>44197</v>
      </c>
      <c r="D5956" s="5">
        <v>44286</v>
      </c>
    </row>
    <row r="5957" spans="1:4" x14ac:dyDescent="0.25">
      <c r="A5957">
        <v>101563856</v>
      </c>
      <c r="B5957" t="s">
        <v>25500</v>
      </c>
      <c r="C5957" s="5">
        <v>44287</v>
      </c>
      <c r="D5957" s="5">
        <v>44377</v>
      </c>
    </row>
    <row r="5958" spans="1:4" x14ac:dyDescent="0.25">
      <c r="A5958">
        <v>101563858</v>
      </c>
      <c r="B5958" t="s">
        <v>25501</v>
      </c>
      <c r="C5958" s="5">
        <v>44378</v>
      </c>
      <c r="D5958" s="5">
        <v>44469</v>
      </c>
    </row>
    <row r="5959" spans="1:4" x14ac:dyDescent="0.25">
      <c r="A5959">
        <v>101564010</v>
      </c>
      <c r="B5959" t="s">
        <v>25502</v>
      </c>
      <c r="C5959" s="5">
        <v>44652</v>
      </c>
      <c r="D5959" s="5">
        <v>44742</v>
      </c>
    </row>
    <row r="5960" spans="1:4" x14ac:dyDescent="0.25">
      <c r="A5960">
        <v>101564012</v>
      </c>
      <c r="B5960" t="s">
        <v>25503</v>
      </c>
      <c r="C5960" s="5">
        <v>44652</v>
      </c>
      <c r="D5960" s="5">
        <v>44742</v>
      </c>
    </row>
    <row r="5961" spans="1:4" x14ac:dyDescent="0.25">
      <c r="A5961">
        <v>101564014</v>
      </c>
      <c r="B5961" t="s">
        <v>25504</v>
      </c>
      <c r="C5961" s="5">
        <v>44652</v>
      </c>
      <c r="D5961" s="5">
        <v>44742</v>
      </c>
    </row>
    <row r="5962" spans="1:4" x14ac:dyDescent="0.25">
      <c r="A5962">
        <v>101564016</v>
      </c>
      <c r="B5962" t="s">
        <v>25505</v>
      </c>
      <c r="C5962" s="5">
        <v>44652</v>
      </c>
      <c r="D5962" s="5">
        <v>44742</v>
      </c>
    </row>
    <row r="5963" spans="1:4" x14ac:dyDescent="0.25">
      <c r="A5963">
        <v>101564018</v>
      </c>
      <c r="B5963" t="s">
        <v>25506</v>
      </c>
      <c r="C5963" s="5">
        <v>44652</v>
      </c>
      <c r="D5963" s="5">
        <v>44742</v>
      </c>
    </row>
    <row r="5964" spans="1:4" x14ac:dyDescent="0.25">
      <c r="A5964">
        <v>101564170</v>
      </c>
      <c r="B5964" t="s">
        <v>25507</v>
      </c>
      <c r="C5964" s="5">
        <v>44652</v>
      </c>
      <c r="D5964" s="5">
        <v>44742</v>
      </c>
    </row>
    <row r="5965" spans="1:4" x14ac:dyDescent="0.25">
      <c r="A5965">
        <v>101564172</v>
      </c>
      <c r="B5965" t="s">
        <v>25508</v>
      </c>
      <c r="C5965" s="5">
        <v>44652</v>
      </c>
      <c r="D5965" s="5">
        <v>44742</v>
      </c>
    </row>
    <row r="5966" spans="1:4" x14ac:dyDescent="0.25">
      <c r="A5966">
        <v>101564174</v>
      </c>
      <c r="B5966" t="s">
        <v>25509</v>
      </c>
      <c r="C5966" s="5">
        <v>44652</v>
      </c>
      <c r="D5966" s="5">
        <v>44742</v>
      </c>
    </row>
    <row r="5967" spans="1:4" x14ac:dyDescent="0.25">
      <c r="A5967">
        <v>101564176</v>
      </c>
      <c r="B5967" t="s">
        <v>25510</v>
      </c>
      <c r="C5967" s="5">
        <v>44652</v>
      </c>
      <c r="D5967" s="5">
        <v>44742</v>
      </c>
    </row>
    <row r="5968" spans="1:4" x14ac:dyDescent="0.25">
      <c r="A5968">
        <v>101564178</v>
      </c>
      <c r="B5968" t="s">
        <v>25511</v>
      </c>
      <c r="C5968" s="5">
        <v>44652</v>
      </c>
      <c r="D5968" s="5">
        <v>44742</v>
      </c>
    </row>
    <row r="5969" spans="1:4" x14ac:dyDescent="0.25">
      <c r="A5969">
        <v>101564330</v>
      </c>
      <c r="B5969" t="s">
        <v>25512</v>
      </c>
      <c r="C5969" s="5">
        <v>43922</v>
      </c>
      <c r="D5969" s="5">
        <v>44012</v>
      </c>
    </row>
    <row r="5970" spans="1:4" x14ac:dyDescent="0.25">
      <c r="A5970">
        <v>101564332</v>
      </c>
      <c r="B5970" t="s">
        <v>25513</v>
      </c>
      <c r="C5970" s="5">
        <v>44013</v>
      </c>
      <c r="D5970" s="5">
        <v>44104</v>
      </c>
    </row>
    <row r="5971" spans="1:4" x14ac:dyDescent="0.25">
      <c r="A5971">
        <v>101564334</v>
      </c>
      <c r="B5971" t="s">
        <v>25514</v>
      </c>
      <c r="C5971" s="5">
        <v>44105</v>
      </c>
      <c r="D5971" s="5">
        <v>44196</v>
      </c>
    </row>
    <row r="5972" spans="1:4" x14ac:dyDescent="0.25">
      <c r="A5972">
        <v>101564336</v>
      </c>
      <c r="B5972" t="s">
        <v>25515</v>
      </c>
      <c r="C5972" s="5">
        <v>44197</v>
      </c>
      <c r="D5972" s="5">
        <v>44286</v>
      </c>
    </row>
    <row r="5973" spans="1:4" x14ac:dyDescent="0.25">
      <c r="A5973">
        <v>101564338</v>
      </c>
      <c r="B5973" t="s">
        <v>25516</v>
      </c>
      <c r="C5973" s="5">
        <v>44287</v>
      </c>
      <c r="D5973" s="5">
        <v>44377</v>
      </c>
    </row>
    <row r="5974" spans="1:4" x14ac:dyDescent="0.25">
      <c r="A5974">
        <v>101564490</v>
      </c>
      <c r="B5974" t="s">
        <v>25517</v>
      </c>
      <c r="C5974" s="5">
        <v>44105</v>
      </c>
      <c r="D5974" s="5">
        <v>44196</v>
      </c>
    </row>
    <row r="5975" spans="1:4" x14ac:dyDescent="0.25">
      <c r="A5975">
        <v>101564492</v>
      </c>
      <c r="B5975" t="s">
        <v>25518</v>
      </c>
      <c r="C5975" s="5">
        <v>44197</v>
      </c>
      <c r="D5975" s="5">
        <v>44286</v>
      </c>
    </row>
    <row r="5976" spans="1:4" x14ac:dyDescent="0.25">
      <c r="A5976">
        <v>101564494</v>
      </c>
      <c r="B5976" t="s">
        <v>25519</v>
      </c>
      <c r="C5976" s="5">
        <v>44287</v>
      </c>
      <c r="D5976" s="5">
        <v>44377</v>
      </c>
    </row>
    <row r="5977" spans="1:4" x14ac:dyDescent="0.25">
      <c r="A5977">
        <v>101564496</v>
      </c>
      <c r="B5977" t="s">
        <v>25520</v>
      </c>
      <c r="C5977" s="5">
        <v>43831</v>
      </c>
      <c r="D5977" s="5">
        <v>43921</v>
      </c>
    </row>
    <row r="5978" spans="1:4" x14ac:dyDescent="0.25">
      <c r="A5978">
        <v>101564498</v>
      </c>
      <c r="B5978" t="s">
        <v>25521</v>
      </c>
      <c r="C5978" s="5">
        <v>43922</v>
      </c>
      <c r="D5978" s="5">
        <v>44012</v>
      </c>
    </row>
    <row r="5979" spans="1:4" x14ac:dyDescent="0.25">
      <c r="A5979">
        <v>101564650</v>
      </c>
      <c r="B5979" t="s">
        <v>25522</v>
      </c>
      <c r="C5979" s="5">
        <v>44562</v>
      </c>
      <c r="D5979" s="5">
        <v>44651</v>
      </c>
    </row>
    <row r="5980" spans="1:4" x14ac:dyDescent="0.25">
      <c r="A5980">
        <v>101564652</v>
      </c>
      <c r="B5980" t="s">
        <v>25523</v>
      </c>
      <c r="C5980" s="5">
        <v>44652</v>
      </c>
      <c r="D5980" s="5">
        <v>44742</v>
      </c>
    </row>
    <row r="5981" spans="1:4" x14ac:dyDescent="0.25">
      <c r="A5981">
        <v>101564654</v>
      </c>
      <c r="B5981" t="s">
        <v>25524</v>
      </c>
      <c r="C5981" s="5">
        <v>44562</v>
      </c>
      <c r="D5981" s="5">
        <v>44651</v>
      </c>
    </row>
    <row r="5982" spans="1:4" x14ac:dyDescent="0.25">
      <c r="A5982">
        <v>101564656</v>
      </c>
      <c r="B5982" t="s">
        <v>25525</v>
      </c>
      <c r="C5982" s="5">
        <v>44652</v>
      </c>
      <c r="D5982" s="5">
        <v>44742</v>
      </c>
    </row>
    <row r="5983" spans="1:4" x14ac:dyDescent="0.25">
      <c r="A5983">
        <v>101564658</v>
      </c>
      <c r="B5983" t="s">
        <v>25526</v>
      </c>
      <c r="C5983" s="5">
        <v>44562</v>
      </c>
      <c r="D5983" s="5">
        <v>44651</v>
      </c>
    </row>
    <row r="5984" spans="1:4" x14ac:dyDescent="0.25">
      <c r="A5984">
        <v>101561464</v>
      </c>
      <c r="B5984" t="s">
        <v>25527</v>
      </c>
      <c r="C5984" s="5">
        <v>43831</v>
      </c>
      <c r="D5984" s="5">
        <v>43921</v>
      </c>
    </row>
    <row r="5985" spans="1:4" x14ac:dyDescent="0.25">
      <c r="A5985">
        <v>101561466</v>
      </c>
      <c r="B5985" t="s">
        <v>25528</v>
      </c>
      <c r="C5985" s="5">
        <v>44652</v>
      </c>
      <c r="D5985" s="5">
        <v>44742</v>
      </c>
    </row>
    <row r="5986" spans="1:4" x14ac:dyDescent="0.25">
      <c r="A5986">
        <v>101561468</v>
      </c>
      <c r="B5986" t="s">
        <v>25529</v>
      </c>
      <c r="C5986" s="5">
        <v>44287</v>
      </c>
      <c r="D5986" s="5">
        <v>44377</v>
      </c>
    </row>
    <row r="5987" spans="1:4" x14ac:dyDescent="0.25">
      <c r="A5987">
        <v>101561470</v>
      </c>
      <c r="B5987" t="s">
        <v>25530</v>
      </c>
      <c r="C5987" s="5">
        <v>44378</v>
      </c>
      <c r="D5987" s="5">
        <v>44469</v>
      </c>
    </row>
    <row r="5988" spans="1:4" x14ac:dyDescent="0.25">
      <c r="A5988">
        <v>101561472</v>
      </c>
      <c r="B5988" t="s">
        <v>25531</v>
      </c>
      <c r="C5988" s="5">
        <v>44470</v>
      </c>
      <c r="D5988" s="5">
        <v>44561</v>
      </c>
    </row>
    <row r="5989" spans="1:4" x14ac:dyDescent="0.25">
      <c r="A5989">
        <v>101561624</v>
      </c>
      <c r="B5989" t="s">
        <v>25532</v>
      </c>
      <c r="C5989" s="5">
        <v>44105</v>
      </c>
      <c r="D5989" s="5">
        <v>44196</v>
      </c>
    </row>
    <row r="5990" spans="1:4" x14ac:dyDescent="0.25">
      <c r="A5990">
        <v>101561626</v>
      </c>
      <c r="B5990" t="s">
        <v>25533</v>
      </c>
      <c r="C5990" s="5">
        <v>44197</v>
      </c>
      <c r="D5990" s="5">
        <v>44286</v>
      </c>
    </row>
    <row r="5991" spans="1:4" x14ac:dyDescent="0.25">
      <c r="A5991">
        <v>101561628</v>
      </c>
      <c r="B5991" t="s">
        <v>25534</v>
      </c>
      <c r="C5991" s="5">
        <v>44287</v>
      </c>
      <c r="D5991" s="5">
        <v>44377</v>
      </c>
    </row>
    <row r="5992" spans="1:4" x14ac:dyDescent="0.25">
      <c r="A5992">
        <v>101561630</v>
      </c>
      <c r="B5992" t="s">
        <v>25535</v>
      </c>
      <c r="C5992" s="5">
        <v>44378</v>
      </c>
      <c r="D5992" s="5">
        <v>44469</v>
      </c>
    </row>
    <row r="5993" spans="1:4" x14ac:dyDescent="0.25">
      <c r="A5993">
        <v>101561632</v>
      </c>
      <c r="B5993" t="s">
        <v>25536</v>
      </c>
      <c r="C5993" s="5">
        <v>44470</v>
      </c>
      <c r="D5993" s="5">
        <v>44561</v>
      </c>
    </row>
    <row r="5994" spans="1:4" x14ac:dyDescent="0.25">
      <c r="A5994">
        <v>101561784</v>
      </c>
      <c r="B5994" t="s">
        <v>25537</v>
      </c>
      <c r="C5994" s="5">
        <v>44378</v>
      </c>
      <c r="D5994" s="5">
        <v>44469</v>
      </c>
    </row>
    <row r="5995" spans="1:4" x14ac:dyDescent="0.25">
      <c r="A5995">
        <v>101561786</v>
      </c>
      <c r="B5995" t="s">
        <v>25538</v>
      </c>
      <c r="C5995" s="5">
        <v>44470</v>
      </c>
      <c r="D5995" s="5">
        <v>44561</v>
      </c>
    </row>
    <row r="5996" spans="1:4" x14ac:dyDescent="0.25">
      <c r="A5996">
        <v>101561788</v>
      </c>
      <c r="B5996" t="s">
        <v>25539</v>
      </c>
      <c r="C5996" s="5">
        <v>44562</v>
      </c>
      <c r="D5996" s="5">
        <v>44651</v>
      </c>
    </row>
    <row r="5997" spans="1:4" x14ac:dyDescent="0.25">
      <c r="A5997">
        <v>101561790</v>
      </c>
      <c r="B5997" t="s">
        <v>25540</v>
      </c>
      <c r="C5997" s="5">
        <v>44470</v>
      </c>
      <c r="D5997" s="5">
        <v>44561</v>
      </c>
    </row>
    <row r="5998" spans="1:4" x14ac:dyDescent="0.25">
      <c r="A5998">
        <v>101561792</v>
      </c>
      <c r="B5998" t="s">
        <v>25541</v>
      </c>
      <c r="C5998" s="5">
        <v>44562</v>
      </c>
      <c r="D5998" s="5">
        <v>44651</v>
      </c>
    </row>
    <row r="5999" spans="1:4" x14ac:dyDescent="0.25">
      <c r="A5999">
        <v>101561944</v>
      </c>
      <c r="B5999" t="s">
        <v>25542</v>
      </c>
      <c r="C5999" s="5">
        <v>44652</v>
      </c>
      <c r="D5999" s="5">
        <v>44742</v>
      </c>
    </row>
    <row r="6000" spans="1:4" x14ac:dyDescent="0.25">
      <c r="A6000">
        <v>101561946</v>
      </c>
      <c r="B6000" t="s">
        <v>25543</v>
      </c>
      <c r="C6000" s="5">
        <v>44562</v>
      </c>
      <c r="D6000" s="5">
        <v>44651</v>
      </c>
    </row>
    <row r="6001" spans="1:4" x14ac:dyDescent="0.25">
      <c r="A6001">
        <v>101561948</v>
      </c>
      <c r="B6001" t="s">
        <v>25544</v>
      </c>
      <c r="C6001" s="5">
        <v>44652</v>
      </c>
      <c r="D6001" s="5">
        <v>44742</v>
      </c>
    </row>
    <row r="6002" spans="1:4" x14ac:dyDescent="0.25">
      <c r="A6002">
        <v>101561950</v>
      </c>
      <c r="B6002" t="s">
        <v>25545</v>
      </c>
      <c r="C6002" s="5">
        <v>44105</v>
      </c>
      <c r="D6002" s="5">
        <v>44196</v>
      </c>
    </row>
    <row r="6003" spans="1:4" x14ac:dyDescent="0.25">
      <c r="A6003">
        <v>101561952</v>
      </c>
      <c r="B6003" t="s">
        <v>25546</v>
      </c>
      <c r="C6003" s="5">
        <v>44197</v>
      </c>
      <c r="D6003" s="5">
        <v>44286</v>
      </c>
    </row>
    <row r="6004" spans="1:4" x14ac:dyDescent="0.25">
      <c r="A6004">
        <v>101562104</v>
      </c>
      <c r="B6004" t="s">
        <v>25547</v>
      </c>
      <c r="C6004" s="5">
        <v>43922</v>
      </c>
      <c r="D6004" s="5">
        <v>44012</v>
      </c>
    </row>
    <row r="6005" spans="1:4" x14ac:dyDescent="0.25">
      <c r="A6005">
        <v>101562106</v>
      </c>
      <c r="B6005" t="s">
        <v>25548</v>
      </c>
      <c r="C6005" s="5">
        <v>44652</v>
      </c>
      <c r="D6005" s="5">
        <v>44742</v>
      </c>
    </row>
    <row r="6006" spans="1:4" x14ac:dyDescent="0.25">
      <c r="A6006">
        <v>101562108</v>
      </c>
      <c r="B6006" t="s">
        <v>25549</v>
      </c>
      <c r="C6006" s="5">
        <v>44287</v>
      </c>
      <c r="D6006" s="5">
        <v>44377</v>
      </c>
    </row>
    <row r="6007" spans="1:4" x14ac:dyDescent="0.25">
      <c r="A6007">
        <v>101562110</v>
      </c>
      <c r="B6007" t="s">
        <v>25550</v>
      </c>
      <c r="C6007" s="5">
        <v>44378</v>
      </c>
      <c r="D6007" s="5">
        <v>44469</v>
      </c>
    </row>
    <row r="6008" spans="1:4" x14ac:dyDescent="0.25">
      <c r="A6008">
        <v>101562112</v>
      </c>
      <c r="B6008" t="s">
        <v>25551</v>
      </c>
      <c r="C6008" s="5">
        <v>44470</v>
      </c>
      <c r="D6008" s="5">
        <v>44561</v>
      </c>
    </row>
    <row r="6009" spans="1:4" x14ac:dyDescent="0.25">
      <c r="A6009">
        <v>101562260</v>
      </c>
      <c r="B6009" t="s">
        <v>25552</v>
      </c>
      <c r="C6009" s="5">
        <v>44287</v>
      </c>
      <c r="D6009" s="5">
        <v>44377</v>
      </c>
    </row>
    <row r="6010" spans="1:4" x14ac:dyDescent="0.25">
      <c r="A6010">
        <v>101562262</v>
      </c>
      <c r="B6010" t="s">
        <v>25553</v>
      </c>
      <c r="C6010" s="5">
        <v>44378</v>
      </c>
      <c r="D6010" s="5">
        <v>44469</v>
      </c>
    </row>
    <row r="6011" spans="1:4" x14ac:dyDescent="0.25">
      <c r="A6011">
        <v>101562264</v>
      </c>
      <c r="B6011" t="s">
        <v>25554</v>
      </c>
      <c r="C6011" s="5">
        <v>43922</v>
      </c>
      <c r="D6011" s="5">
        <v>44012</v>
      </c>
    </row>
    <row r="6012" spans="1:4" x14ac:dyDescent="0.25">
      <c r="A6012">
        <v>101562266</v>
      </c>
      <c r="B6012" t="s">
        <v>25555</v>
      </c>
      <c r="C6012" s="5">
        <v>44013</v>
      </c>
      <c r="D6012" s="5">
        <v>44104</v>
      </c>
    </row>
    <row r="6013" spans="1:4" x14ac:dyDescent="0.25">
      <c r="A6013">
        <v>101562268</v>
      </c>
      <c r="B6013" t="s">
        <v>25556</v>
      </c>
      <c r="C6013" s="5">
        <v>43922</v>
      </c>
      <c r="D6013" s="5">
        <v>44012</v>
      </c>
    </row>
    <row r="6014" spans="1:4" x14ac:dyDescent="0.25">
      <c r="A6014">
        <v>101562420</v>
      </c>
      <c r="B6014" t="s">
        <v>25557</v>
      </c>
      <c r="C6014" s="5">
        <v>44652</v>
      </c>
      <c r="D6014" s="5">
        <v>44742</v>
      </c>
    </row>
    <row r="6015" spans="1:4" x14ac:dyDescent="0.25">
      <c r="A6015">
        <v>101562422</v>
      </c>
      <c r="B6015" t="s">
        <v>25558</v>
      </c>
      <c r="C6015" s="5">
        <v>44652</v>
      </c>
      <c r="D6015" s="5">
        <v>44742</v>
      </c>
    </row>
    <row r="6016" spans="1:4" x14ac:dyDescent="0.25">
      <c r="A6016">
        <v>101562424</v>
      </c>
      <c r="B6016" t="s">
        <v>25559</v>
      </c>
      <c r="C6016" s="5">
        <v>44652</v>
      </c>
      <c r="D6016" s="5">
        <v>44742</v>
      </c>
    </row>
    <row r="6017" spans="1:4" x14ac:dyDescent="0.25">
      <c r="A6017">
        <v>101562426</v>
      </c>
      <c r="B6017" t="s">
        <v>25560</v>
      </c>
      <c r="C6017" s="5">
        <v>44470</v>
      </c>
      <c r="D6017" s="5">
        <v>44561</v>
      </c>
    </row>
    <row r="6018" spans="1:4" x14ac:dyDescent="0.25">
      <c r="A6018">
        <v>101562428</v>
      </c>
      <c r="B6018" t="s">
        <v>25561</v>
      </c>
      <c r="C6018" s="5">
        <v>44562</v>
      </c>
      <c r="D6018" s="5">
        <v>44651</v>
      </c>
    </row>
    <row r="6019" spans="1:4" x14ac:dyDescent="0.25">
      <c r="A6019">
        <v>101562580</v>
      </c>
      <c r="B6019" t="s">
        <v>25562</v>
      </c>
      <c r="C6019" s="5">
        <v>44652</v>
      </c>
      <c r="D6019" s="5">
        <v>44742</v>
      </c>
    </row>
    <row r="6020" spans="1:4" x14ac:dyDescent="0.25">
      <c r="A6020">
        <v>101562582</v>
      </c>
      <c r="B6020" t="s">
        <v>25563</v>
      </c>
      <c r="C6020" s="5">
        <v>44652</v>
      </c>
      <c r="D6020" s="5">
        <v>44742</v>
      </c>
    </row>
    <row r="6021" spans="1:4" x14ac:dyDescent="0.25">
      <c r="A6021">
        <v>101562584</v>
      </c>
      <c r="B6021" t="s">
        <v>25564</v>
      </c>
      <c r="C6021" s="5">
        <v>44652</v>
      </c>
      <c r="D6021" s="5">
        <v>44742</v>
      </c>
    </row>
    <row r="6022" spans="1:4" x14ac:dyDescent="0.25">
      <c r="A6022">
        <v>101562586</v>
      </c>
      <c r="B6022" t="s">
        <v>25565</v>
      </c>
      <c r="C6022" s="5">
        <v>44652</v>
      </c>
      <c r="D6022" s="5">
        <v>44742</v>
      </c>
    </row>
    <row r="6023" spans="1:4" x14ac:dyDescent="0.25">
      <c r="A6023">
        <v>101562588</v>
      </c>
      <c r="B6023" t="s">
        <v>25566</v>
      </c>
      <c r="C6023" s="5">
        <v>44652</v>
      </c>
      <c r="D6023" s="5">
        <v>44742</v>
      </c>
    </row>
    <row r="6024" spans="1:4" x14ac:dyDescent="0.25">
      <c r="A6024">
        <v>101562742</v>
      </c>
      <c r="B6024" t="s">
        <v>25567</v>
      </c>
      <c r="C6024" s="5">
        <v>44013</v>
      </c>
      <c r="D6024" s="5">
        <v>44104</v>
      </c>
    </row>
    <row r="6025" spans="1:4" x14ac:dyDescent="0.25">
      <c r="A6025">
        <v>101562744</v>
      </c>
      <c r="B6025" t="s">
        <v>25568</v>
      </c>
      <c r="C6025" s="5">
        <v>44562</v>
      </c>
      <c r="D6025" s="5">
        <v>44651</v>
      </c>
    </row>
    <row r="6026" spans="1:4" x14ac:dyDescent="0.25">
      <c r="A6026">
        <v>101562746</v>
      </c>
      <c r="B6026" t="s">
        <v>25569</v>
      </c>
      <c r="C6026" s="5">
        <v>44652</v>
      </c>
      <c r="D6026" s="5">
        <v>44742</v>
      </c>
    </row>
    <row r="6027" spans="1:4" x14ac:dyDescent="0.25">
      <c r="A6027">
        <v>101562748</v>
      </c>
      <c r="B6027" t="s">
        <v>25570</v>
      </c>
      <c r="C6027" s="5">
        <v>44652</v>
      </c>
      <c r="D6027" s="5">
        <v>44742</v>
      </c>
    </row>
    <row r="6028" spans="1:4" x14ac:dyDescent="0.25">
      <c r="A6028">
        <v>101562750</v>
      </c>
      <c r="B6028" t="s">
        <v>25571</v>
      </c>
      <c r="C6028" s="5">
        <v>44652</v>
      </c>
      <c r="D6028" s="5">
        <v>44742</v>
      </c>
    </row>
    <row r="6029" spans="1:4" x14ac:dyDescent="0.25">
      <c r="A6029">
        <v>101562902</v>
      </c>
      <c r="B6029" t="s">
        <v>25572</v>
      </c>
      <c r="C6029" s="5">
        <v>44652</v>
      </c>
      <c r="D6029" s="5">
        <v>44742</v>
      </c>
    </row>
    <row r="6030" spans="1:4" x14ac:dyDescent="0.25">
      <c r="A6030">
        <v>101562904</v>
      </c>
      <c r="B6030" t="s">
        <v>25573</v>
      </c>
      <c r="C6030" s="5">
        <v>44652</v>
      </c>
      <c r="D6030" s="5">
        <v>44742</v>
      </c>
    </row>
    <row r="6031" spans="1:4" x14ac:dyDescent="0.25">
      <c r="A6031">
        <v>101562906</v>
      </c>
      <c r="B6031" t="s">
        <v>25574</v>
      </c>
      <c r="C6031" s="5">
        <v>44470</v>
      </c>
      <c r="D6031" s="5">
        <v>44561</v>
      </c>
    </row>
    <row r="6032" spans="1:4" x14ac:dyDescent="0.25">
      <c r="A6032">
        <v>101562908</v>
      </c>
      <c r="B6032" t="s">
        <v>25575</v>
      </c>
      <c r="C6032" s="5">
        <v>44562</v>
      </c>
      <c r="D6032" s="5">
        <v>44651</v>
      </c>
    </row>
    <row r="6033" spans="1:4" x14ac:dyDescent="0.25">
      <c r="A6033">
        <v>101562910</v>
      </c>
      <c r="B6033" t="s">
        <v>25576</v>
      </c>
      <c r="C6033" s="5">
        <v>44652</v>
      </c>
      <c r="D6033" s="5">
        <v>44742</v>
      </c>
    </row>
    <row r="6034" spans="1:4" x14ac:dyDescent="0.25">
      <c r="A6034">
        <v>101563064</v>
      </c>
      <c r="B6034" t="s">
        <v>25577</v>
      </c>
      <c r="C6034" s="5">
        <v>44197</v>
      </c>
      <c r="D6034" s="5">
        <v>44286</v>
      </c>
    </row>
    <row r="6035" spans="1:4" x14ac:dyDescent="0.25">
      <c r="A6035">
        <v>101563066</v>
      </c>
      <c r="B6035" t="s">
        <v>25578</v>
      </c>
      <c r="C6035" s="5">
        <v>44287</v>
      </c>
      <c r="D6035" s="5">
        <v>44377</v>
      </c>
    </row>
    <row r="6036" spans="1:4" x14ac:dyDescent="0.25">
      <c r="A6036">
        <v>101563068</v>
      </c>
      <c r="B6036" t="s">
        <v>25579</v>
      </c>
      <c r="C6036" s="5">
        <v>44378</v>
      </c>
      <c r="D6036" s="5">
        <v>44469</v>
      </c>
    </row>
    <row r="6037" spans="1:4" x14ac:dyDescent="0.25">
      <c r="A6037">
        <v>101563070</v>
      </c>
      <c r="B6037" t="s">
        <v>25580</v>
      </c>
      <c r="C6037" s="5">
        <v>44470</v>
      </c>
      <c r="D6037" s="5">
        <v>44561</v>
      </c>
    </row>
    <row r="6038" spans="1:4" x14ac:dyDescent="0.25">
      <c r="A6038">
        <v>101563072</v>
      </c>
      <c r="B6038" t="s">
        <v>25581</v>
      </c>
      <c r="C6038" s="5">
        <v>44562</v>
      </c>
      <c r="D6038" s="5">
        <v>44651</v>
      </c>
    </row>
    <row r="6039" spans="1:4" x14ac:dyDescent="0.25">
      <c r="A6039">
        <v>101563224</v>
      </c>
      <c r="B6039" t="s">
        <v>25582</v>
      </c>
      <c r="C6039" s="5">
        <v>44197</v>
      </c>
      <c r="D6039" s="5">
        <v>44286</v>
      </c>
    </row>
    <row r="6040" spans="1:4" x14ac:dyDescent="0.25">
      <c r="A6040">
        <v>101563226</v>
      </c>
      <c r="B6040" t="s">
        <v>25583</v>
      </c>
      <c r="C6040" s="5">
        <v>44105</v>
      </c>
      <c r="D6040" s="5">
        <v>44196</v>
      </c>
    </row>
    <row r="6041" spans="1:4" x14ac:dyDescent="0.25">
      <c r="A6041">
        <v>101563228</v>
      </c>
      <c r="B6041" t="s">
        <v>25584</v>
      </c>
      <c r="C6041" s="5">
        <v>44652</v>
      </c>
      <c r="D6041" s="5">
        <v>44742</v>
      </c>
    </row>
    <row r="6042" spans="1:4" x14ac:dyDescent="0.25">
      <c r="A6042">
        <v>101563230</v>
      </c>
      <c r="B6042" t="s">
        <v>25585</v>
      </c>
      <c r="C6042" s="5">
        <v>44013</v>
      </c>
      <c r="D6042" s="5">
        <v>44104</v>
      </c>
    </row>
    <row r="6043" spans="1:4" x14ac:dyDescent="0.25">
      <c r="A6043">
        <v>101563232</v>
      </c>
      <c r="B6043" t="s">
        <v>25586</v>
      </c>
      <c r="C6043" s="5">
        <v>44105</v>
      </c>
      <c r="D6043" s="5">
        <v>44196</v>
      </c>
    </row>
    <row r="6044" spans="1:4" x14ac:dyDescent="0.25">
      <c r="A6044">
        <v>101563384</v>
      </c>
      <c r="B6044" t="s">
        <v>25587</v>
      </c>
      <c r="C6044" s="5">
        <v>44652</v>
      </c>
      <c r="D6044" s="5">
        <v>44742</v>
      </c>
    </row>
    <row r="6045" spans="1:4" x14ac:dyDescent="0.25">
      <c r="A6045">
        <v>101563386</v>
      </c>
      <c r="B6045" t="s">
        <v>25588</v>
      </c>
      <c r="C6045" s="5">
        <v>44652</v>
      </c>
      <c r="D6045" s="5">
        <v>44742</v>
      </c>
    </row>
    <row r="6046" spans="1:4" x14ac:dyDescent="0.25">
      <c r="A6046">
        <v>101563388</v>
      </c>
      <c r="B6046" t="s">
        <v>25589</v>
      </c>
      <c r="C6046" s="5">
        <v>44652</v>
      </c>
      <c r="D6046" s="5">
        <v>44742</v>
      </c>
    </row>
    <row r="6047" spans="1:4" x14ac:dyDescent="0.25">
      <c r="A6047">
        <v>101563390</v>
      </c>
      <c r="B6047" t="s">
        <v>25590</v>
      </c>
      <c r="C6047" s="5">
        <v>44652</v>
      </c>
      <c r="D6047" s="5">
        <v>44742</v>
      </c>
    </row>
    <row r="6048" spans="1:4" x14ac:dyDescent="0.25">
      <c r="A6048">
        <v>101563392</v>
      </c>
      <c r="B6048" t="s">
        <v>25591</v>
      </c>
      <c r="C6048" s="5">
        <v>44652</v>
      </c>
      <c r="D6048" s="5">
        <v>44742</v>
      </c>
    </row>
    <row r="6049" spans="1:4" x14ac:dyDescent="0.25">
      <c r="A6049">
        <v>101563540</v>
      </c>
      <c r="B6049" t="s">
        <v>25592</v>
      </c>
      <c r="C6049" s="5">
        <v>43831</v>
      </c>
      <c r="D6049" s="5">
        <v>43921</v>
      </c>
    </row>
    <row r="6050" spans="1:4" x14ac:dyDescent="0.25">
      <c r="A6050">
        <v>101563542</v>
      </c>
      <c r="B6050" t="s">
        <v>25593</v>
      </c>
      <c r="C6050" s="5">
        <v>43922</v>
      </c>
      <c r="D6050" s="5">
        <v>44012</v>
      </c>
    </row>
    <row r="6051" spans="1:4" x14ac:dyDescent="0.25">
      <c r="A6051">
        <v>101563544</v>
      </c>
      <c r="B6051" t="s">
        <v>25594</v>
      </c>
      <c r="C6051" s="5">
        <v>44013</v>
      </c>
      <c r="D6051" s="5">
        <v>44104</v>
      </c>
    </row>
    <row r="6052" spans="1:4" x14ac:dyDescent="0.25">
      <c r="A6052">
        <v>101563546</v>
      </c>
      <c r="B6052" t="s">
        <v>25595</v>
      </c>
      <c r="C6052" s="5">
        <v>44105</v>
      </c>
      <c r="D6052" s="5">
        <v>44196</v>
      </c>
    </row>
    <row r="6053" spans="1:4" x14ac:dyDescent="0.25">
      <c r="A6053">
        <v>101563548</v>
      </c>
      <c r="B6053" t="s">
        <v>25596</v>
      </c>
      <c r="C6053" s="5">
        <v>44197</v>
      </c>
      <c r="D6053" s="5">
        <v>44286</v>
      </c>
    </row>
    <row r="6054" spans="1:4" x14ac:dyDescent="0.25">
      <c r="A6054">
        <v>101563700</v>
      </c>
      <c r="B6054" t="s">
        <v>25597</v>
      </c>
      <c r="C6054" s="5">
        <v>44562</v>
      </c>
      <c r="D6054" s="5">
        <v>44651</v>
      </c>
    </row>
    <row r="6055" spans="1:4" x14ac:dyDescent="0.25">
      <c r="A6055">
        <v>101563702</v>
      </c>
      <c r="B6055" t="s">
        <v>25598</v>
      </c>
      <c r="C6055" s="5">
        <v>44652</v>
      </c>
      <c r="D6055" s="5">
        <v>44742</v>
      </c>
    </row>
    <row r="6056" spans="1:4" x14ac:dyDescent="0.25">
      <c r="A6056">
        <v>101563704</v>
      </c>
      <c r="B6056" t="s">
        <v>25599</v>
      </c>
      <c r="C6056" s="5">
        <v>44652</v>
      </c>
      <c r="D6056" s="5">
        <v>44742</v>
      </c>
    </row>
    <row r="6057" spans="1:4" x14ac:dyDescent="0.25">
      <c r="A6057">
        <v>101563706</v>
      </c>
      <c r="B6057" t="s">
        <v>25600</v>
      </c>
      <c r="C6057" s="5">
        <v>44652</v>
      </c>
      <c r="D6057" s="5">
        <v>44742</v>
      </c>
    </row>
    <row r="6058" spans="1:4" x14ac:dyDescent="0.25">
      <c r="A6058">
        <v>101563708</v>
      </c>
      <c r="B6058" t="s">
        <v>25601</v>
      </c>
      <c r="C6058" s="5">
        <v>44652</v>
      </c>
      <c r="D6058" s="5">
        <v>44742</v>
      </c>
    </row>
    <row r="6059" spans="1:4" x14ac:dyDescent="0.25">
      <c r="A6059">
        <v>101563860</v>
      </c>
      <c r="B6059" t="s">
        <v>25602</v>
      </c>
      <c r="C6059" s="5">
        <v>44470</v>
      </c>
      <c r="D6059" s="5">
        <v>44561</v>
      </c>
    </row>
    <row r="6060" spans="1:4" x14ac:dyDescent="0.25">
      <c r="A6060">
        <v>101563862</v>
      </c>
      <c r="B6060" t="s">
        <v>25603</v>
      </c>
      <c r="C6060" s="5">
        <v>44562</v>
      </c>
      <c r="D6060" s="5">
        <v>44651</v>
      </c>
    </row>
    <row r="6061" spans="1:4" x14ac:dyDescent="0.25">
      <c r="A6061">
        <v>101563864</v>
      </c>
      <c r="B6061" t="s">
        <v>25604</v>
      </c>
      <c r="C6061" s="5">
        <v>44652</v>
      </c>
      <c r="D6061" s="5">
        <v>44742</v>
      </c>
    </row>
    <row r="6062" spans="1:4" x14ac:dyDescent="0.25">
      <c r="A6062">
        <v>101563866</v>
      </c>
      <c r="B6062" t="s">
        <v>25605</v>
      </c>
      <c r="C6062" s="5">
        <v>44470</v>
      </c>
      <c r="D6062" s="5">
        <v>44561</v>
      </c>
    </row>
    <row r="6063" spans="1:4" x14ac:dyDescent="0.25">
      <c r="A6063">
        <v>101563868</v>
      </c>
      <c r="B6063" t="s">
        <v>25606</v>
      </c>
      <c r="C6063" s="5">
        <v>44562</v>
      </c>
      <c r="D6063" s="5">
        <v>44651</v>
      </c>
    </row>
    <row r="6064" spans="1:4" x14ac:dyDescent="0.25">
      <c r="A6064">
        <v>101564020</v>
      </c>
      <c r="B6064" t="s">
        <v>25607</v>
      </c>
      <c r="C6064" s="5">
        <v>44652</v>
      </c>
      <c r="D6064" s="5">
        <v>44742</v>
      </c>
    </row>
    <row r="6065" spans="1:4" x14ac:dyDescent="0.25">
      <c r="A6065">
        <v>101564022</v>
      </c>
      <c r="B6065" t="s">
        <v>25608</v>
      </c>
      <c r="C6065" s="5">
        <v>44652</v>
      </c>
      <c r="D6065" s="5">
        <v>44742</v>
      </c>
    </row>
    <row r="6066" spans="1:4" x14ac:dyDescent="0.25">
      <c r="A6066">
        <v>101564024</v>
      </c>
      <c r="B6066" t="s">
        <v>25609</v>
      </c>
      <c r="C6066" s="5">
        <v>44652</v>
      </c>
      <c r="D6066" s="5">
        <v>44742</v>
      </c>
    </row>
    <row r="6067" spans="1:4" x14ac:dyDescent="0.25">
      <c r="A6067">
        <v>101564026</v>
      </c>
      <c r="B6067" t="s">
        <v>25610</v>
      </c>
      <c r="C6067" s="5">
        <v>44652</v>
      </c>
      <c r="D6067" s="5">
        <v>44742</v>
      </c>
    </row>
    <row r="6068" spans="1:4" x14ac:dyDescent="0.25">
      <c r="A6068">
        <v>101564028</v>
      </c>
      <c r="B6068" t="s">
        <v>25611</v>
      </c>
      <c r="C6068" s="5">
        <v>44470</v>
      </c>
      <c r="D6068" s="5">
        <v>44561</v>
      </c>
    </row>
    <row r="6069" spans="1:4" x14ac:dyDescent="0.25">
      <c r="A6069">
        <v>101564180</v>
      </c>
      <c r="B6069" t="s">
        <v>25612</v>
      </c>
      <c r="C6069" s="5">
        <v>44652</v>
      </c>
      <c r="D6069" s="5">
        <v>44742</v>
      </c>
    </row>
    <row r="6070" spans="1:4" x14ac:dyDescent="0.25">
      <c r="A6070">
        <v>101564182</v>
      </c>
      <c r="B6070" t="s">
        <v>25613</v>
      </c>
      <c r="C6070" s="5">
        <v>44652</v>
      </c>
      <c r="D6070" s="5">
        <v>44742</v>
      </c>
    </row>
    <row r="6071" spans="1:4" x14ac:dyDescent="0.25">
      <c r="A6071">
        <v>101564184</v>
      </c>
      <c r="B6071" t="s">
        <v>25614</v>
      </c>
      <c r="C6071" s="5">
        <v>44378</v>
      </c>
      <c r="D6071" s="5">
        <v>44469</v>
      </c>
    </row>
    <row r="6072" spans="1:4" x14ac:dyDescent="0.25">
      <c r="A6072">
        <v>101564186</v>
      </c>
      <c r="B6072" t="s">
        <v>25615</v>
      </c>
      <c r="C6072" s="5">
        <v>44470</v>
      </c>
      <c r="D6072" s="5">
        <v>44561</v>
      </c>
    </row>
    <row r="6073" spans="1:4" x14ac:dyDescent="0.25">
      <c r="A6073">
        <v>101564188</v>
      </c>
      <c r="B6073" t="s">
        <v>25616</v>
      </c>
      <c r="C6073" s="5">
        <v>44562</v>
      </c>
      <c r="D6073" s="5">
        <v>44651</v>
      </c>
    </row>
    <row r="6074" spans="1:4" x14ac:dyDescent="0.25">
      <c r="A6074">
        <v>101564340</v>
      </c>
      <c r="B6074" t="s">
        <v>25617</v>
      </c>
      <c r="C6074" s="5">
        <v>44378</v>
      </c>
      <c r="D6074" s="5">
        <v>44469</v>
      </c>
    </row>
    <row r="6075" spans="1:4" x14ac:dyDescent="0.25">
      <c r="A6075">
        <v>101564342</v>
      </c>
      <c r="B6075" t="s">
        <v>25618</v>
      </c>
      <c r="C6075" s="5">
        <v>44470</v>
      </c>
      <c r="D6075" s="5">
        <v>44561</v>
      </c>
    </row>
    <row r="6076" spans="1:4" x14ac:dyDescent="0.25">
      <c r="A6076">
        <v>101564344</v>
      </c>
      <c r="B6076" t="s">
        <v>25619</v>
      </c>
      <c r="C6076" s="5">
        <v>44562</v>
      </c>
      <c r="D6076" s="5">
        <v>44651</v>
      </c>
    </row>
    <row r="6077" spans="1:4" x14ac:dyDescent="0.25">
      <c r="A6077">
        <v>101564346</v>
      </c>
      <c r="B6077" t="s">
        <v>25620</v>
      </c>
      <c r="C6077" s="5">
        <v>44652</v>
      </c>
      <c r="D6077" s="5">
        <v>44742</v>
      </c>
    </row>
    <row r="6078" spans="1:4" x14ac:dyDescent="0.25">
      <c r="A6078">
        <v>101564348</v>
      </c>
      <c r="B6078" t="s">
        <v>25621</v>
      </c>
      <c r="C6078" s="5">
        <v>43922</v>
      </c>
      <c r="D6078" s="5">
        <v>44012</v>
      </c>
    </row>
    <row r="6079" spans="1:4" x14ac:dyDescent="0.25">
      <c r="A6079">
        <v>101564500</v>
      </c>
      <c r="B6079" t="s">
        <v>25622</v>
      </c>
      <c r="C6079" s="5">
        <v>44013</v>
      </c>
      <c r="D6079" s="5">
        <v>44104</v>
      </c>
    </row>
    <row r="6080" spans="1:4" x14ac:dyDescent="0.25">
      <c r="A6080">
        <v>101564502</v>
      </c>
      <c r="B6080" t="s">
        <v>25623</v>
      </c>
      <c r="C6080" s="5">
        <v>44105</v>
      </c>
      <c r="D6080" s="5">
        <v>44196</v>
      </c>
    </row>
    <row r="6081" spans="1:4" x14ac:dyDescent="0.25">
      <c r="A6081">
        <v>101564504</v>
      </c>
      <c r="B6081" t="s">
        <v>25624</v>
      </c>
      <c r="C6081" s="5">
        <v>44197</v>
      </c>
      <c r="D6081" s="5">
        <v>44286</v>
      </c>
    </row>
    <row r="6082" spans="1:4" x14ac:dyDescent="0.25">
      <c r="A6082">
        <v>101564506</v>
      </c>
      <c r="B6082" t="s">
        <v>25625</v>
      </c>
      <c r="C6082" s="5">
        <v>44652</v>
      </c>
      <c r="D6082" s="5">
        <v>44742</v>
      </c>
    </row>
    <row r="6083" spans="1:4" x14ac:dyDescent="0.25">
      <c r="A6083">
        <v>101564508</v>
      </c>
      <c r="B6083" t="s">
        <v>25626</v>
      </c>
      <c r="C6083" s="5">
        <v>44652</v>
      </c>
      <c r="D6083" s="5">
        <v>44742</v>
      </c>
    </row>
    <row r="6084" spans="1:4" x14ac:dyDescent="0.25">
      <c r="A6084">
        <v>101564660</v>
      </c>
      <c r="B6084" t="s">
        <v>25627</v>
      </c>
      <c r="C6084" s="5">
        <v>44652</v>
      </c>
      <c r="D6084" s="5">
        <v>44742</v>
      </c>
    </row>
    <row r="6085" spans="1:4" x14ac:dyDescent="0.25">
      <c r="A6085">
        <v>101564662</v>
      </c>
      <c r="B6085" t="s">
        <v>25628</v>
      </c>
      <c r="C6085" s="5">
        <v>44562</v>
      </c>
      <c r="D6085" s="5">
        <v>44651</v>
      </c>
    </row>
    <row r="6086" spans="1:4" x14ac:dyDescent="0.25">
      <c r="A6086">
        <v>101564664</v>
      </c>
      <c r="B6086" t="s">
        <v>25629</v>
      </c>
      <c r="C6086" s="5">
        <v>44652</v>
      </c>
      <c r="D6086" s="5">
        <v>44742</v>
      </c>
    </row>
    <row r="6087" spans="1:4" x14ac:dyDescent="0.25">
      <c r="A6087">
        <v>101564666</v>
      </c>
      <c r="B6087" t="s">
        <v>25630</v>
      </c>
      <c r="C6087" s="5">
        <v>44562</v>
      </c>
      <c r="D6087" s="5">
        <v>44651</v>
      </c>
    </row>
    <row r="6088" spans="1:4" x14ac:dyDescent="0.25">
      <c r="A6088">
        <v>101564668</v>
      </c>
      <c r="B6088" t="s">
        <v>25631</v>
      </c>
      <c r="C6088" s="5">
        <v>44652</v>
      </c>
      <c r="D6088" s="5">
        <v>44742</v>
      </c>
    </row>
    <row r="6089" spans="1:4" x14ac:dyDescent="0.25">
      <c r="A6089">
        <v>101561474</v>
      </c>
      <c r="B6089" t="s">
        <v>25632</v>
      </c>
      <c r="C6089" s="5">
        <v>44562</v>
      </c>
      <c r="D6089" s="5">
        <v>44651</v>
      </c>
    </row>
    <row r="6090" spans="1:4" x14ac:dyDescent="0.25">
      <c r="A6090">
        <v>101561476</v>
      </c>
      <c r="B6090" t="s">
        <v>25633</v>
      </c>
      <c r="C6090" s="5">
        <v>44652</v>
      </c>
      <c r="D6090" s="5">
        <v>44742</v>
      </c>
    </row>
    <row r="6091" spans="1:4" x14ac:dyDescent="0.25">
      <c r="A6091">
        <v>101561478</v>
      </c>
      <c r="B6091" t="s">
        <v>25634</v>
      </c>
      <c r="C6091" s="5">
        <v>44378</v>
      </c>
      <c r="D6091" s="5">
        <v>44469</v>
      </c>
    </row>
    <row r="6092" spans="1:4" x14ac:dyDescent="0.25">
      <c r="A6092">
        <v>101561480</v>
      </c>
      <c r="B6092" t="s">
        <v>25635</v>
      </c>
      <c r="C6092" s="5">
        <v>44470</v>
      </c>
      <c r="D6092" s="5">
        <v>44561</v>
      </c>
    </row>
    <row r="6093" spans="1:4" x14ac:dyDescent="0.25">
      <c r="A6093">
        <v>101561482</v>
      </c>
      <c r="B6093" t="s">
        <v>25636</v>
      </c>
      <c r="C6093" s="5">
        <v>44470</v>
      </c>
      <c r="D6093" s="5">
        <v>44561</v>
      </c>
    </row>
    <row r="6094" spans="1:4" x14ac:dyDescent="0.25">
      <c r="A6094">
        <v>101561634</v>
      </c>
      <c r="B6094" t="s">
        <v>25637</v>
      </c>
      <c r="C6094" s="5">
        <v>44562</v>
      </c>
      <c r="D6094" s="5">
        <v>44651</v>
      </c>
    </row>
    <row r="6095" spans="1:4" x14ac:dyDescent="0.25">
      <c r="A6095">
        <v>101561636</v>
      </c>
      <c r="B6095" t="s">
        <v>25638</v>
      </c>
      <c r="C6095" s="5">
        <v>44652</v>
      </c>
      <c r="D6095" s="5">
        <v>44742</v>
      </c>
    </row>
    <row r="6096" spans="1:4" x14ac:dyDescent="0.25">
      <c r="A6096">
        <v>101561638</v>
      </c>
      <c r="B6096" t="s">
        <v>25639</v>
      </c>
      <c r="C6096" s="5">
        <v>44378</v>
      </c>
      <c r="D6096" s="5">
        <v>44469</v>
      </c>
    </row>
    <row r="6097" spans="1:4" x14ac:dyDescent="0.25">
      <c r="A6097">
        <v>101561640</v>
      </c>
      <c r="B6097" t="s">
        <v>25640</v>
      </c>
      <c r="C6097" s="5">
        <v>44470</v>
      </c>
      <c r="D6097" s="5">
        <v>44561</v>
      </c>
    </row>
    <row r="6098" spans="1:4" x14ac:dyDescent="0.25">
      <c r="A6098">
        <v>101561642</v>
      </c>
      <c r="B6098" t="s">
        <v>25641</v>
      </c>
      <c r="C6098" s="5">
        <v>44562</v>
      </c>
      <c r="D6098" s="5">
        <v>44651</v>
      </c>
    </row>
    <row r="6099" spans="1:4" x14ac:dyDescent="0.25">
      <c r="A6099">
        <v>101561794</v>
      </c>
      <c r="B6099" t="s">
        <v>25642</v>
      </c>
      <c r="C6099" s="5">
        <v>44652</v>
      </c>
      <c r="D6099" s="5">
        <v>44742</v>
      </c>
    </row>
    <row r="6100" spans="1:4" x14ac:dyDescent="0.25">
      <c r="A6100">
        <v>101561796</v>
      </c>
      <c r="B6100" t="s">
        <v>25643</v>
      </c>
      <c r="C6100" s="5">
        <v>44470</v>
      </c>
      <c r="D6100" s="5">
        <v>44561</v>
      </c>
    </row>
    <row r="6101" spans="1:4" x14ac:dyDescent="0.25">
      <c r="A6101">
        <v>101561798</v>
      </c>
      <c r="B6101" t="s">
        <v>25644</v>
      </c>
      <c r="C6101" s="5">
        <v>44562</v>
      </c>
      <c r="D6101" s="5">
        <v>44651</v>
      </c>
    </row>
    <row r="6102" spans="1:4" x14ac:dyDescent="0.25">
      <c r="A6102">
        <v>101561800</v>
      </c>
      <c r="B6102" t="s">
        <v>25645</v>
      </c>
      <c r="C6102" s="5">
        <v>44652</v>
      </c>
      <c r="D6102" s="5">
        <v>44742</v>
      </c>
    </row>
    <row r="6103" spans="1:4" x14ac:dyDescent="0.25">
      <c r="A6103">
        <v>101561802</v>
      </c>
      <c r="B6103" t="s">
        <v>25646</v>
      </c>
      <c r="C6103" s="5">
        <v>44470</v>
      </c>
      <c r="D6103" s="5">
        <v>44561</v>
      </c>
    </row>
    <row r="6104" spans="1:4" x14ac:dyDescent="0.25">
      <c r="A6104">
        <v>101561954</v>
      </c>
      <c r="B6104" t="s">
        <v>25647</v>
      </c>
      <c r="C6104" s="5">
        <v>44287</v>
      </c>
      <c r="D6104" s="5">
        <v>44377</v>
      </c>
    </row>
    <row r="6105" spans="1:4" x14ac:dyDescent="0.25">
      <c r="A6105">
        <v>101561956</v>
      </c>
      <c r="B6105" t="s">
        <v>25648</v>
      </c>
      <c r="C6105" s="5">
        <v>44287</v>
      </c>
      <c r="D6105" s="5">
        <v>44377</v>
      </c>
    </row>
    <row r="6106" spans="1:4" x14ac:dyDescent="0.25">
      <c r="A6106">
        <v>101561958</v>
      </c>
      <c r="B6106" t="s">
        <v>25649</v>
      </c>
      <c r="C6106" s="5">
        <v>44378</v>
      </c>
      <c r="D6106" s="5">
        <v>44469</v>
      </c>
    </row>
    <row r="6107" spans="1:4" x14ac:dyDescent="0.25">
      <c r="A6107">
        <v>101561960</v>
      </c>
      <c r="B6107" t="s">
        <v>25650</v>
      </c>
      <c r="C6107" s="5">
        <v>44470</v>
      </c>
      <c r="D6107" s="5">
        <v>44561</v>
      </c>
    </row>
    <row r="6108" spans="1:4" x14ac:dyDescent="0.25">
      <c r="A6108">
        <v>101561962</v>
      </c>
      <c r="B6108" t="s">
        <v>25651</v>
      </c>
      <c r="C6108" s="5">
        <v>44562</v>
      </c>
      <c r="D6108" s="5">
        <v>44651</v>
      </c>
    </row>
    <row r="6109" spans="1:4" x14ac:dyDescent="0.25">
      <c r="A6109">
        <v>101562114</v>
      </c>
      <c r="B6109" t="s">
        <v>25652</v>
      </c>
      <c r="C6109" s="5">
        <v>43922</v>
      </c>
      <c r="D6109" s="5">
        <v>44012</v>
      </c>
    </row>
    <row r="6110" spans="1:4" x14ac:dyDescent="0.25">
      <c r="A6110">
        <v>101562116</v>
      </c>
      <c r="B6110" t="s">
        <v>25653</v>
      </c>
      <c r="C6110" s="5">
        <v>44013</v>
      </c>
      <c r="D6110" s="5">
        <v>44104</v>
      </c>
    </row>
    <row r="6111" spans="1:4" x14ac:dyDescent="0.25">
      <c r="A6111">
        <v>101562118</v>
      </c>
      <c r="B6111" t="s">
        <v>25654</v>
      </c>
      <c r="C6111" s="5">
        <v>44105</v>
      </c>
      <c r="D6111" s="5">
        <v>44196</v>
      </c>
    </row>
    <row r="6112" spans="1:4" x14ac:dyDescent="0.25">
      <c r="A6112">
        <v>101562270</v>
      </c>
      <c r="B6112" t="s">
        <v>25655</v>
      </c>
      <c r="C6112" s="5">
        <v>44013</v>
      </c>
      <c r="D6112" s="5">
        <v>44104</v>
      </c>
    </row>
    <row r="6113" spans="1:4" x14ac:dyDescent="0.25">
      <c r="A6113">
        <v>101562272</v>
      </c>
      <c r="B6113" t="s">
        <v>25656</v>
      </c>
      <c r="C6113" s="5">
        <v>44652</v>
      </c>
      <c r="D6113" s="5">
        <v>44742</v>
      </c>
    </row>
    <row r="6114" spans="1:4" x14ac:dyDescent="0.25">
      <c r="A6114">
        <v>101562274</v>
      </c>
      <c r="B6114" t="s">
        <v>25657</v>
      </c>
      <c r="C6114" s="5">
        <v>44562</v>
      </c>
      <c r="D6114" s="5">
        <v>44651</v>
      </c>
    </row>
    <row r="6115" spans="1:4" x14ac:dyDescent="0.25">
      <c r="A6115">
        <v>101562276</v>
      </c>
      <c r="B6115" t="s">
        <v>25658</v>
      </c>
      <c r="C6115" s="5">
        <v>44652</v>
      </c>
      <c r="D6115" s="5">
        <v>44742</v>
      </c>
    </row>
    <row r="6116" spans="1:4" x14ac:dyDescent="0.25">
      <c r="A6116">
        <v>101562278</v>
      </c>
      <c r="B6116" t="s">
        <v>25659</v>
      </c>
      <c r="C6116" s="5">
        <v>44562</v>
      </c>
      <c r="D6116" s="5">
        <v>44651</v>
      </c>
    </row>
    <row r="6117" spans="1:4" x14ac:dyDescent="0.25">
      <c r="A6117">
        <v>101562430</v>
      </c>
      <c r="B6117" t="s">
        <v>25660</v>
      </c>
      <c r="C6117" s="5">
        <v>44652</v>
      </c>
      <c r="D6117" s="5">
        <v>44742</v>
      </c>
    </row>
    <row r="6118" spans="1:4" x14ac:dyDescent="0.25">
      <c r="A6118">
        <v>101562432</v>
      </c>
      <c r="B6118" t="s">
        <v>25661</v>
      </c>
      <c r="C6118" s="5">
        <v>44470</v>
      </c>
      <c r="D6118" s="5">
        <v>44561</v>
      </c>
    </row>
    <row r="6119" spans="1:4" x14ac:dyDescent="0.25">
      <c r="A6119">
        <v>101562434</v>
      </c>
      <c r="B6119" t="s">
        <v>25662</v>
      </c>
      <c r="C6119" s="5">
        <v>44562</v>
      </c>
      <c r="D6119" s="5">
        <v>44651</v>
      </c>
    </row>
    <row r="6120" spans="1:4" x14ac:dyDescent="0.25">
      <c r="A6120">
        <v>101562436</v>
      </c>
      <c r="B6120" t="s">
        <v>25663</v>
      </c>
      <c r="C6120" s="5">
        <v>44652</v>
      </c>
      <c r="D6120" s="5">
        <v>44742</v>
      </c>
    </row>
    <row r="6121" spans="1:4" x14ac:dyDescent="0.25">
      <c r="A6121">
        <v>101562438</v>
      </c>
      <c r="B6121" t="s">
        <v>25664</v>
      </c>
      <c r="C6121" s="5">
        <v>44470</v>
      </c>
      <c r="D6121" s="5">
        <v>44561</v>
      </c>
    </row>
    <row r="6122" spans="1:4" x14ac:dyDescent="0.25">
      <c r="A6122">
        <v>101562590</v>
      </c>
      <c r="B6122" t="s">
        <v>25665</v>
      </c>
      <c r="C6122" s="5">
        <v>44652</v>
      </c>
      <c r="D6122" s="5">
        <v>44742</v>
      </c>
    </row>
    <row r="6123" spans="1:4" x14ac:dyDescent="0.25">
      <c r="A6123">
        <v>101562592</v>
      </c>
      <c r="B6123" t="s">
        <v>25666</v>
      </c>
      <c r="C6123" s="5">
        <v>44652</v>
      </c>
      <c r="D6123" s="5">
        <v>44742</v>
      </c>
    </row>
    <row r="6124" spans="1:4" x14ac:dyDescent="0.25">
      <c r="A6124">
        <v>101562594</v>
      </c>
      <c r="B6124" t="s">
        <v>25667</v>
      </c>
      <c r="C6124" s="5">
        <v>44652</v>
      </c>
      <c r="D6124" s="5">
        <v>44742</v>
      </c>
    </row>
    <row r="6125" spans="1:4" x14ac:dyDescent="0.25">
      <c r="A6125">
        <v>101562596</v>
      </c>
      <c r="B6125" t="s">
        <v>25668</v>
      </c>
      <c r="C6125" s="5">
        <v>43191</v>
      </c>
      <c r="D6125" s="5">
        <v>43281</v>
      </c>
    </row>
    <row r="6126" spans="1:4" x14ac:dyDescent="0.25">
      <c r="A6126">
        <v>101562598</v>
      </c>
      <c r="B6126" t="s">
        <v>25669</v>
      </c>
      <c r="C6126" s="5">
        <v>43282</v>
      </c>
      <c r="D6126" s="5">
        <v>43373</v>
      </c>
    </row>
    <row r="6127" spans="1:4" x14ac:dyDescent="0.25">
      <c r="A6127">
        <v>101562600</v>
      </c>
      <c r="B6127" t="s">
        <v>25670</v>
      </c>
      <c r="C6127" s="5">
        <v>43374</v>
      </c>
      <c r="D6127" s="5">
        <v>43465</v>
      </c>
    </row>
    <row r="6128" spans="1:4" x14ac:dyDescent="0.25">
      <c r="A6128">
        <v>101562752</v>
      </c>
      <c r="B6128" t="s">
        <v>25671</v>
      </c>
      <c r="C6128" s="5">
        <v>44562</v>
      </c>
      <c r="D6128" s="5">
        <v>44651</v>
      </c>
    </row>
    <row r="6129" spans="1:4" x14ac:dyDescent="0.25">
      <c r="A6129">
        <v>101562754</v>
      </c>
      <c r="B6129" t="s">
        <v>25672</v>
      </c>
      <c r="C6129" s="5">
        <v>44652</v>
      </c>
      <c r="D6129" s="5">
        <v>44742</v>
      </c>
    </row>
    <row r="6130" spans="1:4" x14ac:dyDescent="0.25">
      <c r="A6130">
        <v>101562756</v>
      </c>
      <c r="B6130" t="s">
        <v>25673</v>
      </c>
      <c r="C6130" s="5">
        <v>44562</v>
      </c>
      <c r="D6130" s="5">
        <v>44651</v>
      </c>
    </row>
    <row r="6131" spans="1:4" x14ac:dyDescent="0.25">
      <c r="A6131">
        <v>101562758</v>
      </c>
      <c r="B6131" t="s">
        <v>25674</v>
      </c>
      <c r="C6131" s="5">
        <v>43922</v>
      </c>
      <c r="D6131" s="5">
        <v>44012</v>
      </c>
    </row>
    <row r="6132" spans="1:4" x14ac:dyDescent="0.25">
      <c r="A6132">
        <v>101562760</v>
      </c>
      <c r="B6132" t="s">
        <v>25675</v>
      </c>
      <c r="C6132" s="5">
        <v>44013</v>
      </c>
      <c r="D6132" s="5">
        <v>44104</v>
      </c>
    </row>
    <row r="6133" spans="1:4" x14ac:dyDescent="0.25">
      <c r="A6133">
        <v>101562912</v>
      </c>
      <c r="B6133" t="s">
        <v>25676</v>
      </c>
      <c r="C6133" s="5">
        <v>44470</v>
      </c>
      <c r="D6133" s="5">
        <v>44561</v>
      </c>
    </row>
    <row r="6134" spans="1:4" x14ac:dyDescent="0.25">
      <c r="A6134">
        <v>101562914</v>
      </c>
      <c r="B6134" t="s">
        <v>25677</v>
      </c>
      <c r="C6134" s="5">
        <v>44562</v>
      </c>
      <c r="D6134" s="5">
        <v>44651</v>
      </c>
    </row>
    <row r="6135" spans="1:4" x14ac:dyDescent="0.25">
      <c r="A6135">
        <v>101562916</v>
      </c>
      <c r="B6135" t="s">
        <v>25678</v>
      </c>
      <c r="C6135" s="5">
        <v>44652</v>
      </c>
      <c r="D6135" s="5">
        <v>44742</v>
      </c>
    </row>
    <row r="6136" spans="1:4" x14ac:dyDescent="0.25">
      <c r="A6136">
        <v>101562918</v>
      </c>
      <c r="B6136" t="s">
        <v>25679</v>
      </c>
      <c r="C6136" s="5">
        <v>44652</v>
      </c>
      <c r="D6136" s="5">
        <v>44742</v>
      </c>
    </row>
    <row r="6137" spans="1:4" x14ac:dyDescent="0.25">
      <c r="A6137">
        <v>101562920</v>
      </c>
      <c r="B6137" t="s">
        <v>25680</v>
      </c>
      <c r="C6137" s="5">
        <v>44652</v>
      </c>
      <c r="D6137" s="5">
        <v>44742</v>
      </c>
    </row>
    <row r="6138" spans="1:4" x14ac:dyDescent="0.25">
      <c r="A6138">
        <v>101563074</v>
      </c>
      <c r="B6138" t="s">
        <v>25681</v>
      </c>
      <c r="C6138" s="5">
        <v>44652</v>
      </c>
      <c r="D6138" s="5">
        <v>44742</v>
      </c>
    </row>
    <row r="6139" spans="1:4" x14ac:dyDescent="0.25">
      <c r="A6139">
        <v>101563076</v>
      </c>
      <c r="B6139" t="s">
        <v>25682</v>
      </c>
      <c r="C6139" s="5">
        <v>43922</v>
      </c>
      <c r="D6139" s="5">
        <v>44012</v>
      </c>
    </row>
    <row r="6140" spans="1:4" x14ac:dyDescent="0.25">
      <c r="A6140">
        <v>101563078</v>
      </c>
      <c r="B6140" t="s">
        <v>25683</v>
      </c>
      <c r="C6140" s="5">
        <v>44013</v>
      </c>
      <c r="D6140" s="5">
        <v>44104</v>
      </c>
    </row>
    <row r="6141" spans="1:4" x14ac:dyDescent="0.25">
      <c r="A6141">
        <v>101563080</v>
      </c>
      <c r="B6141" t="s">
        <v>25684</v>
      </c>
      <c r="C6141" s="5">
        <v>44652</v>
      </c>
      <c r="D6141" s="5">
        <v>44742</v>
      </c>
    </row>
    <row r="6142" spans="1:4" x14ac:dyDescent="0.25">
      <c r="A6142">
        <v>101563082</v>
      </c>
      <c r="B6142" t="s">
        <v>25685</v>
      </c>
      <c r="C6142" s="5">
        <v>44105</v>
      </c>
      <c r="D6142" s="5">
        <v>44196</v>
      </c>
    </row>
    <row r="6143" spans="1:4" x14ac:dyDescent="0.25">
      <c r="A6143">
        <v>101563234</v>
      </c>
      <c r="B6143" t="s">
        <v>25686</v>
      </c>
      <c r="C6143" s="5">
        <v>43831</v>
      </c>
      <c r="D6143" s="5">
        <v>43921</v>
      </c>
    </row>
    <row r="6144" spans="1:4" x14ac:dyDescent="0.25">
      <c r="A6144">
        <v>101563236</v>
      </c>
      <c r="B6144" t="s">
        <v>25687</v>
      </c>
      <c r="C6144" s="5">
        <v>43922</v>
      </c>
      <c r="D6144" s="5">
        <v>44012</v>
      </c>
    </row>
    <row r="6145" spans="1:4" x14ac:dyDescent="0.25">
      <c r="A6145">
        <v>101563238</v>
      </c>
      <c r="B6145" t="s">
        <v>25688</v>
      </c>
      <c r="C6145" s="5">
        <v>44013</v>
      </c>
      <c r="D6145" s="5">
        <v>44104</v>
      </c>
    </row>
    <row r="6146" spans="1:4" x14ac:dyDescent="0.25">
      <c r="A6146">
        <v>101563240</v>
      </c>
      <c r="B6146" t="s">
        <v>25689</v>
      </c>
      <c r="C6146" s="5">
        <v>44105</v>
      </c>
      <c r="D6146" s="5">
        <v>44196</v>
      </c>
    </row>
    <row r="6147" spans="1:4" x14ac:dyDescent="0.25">
      <c r="A6147">
        <v>101563242</v>
      </c>
      <c r="B6147" t="s">
        <v>25690</v>
      </c>
      <c r="C6147" s="5">
        <v>44013</v>
      </c>
      <c r="D6147" s="5">
        <v>44104</v>
      </c>
    </row>
    <row r="6148" spans="1:4" x14ac:dyDescent="0.25">
      <c r="A6148">
        <v>101563394</v>
      </c>
      <c r="B6148" t="s">
        <v>25691</v>
      </c>
      <c r="C6148" s="5">
        <v>44287</v>
      </c>
      <c r="D6148" s="5">
        <v>44377</v>
      </c>
    </row>
    <row r="6149" spans="1:4" x14ac:dyDescent="0.25">
      <c r="A6149">
        <v>101563396</v>
      </c>
      <c r="B6149" t="s">
        <v>25692</v>
      </c>
      <c r="C6149" s="5">
        <v>44652</v>
      </c>
      <c r="D6149" s="5">
        <v>44742</v>
      </c>
    </row>
    <row r="6150" spans="1:4" x14ac:dyDescent="0.25">
      <c r="A6150">
        <v>101563398</v>
      </c>
      <c r="B6150" t="s">
        <v>25693</v>
      </c>
      <c r="C6150" s="5">
        <v>43831</v>
      </c>
      <c r="D6150" s="5">
        <v>43921</v>
      </c>
    </row>
    <row r="6151" spans="1:4" x14ac:dyDescent="0.25">
      <c r="A6151">
        <v>101563400</v>
      </c>
      <c r="B6151" t="s">
        <v>25694</v>
      </c>
      <c r="C6151" s="5">
        <v>44013</v>
      </c>
      <c r="D6151" s="5">
        <v>44104</v>
      </c>
    </row>
    <row r="6152" spans="1:4" x14ac:dyDescent="0.25">
      <c r="A6152">
        <v>101563402</v>
      </c>
      <c r="B6152" t="s">
        <v>25695</v>
      </c>
      <c r="C6152" s="5">
        <v>44743</v>
      </c>
      <c r="D6152" s="5">
        <v>44865</v>
      </c>
    </row>
    <row r="6153" spans="1:4" x14ac:dyDescent="0.25">
      <c r="A6153">
        <v>101563550</v>
      </c>
      <c r="B6153" t="s">
        <v>25696</v>
      </c>
      <c r="C6153" s="5">
        <v>44287</v>
      </c>
      <c r="D6153" s="5">
        <v>44377</v>
      </c>
    </row>
    <row r="6154" spans="1:4" x14ac:dyDescent="0.25">
      <c r="A6154">
        <v>101563552</v>
      </c>
      <c r="B6154" t="s">
        <v>25697</v>
      </c>
      <c r="C6154" s="5">
        <v>44378</v>
      </c>
      <c r="D6154" s="5">
        <v>44469</v>
      </c>
    </row>
    <row r="6155" spans="1:4" x14ac:dyDescent="0.25">
      <c r="A6155">
        <v>101563554</v>
      </c>
      <c r="B6155" t="s">
        <v>25698</v>
      </c>
      <c r="C6155" s="5">
        <v>44470</v>
      </c>
      <c r="D6155" s="5">
        <v>44561</v>
      </c>
    </row>
    <row r="6156" spans="1:4" x14ac:dyDescent="0.25">
      <c r="A6156">
        <v>101563556</v>
      </c>
      <c r="B6156" t="s">
        <v>25699</v>
      </c>
      <c r="C6156" s="5">
        <v>44562</v>
      </c>
      <c r="D6156" s="5">
        <v>44651</v>
      </c>
    </row>
    <row r="6157" spans="1:4" x14ac:dyDescent="0.25">
      <c r="A6157">
        <v>101563558</v>
      </c>
      <c r="B6157" t="s">
        <v>25700</v>
      </c>
      <c r="C6157" s="5">
        <v>44652</v>
      </c>
      <c r="D6157" s="5">
        <v>44742</v>
      </c>
    </row>
    <row r="6158" spans="1:4" x14ac:dyDescent="0.25">
      <c r="A6158">
        <v>101563710</v>
      </c>
      <c r="B6158" t="s">
        <v>25701</v>
      </c>
      <c r="C6158" s="5">
        <v>44470</v>
      </c>
      <c r="D6158" s="5">
        <v>44561</v>
      </c>
    </row>
    <row r="6159" spans="1:4" x14ac:dyDescent="0.25">
      <c r="A6159">
        <v>101563712</v>
      </c>
      <c r="B6159" t="s">
        <v>25702</v>
      </c>
      <c r="C6159" s="5">
        <v>44562</v>
      </c>
      <c r="D6159" s="5">
        <v>44651</v>
      </c>
    </row>
    <row r="6160" spans="1:4" x14ac:dyDescent="0.25">
      <c r="A6160">
        <v>101563714</v>
      </c>
      <c r="B6160" t="s">
        <v>25703</v>
      </c>
      <c r="C6160" s="5">
        <v>44652</v>
      </c>
      <c r="D6160" s="5">
        <v>44742</v>
      </c>
    </row>
    <row r="6161" spans="1:4" x14ac:dyDescent="0.25">
      <c r="A6161">
        <v>101563716</v>
      </c>
      <c r="B6161" t="s">
        <v>25704</v>
      </c>
      <c r="C6161" s="5">
        <v>44470</v>
      </c>
      <c r="D6161" s="5">
        <v>44561</v>
      </c>
    </row>
    <row r="6162" spans="1:4" x14ac:dyDescent="0.25">
      <c r="A6162">
        <v>101563718</v>
      </c>
      <c r="B6162" t="s">
        <v>25705</v>
      </c>
      <c r="C6162" s="5">
        <v>44562</v>
      </c>
      <c r="D6162" s="5">
        <v>44651</v>
      </c>
    </row>
    <row r="6163" spans="1:4" x14ac:dyDescent="0.25">
      <c r="A6163">
        <v>101563870</v>
      </c>
      <c r="B6163" t="s">
        <v>25706</v>
      </c>
      <c r="C6163" s="5">
        <v>44652</v>
      </c>
      <c r="D6163" s="5">
        <v>44742</v>
      </c>
    </row>
    <row r="6164" spans="1:4" x14ac:dyDescent="0.25">
      <c r="A6164">
        <v>101563872</v>
      </c>
      <c r="B6164" t="s">
        <v>25707</v>
      </c>
      <c r="C6164" s="5">
        <v>44562</v>
      </c>
      <c r="D6164" s="5">
        <v>44651</v>
      </c>
    </row>
    <row r="6165" spans="1:4" x14ac:dyDescent="0.25">
      <c r="A6165">
        <v>101563874</v>
      </c>
      <c r="B6165" t="s">
        <v>25708</v>
      </c>
      <c r="C6165" s="5">
        <v>44652</v>
      </c>
      <c r="D6165" s="5">
        <v>44742</v>
      </c>
    </row>
    <row r="6166" spans="1:4" x14ac:dyDescent="0.25">
      <c r="A6166">
        <v>101563876</v>
      </c>
      <c r="B6166" t="s">
        <v>25709</v>
      </c>
      <c r="C6166" s="5">
        <v>44652</v>
      </c>
      <c r="D6166" s="5">
        <v>44742</v>
      </c>
    </row>
    <row r="6167" spans="1:4" x14ac:dyDescent="0.25">
      <c r="A6167">
        <v>101563878</v>
      </c>
      <c r="B6167" t="s">
        <v>25710</v>
      </c>
      <c r="C6167" s="5">
        <v>43831</v>
      </c>
      <c r="D6167" s="5">
        <v>43921</v>
      </c>
    </row>
    <row r="6168" spans="1:4" x14ac:dyDescent="0.25">
      <c r="A6168">
        <v>101564030</v>
      </c>
      <c r="B6168" t="s">
        <v>25711</v>
      </c>
      <c r="C6168" s="5">
        <v>44562</v>
      </c>
      <c r="D6168" s="5">
        <v>44651</v>
      </c>
    </row>
    <row r="6169" spans="1:4" x14ac:dyDescent="0.25">
      <c r="A6169">
        <v>101564032</v>
      </c>
      <c r="B6169" t="s">
        <v>25712</v>
      </c>
      <c r="C6169" s="5">
        <v>44652</v>
      </c>
      <c r="D6169" s="5">
        <v>44742</v>
      </c>
    </row>
    <row r="6170" spans="1:4" x14ac:dyDescent="0.25">
      <c r="A6170">
        <v>101564034</v>
      </c>
      <c r="B6170" t="s">
        <v>25713</v>
      </c>
      <c r="C6170" s="5">
        <v>44470</v>
      </c>
      <c r="D6170" s="5">
        <v>44561</v>
      </c>
    </row>
    <row r="6171" spans="1:4" x14ac:dyDescent="0.25">
      <c r="A6171">
        <v>101564036</v>
      </c>
      <c r="B6171" t="s">
        <v>25714</v>
      </c>
      <c r="C6171" s="5">
        <v>44562</v>
      </c>
      <c r="D6171" s="5">
        <v>44651</v>
      </c>
    </row>
    <row r="6172" spans="1:4" x14ac:dyDescent="0.25">
      <c r="A6172">
        <v>101564038</v>
      </c>
      <c r="B6172" t="s">
        <v>25715</v>
      </c>
      <c r="C6172" s="5">
        <v>44652</v>
      </c>
      <c r="D6172" s="5">
        <v>44742</v>
      </c>
    </row>
    <row r="6173" spans="1:4" x14ac:dyDescent="0.25">
      <c r="A6173">
        <v>101564190</v>
      </c>
      <c r="B6173" t="s">
        <v>25716</v>
      </c>
      <c r="C6173" s="5">
        <v>44652</v>
      </c>
      <c r="D6173" s="5">
        <v>44742</v>
      </c>
    </row>
    <row r="6174" spans="1:4" x14ac:dyDescent="0.25">
      <c r="A6174">
        <v>101564192</v>
      </c>
      <c r="B6174" t="s">
        <v>25717</v>
      </c>
      <c r="C6174" s="5">
        <v>44652</v>
      </c>
      <c r="D6174" s="5">
        <v>44742</v>
      </c>
    </row>
    <row r="6175" spans="1:4" x14ac:dyDescent="0.25">
      <c r="A6175">
        <v>101564194</v>
      </c>
      <c r="B6175" t="s">
        <v>25718</v>
      </c>
      <c r="C6175" s="5">
        <v>44652</v>
      </c>
      <c r="D6175" s="5">
        <v>44742</v>
      </c>
    </row>
    <row r="6176" spans="1:4" x14ac:dyDescent="0.25">
      <c r="A6176">
        <v>101564196</v>
      </c>
      <c r="B6176" t="s">
        <v>25719</v>
      </c>
      <c r="C6176" s="5">
        <v>44287</v>
      </c>
      <c r="D6176" s="5">
        <v>44377</v>
      </c>
    </row>
    <row r="6177" spans="1:4" x14ac:dyDescent="0.25">
      <c r="A6177">
        <v>101564198</v>
      </c>
      <c r="B6177" t="s">
        <v>25720</v>
      </c>
      <c r="C6177" s="5">
        <v>44652</v>
      </c>
      <c r="D6177" s="5">
        <v>44742</v>
      </c>
    </row>
    <row r="6178" spans="1:4" x14ac:dyDescent="0.25">
      <c r="A6178">
        <v>101564350</v>
      </c>
      <c r="B6178" t="s">
        <v>25721</v>
      </c>
      <c r="C6178" s="5">
        <v>44013</v>
      </c>
      <c r="D6178" s="5">
        <v>44104</v>
      </c>
    </row>
    <row r="6179" spans="1:4" x14ac:dyDescent="0.25">
      <c r="A6179">
        <v>101564352</v>
      </c>
      <c r="B6179" t="s">
        <v>25722</v>
      </c>
      <c r="C6179" s="5">
        <v>44105</v>
      </c>
      <c r="D6179" s="5">
        <v>44196</v>
      </c>
    </row>
    <row r="6180" spans="1:4" x14ac:dyDescent="0.25">
      <c r="A6180">
        <v>101564354</v>
      </c>
      <c r="B6180" t="s">
        <v>25723</v>
      </c>
      <c r="C6180" s="5">
        <v>44197</v>
      </c>
      <c r="D6180" s="5">
        <v>44286</v>
      </c>
    </row>
    <row r="6181" spans="1:4" x14ac:dyDescent="0.25">
      <c r="A6181">
        <v>101564356</v>
      </c>
      <c r="B6181" t="s">
        <v>25724</v>
      </c>
      <c r="C6181" s="5">
        <v>44287</v>
      </c>
      <c r="D6181" s="5">
        <v>44377</v>
      </c>
    </row>
    <row r="6182" spans="1:4" x14ac:dyDescent="0.25">
      <c r="A6182">
        <v>101564358</v>
      </c>
      <c r="B6182" t="s">
        <v>25725</v>
      </c>
      <c r="C6182" s="5">
        <v>44378</v>
      </c>
      <c r="D6182" s="5">
        <v>44469</v>
      </c>
    </row>
    <row r="6183" spans="1:4" x14ac:dyDescent="0.25">
      <c r="A6183">
        <v>101564510</v>
      </c>
      <c r="B6183" t="s">
        <v>25726</v>
      </c>
      <c r="C6183" s="5">
        <v>44652</v>
      </c>
      <c r="D6183" s="5">
        <v>44742</v>
      </c>
    </row>
    <row r="6184" spans="1:4" x14ac:dyDescent="0.25">
      <c r="A6184">
        <v>101564512</v>
      </c>
      <c r="B6184" t="s">
        <v>25727</v>
      </c>
      <c r="C6184" s="5">
        <v>44652</v>
      </c>
      <c r="D6184" s="5">
        <v>44742</v>
      </c>
    </row>
    <row r="6185" spans="1:4" x14ac:dyDescent="0.25">
      <c r="A6185">
        <v>101564514</v>
      </c>
      <c r="B6185" t="s">
        <v>25728</v>
      </c>
      <c r="C6185" s="5">
        <v>44652</v>
      </c>
      <c r="D6185" s="5">
        <v>44742</v>
      </c>
    </row>
    <row r="6186" spans="1:4" x14ac:dyDescent="0.25">
      <c r="A6186">
        <v>101564516</v>
      </c>
      <c r="B6186" t="s">
        <v>25729</v>
      </c>
      <c r="C6186" s="5">
        <v>44652</v>
      </c>
      <c r="D6186" s="5">
        <v>44742</v>
      </c>
    </row>
    <row r="6187" spans="1:4" x14ac:dyDescent="0.25">
      <c r="A6187">
        <v>101564518</v>
      </c>
      <c r="B6187" t="s">
        <v>25730</v>
      </c>
      <c r="C6187" s="5">
        <v>44562</v>
      </c>
      <c r="D6187" s="5">
        <v>44651</v>
      </c>
    </row>
    <row r="6188" spans="1:4" x14ac:dyDescent="0.25">
      <c r="A6188">
        <v>101564670</v>
      </c>
      <c r="B6188" t="s">
        <v>25731</v>
      </c>
      <c r="C6188" s="5">
        <v>44562</v>
      </c>
      <c r="D6188" s="5">
        <v>44651</v>
      </c>
    </row>
    <row r="6189" spans="1:4" x14ac:dyDescent="0.25">
      <c r="A6189">
        <v>101564672</v>
      </c>
      <c r="B6189" t="s">
        <v>25732</v>
      </c>
      <c r="C6189" s="5">
        <v>44652</v>
      </c>
      <c r="D6189" s="5">
        <v>44742</v>
      </c>
    </row>
    <row r="6190" spans="1:4" x14ac:dyDescent="0.25">
      <c r="A6190">
        <v>101564674</v>
      </c>
      <c r="B6190" t="s">
        <v>25733</v>
      </c>
      <c r="C6190" s="5">
        <v>43374</v>
      </c>
      <c r="D6190" s="5">
        <v>43465</v>
      </c>
    </row>
    <row r="6191" spans="1:4" x14ac:dyDescent="0.25">
      <c r="A6191">
        <v>101564676</v>
      </c>
      <c r="B6191" t="s">
        <v>25734</v>
      </c>
      <c r="C6191" s="5">
        <v>43466</v>
      </c>
      <c r="D6191" s="5">
        <v>43555</v>
      </c>
    </row>
    <row r="6192" spans="1:4" x14ac:dyDescent="0.25">
      <c r="A6192">
        <v>101564678</v>
      </c>
      <c r="B6192" t="s">
        <v>25735</v>
      </c>
      <c r="C6192" s="5">
        <v>44562</v>
      </c>
      <c r="D6192" s="5">
        <v>44651</v>
      </c>
    </row>
    <row r="6193" spans="1:4" x14ac:dyDescent="0.25">
      <c r="A6193">
        <v>101561484</v>
      </c>
      <c r="B6193" t="s">
        <v>25736</v>
      </c>
      <c r="C6193" s="5">
        <v>44562</v>
      </c>
      <c r="D6193" s="5">
        <v>44651</v>
      </c>
    </row>
    <row r="6194" spans="1:4" x14ac:dyDescent="0.25">
      <c r="A6194">
        <v>101561486</v>
      </c>
      <c r="B6194" t="s">
        <v>25737</v>
      </c>
      <c r="C6194" s="5">
        <v>44652</v>
      </c>
      <c r="D6194" s="5">
        <v>44742</v>
      </c>
    </row>
    <row r="6195" spans="1:4" x14ac:dyDescent="0.25">
      <c r="A6195">
        <v>101561488</v>
      </c>
      <c r="B6195" t="s">
        <v>25738</v>
      </c>
      <c r="C6195" s="5">
        <v>44470</v>
      </c>
      <c r="D6195" s="5">
        <v>44561</v>
      </c>
    </row>
    <row r="6196" spans="1:4" x14ac:dyDescent="0.25">
      <c r="A6196">
        <v>101561490</v>
      </c>
      <c r="B6196" t="s">
        <v>25739</v>
      </c>
      <c r="C6196" s="5">
        <v>44562</v>
      </c>
      <c r="D6196" s="5">
        <v>44651</v>
      </c>
    </row>
    <row r="6197" spans="1:4" x14ac:dyDescent="0.25">
      <c r="A6197">
        <v>101561492</v>
      </c>
      <c r="B6197" t="s">
        <v>25740</v>
      </c>
      <c r="C6197" s="5">
        <v>44652</v>
      </c>
      <c r="D6197" s="5">
        <v>44742</v>
      </c>
    </row>
    <row r="6198" spans="1:4" x14ac:dyDescent="0.25">
      <c r="A6198">
        <v>101561644</v>
      </c>
      <c r="B6198" t="s">
        <v>25741</v>
      </c>
      <c r="C6198" s="5">
        <v>44652</v>
      </c>
      <c r="D6198" s="5">
        <v>44742</v>
      </c>
    </row>
    <row r="6199" spans="1:4" x14ac:dyDescent="0.25">
      <c r="A6199">
        <v>101561646</v>
      </c>
      <c r="B6199" t="s">
        <v>25742</v>
      </c>
      <c r="C6199" s="5">
        <v>43739</v>
      </c>
      <c r="D6199" s="5">
        <v>43830</v>
      </c>
    </row>
    <row r="6200" spans="1:4" x14ac:dyDescent="0.25">
      <c r="A6200">
        <v>101561648</v>
      </c>
      <c r="B6200" t="s">
        <v>25743</v>
      </c>
      <c r="C6200" s="5">
        <v>43831</v>
      </c>
      <c r="D6200" s="5">
        <v>43921</v>
      </c>
    </row>
    <row r="6201" spans="1:4" x14ac:dyDescent="0.25">
      <c r="A6201">
        <v>101561650</v>
      </c>
      <c r="B6201" t="s">
        <v>25744</v>
      </c>
      <c r="C6201" s="5">
        <v>43466</v>
      </c>
      <c r="D6201" s="5">
        <v>43555</v>
      </c>
    </row>
    <row r="6202" spans="1:4" x14ac:dyDescent="0.25">
      <c r="A6202">
        <v>101561652</v>
      </c>
      <c r="B6202" t="s">
        <v>25745</v>
      </c>
      <c r="C6202" s="5">
        <v>44652</v>
      </c>
      <c r="D6202" s="5">
        <v>44742</v>
      </c>
    </row>
    <row r="6203" spans="1:4" x14ac:dyDescent="0.25">
      <c r="A6203">
        <v>101561804</v>
      </c>
      <c r="B6203" t="s">
        <v>25746</v>
      </c>
      <c r="C6203" s="5">
        <v>44562</v>
      </c>
      <c r="D6203" s="5">
        <v>44651</v>
      </c>
    </row>
    <row r="6204" spans="1:4" x14ac:dyDescent="0.25">
      <c r="A6204">
        <v>101561806</v>
      </c>
      <c r="B6204" t="s">
        <v>25747</v>
      </c>
      <c r="C6204" s="5">
        <v>44652</v>
      </c>
      <c r="D6204" s="5">
        <v>44742</v>
      </c>
    </row>
    <row r="6205" spans="1:4" x14ac:dyDescent="0.25">
      <c r="A6205">
        <v>101561808</v>
      </c>
      <c r="B6205" t="s">
        <v>25748</v>
      </c>
      <c r="C6205" s="5">
        <v>44470</v>
      </c>
      <c r="D6205" s="5">
        <v>44561</v>
      </c>
    </row>
    <row r="6206" spans="1:4" x14ac:dyDescent="0.25">
      <c r="A6206">
        <v>101561810</v>
      </c>
      <c r="B6206" t="s">
        <v>25749</v>
      </c>
      <c r="C6206" s="5">
        <v>44562</v>
      </c>
      <c r="D6206" s="5">
        <v>44651</v>
      </c>
    </row>
    <row r="6207" spans="1:4" x14ac:dyDescent="0.25">
      <c r="A6207">
        <v>101561812</v>
      </c>
      <c r="B6207" t="s">
        <v>25750</v>
      </c>
      <c r="C6207" s="5">
        <v>44652</v>
      </c>
      <c r="D6207" s="5">
        <v>44742</v>
      </c>
    </row>
    <row r="6208" spans="1:4" x14ac:dyDescent="0.25">
      <c r="A6208">
        <v>101561964</v>
      </c>
      <c r="B6208" t="s">
        <v>25751</v>
      </c>
      <c r="C6208" s="5">
        <v>44652</v>
      </c>
      <c r="D6208" s="5">
        <v>44742</v>
      </c>
    </row>
    <row r="6209" spans="1:4" x14ac:dyDescent="0.25">
      <c r="A6209">
        <v>101561966</v>
      </c>
      <c r="B6209" t="s">
        <v>25752</v>
      </c>
      <c r="C6209" s="5">
        <v>44652</v>
      </c>
      <c r="D6209" s="5">
        <v>44742</v>
      </c>
    </row>
    <row r="6210" spans="1:4" x14ac:dyDescent="0.25">
      <c r="A6210">
        <v>101561968</v>
      </c>
      <c r="B6210" t="s">
        <v>25753</v>
      </c>
      <c r="C6210" s="5">
        <v>44652</v>
      </c>
      <c r="D6210" s="5">
        <v>44742</v>
      </c>
    </row>
    <row r="6211" spans="1:4" x14ac:dyDescent="0.25">
      <c r="A6211">
        <v>101561970</v>
      </c>
      <c r="B6211" t="s">
        <v>25754</v>
      </c>
      <c r="C6211" s="5">
        <v>44652</v>
      </c>
      <c r="D6211" s="5">
        <v>44742</v>
      </c>
    </row>
    <row r="6212" spans="1:4" x14ac:dyDescent="0.25">
      <c r="A6212">
        <v>101561972</v>
      </c>
      <c r="B6212" t="s">
        <v>25755</v>
      </c>
      <c r="C6212" s="5">
        <v>44378</v>
      </c>
      <c r="D6212" s="5">
        <v>44469</v>
      </c>
    </row>
    <row r="6213" spans="1:4" x14ac:dyDescent="0.25">
      <c r="A6213">
        <v>101562120</v>
      </c>
      <c r="B6213" t="s">
        <v>25756</v>
      </c>
      <c r="C6213" s="5">
        <v>44197</v>
      </c>
      <c r="D6213" s="5">
        <v>44286</v>
      </c>
    </row>
    <row r="6214" spans="1:4" x14ac:dyDescent="0.25">
      <c r="A6214">
        <v>101562122</v>
      </c>
      <c r="B6214" t="s">
        <v>25757</v>
      </c>
      <c r="C6214" s="5">
        <v>43466</v>
      </c>
      <c r="D6214" s="5">
        <v>43555</v>
      </c>
    </row>
    <row r="6215" spans="1:4" x14ac:dyDescent="0.25">
      <c r="A6215">
        <v>101562124</v>
      </c>
      <c r="B6215" t="s">
        <v>25758</v>
      </c>
      <c r="C6215" s="5">
        <v>43556</v>
      </c>
      <c r="D6215" s="5">
        <v>43646</v>
      </c>
    </row>
    <row r="6216" spans="1:4" x14ac:dyDescent="0.25">
      <c r="A6216">
        <v>101562126</v>
      </c>
      <c r="B6216" t="s">
        <v>25759</v>
      </c>
      <c r="C6216" s="5">
        <v>43647</v>
      </c>
      <c r="D6216" s="5">
        <v>43738</v>
      </c>
    </row>
    <row r="6217" spans="1:4" x14ac:dyDescent="0.25">
      <c r="A6217">
        <v>101562128</v>
      </c>
      <c r="B6217" t="s">
        <v>25760</v>
      </c>
      <c r="C6217" s="5">
        <v>43739</v>
      </c>
      <c r="D6217" s="5">
        <v>43830</v>
      </c>
    </row>
    <row r="6218" spans="1:4" x14ac:dyDescent="0.25">
      <c r="A6218">
        <v>101562280</v>
      </c>
      <c r="B6218" t="s">
        <v>25761</v>
      </c>
      <c r="C6218" s="5">
        <v>44652</v>
      </c>
      <c r="D6218" s="5">
        <v>44742</v>
      </c>
    </row>
    <row r="6219" spans="1:4" x14ac:dyDescent="0.25">
      <c r="A6219">
        <v>101562282</v>
      </c>
      <c r="B6219" t="s">
        <v>25762</v>
      </c>
      <c r="C6219" s="5">
        <v>44470</v>
      </c>
      <c r="D6219" s="5">
        <v>44561</v>
      </c>
    </row>
    <row r="6220" spans="1:4" x14ac:dyDescent="0.25">
      <c r="A6220">
        <v>101562284</v>
      </c>
      <c r="B6220" t="s">
        <v>25763</v>
      </c>
      <c r="C6220" s="5">
        <v>44562</v>
      </c>
      <c r="D6220" s="5">
        <v>44651</v>
      </c>
    </row>
    <row r="6221" spans="1:4" x14ac:dyDescent="0.25">
      <c r="A6221">
        <v>101562286</v>
      </c>
      <c r="B6221" t="s">
        <v>25764</v>
      </c>
      <c r="C6221" s="5">
        <v>44652</v>
      </c>
      <c r="D6221" s="5">
        <v>44742</v>
      </c>
    </row>
    <row r="6222" spans="1:4" x14ac:dyDescent="0.25">
      <c r="A6222">
        <v>101562288</v>
      </c>
      <c r="B6222" t="s">
        <v>25765</v>
      </c>
      <c r="C6222" s="5">
        <v>44378</v>
      </c>
      <c r="D6222" s="5">
        <v>44469</v>
      </c>
    </row>
    <row r="6223" spans="1:4" x14ac:dyDescent="0.25">
      <c r="A6223">
        <v>101562440</v>
      </c>
      <c r="B6223" t="s">
        <v>25766</v>
      </c>
      <c r="C6223" s="5">
        <v>44562</v>
      </c>
      <c r="D6223" s="5">
        <v>44651</v>
      </c>
    </row>
    <row r="6224" spans="1:4" x14ac:dyDescent="0.25">
      <c r="A6224">
        <v>101562442</v>
      </c>
      <c r="B6224" t="s">
        <v>25767</v>
      </c>
      <c r="C6224" s="5">
        <v>44652</v>
      </c>
      <c r="D6224" s="5">
        <v>44742</v>
      </c>
    </row>
    <row r="6225" spans="1:4" x14ac:dyDescent="0.25">
      <c r="A6225">
        <v>101562444</v>
      </c>
      <c r="B6225" t="s">
        <v>25768</v>
      </c>
      <c r="C6225" s="5">
        <v>44652</v>
      </c>
      <c r="D6225" s="5">
        <v>44742</v>
      </c>
    </row>
    <row r="6226" spans="1:4" x14ac:dyDescent="0.25">
      <c r="A6226">
        <v>101562446</v>
      </c>
      <c r="B6226" t="s">
        <v>25769</v>
      </c>
      <c r="C6226" s="5">
        <v>44652</v>
      </c>
      <c r="D6226" s="5">
        <v>44742</v>
      </c>
    </row>
    <row r="6227" spans="1:4" x14ac:dyDescent="0.25">
      <c r="A6227">
        <v>101562448</v>
      </c>
      <c r="B6227" t="s">
        <v>25770</v>
      </c>
      <c r="C6227" s="5">
        <v>44652</v>
      </c>
      <c r="D6227" s="5">
        <v>44742</v>
      </c>
    </row>
    <row r="6228" spans="1:4" x14ac:dyDescent="0.25">
      <c r="A6228">
        <v>101562602</v>
      </c>
      <c r="B6228" t="s">
        <v>25771</v>
      </c>
      <c r="C6228" s="5">
        <v>44652</v>
      </c>
      <c r="D6228" s="5">
        <v>44742</v>
      </c>
    </row>
    <row r="6229" spans="1:4" x14ac:dyDescent="0.25">
      <c r="A6229">
        <v>101562604</v>
      </c>
      <c r="B6229" t="s">
        <v>25772</v>
      </c>
      <c r="C6229" s="5">
        <v>44562</v>
      </c>
      <c r="D6229" s="5">
        <v>44651</v>
      </c>
    </row>
    <row r="6230" spans="1:4" x14ac:dyDescent="0.25">
      <c r="A6230">
        <v>101562606</v>
      </c>
      <c r="B6230" t="s">
        <v>25773</v>
      </c>
      <c r="C6230" s="5">
        <v>44652</v>
      </c>
      <c r="D6230" s="5">
        <v>44742</v>
      </c>
    </row>
    <row r="6231" spans="1:4" x14ac:dyDescent="0.25">
      <c r="A6231">
        <v>101562608</v>
      </c>
      <c r="B6231" t="s">
        <v>25774</v>
      </c>
      <c r="C6231" s="5">
        <v>44652</v>
      </c>
      <c r="D6231" s="5">
        <v>44742</v>
      </c>
    </row>
    <row r="6232" spans="1:4" x14ac:dyDescent="0.25">
      <c r="A6232">
        <v>101562610</v>
      </c>
      <c r="B6232" t="s">
        <v>25775</v>
      </c>
      <c r="C6232" s="5">
        <v>44652</v>
      </c>
      <c r="D6232" s="5">
        <v>44742</v>
      </c>
    </row>
    <row r="6233" spans="1:4" x14ac:dyDescent="0.25">
      <c r="A6233">
        <v>101562762</v>
      </c>
      <c r="B6233" t="s">
        <v>25776</v>
      </c>
      <c r="C6233" s="5">
        <v>44105</v>
      </c>
      <c r="D6233" s="5">
        <v>44196</v>
      </c>
    </row>
    <row r="6234" spans="1:4" x14ac:dyDescent="0.25">
      <c r="A6234">
        <v>101562764</v>
      </c>
      <c r="B6234" t="s">
        <v>25777</v>
      </c>
      <c r="C6234" s="5">
        <v>44197</v>
      </c>
      <c r="D6234" s="5">
        <v>44286</v>
      </c>
    </row>
    <row r="6235" spans="1:4" x14ac:dyDescent="0.25">
      <c r="A6235">
        <v>101562766</v>
      </c>
      <c r="B6235" t="s">
        <v>25778</v>
      </c>
      <c r="C6235" s="5">
        <v>44287</v>
      </c>
      <c r="D6235" s="5">
        <v>44377</v>
      </c>
    </row>
    <row r="6236" spans="1:4" x14ac:dyDescent="0.25">
      <c r="A6236">
        <v>101562768</v>
      </c>
      <c r="B6236" t="s">
        <v>25779</v>
      </c>
      <c r="C6236" s="5">
        <v>44378</v>
      </c>
      <c r="D6236" s="5">
        <v>44469</v>
      </c>
    </row>
    <row r="6237" spans="1:4" x14ac:dyDescent="0.25">
      <c r="A6237">
        <v>101562770</v>
      </c>
      <c r="B6237" t="s">
        <v>25780</v>
      </c>
      <c r="C6237" s="5">
        <v>44470</v>
      </c>
      <c r="D6237" s="5">
        <v>44561</v>
      </c>
    </row>
    <row r="6238" spans="1:4" x14ac:dyDescent="0.25">
      <c r="A6238">
        <v>101562922</v>
      </c>
      <c r="B6238" t="s">
        <v>25781</v>
      </c>
      <c r="C6238" s="5">
        <v>44652</v>
      </c>
      <c r="D6238" s="5">
        <v>44742</v>
      </c>
    </row>
    <row r="6239" spans="1:4" x14ac:dyDescent="0.25">
      <c r="A6239">
        <v>101562924</v>
      </c>
      <c r="B6239" t="s">
        <v>25782</v>
      </c>
      <c r="C6239" s="5">
        <v>44652</v>
      </c>
      <c r="D6239" s="5">
        <v>44742</v>
      </c>
    </row>
    <row r="6240" spans="1:4" x14ac:dyDescent="0.25">
      <c r="A6240">
        <v>101562926</v>
      </c>
      <c r="B6240" t="s">
        <v>25783</v>
      </c>
      <c r="C6240" s="5">
        <v>44652</v>
      </c>
      <c r="D6240" s="5">
        <v>44742</v>
      </c>
    </row>
    <row r="6241" spans="1:4" x14ac:dyDescent="0.25">
      <c r="A6241">
        <v>101562928</v>
      </c>
      <c r="B6241" t="s">
        <v>25784</v>
      </c>
      <c r="C6241" s="5">
        <v>44652</v>
      </c>
      <c r="D6241" s="5">
        <v>44742</v>
      </c>
    </row>
    <row r="6242" spans="1:4" x14ac:dyDescent="0.25">
      <c r="A6242">
        <v>101562930</v>
      </c>
      <c r="B6242" t="s">
        <v>25785</v>
      </c>
      <c r="C6242" s="5">
        <v>44652</v>
      </c>
      <c r="D6242" s="5">
        <v>44742</v>
      </c>
    </row>
    <row r="6243" spans="1:4" x14ac:dyDescent="0.25">
      <c r="A6243">
        <v>101563084</v>
      </c>
      <c r="B6243" t="s">
        <v>25786</v>
      </c>
      <c r="C6243" s="5">
        <v>44197</v>
      </c>
      <c r="D6243" s="5">
        <v>44286</v>
      </c>
    </row>
    <row r="6244" spans="1:4" x14ac:dyDescent="0.25">
      <c r="A6244">
        <v>101563086</v>
      </c>
      <c r="B6244" t="s">
        <v>25787</v>
      </c>
      <c r="C6244" s="5">
        <v>44287</v>
      </c>
      <c r="D6244" s="5">
        <v>44377</v>
      </c>
    </row>
    <row r="6245" spans="1:4" x14ac:dyDescent="0.25">
      <c r="A6245">
        <v>101563088</v>
      </c>
      <c r="B6245" t="s">
        <v>25788</v>
      </c>
      <c r="C6245" s="5">
        <v>44378</v>
      </c>
      <c r="D6245" s="5">
        <v>44469</v>
      </c>
    </row>
    <row r="6246" spans="1:4" x14ac:dyDescent="0.25">
      <c r="A6246">
        <v>101563090</v>
      </c>
      <c r="B6246" t="s">
        <v>25789</v>
      </c>
      <c r="C6246" s="5">
        <v>44470</v>
      </c>
      <c r="D6246" s="5">
        <v>44561</v>
      </c>
    </row>
    <row r="6247" spans="1:4" x14ac:dyDescent="0.25">
      <c r="A6247">
        <v>101563092</v>
      </c>
      <c r="B6247" t="s">
        <v>25790</v>
      </c>
      <c r="C6247" s="5">
        <v>44562</v>
      </c>
      <c r="D6247" s="5">
        <v>44651</v>
      </c>
    </row>
    <row r="6248" spans="1:4" x14ac:dyDescent="0.25">
      <c r="A6248">
        <v>101563244</v>
      </c>
      <c r="B6248" t="s">
        <v>25791</v>
      </c>
      <c r="C6248" s="5">
        <v>44105</v>
      </c>
      <c r="D6248" s="5">
        <v>44196</v>
      </c>
    </row>
    <row r="6249" spans="1:4" x14ac:dyDescent="0.25">
      <c r="A6249">
        <v>101563246</v>
      </c>
      <c r="B6249" t="s">
        <v>25792</v>
      </c>
      <c r="C6249" s="5">
        <v>43831</v>
      </c>
      <c r="D6249" s="5">
        <v>43921</v>
      </c>
    </row>
    <row r="6250" spans="1:4" x14ac:dyDescent="0.25">
      <c r="A6250">
        <v>101563248</v>
      </c>
      <c r="B6250" t="s">
        <v>25793</v>
      </c>
      <c r="C6250" s="5">
        <v>43922</v>
      </c>
      <c r="D6250" s="5">
        <v>44012</v>
      </c>
    </row>
    <row r="6251" spans="1:4" x14ac:dyDescent="0.25">
      <c r="A6251">
        <v>101563250</v>
      </c>
      <c r="B6251" t="s">
        <v>25794</v>
      </c>
      <c r="C6251" s="5">
        <v>44013</v>
      </c>
      <c r="D6251" s="5">
        <v>44104</v>
      </c>
    </row>
    <row r="6252" spans="1:4" x14ac:dyDescent="0.25">
      <c r="A6252">
        <v>101563252</v>
      </c>
      <c r="B6252" t="s">
        <v>25795</v>
      </c>
      <c r="C6252" s="5">
        <v>44105</v>
      </c>
      <c r="D6252" s="5">
        <v>44196</v>
      </c>
    </row>
    <row r="6253" spans="1:4" x14ac:dyDescent="0.25">
      <c r="A6253">
        <v>101563404</v>
      </c>
      <c r="B6253" t="s">
        <v>25796</v>
      </c>
      <c r="C6253" s="5">
        <v>43922</v>
      </c>
      <c r="D6253" s="5">
        <v>44012</v>
      </c>
    </row>
    <row r="6254" spans="1:4" x14ac:dyDescent="0.25">
      <c r="A6254">
        <v>101563406</v>
      </c>
      <c r="B6254" t="s">
        <v>25797</v>
      </c>
      <c r="C6254" s="5">
        <v>44013</v>
      </c>
      <c r="D6254" s="5">
        <v>44104</v>
      </c>
    </row>
    <row r="6255" spans="1:4" x14ac:dyDescent="0.25">
      <c r="A6255">
        <v>101563408</v>
      </c>
      <c r="B6255" t="s">
        <v>25798</v>
      </c>
      <c r="C6255" s="5">
        <v>44105</v>
      </c>
      <c r="D6255" s="5">
        <v>44196</v>
      </c>
    </row>
    <row r="6256" spans="1:4" x14ac:dyDescent="0.25">
      <c r="A6256">
        <v>101563410</v>
      </c>
      <c r="B6256" t="s">
        <v>25799</v>
      </c>
      <c r="C6256" s="5">
        <v>44105</v>
      </c>
      <c r="D6256" s="5">
        <v>44196</v>
      </c>
    </row>
    <row r="6257" spans="1:4" x14ac:dyDescent="0.25">
      <c r="A6257">
        <v>101563412</v>
      </c>
      <c r="B6257" t="s">
        <v>25800</v>
      </c>
      <c r="C6257" s="5">
        <v>44013</v>
      </c>
      <c r="D6257" s="5">
        <v>44104</v>
      </c>
    </row>
    <row r="6258" spans="1:4" x14ac:dyDescent="0.25">
      <c r="A6258">
        <v>101563560</v>
      </c>
      <c r="B6258" t="s">
        <v>25801</v>
      </c>
      <c r="C6258" s="5">
        <v>44652</v>
      </c>
      <c r="D6258" s="5">
        <v>44742</v>
      </c>
    </row>
    <row r="6259" spans="1:4" x14ac:dyDescent="0.25">
      <c r="A6259">
        <v>101563562</v>
      </c>
      <c r="B6259" t="s">
        <v>25802</v>
      </c>
      <c r="C6259" s="5">
        <v>44287</v>
      </c>
      <c r="D6259" s="5">
        <v>44377</v>
      </c>
    </row>
    <row r="6260" spans="1:4" x14ac:dyDescent="0.25">
      <c r="A6260">
        <v>101563564</v>
      </c>
      <c r="B6260" t="s">
        <v>25803</v>
      </c>
      <c r="C6260" s="5">
        <v>44378</v>
      </c>
      <c r="D6260" s="5">
        <v>44469</v>
      </c>
    </row>
    <row r="6261" spans="1:4" x14ac:dyDescent="0.25">
      <c r="A6261">
        <v>101563566</v>
      </c>
      <c r="B6261" t="s">
        <v>25804</v>
      </c>
      <c r="C6261" s="5">
        <v>44470</v>
      </c>
      <c r="D6261" s="5">
        <v>44561</v>
      </c>
    </row>
    <row r="6262" spans="1:4" x14ac:dyDescent="0.25">
      <c r="A6262">
        <v>101563568</v>
      </c>
      <c r="B6262" t="s">
        <v>25805</v>
      </c>
      <c r="C6262" s="5">
        <v>44562</v>
      </c>
      <c r="D6262" s="5">
        <v>44651</v>
      </c>
    </row>
    <row r="6263" spans="1:4" x14ac:dyDescent="0.25">
      <c r="A6263">
        <v>101563720</v>
      </c>
      <c r="B6263" t="s">
        <v>25806</v>
      </c>
      <c r="C6263" s="5">
        <v>44652</v>
      </c>
      <c r="D6263" s="5">
        <v>44742</v>
      </c>
    </row>
    <row r="6264" spans="1:4" x14ac:dyDescent="0.25">
      <c r="A6264">
        <v>101563722</v>
      </c>
      <c r="B6264" t="s">
        <v>25807</v>
      </c>
      <c r="C6264" s="5">
        <v>44470</v>
      </c>
      <c r="D6264" s="5">
        <v>44561</v>
      </c>
    </row>
    <row r="6265" spans="1:4" x14ac:dyDescent="0.25">
      <c r="A6265">
        <v>101563724</v>
      </c>
      <c r="B6265" t="s">
        <v>25808</v>
      </c>
      <c r="C6265" s="5">
        <v>44562</v>
      </c>
      <c r="D6265" s="5">
        <v>44651</v>
      </c>
    </row>
    <row r="6266" spans="1:4" x14ac:dyDescent="0.25">
      <c r="A6266">
        <v>101563726</v>
      </c>
      <c r="B6266" t="s">
        <v>25809</v>
      </c>
      <c r="C6266" s="5">
        <v>44652</v>
      </c>
      <c r="D6266" s="5">
        <v>44742</v>
      </c>
    </row>
    <row r="6267" spans="1:4" x14ac:dyDescent="0.25">
      <c r="A6267">
        <v>101563728</v>
      </c>
      <c r="B6267" t="s">
        <v>25810</v>
      </c>
      <c r="C6267" s="5">
        <v>43922</v>
      </c>
      <c r="D6267" s="5">
        <v>44012</v>
      </c>
    </row>
    <row r="6268" spans="1:4" x14ac:dyDescent="0.25">
      <c r="A6268">
        <v>101563880</v>
      </c>
      <c r="B6268" t="s">
        <v>25811</v>
      </c>
      <c r="C6268" s="5">
        <v>44197</v>
      </c>
      <c r="D6268" s="5">
        <v>44286</v>
      </c>
    </row>
    <row r="6269" spans="1:4" x14ac:dyDescent="0.25">
      <c r="A6269">
        <v>101563882</v>
      </c>
      <c r="B6269" t="s">
        <v>25812</v>
      </c>
      <c r="C6269" s="5">
        <v>44287</v>
      </c>
      <c r="D6269" s="5">
        <v>44377</v>
      </c>
    </row>
    <row r="6270" spans="1:4" x14ac:dyDescent="0.25">
      <c r="A6270">
        <v>101563884</v>
      </c>
      <c r="B6270" t="s">
        <v>25813</v>
      </c>
      <c r="C6270" s="5">
        <v>44562</v>
      </c>
      <c r="D6270" s="5">
        <v>44651</v>
      </c>
    </row>
    <row r="6271" spans="1:4" x14ac:dyDescent="0.25">
      <c r="A6271">
        <v>101563886</v>
      </c>
      <c r="B6271" t="s">
        <v>25814</v>
      </c>
      <c r="C6271" s="5">
        <v>44652</v>
      </c>
      <c r="D6271" s="5">
        <v>44742</v>
      </c>
    </row>
    <row r="6272" spans="1:4" x14ac:dyDescent="0.25">
      <c r="A6272">
        <v>101563888</v>
      </c>
      <c r="B6272" t="s">
        <v>25815</v>
      </c>
      <c r="C6272" s="5">
        <v>44562</v>
      </c>
      <c r="D6272" s="5">
        <v>44651</v>
      </c>
    </row>
    <row r="6273" spans="1:4" x14ac:dyDescent="0.25">
      <c r="A6273">
        <v>101564040</v>
      </c>
      <c r="B6273" t="s">
        <v>25816</v>
      </c>
      <c r="C6273" s="5">
        <v>44652</v>
      </c>
      <c r="D6273" s="5">
        <v>44742</v>
      </c>
    </row>
    <row r="6274" spans="1:4" x14ac:dyDescent="0.25">
      <c r="A6274">
        <v>101564042</v>
      </c>
      <c r="B6274" t="s">
        <v>25817</v>
      </c>
      <c r="C6274" s="5">
        <v>44562</v>
      </c>
      <c r="D6274" s="5">
        <v>44651</v>
      </c>
    </row>
    <row r="6275" spans="1:4" x14ac:dyDescent="0.25">
      <c r="A6275">
        <v>101564044</v>
      </c>
      <c r="B6275" t="s">
        <v>25818</v>
      </c>
      <c r="C6275" s="5">
        <v>44652</v>
      </c>
      <c r="D6275" s="5">
        <v>44742</v>
      </c>
    </row>
    <row r="6276" spans="1:4" x14ac:dyDescent="0.25">
      <c r="A6276">
        <v>101564046</v>
      </c>
      <c r="B6276" t="s">
        <v>25819</v>
      </c>
      <c r="C6276" s="5">
        <v>43282</v>
      </c>
      <c r="D6276" s="5">
        <v>43373</v>
      </c>
    </row>
    <row r="6277" spans="1:4" x14ac:dyDescent="0.25">
      <c r="A6277">
        <v>101564048</v>
      </c>
      <c r="B6277" t="s">
        <v>25820</v>
      </c>
      <c r="C6277" s="5">
        <v>43922</v>
      </c>
      <c r="D6277" s="5">
        <v>44012</v>
      </c>
    </row>
    <row r="6278" spans="1:4" x14ac:dyDescent="0.25">
      <c r="A6278">
        <v>101564200</v>
      </c>
      <c r="B6278" t="s">
        <v>25821</v>
      </c>
      <c r="C6278" s="5">
        <v>43831</v>
      </c>
      <c r="D6278" s="5">
        <v>43921</v>
      </c>
    </row>
    <row r="6279" spans="1:4" x14ac:dyDescent="0.25">
      <c r="A6279">
        <v>101564202</v>
      </c>
      <c r="B6279" t="s">
        <v>25822</v>
      </c>
      <c r="C6279" s="5">
        <v>43922</v>
      </c>
      <c r="D6279" s="5">
        <v>44012</v>
      </c>
    </row>
    <row r="6280" spans="1:4" x14ac:dyDescent="0.25">
      <c r="A6280">
        <v>101564204</v>
      </c>
      <c r="B6280" t="s">
        <v>25823</v>
      </c>
      <c r="C6280" s="5">
        <v>44013</v>
      </c>
      <c r="D6280" s="5">
        <v>44104</v>
      </c>
    </row>
    <row r="6281" spans="1:4" x14ac:dyDescent="0.25">
      <c r="A6281">
        <v>101564206</v>
      </c>
      <c r="B6281" t="s">
        <v>25824</v>
      </c>
      <c r="C6281" s="5">
        <v>44105</v>
      </c>
      <c r="D6281" s="5">
        <v>44196</v>
      </c>
    </row>
    <row r="6282" spans="1:4" x14ac:dyDescent="0.25">
      <c r="A6282">
        <v>101564208</v>
      </c>
      <c r="B6282" t="s">
        <v>25825</v>
      </c>
      <c r="C6282" s="5">
        <v>44197</v>
      </c>
      <c r="D6282" s="5">
        <v>44286</v>
      </c>
    </row>
    <row r="6283" spans="1:4" x14ac:dyDescent="0.25">
      <c r="A6283">
        <v>101564360</v>
      </c>
      <c r="B6283" t="s">
        <v>25826</v>
      </c>
      <c r="C6283" s="5">
        <v>44470</v>
      </c>
      <c r="D6283" s="5">
        <v>44561</v>
      </c>
    </row>
    <row r="6284" spans="1:4" x14ac:dyDescent="0.25">
      <c r="A6284">
        <v>101564362</v>
      </c>
      <c r="B6284" t="s">
        <v>25827</v>
      </c>
      <c r="C6284" s="5">
        <v>44562</v>
      </c>
      <c r="D6284" s="5">
        <v>44651</v>
      </c>
    </row>
    <row r="6285" spans="1:4" x14ac:dyDescent="0.25">
      <c r="A6285">
        <v>101564364</v>
      </c>
      <c r="B6285" t="s">
        <v>25828</v>
      </c>
      <c r="C6285" s="5">
        <v>44652</v>
      </c>
      <c r="D6285" s="5">
        <v>44742</v>
      </c>
    </row>
    <row r="6286" spans="1:4" x14ac:dyDescent="0.25">
      <c r="A6286">
        <v>101564366</v>
      </c>
      <c r="B6286" t="s">
        <v>25829</v>
      </c>
      <c r="C6286" s="5">
        <v>44562</v>
      </c>
      <c r="D6286" s="5">
        <v>44651</v>
      </c>
    </row>
    <row r="6287" spans="1:4" x14ac:dyDescent="0.25">
      <c r="A6287">
        <v>101564368</v>
      </c>
      <c r="B6287" t="s">
        <v>25830</v>
      </c>
      <c r="C6287" s="5">
        <v>44652</v>
      </c>
      <c r="D6287" s="5">
        <v>44742</v>
      </c>
    </row>
    <row r="6288" spans="1:4" x14ac:dyDescent="0.25">
      <c r="A6288">
        <v>101564520</v>
      </c>
      <c r="B6288" t="s">
        <v>25831</v>
      </c>
      <c r="C6288" s="5">
        <v>44652</v>
      </c>
      <c r="D6288" s="5">
        <v>44742</v>
      </c>
    </row>
    <row r="6289" spans="1:4" x14ac:dyDescent="0.25">
      <c r="A6289">
        <v>101564522</v>
      </c>
      <c r="B6289" t="s">
        <v>25832</v>
      </c>
      <c r="C6289" s="5">
        <v>44197</v>
      </c>
      <c r="D6289" s="5">
        <v>44286</v>
      </c>
    </row>
    <row r="6290" spans="1:4" x14ac:dyDescent="0.25">
      <c r="A6290">
        <v>101564524</v>
      </c>
      <c r="B6290" t="s">
        <v>25833</v>
      </c>
      <c r="C6290" s="5">
        <v>44287</v>
      </c>
      <c r="D6290" s="5">
        <v>44377</v>
      </c>
    </row>
    <row r="6291" spans="1:4" x14ac:dyDescent="0.25">
      <c r="A6291">
        <v>101564526</v>
      </c>
      <c r="B6291" t="s">
        <v>25834</v>
      </c>
      <c r="C6291" s="5">
        <v>44652</v>
      </c>
      <c r="D6291" s="5">
        <v>44742</v>
      </c>
    </row>
    <row r="6292" spans="1:4" x14ac:dyDescent="0.25">
      <c r="A6292">
        <v>101564528</v>
      </c>
      <c r="B6292" t="s">
        <v>25835</v>
      </c>
      <c r="C6292" s="5">
        <v>43556</v>
      </c>
      <c r="D6292" s="5">
        <v>43646</v>
      </c>
    </row>
    <row r="6293" spans="1:4" x14ac:dyDescent="0.25">
      <c r="A6293">
        <v>101564680</v>
      </c>
      <c r="B6293" t="s">
        <v>25836</v>
      </c>
      <c r="C6293" s="5">
        <v>44652</v>
      </c>
      <c r="D6293" s="5">
        <v>44742</v>
      </c>
    </row>
    <row r="6294" spans="1:4" x14ac:dyDescent="0.25">
      <c r="A6294">
        <v>101564682</v>
      </c>
      <c r="B6294" t="s">
        <v>25837</v>
      </c>
      <c r="C6294" s="5">
        <v>44562</v>
      </c>
      <c r="D6294" s="5">
        <v>44651</v>
      </c>
    </row>
    <row r="6295" spans="1:4" x14ac:dyDescent="0.25">
      <c r="A6295">
        <v>101564684</v>
      </c>
      <c r="B6295" t="s">
        <v>25838</v>
      </c>
      <c r="C6295" s="5">
        <v>44652</v>
      </c>
      <c r="D6295" s="5">
        <v>44742</v>
      </c>
    </row>
    <row r="6296" spans="1:4" x14ac:dyDescent="0.25">
      <c r="A6296">
        <v>101564686</v>
      </c>
      <c r="B6296" t="s">
        <v>25839</v>
      </c>
      <c r="C6296" s="5">
        <v>43922</v>
      </c>
      <c r="D6296" s="5">
        <v>44012</v>
      </c>
    </row>
    <row r="6297" spans="1:4" x14ac:dyDescent="0.25">
      <c r="A6297">
        <v>101564688</v>
      </c>
      <c r="B6297" t="s">
        <v>25840</v>
      </c>
      <c r="C6297" s="5">
        <v>44013</v>
      </c>
      <c r="D6297" s="5">
        <v>44104</v>
      </c>
    </row>
    <row r="6298" spans="1:4" x14ac:dyDescent="0.25">
      <c r="A6298">
        <v>101561494</v>
      </c>
      <c r="B6298" t="s">
        <v>25841</v>
      </c>
      <c r="C6298" s="5">
        <v>44562</v>
      </c>
      <c r="D6298" s="5">
        <v>44651</v>
      </c>
    </row>
    <row r="6299" spans="1:4" x14ac:dyDescent="0.25">
      <c r="A6299">
        <v>101561496</v>
      </c>
      <c r="B6299" t="s">
        <v>25842</v>
      </c>
      <c r="C6299" s="5">
        <v>44652</v>
      </c>
      <c r="D6299" s="5">
        <v>44742</v>
      </c>
    </row>
    <row r="6300" spans="1:4" x14ac:dyDescent="0.25">
      <c r="A6300">
        <v>101561498</v>
      </c>
      <c r="B6300" t="s">
        <v>25843</v>
      </c>
      <c r="C6300" s="5">
        <v>44378</v>
      </c>
      <c r="D6300" s="5">
        <v>44469</v>
      </c>
    </row>
    <row r="6301" spans="1:4" x14ac:dyDescent="0.25">
      <c r="A6301">
        <v>101561500</v>
      </c>
      <c r="B6301" t="s">
        <v>25844</v>
      </c>
      <c r="C6301" s="5">
        <v>44197</v>
      </c>
      <c r="D6301" s="5">
        <v>44286</v>
      </c>
    </row>
    <row r="6302" spans="1:4" x14ac:dyDescent="0.25">
      <c r="A6302">
        <v>101561502</v>
      </c>
      <c r="B6302" t="s">
        <v>25845</v>
      </c>
      <c r="C6302" s="5">
        <v>44287</v>
      </c>
      <c r="D6302" s="5">
        <v>44377</v>
      </c>
    </row>
    <row r="6303" spans="1:4" x14ac:dyDescent="0.25">
      <c r="A6303">
        <v>101561654</v>
      </c>
      <c r="B6303" t="s">
        <v>25846</v>
      </c>
      <c r="C6303" s="5">
        <v>44470</v>
      </c>
      <c r="D6303" s="5">
        <v>44561</v>
      </c>
    </row>
    <row r="6304" spans="1:4" x14ac:dyDescent="0.25">
      <c r="A6304">
        <v>101561656</v>
      </c>
      <c r="B6304" t="s">
        <v>25847</v>
      </c>
      <c r="C6304" s="5">
        <v>44562</v>
      </c>
      <c r="D6304" s="5">
        <v>44651</v>
      </c>
    </row>
    <row r="6305" spans="1:4" x14ac:dyDescent="0.25">
      <c r="A6305">
        <v>101561658</v>
      </c>
      <c r="B6305" t="s">
        <v>25848</v>
      </c>
      <c r="C6305" s="5">
        <v>44652</v>
      </c>
      <c r="D6305" s="5">
        <v>44742</v>
      </c>
    </row>
    <row r="6306" spans="1:4" x14ac:dyDescent="0.25">
      <c r="A6306">
        <v>101561660</v>
      </c>
      <c r="B6306" t="s">
        <v>25849</v>
      </c>
      <c r="C6306" s="5">
        <v>44470</v>
      </c>
      <c r="D6306" s="5">
        <v>44561</v>
      </c>
    </row>
    <row r="6307" spans="1:4" x14ac:dyDescent="0.25">
      <c r="A6307">
        <v>101561662</v>
      </c>
      <c r="B6307" t="s">
        <v>25850</v>
      </c>
      <c r="C6307" s="5">
        <v>44562</v>
      </c>
      <c r="D6307" s="5">
        <v>44651</v>
      </c>
    </row>
    <row r="6308" spans="1:4" x14ac:dyDescent="0.25">
      <c r="A6308">
        <v>101561814</v>
      </c>
      <c r="B6308" t="s">
        <v>25851</v>
      </c>
      <c r="C6308" s="5">
        <v>44470</v>
      </c>
      <c r="D6308" s="5">
        <v>44561</v>
      </c>
    </row>
    <row r="6309" spans="1:4" x14ac:dyDescent="0.25">
      <c r="A6309">
        <v>101561816</v>
      </c>
      <c r="B6309" t="s">
        <v>25852</v>
      </c>
      <c r="C6309" s="5">
        <v>44562</v>
      </c>
      <c r="D6309" s="5">
        <v>44651</v>
      </c>
    </row>
    <row r="6310" spans="1:4" x14ac:dyDescent="0.25">
      <c r="A6310">
        <v>101561818</v>
      </c>
      <c r="B6310" t="s">
        <v>25853</v>
      </c>
      <c r="C6310" s="5">
        <v>44652</v>
      </c>
      <c r="D6310" s="5">
        <v>44742</v>
      </c>
    </row>
    <row r="6311" spans="1:4" x14ac:dyDescent="0.25">
      <c r="A6311">
        <v>101561820</v>
      </c>
      <c r="B6311" t="s">
        <v>25854</v>
      </c>
      <c r="C6311" s="5">
        <v>44652</v>
      </c>
      <c r="D6311" s="5">
        <v>44742</v>
      </c>
    </row>
    <row r="6312" spans="1:4" x14ac:dyDescent="0.25">
      <c r="A6312">
        <v>101561822</v>
      </c>
      <c r="B6312" t="s">
        <v>25855</v>
      </c>
      <c r="C6312" s="5">
        <v>44652</v>
      </c>
      <c r="D6312" s="5">
        <v>44742</v>
      </c>
    </row>
    <row r="6313" spans="1:4" x14ac:dyDescent="0.25">
      <c r="A6313">
        <v>101561974</v>
      </c>
      <c r="B6313" t="s">
        <v>25856</v>
      </c>
      <c r="C6313" s="5">
        <v>44470</v>
      </c>
      <c r="D6313" s="5">
        <v>44561</v>
      </c>
    </row>
    <row r="6314" spans="1:4" x14ac:dyDescent="0.25">
      <c r="A6314">
        <v>101561976</v>
      </c>
      <c r="B6314" t="s">
        <v>25857</v>
      </c>
      <c r="C6314" s="5">
        <v>44562</v>
      </c>
      <c r="D6314" s="5">
        <v>44651</v>
      </c>
    </row>
    <row r="6315" spans="1:4" x14ac:dyDescent="0.25">
      <c r="A6315">
        <v>101561978</v>
      </c>
      <c r="B6315" t="s">
        <v>25858</v>
      </c>
      <c r="C6315" s="5">
        <v>44652</v>
      </c>
      <c r="D6315" s="5">
        <v>44742</v>
      </c>
    </row>
    <row r="6316" spans="1:4" x14ac:dyDescent="0.25">
      <c r="A6316">
        <v>101561980</v>
      </c>
      <c r="B6316" t="s">
        <v>25859</v>
      </c>
      <c r="C6316" s="5">
        <v>43831</v>
      </c>
      <c r="D6316" s="5">
        <v>43921</v>
      </c>
    </row>
    <row r="6317" spans="1:4" x14ac:dyDescent="0.25">
      <c r="A6317">
        <v>101561982</v>
      </c>
      <c r="B6317" t="s">
        <v>25860</v>
      </c>
      <c r="C6317" s="5">
        <v>43922</v>
      </c>
      <c r="D6317" s="5">
        <v>44012</v>
      </c>
    </row>
    <row r="6318" spans="1:4" x14ac:dyDescent="0.25">
      <c r="A6318">
        <v>101562130</v>
      </c>
      <c r="B6318" t="s">
        <v>25861</v>
      </c>
      <c r="C6318" s="5">
        <v>43922</v>
      </c>
      <c r="D6318" s="5">
        <v>44012</v>
      </c>
    </row>
    <row r="6319" spans="1:4" x14ac:dyDescent="0.25">
      <c r="A6319">
        <v>101562132</v>
      </c>
      <c r="B6319" t="s">
        <v>25862</v>
      </c>
      <c r="C6319" s="5">
        <v>44287</v>
      </c>
      <c r="D6319" s="5">
        <v>44377</v>
      </c>
    </row>
    <row r="6320" spans="1:4" x14ac:dyDescent="0.25">
      <c r="A6320">
        <v>101562134</v>
      </c>
      <c r="B6320" t="s">
        <v>25863</v>
      </c>
      <c r="C6320" s="5">
        <v>44378</v>
      </c>
      <c r="D6320" s="5">
        <v>44469</v>
      </c>
    </row>
    <row r="6321" spans="1:4" x14ac:dyDescent="0.25">
      <c r="A6321">
        <v>101562136</v>
      </c>
      <c r="B6321" t="s">
        <v>25864</v>
      </c>
      <c r="C6321" s="5">
        <v>44470</v>
      </c>
      <c r="D6321" s="5">
        <v>44561</v>
      </c>
    </row>
    <row r="6322" spans="1:4" x14ac:dyDescent="0.25">
      <c r="A6322">
        <v>101562138</v>
      </c>
      <c r="B6322" t="s">
        <v>25865</v>
      </c>
      <c r="C6322" s="5">
        <v>44562</v>
      </c>
      <c r="D6322" s="5">
        <v>44651</v>
      </c>
    </row>
    <row r="6323" spans="1:4" x14ac:dyDescent="0.25">
      <c r="A6323">
        <v>101562290</v>
      </c>
      <c r="B6323" t="s">
        <v>25866</v>
      </c>
      <c r="C6323" s="5">
        <v>44470</v>
      </c>
      <c r="D6323" s="5">
        <v>44561</v>
      </c>
    </row>
    <row r="6324" spans="1:4" x14ac:dyDescent="0.25">
      <c r="A6324">
        <v>101562292</v>
      </c>
      <c r="B6324" t="s">
        <v>25867</v>
      </c>
      <c r="C6324" s="5">
        <v>44652</v>
      </c>
      <c r="D6324" s="5">
        <v>44742</v>
      </c>
    </row>
    <row r="6325" spans="1:4" x14ac:dyDescent="0.25">
      <c r="A6325">
        <v>101562294</v>
      </c>
      <c r="B6325" t="s">
        <v>25868</v>
      </c>
      <c r="C6325" s="5">
        <v>44470</v>
      </c>
      <c r="D6325" s="5">
        <v>44561</v>
      </c>
    </row>
    <row r="6326" spans="1:4" x14ac:dyDescent="0.25">
      <c r="A6326">
        <v>101562296</v>
      </c>
      <c r="B6326" t="s">
        <v>25869</v>
      </c>
      <c r="C6326" s="5">
        <v>44562</v>
      </c>
      <c r="D6326" s="5">
        <v>44651</v>
      </c>
    </row>
    <row r="6327" spans="1:4" x14ac:dyDescent="0.25">
      <c r="A6327">
        <v>101562298</v>
      </c>
      <c r="B6327" t="s">
        <v>25870</v>
      </c>
      <c r="C6327" s="5">
        <v>44652</v>
      </c>
      <c r="D6327" s="5">
        <v>44742</v>
      </c>
    </row>
    <row r="6328" spans="1:4" x14ac:dyDescent="0.25">
      <c r="A6328">
        <v>101562450</v>
      </c>
      <c r="B6328" t="s">
        <v>25871</v>
      </c>
      <c r="C6328" s="5">
        <v>44652</v>
      </c>
      <c r="D6328" s="5">
        <v>44742</v>
      </c>
    </row>
    <row r="6329" spans="1:4" x14ac:dyDescent="0.25">
      <c r="A6329">
        <v>101562452</v>
      </c>
      <c r="B6329" t="s">
        <v>25872</v>
      </c>
      <c r="C6329" s="5">
        <v>44652</v>
      </c>
      <c r="D6329" s="5">
        <v>44742</v>
      </c>
    </row>
    <row r="6330" spans="1:4" x14ac:dyDescent="0.25">
      <c r="A6330">
        <v>101562454</v>
      </c>
      <c r="B6330" t="s">
        <v>25873</v>
      </c>
      <c r="C6330" s="5">
        <v>44652</v>
      </c>
      <c r="D6330" s="5">
        <v>44742</v>
      </c>
    </row>
    <row r="6331" spans="1:4" x14ac:dyDescent="0.25">
      <c r="A6331">
        <v>101562456</v>
      </c>
      <c r="B6331" t="s">
        <v>25874</v>
      </c>
      <c r="C6331" s="5">
        <v>44652</v>
      </c>
      <c r="D6331" s="5">
        <v>44742</v>
      </c>
    </row>
    <row r="6332" spans="1:4" x14ac:dyDescent="0.25">
      <c r="A6332">
        <v>101562458</v>
      </c>
      <c r="B6332" t="s">
        <v>25875</v>
      </c>
      <c r="C6332" s="5">
        <v>44562</v>
      </c>
      <c r="D6332" s="5">
        <v>44651</v>
      </c>
    </row>
    <row r="6333" spans="1:4" x14ac:dyDescent="0.25">
      <c r="A6333">
        <v>101562612</v>
      </c>
      <c r="B6333" t="s">
        <v>25876</v>
      </c>
      <c r="C6333" s="5">
        <v>43101</v>
      </c>
      <c r="D6333" s="5">
        <v>43190</v>
      </c>
    </row>
    <row r="6334" spans="1:4" x14ac:dyDescent="0.25">
      <c r="A6334">
        <v>101562614</v>
      </c>
      <c r="B6334" t="s">
        <v>25877</v>
      </c>
      <c r="C6334" s="5">
        <v>43191</v>
      </c>
      <c r="D6334" s="5">
        <v>43281</v>
      </c>
    </row>
    <row r="6335" spans="1:4" x14ac:dyDescent="0.25">
      <c r="A6335">
        <v>101562616</v>
      </c>
      <c r="B6335" t="s">
        <v>25878</v>
      </c>
      <c r="C6335" s="5">
        <v>44197</v>
      </c>
      <c r="D6335" s="5">
        <v>44286</v>
      </c>
    </row>
    <row r="6336" spans="1:4" x14ac:dyDescent="0.25">
      <c r="A6336">
        <v>101562618</v>
      </c>
      <c r="B6336" t="s">
        <v>25879</v>
      </c>
      <c r="C6336" s="5">
        <v>44287</v>
      </c>
      <c r="D6336" s="5">
        <v>44377</v>
      </c>
    </row>
    <row r="6337" spans="1:4" x14ac:dyDescent="0.25">
      <c r="A6337">
        <v>101562620</v>
      </c>
      <c r="B6337" t="s">
        <v>25880</v>
      </c>
      <c r="C6337" s="5">
        <v>44378</v>
      </c>
      <c r="D6337" s="5">
        <v>44469</v>
      </c>
    </row>
    <row r="6338" spans="1:4" x14ac:dyDescent="0.25">
      <c r="A6338">
        <v>101562772</v>
      </c>
      <c r="B6338" t="s">
        <v>25881</v>
      </c>
      <c r="C6338" s="5">
        <v>44562</v>
      </c>
      <c r="D6338" s="5">
        <v>44651</v>
      </c>
    </row>
    <row r="6339" spans="1:4" x14ac:dyDescent="0.25">
      <c r="A6339">
        <v>101562774</v>
      </c>
      <c r="B6339" t="s">
        <v>25882</v>
      </c>
      <c r="C6339" s="5">
        <v>44652</v>
      </c>
      <c r="D6339" s="5">
        <v>44742</v>
      </c>
    </row>
    <row r="6340" spans="1:4" x14ac:dyDescent="0.25">
      <c r="A6340">
        <v>101562776</v>
      </c>
      <c r="B6340" t="s">
        <v>25883</v>
      </c>
      <c r="C6340" s="5">
        <v>43922</v>
      </c>
      <c r="D6340" s="5">
        <v>44012</v>
      </c>
    </row>
    <row r="6341" spans="1:4" x14ac:dyDescent="0.25">
      <c r="A6341">
        <v>101562778</v>
      </c>
      <c r="B6341" t="s">
        <v>25884</v>
      </c>
      <c r="C6341" s="5">
        <v>44013</v>
      </c>
      <c r="D6341" s="5">
        <v>44104</v>
      </c>
    </row>
    <row r="6342" spans="1:4" x14ac:dyDescent="0.25">
      <c r="A6342">
        <v>101562780</v>
      </c>
      <c r="B6342" t="s">
        <v>25885</v>
      </c>
      <c r="C6342" s="5">
        <v>44105</v>
      </c>
      <c r="D6342" s="5">
        <v>44196</v>
      </c>
    </row>
    <row r="6343" spans="1:4" x14ac:dyDescent="0.25">
      <c r="A6343">
        <v>101562932</v>
      </c>
      <c r="B6343" t="s">
        <v>25886</v>
      </c>
      <c r="C6343" s="5">
        <v>44652</v>
      </c>
      <c r="D6343" s="5">
        <v>44742</v>
      </c>
    </row>
    <row r="6344" spans="1:4" x14ac:dyDescent="0.25">
      <c r="A6344">
        <v>101562934</v>
      </c>
      <c r="B6344" t="s">
        <v>25887</v>
      </c>
      <c r="C6344" s="5">
        <v>44652</v>
      </c>
      <c r="D6344" s="5">
        <v>44742</v>
      </c>
    </row>
    <row r="6345" spans="1:4" x14ac:dyDescent="0.25">
      <c r="A6345">
        <v>101562936</v>
      </c>
      <c r="B6345" t="s">
        <v>25888</v>
      </c>
      <c r="C6345" s="5">
        <v>44013</v>
      </c>
      <c r="D6345" s="5">
        <v>44104</v>
      </c>
    </row>
    <row r="6346" spans="1:4" x14ac:dyDescent="0.25">
      <c r="A6346">
        <v>101562938</v>
      </c>
      <c r="B6346" t="s">
        <v>25889</v>
      </c>
      <c r="C6346" s="5">
        <v>44105</v>
      </c>
      <c r="D6346" s="5">
        <v>44196</v>
      </c>
    </row>
    <row r="6347" spans="1:4" x14ac:dyDescent="0.25">
      <c r="A6347">
        <v>101562940</v>
      </c>
      <c r="B6347" t="s">
        <v>25890</v>
      </c>
      <c r="C6347" s="5">
        <v>44378</v>
      </c>
      <c r="D6347" s="5">
        <v>44469</v>
      </c>
    </row>
    <row r="6348" spans="1:4" x14ac:dyDescent="0.25">
      <c r="A6348">
        <v>101563094</v>
      </c>
      <c r="B6348" t="s">
        <v>25891</v>
      </c>
      <c r="C6348" s="5">
        <v>44652</v>
      </c>
      <c r="D6348" s="5">
        <v>44742</v>
      </c>
    </row>
    <row r="6349" spans="1:4" x14ac:dyDescent="0.25">
      <c r="A6349">
        <v>101563096</v>
      </c>
      <c r="B6349" t="s">
        <v>25892</v>
      </c>
      <c r="C6349" s="5">
        <v>44562</v>
      </c>
      <c r="D6349" s="5">
        <v>44651</v>
      </c>
    </row>
    <row r="6350" spans="1:4" x14ac:dyDescent="0.25">
      <c r="A6350">
        <v>101563098</v>
      </c>
      <c r="B6350" t="s">
        <v>25893</v>
      </c>
      <c r="C6350" s="5">
        <v>44652</v>
      </c>
      <c r="D6350" s="5">
        <v>44742</v>
      </c>
    </row>
    <row r="6351" spans="1:4" x14ac:dyDescent="0.25">
      <c r="A6351">
        <v>101563100</v>
      </c>
      <c r="B6351" t="s">
        <v>25894</v>
      </c>
      <c r="C6351" s="5">
        <v>44562</v>
      </c>
      <c r="D6351" s="5">
        <v>44651</v>
      </c>
    </row>
    <row r="6352" spans="1:4" x14ac:dyDescent="0.25">
      <c r="A6352">
        <v>101563102</v>
      </c>
      <c r="B6352" t="s">
        <v>25895</v>
      </c>
      <c r="C6352" s="5">
        <v>44652</v>
      </c>
      <c r="D6352" s="5">
        <v>44742</v>
      </c>
    </row>
    <row r="6353" spans="1:4" x14ac:dyDescent="0.25">
      <c r="A6353">
        <v>101563254</v>
      </c>
      <c r="B6353" t="s">
        <v>25896</v>
      </c>
      <c r="C6353" s="5">
        <v>44652</v>
      </c>
      <c r="D6353" s="5">
        <v>44742</v>
      </c>
    </row>
    <row r="6354" spans="1:4" x14ac:dyDescent="0.25">
      <c r="A6354">
        <v>101563256</v>
      </c>
      <c r="B6354" t="s">
        <v>25897</v>
      </c>
      <c r="C6354" s="5">
        <v>44105</v>
      </c>
      <c r="D6354" s="5">
        <v>44196</v>
      </c>
    </row>
    <row r="6355" spans="1:4" x14ac:dyDescent="0.25">
      <c r="A6355">
        <v>101563258</v>
      </c>
      <c r="B6355" t="s">
        <v>25898</v>
      </c>
      <c r="C6355" s="5">
        <v>44197</v>
      </c>
      <c r="D6355" s="5">
        <v>44286</v>
      </c>
    </row>
    <row r="6356" spans="1:4" x14ac:dyDescent="0.25">
      <c r="A6356">
        <v>101563260</v>
      </c>
      <c r="B6356" t="s">
        <v>25899</v>
      </c>
      <c r="C6356" s="5">
        <v>44652</v>
      </c>
      <c r="D6356" s="5">
        <v>44742</v>
      </c>
    </row>
    <row r="6357" spans="1:4" x14ac:dyDescent="0.25">
      <c r="A6357">
        <v>101563262</v>
      </c>
      <c r="B6357" t="s">
        <v>25900</v>
      </c>
      <c r="C6357" s="5">
        <v>43831</v>
      </c>
      <c r="D6357" s="5">
        <v>43921</v>
      </c>
    </row>
    <row r="6358" spans="1:4" x14ac:dyDescent="0.25">
      <c r="A6358">
        <v>101563414</v>
      </c>
      <c r="B6358" t="s">
        <v>25901</v>
      </c>
      <c r="C6358" s="5">
        <v>44562</v>
      </c>
      <c r="D6358" s="5">
        <v>44651</v>
      </c>
    </row>
    <row r="6359" spans="1:4" x14ac:dyDescent="0.25">
      <c r="A6359">
        <v>101563416</v>
      </c>
      <c r="B6359" t="s">
        <v>25902</v>
      </c>
      <c r="C6359" s="5">
        <v>44652</v>
      </c>
      <c r="D6359" s="5">
        <v>44742</v>
      </c>
    </row>
    <row r="6360" spans="1:4" x14ac:dyDescent="0.25">
      <c r="A6360">
        <v>101563418</v>
      </c>
      <c r="B6360" t="s">
        <v>25903</v>
      </c>
      <c r="C6360" s="5">
        <v>44287</v>
      </c>
      <c r="D6360" s="5">
        <v>44377</v>
      </c>
    </row>
    <row r="6361" spans="1:4" x14ac:dyDescent="0.25">
      <c r="A6361">
        <v>101563420</v>
      </c>
      <c r="B6361" t="s">
        <v>25904</v>
      </c>
      <c r="C6361" s="5">
        <v>44378</v>
      </c>
      <c r="D6361" s="5">
        <v>44469</v>
      </c>
    </row>
    <row r="6362" spans="1:4" x14ac:dyDescent="0.25">
      <c r="A6362">
        <v>101563422</v>
      </c>
      <c r="B6362" t="s">
        <v>25905</v>
      </c>
      <c r="C6362" s="5">
        <v>43831</v>
      </c>
      <c r="D6362" s="5">
        <v>43921</v>
      </c>
    </row>
    <row r="6363" spans="1:4" x14ac:dyDescent="0.25">
      <c r="A6363">
        <v>101563570</v>
      </c>
      <c r="B6363" t="s">
        <v>25906</v>
      </c>
      <c r="C6363" s="5">
        <v>44652</v>
      </c>
      <c r="D6363" s="5">
        <v>44742</v>
      </c>
    </row>
    <row r="6364" spans="1:4" x14ac:dyDescent="0.25">
      <c r="A6364">
        <v>101563572</v>
      </c>
      <c r="B6364" t="s">
        <v>25907</v>
      </c>
      <c r="C6364" s="5">
        <v>43282</v>
      </c>
      <c r="D6364" s="5">
        <v>43373</v>
      </c>
    </row>
    <row r="6365" spans="1:4" x14ac:dyDescent="0.25">
      <c r="A6365">
        <v>101563574</v>
      </c>
      <c r="B6365" t="s">
        <v>25908</v>
      </c>
      <c r="C6365" s="5">
        <v>43374</v>
      </c>
      <c r="D6365" s="5">
        <v>43465</v>
      </c>
    </row>
    <row r="6366" spans="1:4" x14ac:dyDescent="0.25">
      <c r="A6366">
        <v>101563576</v>
      </c>
      <c r="B6366" t="s">
        <v>25909</v>
      </c>
      <c r="C6366" s="5">
        <v>43922</v>
      </c>
      <c r="D6366" s="5">
        <v>44012</v>
      </c>
    </row>
    <row r="6367" spans="1:4" x14ac:dyDescent="0.25">
      <c r="A6367">
        <v>101563578</v>
      </c>
      <c r="B6367" t="s">
        <v>25910</v>
      </c>
      <c r="C6367" s="5">
        <v>44013</v>
      </c>
      <c r="D6367" s="5">
        <v>44104</v>
      </c>
    </row>
    <row r="6368" spans="1:4" x14ac:dyDescent="0.25">
      <c r="A6368">
        <v>101563730</v>
      </c>
      <c r="B6368" t="s">
        <v>25911</v>
      </c>
      <c r="C6368" s="5">
        <v>44013</v>
      </c>
      <c r="D6368" s="5">
        <v>44104</v>
      </c>
    </row>
    <row r="6369" spans="1:4" x14ac:dyDescent="0.25">
      <c r="A6369">
        <v>101563732</v>
      </c>
      <c r="B6369" t="s">
        <v>25912</v>
      </c>
      <c r="C6369" s="5">
        <v>44105</v>
      </c>
      <c r="D6369" s="5">
        <v>44196</v>
      </c>
    </row>
    <row r="6370" spans="1:4" x14ac:dyDescent="0.25">
      <c r="A6370">
        <v>101563734</v>
      </c>
      <c r="B6370" t="s">
        <v>25913</v>
      </c>
      <c r="C6370" s="5">
        <v>44197</v>
      </c>
      <c r="D6370" s="5">
        <v>44286</v>
      </c>
    </row>
    <row r="6371" spans="1:4" x14ac:dyDescent="0.25">
      <c r="A6371">
        <v>101563736</v>
      </c>
      <c r="B6371" t="s">
        <v>25914</v>
      </c>
      <c r="C6371" s="5">
        <v>44287</v>
      </c>
      <c r="D6371" s="5">
        <v>44377</v>
      </c>
    </row>
    <row r="6372" spans="1:4" x14ac:dyDescent="0.25">
      <c r="A6372">
        <v>101563738</v>
      </c>
      <c r="B6372" t="s">
        <v>25915</v>
      </c>
      <c r="C6372" s="5">
        <v>44378</v>
      </c>
      <c r="D6372" s="5">
        <v>44469</v>
      </c>
    </row>
    <row r="6373" spans="1:4" x14ac:dyDescent="0.25">
      <c r="A6373">
        <v>101563890</v>
      </c>
      <c r="B6373" t="s">
        <v>25916</v>
      </c>
      <c r="C6373" s="5">
        <v>44652</v>
      </c>
      <c r="D6373" s="5">
        <v>44742</v>
      </c>
    </row>
    <row r="6374" spans="1:4" x14ac:dyDescent="0.25">
      <c r="A6374">
        <v>101563892</v>
      </c>
      <c r="B6374" t="s">
        <v>25917</v>
      </c>
      <c r="C6374" s="5">
        <v>44562</v>
      </c>
      <c r="D6374" s="5">
        <v>44651</v>
      </c>
    </row>
    <row r="6375" spans="1:4" x14ac:dyDescent="0.25">
      <c r="A6375">
        <v>101563894</v>
      </c>
      <c r="B6375" t="s">
        <v>25918</v>
      </c>
      <c r="C6375" s="5">
        <v>44652</v>
      </c>
      <c r="D6375" s="5">
        <v>44742</v>
      </c>
    </row>
    <row r="6376" spans="1:4" x14ac:dyDescent="0.25">
      <c r="A6376">
        <v>101563896</v>
      </c>
      <c r="B6376" t="s">
        <v>25919</v>
      </c>
      <c r="C6376" s="5">
        <v>44652</v>
      </c>
      <c r="D6376" s="5">
        <v>44742</v>
      </c>
    </row>
    <row r="6377" spans="1:4" x14ac:dyDescent="0.25">
      <c r="A6377">
        <v>101563898</v>
      </c>
      <c r="B6377" t="s">
        <v>25920</v>
      </c>
      <c r="C6377" s="5">
        <v>44470</v>
      </c>
      <c r="D6377" s="5">
        <v>44561</v>
      </c>
    </row>
    <row r="6378" spans="1:4" x14ac:dyDescent="0.25">
      <c r="A6378">
        <v>101564050</v>
      </c>
      <c r="B6378" t="s">
        <v>25921</v>
      </c>
      <c r="C6378" s="5">
        <v>44013</v>
      </c>
      <c r="D6378" s="5">
        <v>44104</v>
      </c>
    </row>
    <row r="6379" spans="1:4" x14ac:dyDescent="0.25">
      <c r="A6379">
        <v>101564052</v>
      </c>
      <c r="B6379" t="s">
        <v>25922</v>
      </c>
      <c r="C6379" s="5">
        <v>44105</v>
      </c>
      <c r="D6379" s="5">
        <v>44196</v>
      </c>
    </row>
    <row r="6380" spans="1:4" x14ac:dyDescent="0.25">
      <c r="A6380">
        <v>101564054</v>
      </c>
      <c r="B6380" t="s">
        <v>25923</v>
      </c>
      <c r="C6380" s="5">
        <v>44197</v>
      </c>
      <c r="D6380" s="5">
        <v>44286</v>
      </c>
    </row>
    <row r="6381" spans="1:4" x14ac:dyDescent="0.25">
      <c r="A6381">
        <v>101564056</v>
      </c>
      <c r="B6381" t="s">
        <v>25924</v>
      </c>
      <c r="C6381" s="5">
        <v>44287</v>
      </c>
      <c r="D6381" s="5">
        <v>44377</v>
      </c>
    </row>
    <row r="6382" spans="1:4" x14ac:dyDescent="0.25">
      <c r="A6382">
        <v>101564058</v>
      </c>
      <c r="B6382" t="s">
        <v>25925</v>
      </c>
      <c r="C6382" s="5">
        <v>44378</v>
      </c>
      <c r="D6382" s="5">
        <v>44469</v>
      </c>
    </row>
    <row r="6383" spans="1:4" x14ac:dyDescent="0.25">
      <c r="A6383">
        <v>101564210</v>
      </c>
      <c r="B6383" t="s">
        <v>25926</v>
      </c>
      <c r="C6383" s="5">
        <v>44287</v>
      </c>
      <c r="D6383" s="5">
        <v>44377</v>
      </c>
    </row>
    <row r="6384" spans="1:4" x14ac:dyDescent="0.25">
      <c r="A6384">
        <v>101564212</v>
      </c>
      <c r="B6384" t="s">
        <v>25927</v>
      </c>
      <c r="C6384" s="5">
        <v>44378</v>
      </c>
      <c r="D6384" s="5">
        <v>44469</v>
      </c>
    </row>
    <row r="6385" spans="1:4" x14ac:dyDescent="0.25">
      <c r="A6385">
        <v>101564214</v>
      </c>
      <c r="B6385" t="s">
        <v>25928</v>
      </c>
      <c r="C6385" s="5">
        <v>44470</v>
      </c>
      <c r="D6385" s="5">
        <v>44561</v>
      </c>
    </row>
    <row r="6386" spans="1:4" x14ac:dyDescent="0.25">
      <c r="A6386">
        <v>101564216</v>
      </c>
      <c r="B6386" t="s">
        <v>25929</v>
      </c>
      <c r="C6386" s="5">
        <v>44562</v>
      </c>
      <c r="D6386" s="5">
        <v>44651</v>
      </c>
    </row>
    <row r="6387" spans="1:4" x14ac:dyDescent="0.25">
      <c r="A6387">
        <v>101564218</v>
      </c>
      <c r="B6387" t="s">
        <v>25930</v>
      </c>
      <c r="C6387" s="5">
        <v>44652</v>
      </c>
      <c r="D6387" s="5">
        <v>44742</v>
      </c>
    </row>
    <row r="6388" spans="1:4" x14ac:dyDescent="0.25">
      <c r="A6388">
        <v>101564370</v>
      </c>
      <c r="B6388" t="s">
        <v>25931</v>
      </c>
      <c r="C6388" s="5">
        <v>44287</v>
      </c>
      <c r="D6388" s="5">
        <v>44377</v>
      </c>
    </row>
    <row r="6389" spans="1:4" x14ac:dyDescent="0.25">
      <c r="A6389">
        <v>101564372</v>
      </c>
      <c r="B6389" t="s">
        <v>25932</v>
      </c>
      <c r="C6389" s="5">
        <v>44652</v>
      </c>
      <c r="D6389" s="5">
        <v>44742</v>
      </c>
    </row>
    <row r="6390" spans="1:4" x14ac:dyDescent="0.25">
      <c r="A6390">
        <v>101564374</v>
      </c>
      <c r="B6390" t="s">
        <v>25933</v>
      </c>
      <c r="C6390" s="5">
        <v>44378</v>
      </c>
      <c r="D6390" s="5">
        <v>44469</v>
      </c>
    </row>
    <row r="6391" spans="1:4" x14ac:dyDescent="0.25">
      <c r="A6391">
        <v>101564376</v>
      </c>
      <c r="B6391" t="s">
        <v>25934</v>
      </c>
      <c r="C6391" s="5">
        <v>44652</v>
      </c>
      <c r="D6391" s="5">
        <v>44742</v>
      </c>
    </row>
    <row r="6392" spans="1:4" x14ac:dyDescent="0.25">
      <c r="A6392">
        <v>101564378</v>
      </c>
      <c r="B6392" t="s">
        <v>25935</v>
      </c>
      <c r="C6392" s="5">
        <v>44197</v>
      </c>
      <c r="D6392" s="5">
        <v>44286</v>
      </c>
    </row>
    <row r="6393" spans="1:4" x14ac:dyDescent="0.25">
      <c r="A6393">
        <v>101564530</v>
      </c>
      <c r="B6393" t="s">
        <v>25936</v>
      </c>
      <c r="C6393" s="5">
        <v>44197</v>
      </c>
      <c r="D6393" s="5">
        <v>44286</v>
      </c>
    </row>
    <row r="6394" spans="1:4" x14ac:dyDescent="0.25">
      <c r="A6394">
        <v>101564532</v>
      </c>
      <c r="B6394" t="s">
        <v>25937</v>
      </c>
      <c r="C6394" s="5">
        <v>44287</v>
      </c>
      <c r="D6394" s="5">
        <v>44377</v>
      </c>
    </row>
    <row r="6395" spans="1:4" x14ac:dyDescent="0.25">
      <c r="A6395">
        <v>101564534</v>
      </c>
      <c r="B6395" t="s">
        <v>25938</v>
      </c>
      <c r="C6395" s="5">
        <v>44378</v>
      </c>
      <c r="D6395" s="5">
        <v>44469</v>
      </c>
    </row>
    <row r="6396" spans="1:4" x14ac:dyDescent="0.25">
      <c r="A6396">
        <v>101564536</v>
      </c>
      <c r="B6396" t="s">
        <v>25939</v>
      </c>
      <c r="C6396" s="5">
        <v>44470</v>
      </c>
      <c r="D6396" s="5">
        <v>44561</v>
      </c>
    </row>
    <row r="6397" spans="1:4" x14ac:dyDescent="0.25">
      <c r="A6397">
        <v>101564538</v>
      </c>
      <c r="B6397" t="s">
        <v>25940</v>
      </c>
      <c r="C6397" s="5">
        <v>44652</v>
      </c>
      <c r="D6397" s="5">
        <v>44742</v>
      </c>
    </row>
    <row r="6398" spans="1:4" x14ac:dyDescent="0.25">
      <c r="A6398">
        <v>101564690</v>
      </c>
      <c r="B6398" t="s">
        <v>25941</v>
      </c>
      <c r="C6398" s="5">
        <v>44105</v>
      </c>
      <c r="D6398" s="5">
        <v>44196</v>
      </c>
    </row>
    <row r="6399" spans="1:4" x14ac:dyDescent="0.25">
      <c r="A6399">
        <v>101564692</v>
      </c>
      <c r="B6399" t="s">
        <v>25942</v>
      </c>
      <c r="C6399" s="5">
        <v>44197</v>
      </c>
      <c r="D6399" s="5">
        <v>44286</v>
      </c>
    </row>
    <row r="6400" spans="1:4" x14ac:dyDescent="0.25">
      <c r="A6400">
        <v>101564694</v>
      </c>
      <c r="B6400" t="s">
        <v>25943</v>
      </c>
      <c r="C6400" s="5">
        <v>44287</v>
      </c>
      <c r="D6400" s="5">
        <v>44377</v>
      </c>
    </row>
    <row r="6401" spans="1:4" x14ac:dyDescent="0.25">
      <c r="A6401">
        <v>101564696</v>
      </c>
      <c r="B6401" t="s">
        <v>25944</v>
      </c>
      <c r="C6401" s="5">
        <v>44378</v>
      </c>
      <c r="D6401" s="5">
        <v>44469</v>
      </c>
    </row>
    <row r="6402" spans="1:4" x14ac:dyDescent="0.25">
      <c r="A6402">
        <v>101564698</v>
      </c>
      <c r="B6402" t="s">
        <v>25945</v>
      </c>
      <c r="C6402" s="5">
        <v>44470</v>
      </c>
      <c r="D6402" s="5">
        <v>44561</v>
      </c>
    </row>
    <row r="6403" spans="1:4" x14ac:dyDescent="0.25">
      <c r="A6403">
        <v>101561504</v>
      </c>
      <c r="B6403" t="s">
        <v>25946</v>
      </c>
      <c r="C6403" s="5">
        <v>44378</v>
      </c>
      <c r="D6403" s="5">
        <v>44469</v>
      </c>
    </row>
    <row r="6404" spans="1:4" x14ac:dyDescent="0.25">
      <c r="A6404">
        <v>101561506</v>
      </c>
      <c r="B6404" t="s">
        <v>25947</v>
      </c>
      <c r="C6404" s="5">
        <v>44470</v>
      </c>
      <c r="D6404" s="5">
        <v>44561</v>
      </c>
    </row>
    <row r="6405" spans="1:4" x14ac:dyDescent="0.25">
      <c r="A6405">
        <v>101561508</v>
      </c>
      <c r="B6405" t="s">
        <v>25948</v>
      </c>
      <c r="C6405" s="5">
        <v>44287</v>
      </c>
      <c r="D6405" s="5">
        <v>44377</v>
      </c>
    </row>
    <row r="6406" spans="1:4" x14ac:dyDescent="0.25">
      <c r="A6406">
        <v>101561510</v>
      </c>
      <c r="B6406" t="s">
        <v>25949</v>
      </c>
      <c r="C6406" s="5">
        <v>44378</v>
      </c>
      <c r="D6406" s="5">
        <v>44469</v>
      </c>
    </row>
    <row r="6407" spans="1:4" x14ac:dyDescent="0.25">
      <c r="A6407">
        <v>101561512</v>
      </c>
      <c r="B6407" t="s">
        <v>25950</v>
      </c>
      <c r="C6407" s="5">
        <v>44470</v>
      </c>
      <c r="D6407" s="5">
        <v>44561</v>
      </c>
    </row>
    <row r="6408" spans="1:4" x14ac:dyDescent="0.25">
      <c r="A6408">
        <v>101561664</v>
      </c>
      <c r="B6408" t="s">
        <v>25951</v>
      </c>
      <c r="C6408" s="5">
        <v>44652</v>
      </c>
      <c r="D6408" s="5">
        <v>44742</v>
      </c>
    </row>
    <row r="6409" spans="1:4" x14ac:dyDescent="0.25">
      <c r="A6409">
        <v>101561666</v>
      </c>
      <c r="B6409" t="s">
        <v>25952</v>
      </c>
      <c r="C6409" s="5">
        <v>44652</v>
      </c>
      <c r="D6409" s="5">
        <v>44742</v>
      </c>
    </row>
    <row r="6410" spans="1:4" x14ac:dyDescent="0.25">
      <c r="A6410">
        <v>101561668</v>
      </c>
      <c r="B6410" t="s">
        <v>25953</v>
      </c>
      <c r="C6410" s="5">
        <v>44652</v>
      </c>
      <c r="D6410" s="5">
        <v>44742</v>
      </c>
    </row>
    <row r="6411" spans="1:4" x14ac:dyDescent="0.25">
      <c r="A6411">
        <v>101561670</v>
      </c>
      <c r="B6411" t="s">
        <v>25954</v>
      </c>
      <c r="C6411" s="5">
        <v>43922</v>
      </c>
      <c r="D6411" s="5">
        <v>44012</v>
      </c>
    </row>
    <row r="6412" spans="1:4" x14ac:dyDescent="0.25">
      <c r="A6412">
        <v>101561672</v>
      </c>
      <c r="B6412" t="s">
        <v>25955</v>
      </c>
      <c r="C6412" s="5">
        <v>44105</v>
      </c>
      <c r="D6412" s="5">
        <v>44196</v>
      </c>
    </row>
    <row r="6413" spans="1:4" x14ac:dyDescent="0.25">
      <c r="A6413">
        <v>101561824</v>
      </c>
      <c r="B6413" t="s">
        <v>25956</v>
      </c>
      <c r="C6413" s="5">
        <v>44470</v>
      </c>
      <c r="D6413" s="5">
        <v>44561</v>
      </c>
    </row>
    <row r="6414" spans="1:4" x14ac:dyDescent="0.25">
      <c r="A6414">
        <v>101561826</v>
      </c>
      <c r="B6414" t="s">
        <v>25957</v>
      </c>
      <c r="C6414" s="5">
        <v>44562</v>
      </c>
      <c r="D6414" s="5">
        <v>44651</v>
      </c>
    </row>
    <row r="6415" spans="1:4" x14ac:dyDescent="0.25">
      <c r="A6415">
        <v>101561828</v>
      </c>
      <c r="B6415" t="s">
        <v>25958</v>
      </c>
      <c r="C6415" s="5">
        <v>44652</v>
      </c>
      <c r="D6415" s="5">
        <v>44742</v>
      </c>
    </row>
    <row r="6416" spans="1:4" x14ac:dyDescent="0.25">
      <c r="A6416">
        <v>101561830</v>
      </c>
      <c r="B6416" t="s">
        <v>25959</v>
      </c>
      <c r="C6416" s="5">
        <v>44470</v>
      </c>
      <c r="D6416" s="5">
        <v>44561</v>
      </c>
    </row>
    <row r="6417" spans="1:4" x14ac:dyDescent="0.25">
      <c r="A6417">
        <v>101561832</v>
      </c>
      <c r="B6417" t="s">
        <v>25960</v>
      </c>
      <c r="C6417" s="5">
        <v>44562</v>
      </c>
      <c r="D6417" s="5">
        <v>44651</v>
      </c>
    </row>
    <row r="6418" spans="1:4" x14ac:dyDescent="0.25">
      <c r="A6418">
        <v>101561984</v>
      </c>
      <c r="B6418" t="s">
        <v>25961</v>
      </c>
      <c r="C6418" s="5">
        <v>44013</v>
      </c>
      <c r="D6418" s="5">
        <v>44104</v>
      </c>
    </row>
    <row r="6419" spans="1:4" x14ac:dyDescent="0.25">
      <c r="A6419">
        <v>101561986</v>
      </c>
      <c r="B6419" t="s">
        <v>25962</v>
      </c>
      <c r="C6419" s="5">
        <v>44105</v>
      </c>
      <c r="D6419" s="5">
        <v>44196</v>
      </c>
    </row>
    <row r="6420" spans="1:4" x14ac:dyDescent="0.25">
      <c r="A6420">
        <v>101561988</v>
      </c>
      <c r="B6420" t="s">
        <v>25963</v>
      </c>
      <c r="C6420" s="5">
        <v>44197</v>
      </c>
      <c r="D6420" s="5">
        <v>44286</v>
      </c>
    </row>
    <row r="6421" spans="1:4" x14ac:dyDescent="0.25">
      <c r="A6421">
        <v>101561990</v>
      </c>
      <c r="B6421" t="s">
        <v>25964</v>
      </c>
      <c r="C6421" s="5">
        <v>44287</v>
      </c>
      <c r="D6421" s="5">
        <v>44377</v>
      </c>
    </row>
    <row r="6422" spans="1:4" x14ac:dyDescent="0.25">
      <c r="A6422">
        <v>101561992</v>
      </c>
      <c r="B6422" t="s">
        <v>25965</v>
      </c>
      <c r="C6422" s="5">
        <v>44378</v>
      </c>
      <c r="D6422" s="5">
        <v>44469</v>
      </c>
    </row>
    <row r="6423" spans="1:4" x14ac:dyDescent="0.25">
      <c r="A6423">
        <v>101562140</v>
      </c>
      <c r="B6423" t="s">
        <v>25966</v>
      </c>
      <c r="C6423" s="5">
        <v>44652</v>
      </c>
      <c r="D6423" s="5">
        <v>44742</v>
      </c>
    </row>
    <row r="6424" spans="1:4" x14ac:dyDescent="0.25">
      <c r="A6424">
        <v>101562142</v>
      </c>
      <c r="B6424" t="s">
        <v>25967</v>
      </c>
      <c r="C6424" s="5">
        <v>44378</v>
      </c>
      <c r="D6424" s="5">
        <v>44469</v>
      </c>
    </row>
    <row r="6425" spans="1:4" x14ac:dyDescent="0.25">
      <c r="A6425">
        <v>101562144</v>
      </c>
      <c r="B6425" t="s">
        <v>25968</v>
      </c>
      <c r="C6425" s="5">
        <v>44470</v>
      </c>
      <c r="D6425" s="5">
        <v>44561</v>
      </c>
    </row>
    <row r="6426" spans="1:4" x14ac:dyDescent="0.25">
      <c r="A6426">
        <v>101562146</v>
      </c>
      <c r="B6426" t="s">
        <v>25969</v>
      </c>
      <c r="C6426" s="5">
        <v>43922</v>
      </c>
      <c r="D6426" s="5">
        <v>44012</v>
      </c>
    </row>
    <row r="6427" spans="1:4" x14ac:dyDescent="0.25">
      <c r="A6427">
        <v>101562148</v>
      </c>
      <c r="B6427" t="s">
        <v>25970</v>
      </c>
      <c r="C6427" s="5">
        <v>44013</v>
      </c>
      <c r="D6427" s="5">
        <v>44104</v>
      </c>
    </row>
    <row r="6428" spans="1:4" x14ac:dyDescent="0.25">
      <c r="A6428">
        <v>101562300</v>
      </c>
      <c r="B6428" t="s">
        <v>25971</v>
      </c>
      <c r="C6428" s="5">
        <v>44470</v>
      </c>
      <c r="D6428" s="5">
        <v>44561</v>
      </c>
    </row>
    <row r="6429" spans="1:4" x14ac:dyDescent="0.25">
      <c r="A6429">
        <v>101562302</v>
      </c>
      <c r="B6429" t="s">
        <v>25972</v>
      </c>
      <c r="C6429" s="5">
        <v>44562</v>
      </c>
      <c r="D6429" s="5">
        <v>44651</v>
      </c>
    </row>
    <row r="6430" spans="1:4" x14ac:dyDescent="0.25">
      <c r="A6430">
        <v>101562304</v>
      </c>
      <c r="B6430" t="s">
        <v>25973</v>
      </c>
      <c r="C6430" s="5">
        <v>44652</v>
      </c>
      <c r="D6430" s="5">
        <v>44742</v>
      </c>
    </row>
    <row r="6431" spans="1:4" x14ac:dyDescent="0.25">
      <c r="A6431">
        <v>101562306</v>
      </c>
      <c r="B6431" t="s">
        <v>25974</v>
      </c>
      <c r="C6431" s="5">
        <v>44470</v>
      </c>
      <c r="D6431" s="5">
        <v>44561</v>
      </c>
    </row>
    <row r="6432" spans="1:4" x14ac:dyDescent="0.25">
      <c r="A6432">
        <v>101562308</v>
      </c>
      <c r="B6432" t="s">
        <v>25975</v>
      </c>
      <c r="C6432" s="5">
        <v>44562</v>
      </c>
      <c r="D6432" s="5">
        <v>44651</v>
      </c>
    </row>
    <row r="6433" spans="1:4" x14ac:dyDescent="0.25">
      <c r="A6433">
        <v>101562460</v>
      </c>
      <c r="B6433" t="s">
        <v>25976</v>
      </c>
      <c r="C6433" s="5">
        <v>44652</v>
      </c>
      <c r="D6433" s="5">
        <v>44742</v>
      </c>
    </row>
    <row r="6434" spans="1:4" x14ac:dyDescent="0.25">
      <c r="A6434">
        <v>101562462</v>
      </c>
      <c r="B6434" t="s">
        <v>25977</v>
      </c>
      <c r="C6434" s="5">
        <v>44652</v>
      </c>
      <c r="D6434" s="5">
        <v>44742</v>
      </c>
    </row>
    <row r="6435" spans="1:4" x14ac:dyDescent="0.25">
      <c r="A6435">
        <v>101562464</v>
      </c>
      <c r="B6435" t="s">
        <v>25978</v>
      </c>
      <c r="C6435" s="5">
        <v>43739</v>
      </c>
      <c r="D6435" s="5">
        <v>43830</v>
      </c>
    </row>
    <row r="6436" spans="1:4" x14ac:dyDescent="0.25">
      <c r="A6436">
        <v>101562466</v>
      </c>
      <c r="B6436" t="s">
        <v>25979</v>
      </c>
      <c r="C6436" s="5">
        <v>43831</v>
      </c>
      <c r="D6436" s="5">
        <v>43921</v>
      </c>
    </row>
    <row r="6437" spans="1:4" x14ac:dyDescent="0.25">
      <c r="A6437">
        <v>101562468</v>
      </c>
      <c r="B6437" t="s">
        <v>25980</v>
      </c>
      <c r="C6437" s="5">
        <v>43922</v>
      </c>
      <c r="D6437" s="5">
        <v>44012</v>
      </c>
    </row>
    <row r="6438" spans="1:4" x14ac:dyDescent="0.25">
      <c r="A6438">
        <v>101562622</v>
      </c>
      <c r="B6438" t="s">
        <v>25981</v>
      </c>
      <c r="C6438" s="5">
        <v>44652</v>
      </c>
      <c r="D6438" s="5">
        <v>44742</v>
      </c>
    </row>
    <row r="6439" spans="1:4" x14ac:dyDescent="0.25">
      <c r="A6439">
        <v>101562624</v>
      </c>
      <c r="B6439" t="s">
        <v>25982</v>
      </c>
      <c r="C6439" s="5">
        <v>44652</v>
      </c>
      <c r="D6439" s="5">
        <v>44742</v>
      </c>
    </row>
    <row r="6440" spans="1:4" x14ac:dyDescent="0.25">
      <c r="A6440">
        <v>101562626</v>
      </c>
      <c r="B6440" t="s">
        <v>25983</v>
      </c>
      <c r="C6440" s="5">
        <v>44652</v>
      </c>
      <c r="D6440" s="5">
        <v>44742</v>
      </c>
    </row>
    <row r="6441" spans="1:4" x14ac:dyDescent="0.25">
      <c r="A6441">
        <v>101562628</v>
      </c>
      <c r="B6441" t="s">
        <v>25984</v>
      </c>
      <c r="C6441" s="5">
        <v>44652</v>
      </c>
      <c r="D6441" s="5">
        <v>44742</v>
      </c>
    </row>
    <row r="6442" spans="1:4" x14ac:dyDescent="0.25">
      <c r="A6442">
        <v>101562630</v>
      </c>
      <c r="B6442" t="s">
        <v>25985</v>
      </c>
      <c r="C6442" s="5">
        <v>44652</v>
      </c>
      <c r="D6442" s="5">
        <v>44742</v>
      </c>
    </row>
    <row r="6443" spans="1:4" x14ac:dyDescent="0.25">
      <c r="A6443">
        <v>101562782</v>
      </c>
      <c r="B6443" t="s">
        <v>25986</v>
      </c>
      <c r="C6443" s="5">
        <v>44197</v>
      </c>
      <c r="D6443" s="5">
        <v>44286</v>
      </c>
    </row>
    <row r="6444" spans="1:4" x14ac:dyDescent="0.25">
      <c r="A6444">
        <v>101562784</v>
      </c>
      <c r="B6444" t="s">
        <v>25987</v>
      </c>
      <c r="C6444" s="5">
        <v>44287</v>
      </c>
      <c r="D6444" s="5">
        <v>44377</v>
      </c>
    </row>
    <row r="6445" spans="1:4" x14ac:dyDescent="0.25">
      <c r="A6445">
        <v>101562786</v>
      </c>
      <c r="B6445" t="s">
        <v>25988</v>
      </c>
      <c r="C6445" s="5">
        <v>44378</v>
      </c>
      <c r="D6445" s="5">
        <v>44469</v>
      </c>
    </row>
    <row r="6446" spans="1:4" x14ac:dyDescent="0.25">
      <c r="A6446">
        <v>101562788</v>
      </c>
      <c r="B6446" t="s">
        <v>25989</v>
      </c>
      <c r="C6446" s="5">
        <v>44470</v>
      </c>
      <c r="D6446" s="5">
        <v>44561</v>
      </c>
    </row>
    <row r="6447" spans="1:4" x14ac:dyDescent="0.25">
      <c r="A6447">
        <v>101562790</v>
      </c>
      <c r="B6447" t="s">
        <v>25990</v>
      </c>
      <c r="C6447" s="5">
        <v>44562</v>
      </c>
      <c r="D6447" s="5">
        <v>44651</v>
      </c>
    </row>
    <row r="6448" spans="1:4" x14ac:dyDescent="0.25">
      <c r="A6448">
        <v>101562942</v>
      </c>
      <c r="B6448" t="s">
        <v>25991</v>
      </c>
      <c r="C6448" s="5">
        <v>44470</v>
      </c>
      <c r="D6448" s="5">
        <v>44561</v>
      </c>
    </row>
    <row r="6449" spans="1:4" x14ac:dyDescent="0.25">
      <c r="A6449">
        <v>101562944</v>
      </c>
      <c r="B6449" t="s">
        <v>25992</v>
      </c>
      <c r="C6449" s="5">
        <v>44562</v>
      </c>
      <c r="D6449" s="5">
        <v>44651</v>
      </c>
    </row>
    <row r="6450" spans="1:4" x14ac:dyDescent="0.25">
      <c r="A6450">
        <v>101562946</v>
      </c>
      <c r="B6450" t="s">
        <v>25993</v>
      </c>
      <c r="C6450" s="5">
        <v>44652</v>
      </c>
      <c r="D6450" s="5">
        <v>44742</v>
      </c>
    </row>
    <row r="6451" spans="1:4" x14ac:dyDescent="0.25">
      <c r="A6451">
        <v>101562948</v>
      </c>
      <c r="B6451" t="s">
        <v>25994</v>
      </c>
      <c r="C6451" s="5">
        <v>44378</v>
      </c>
      <c r="D6451" s="5">
        <v>44469</v>
      </c>
    </row>
    <row r="6452" spans="1:4" x14ac:dyDescent="0.25">
      <c r="A6452">
        <v>101562950</v>
      </c>
      <c r="B6452" t="s">
        <v>25995</v>
      </c>
      <c r="C6452" s="5">
        <v>44470</v>
      </c>
      <c r="D6452" s="5">
        <v>44561</v>
      </c>
    </row>
    <row r="6453" spans="1:4" x14ac:dyDescent="0.25">
      <c r="A6453">
        <v>101563104</v>
      </c>
      <c r="B6453" t="s">
        <v>25996</v>
      </c>
      <c r="C6453" s="5">
        <v>44562</v>
      </c>
      <c r="D6453" s="5">
        <v>44651</v>
      </c>
    </row>
    <row r="6454" spans="1:4" x14ac:dyDescent="0.25">
      <c r="A6454">
        <v>101563106</v>
      </c>
      <c r="B6454" t="s">
        <v>25997</v>
      </c>
      <c r="C6454" s="5">
        <v>44652</v>
      </c>
      <c r="D6454" s="5">
        <v>44742</v>
      </c>
    </row>
    <row r="6455" spans="1:4" x14ac:dyDescent="0.25">
      <c r="A6455">
        <v>101563108</v>
      </c>
      <c r="B6455" t="s">
        <v>25998</v>
      </c>
      <c r="C6455" s="5">
        <v>44562</v>
      </c>
      <c r="D6455" s="5">
        <v>44651</v>
      </c>
    </row>
    <row r="6456" spans="1:4" x14ac:dyDescent="0.25">
      <c r="A6456">
        <v>101563110</v>
      </c>
      <c r="B6456" t="s">
        <v>25999</v>
      </c>
      <c r="C6456" s="5">
        <v>44652</v>
      </c>
      <c r="D6456" s="5">
        <v>44742</v>
      </c>
    </row>
    <row r="6457" spans="1:4" x14ac:dyDescent="0.25">
      <c r="A6457">
        <v>101563112</v>
      </c>
      <c r="B6457" t="s">
        <v>26000</v>
      </c>
      <c r="C6457" s="5">
        <v>44562</v>
      </c>
      <c r="D6457" s="5">
        <v>44651</v>
      </c>
    </row>
    <row r="6458" spans="1:4" x14ac:dyDescent="0.25">
      <c r="A6458">
        <v>101563264</v>
      </c>
      <c r="B6458" t="s">
        <v>26001</v>
      </c>
      <c r="C6458" s="5">
        <v>43922</v>
      </c>
      <c r="D6458" s="5">
        <v>44012</v>
      </c>
    </row>
    <row r="6459" spans="1:4" x14ac:dyDescent="0.25">
      <c r="A6459">
        <v>101563266</v>
      </c>
      <c r="B6459" t="s">
        <v>26002</v>
      </c>
      <c r="C6459" s="5">
        <v>44013</v>
      </c>
      <c r="D6459" s="5">
        <v>44104</v>
      </c>
    </row>
    <row r="6460" spans="1:4" x14ac:dyDescent="0.25">
      <c r="A6460">
        <v>101563268</v>
      </c>
      <c r="B6460" t="s">
        <v>26003</v>
      </c>
      <c r="C6460" s="5">
        <v>44105</v>
      </c>
      <c r="D6460" s="5">
        <v>44196</v>
      </c>
    </row>
    <row r="6461" spans="1:4" x14ac:dyDescent="0.25">
      <c r="A6461">
        <v>101563270</v>
      </c>
      <c r="B6461" t="s">
        <v>26004</v>
      </c>
      <c r="C6461" s="5">
        <v>44013</v>
      </c>
      <c r="D6461" s="5">
        <v>44104</v>
      </c>
    </row>
    <row r="6462" spans="1:4" x14ac:dyDescent="0.25">
      <c r="A6462">
        <v>101563272</v>
      </c>
      <c r="B6462" t="s">
        <v>26005</v>
      </c>
      <c r="C6462" s="5">
        <v>44105</v>
      </c>
      <c r="D6462" s="5">
        <v>44196</v>
      </c>
    </row>
    <row r="6463" spans="1:4" x14ac:dyDescent="0.25">
      <c r="A6463">
        <v>101563424</v>
      </c>
      <c r="B6463" t="s">
        <v>26006</v>
      </c>
      <c r="C6463" s="5">
        <v>43922</v>
      </c>
      <c r="D6463" s="5">
        <v>44012</v>
      </c>
    </row>
    <row r="6464" spans="1:4" x14ac:dyDescent="0.25">
      <c r="A6464">
        <v>101563426</v>
      </c>
      <c r="B6464" t="s">
        <v>26007</v>
      </c>
      <c r="C6464" s="5">
        <v>44013</v>
      </c>
      <c r="D6464" s="5">
        <v>44104</v>
      </c>
    </row>
    <row r="6465" spans="1:4" x14ac:dyDescent="0.25">
      <c r="A6465">
        <v>101563428</v>
      </c>
      <c r="B6465" t="s">
        <v>26008</v>
      </c>
      <c r="C6465" s="5">
        <v>44105</v>
      </c>
      <c r="D6465" s="5">
        <v>44196</v>
      </c>
    </row>
    <row r="6466" spans="1:4" x14ac:dyDescent="0.25">
      <c r="A6466">
        <v>101563430</v>
      </c>
      <c r="B6466" t="s">
        <v>26009</v>
      </c>
      <c r="C6466" s="5">
        <v>44197</v>
      </c>
      <c r="D6466" s="5">
        <v>44286</v>
      </c>
    </row>
    <row r="6467" spans="1:4" x14ac:dyDescent="0.25">
      <c r="A6467">
        <v>101563432</v>
      </c>
      <c r="B6467" t="s">
        <v>26010</v>
      </c>
      <c r="C6467" s="5">
        <v>44287</v>
      </c>
      <c r="D6467" s="5">
        <v>44377</v>
      </c>
    </row>
    <row r="6468" spans="1:4" x14ac:dyDescent="0.25">
      <c r="A6468">
        <v>101563580</v>
      </c>
      <c r="B6468" t="s">
        <v>26011</v>
      </c>
      <c r="C6468" s="5">
        <v>44105</v>
      </c>
      <c r="D6468" s="5">
        <v>44196</v>
      </c>
    </row>
    <row r="6469" spans="1:4" x14ac:dyDescent="0.25">
      <c r="A6469">
        <v>101563582</v>
      </c>
      <c r="B6469" t="s">
        <v>26012</v>
      </c>
      <c r="C6469" s="5">
        <v>44197</v>
      </c>
      <c r="D6469" s="5">
        <v>44286</v>
      </c>
    </row>
    <row r="6470" spans="1:4" x14ac:dyDescent="0.25">
      <c r="A6470">
        <v>101563584</v>
      </c>
      <c r="B6470" t="s">
        <v>26013</v>
      </c>
      <c r="C6470" s="5">
        <v>44287</v>
      </c>
      <c r="D6470" s="5">
        <v>44377</v>
      </c>
    </row>
    <row r="6471" spans="1:4" x14ac:dyDescent="0.25">
      <c r="A6471">
        <v>101563586</v>
      </c>
      <c r="B6471" t="s">
        <v>26014</v>
      </c>
      <c r="C6471" s="5">
        <v>44378</v>
      </c>
      <c r="D6471" s="5">
        <v>44469</v>
      </c>
    </row>
    <row r="6472" spans="1:4" x14ac:dyDescent="0.25">
      <c r="A6472">
        <v>101563588</v>
      </c>
      <c r="B6472" t="s">
        <v>26015</v>
      </c>
      <c r="C6472" s="5">
        <v>44470</v>
      </c>
      <c r="D6472" s="5">
        <v>44561</v>
      </c>
    </row>
    <row r="6473" spans="1:4" x14ac:dyDescent="0.25">
      <c r="A6473">
        <v>101563740</v>
      </c>
      <c r="B6473" t="s">
        <v>26016</v>
      </c>
      <c r="C6473" s="5">
        <v>44470</v>
      </c>
      <c r="D6473" s="5">
        <v>44561</v>
      </c>
    </row>
    <row r="6474" spans="1:4" x14ac:dyDescent="0.25">
      <c r="A6474">
        <v>101563742</v>
      </c>
      <c r="B6474" t="s">
        <v>26017</v>
      </c>
      <c r="C6474" s="5">
        <v>44562</v>
      </c>
      <c r="D6474" s="5">
        <v>44651</v>
      </c>
    </row>
    <row r="6475" spans="1:4" x14ac:dyDescent="0.25">
      <c r="A6475">
        <v>101563744</v>
      </c>
      <c r="B6475" t="s">
        <v>26018</v>
      </c>
      <c r="C6475" s="5">
        <v>44652</v>
      </c>
      <c r="D6475" s="5">
        <v>44742</v>
      </c>
    </row>
    <row r="6476" spans="1:4" x14ac:dyDescent="0.25">
      <c r="A6476">
        <v>101563746</v>
      </c>
      <c r="B6476" t="s">
        <v>26019</v>
      </c>
      <c r="C6476" s="5">
        <v>43922</v>
      </c>
      <c r="D6476" s="5">
        <v>44012</v>
      </c>
    </row>
    <row r="6477" spans="1:4" x14ac:dyDescent="0.25">
      <c r="A6477">
        <v>101563748</v>
      </c>
      <c r="B6477" t="s">
        <v>26020</v>
      </c>
      <c r="C6477" s="5">
        <v>44013</v>
      </c>
      <c r="D6477" s="5">
        <v>44104</v>
      </c>
    </row>
    <row r="6478" spans="1:4" x14ac:dyDescent="0.25">
      <c r="A6478">
        <v>101563900</v>
      </c>
      <c r="B6478" t="s">
        <v>26021</v>
      </c>
      <c r="C6478" s="5">
        <v>44562</v>
      </c>
      <c r="D6478" s="5">
        <v>44651</v>
      </c>
    </row>
    <row r="6479" spans="1:4" x14ac:dyDescent="0.25">
      <c r="A6479">
        <v>101563902</v>
      </c>
      <c r="B6479" t="s">
        <v>26022</v>
      </c>
      <c r="C6479" s="5">
        <v>44652</v>
      </c>
      <c r="D6479" s="5">
        <v>44742</v>
      </c>
    </row>
    <row r="6480" spans="1:4" x14ac:dyDescent="0.25">
      <c r="A6480">
        <v>101563904</v>
      </c>
      <c r="B6480" t="s">
        <v>26023</v>
      </c>
      <c r="C6480" s="5">
        <v>44470</v>
      </c>
      <c r="D6480" s="5">
        <v>44561</v>
      </c>
    </row>
    <row r="6481" spans="1:4" x14ac:dyDescent="0.25">
      <c r="A6481">
        <v>101563906</v>
      </c>
      <c r="B6481" t="s">
        <v>26024</v>
      </c>
      <c r="C6481" s="5">
        <v>44562</v>
      </c>
      <c r="D6481" s="5">
        <v>44651</v>
      </c>
    </row>
    <row r="6482" spans="1:4" x14ac:dyDescent="0.25">
      <c r="A6482">
        <v>101563908</v>
      </c>
      <c r="B6482" t="s">
        <v>26025</v>
      </c>
      <c r="C6482" s="5">
        <v>44652</v>
      </c>
      <c r="D6482" s="5">
        <v>44742</v>
      </c>
    </row>
    <row r="6483" spans="1:4" x14ac:dyDescent="0.25">
      <c r="A6483">
        <v>101564060</v>
      </c>
      <c r="B6483" t="s">
        <v>26026</v>
      </c>
      <c r="C6483" s="5">
        <v>44470</v>
      </c>
      <c r="D6483" s="5">
        <v>44561</v>
      </c>
    </row>
    <row r="6484" spans="1:4" x14ac:dyDescent="0.25">
      <c r="A6484">
        <v>101564062</v>
      </c>
      <c r="B6484" t="s">
        <v>26027</v>
      </c>
      <c r="C6484" s="5">
        <v>44562</v>
      </c>
      <c r="D6484" s="5">
        <v>44651</v>
      </c>
    </row>
    <row r="6485" spans="1:4" x14ac:dyDescent="0.25">
      <c r="A6485">
        <v>101564064</v>
      </c>
      <c r="B6485" t="s">
        <v>26028</v>
      </c>
      <c r="C6485" s="5">
        <v>44652</v>
      </c>
      <c r="D6485" s="5">
        <v>44742</v>
      </c>
    </row>
    <row r="6486" spans="1:4" x14ac:dyDescent="0.25">
      <c r="A6486">
        <v>101564066</v>
      </c>
      <c r="B6486" t="s">
        <v>26029</v>
      </c>
      <c r="C6486" s="5">
        <v>44652</v>
      </c>
      <c r="D6486" s="5">
        <v>44742</v>
      </c>
    </row>
    <row r="6487" spans="1:4" x14ac:dyDescent="0.25">
      <c r="A6487">
        <v>101564068</v>
      </c>
      <c r="B6487" t="s">
        <v>26030</v>
      </c>
      <c r="C6487" s="5">
        <v>44105</v>
      </c>
      <c r="D6487" s="5">
        <v>44196</v>
      </c>
    </row>
    <row r="6488" spans="1:4" x14ac:dyDescent="0.25">
      <c r="A6488">
        <v>101564220</v>
      </c>
      <c r="B6488" t="s">
        <v>26031</v>
      </c>
      <c r="C6488" s="5">
        <v>44378</v>
      </c>
      <c r="D6488" s="5">
        <v>44469</v>
      </c>
    </row>
    <row r="6489" spans="1:4" x14ac:dyDescent="0.25">
      <c r="A6489">
        <v>101564222</v>
      </c>
      <c r="B6489" t="s">
        <v>26032</v>
      </c>
      <c r="C6489" s="5">
        <v>44470</v>
      </c>
      <c r="D6489" s="5">
        <v>44561</v>
      </c>
    </row>
    <row r="6490" spans="1:4" x14ac:dyDescent="0.25">
      <c r="A6490">
        <v>101564224</v>
      </c>
      <c r="B6490" t="s">
        <v>26033</v>
      </c>
      <c r="C6490" s="5">
        <v>44562</v>
      </c>
      <c r="D6490" s="5">
        <v>44651</v>
      </c>
    </row>
    <row r="6491" spans="1:4" x14ac:dyDescent="0.25">
      <c r="A6491">
        <v>101564226</v>
      </c>
      <c r="B6491" t="s">
        <v>26034</v>
      </c>
      <c r="C6491" s="5">
        <v>44652</v>
      </c>
      <c r="D6491" s="5">
        <v>44742</v>
      </c>
    </row>
    <row r="6492" spans="1:4" x14ac:dyDescent="0.25">
      <c r="A6492">
        <v>101564228</v>
      </c>
      <c r="B6492" t="s">
        <v>26035</v>
      </c>
      <c r="C6492" s="5">
        <v>44562</v>
      </c>
      <c r="D6492" s="5">
        <v>44651</v>
      </c>
    </row>
    <row r="6493" spans="1:4" x14ac:dyDescent="0.25">
      <c r="A6493">
        <v>101564380</v>
      </c>
      <c r="B6493" t="s">
        <v>26036</v>
      </c>
      <c r="C6493" s="5">
        <v>44287</v>
      </c>
      <c r="D6493" s="5">
        <v>44377</v>
      </c>
    </row>
    <row r="6494" spans="1:4" x14ac:dyDescent="0.25">
      <c r="A6494">
        <v>101564382</v>
      </c>
      <c r="B6494" t="s">
        <v>26037</v>
      </c>
      <c r="C6494" s="5">
        <v>44378</v>
      </c>
      <c r="D6494" s="5">
        <v>44469</v>
      </c>
    </row>
    <row r="6495" spans="1:4" x14ac:dyDescent="0.25">
      <c r="A6495">
        <v>101564384</v>
      </c>
      <c r="B6495" t="s">
        <v>26038</v>
      </c>
      <c r="C6495" s="5">
        <v>44470</v>
      </c>
      <c r="D6495" s="5">
        <v>44561</v>
      </c>
    </row>
    <row r="6496" spans="1:4" x14ac:dyDescent="0.25">
      <c r="A6496">
        <v>101564386</v>
      </c>
      <c r="B6496" t="s">
        <v>26039</v>
      </c>
      <c r="C6496" s="5">
        <v>44562</v>
      </c>
      <c r="D6496" s="5">
        <v>44651</v>
      </c>
    </row>
    <row r="6497" spans="1:4" x14ac:dyDescent="0.25">
      <c r="A6497">
        <v>101564388</v>
      </c>
      <c r="B6497" t="s">
        <v>26040</v>
      </c>
      <c r="C6497" s="5">
        <v>44652</v>
      </c>
      <c r="D6497" s="5">
        <v>44742</v>
      </c>
    </row>
    <row r="6498" spans="1:4" x14ac:dyDescent="0.25">
      <c r="A6498">
        <v>101564540</v>
      </c>
      <c r="B6498" t="s">
        <v>26041</v>
      </c>
      <c r="C6498" s="5">
        <v>44652</v>
      </c>
      <c r="D6498" s="5">
        <v>44742</v>
      </c>
    </row>
    <row r="6499" spans="1:4" x14ac:dyDescent="0.25">
      <c r="A6499">
        <v>101564542</v>
      </c>
      <c r="B6499" t="s">
        <v>26042</v>
      </c>
      <c r="C6499" s="5">
        <v>44652</v>
      </c>
      <c r="D6499" s="5">
        <v>44742</v>
      </c>
    </row>
    <row r="6500" spans="1:4" x14ac:dyDescent="0.25">
      <c r="A6500">
        <v>101564544</v>
      </c>
      <c r="B6500" t="s">
        <v>26043</v>
      </c>
      <c r="C6500" s="5">
        <v>44197</v>
      </c>
      <c r="D6500" s="5">
        <v>44286</v>
      </c>
    </row>
    <row r="6501" spans="1:4" x14ac:dyDescent="0.25">
      <c r="A6501">
        <v>101564546</v>
      </c>
      <c r="B6501" t="s">
        <v>26044</v>
      </c>
      <c r="C6501" s="5">
        <v>44287</v>
      </c>
      <c r="D6501" s="5">
        <v>44377</v>
      </c>
    </row>
    <row r="6502" spans="1:4" x14ac:dyDescent="0.25">
      <c r="A6502">
        <v>101564548</v>
      </c>
      <c r="B6502" t="s">
        <v>26045</v>
      </c>
      <c r="C6502" s="5">
        <v>44378</v>
      </c>
      <c r="D6502" s="5">
        <v>44469</v>
      </c>
    </row>
    <row r="6503" spans="1:4" x14ac:dyDescent="0.25">
      <c r="A6503">
        <v>101564700</v>
      </c>
      <c r="B6503" t="s">
        <v>26046</v>
      </c>
      <c r="C6503" s="5">
        <v>44562</v>
      </c>
      <c r="D6503" s="5">
        <v>44651</v>
      </c>
    </row>
    <row r="6504" spans="1:4" x14ac:dyDescent="0.25">
      <c r="A6504">
        <v>101564702</v>
      </c>
      <c r="B6504" t="s">
        <v>26047</v>
      </c>
      <c r="C6504" s="5">
        <v>44652</v>
      </c>
      <c r="D6504" s="5">
        <v>44742</v>
      </c>
    </row>
    <row r="6505" spans="1:4" x14ac:dyDescent="0.25">
      <c r="A6505">
        <v>101564704</v>
      </c>
      <c r="B6505" t="s">
        <v>26048</v>
      </c>
      <c r="C6505" s="5">
        <v>44562</v>
      </c>
      <c r="D6505" s="5">
        <v>44651</v>
      </c>
    </row>
    <row r="6506" spans="1:4" x14ac:dyDescent="0.25">
      <c r="A6506">
        <v>101564706</v>
      </c>
      <c r="B6506" t="s">
        <v>26049</v>
      </c>
      <c r="C6506" s="5">
        <v>44652</v>
      </c>
      <c r="D6506" s="5">
        <v>44742</v>
      </c>
    </row>
    <row r="6507" spans="1:4" x14ac:dyDescent="0.25">
      <c r="A6507">
        <v>101564708</v>
      </c>
      <c r="B6507" t="s">
        <v>26050</v>
      </c>
      <c r="C6507" s="5">
        <v>44562</v>
      </c>
      <c r="D6507" s="5">
        <v>44651</v>
      </c>
    </row>
    <row r="6508" spans="1:4" x14ac:dyDescent="0.25">
      <c r="A6508">
        <v>101561514</v>
      </c>
      <c r="B6508" t="s">
        <v>26051</v>
      </c>
      <c r="C6508" s="5">
        <v>44013</v>
      </c>
      <c r="D6508" s="5">
        <v>44104</v>
      </c>
    </row>
    <row r="6509" spans="1:4" x14ac:dyDescent="0.25">
      <c r="A6509">
        <v>101561516</v>
      </c>
      <c r="B6509" t="s">
        <v>26052</v>
      </c>
      <c r="C6509" s="5">
        <v>44378</v>
      </c>
      <c r="D6509" s="5">
        <v>44469</v>
      </c>
    </row>
    <row r="6510" spans="1:4" x14ac:dyDescent="0.25">
      <c r="A6510">
        <v>101561518</v>
      </c>
      <c r="B6510" t="s">
        <v>26053</v>
      </c>
      <c r="C6510" s="5">
        <v>44470</v>
      </c>
      <c r="D6510" s="5">
        <v>44561</v>
      </c>
    </row>
    <row r="6511" spans="1:4" x14ac:dyDescent="0.25">
      <c r="A6511">
        <v>101561520</v>
      </c>
      <c r="B6511" t="s">
        <v>26054</v>
      </c>
      <c r="C6511" s="5">
        <v>44470</v>
      </c>
      <c r="D6511" s="5">
        <v>44561</v>
      </c>
    </row>
    <row r="6512" spans="1:4" x14ac:dyDescent="0.25">
      <c r="A6512">
        <v>101561522</v>
      </c>
      <c r="B6512" t="s">
        <v>26055</v>
      </c>
      <c r="C6512" s="5">
        <v>44562</v>
      </c>
      <c r="D6512" s="5">
        <v>44651</v>
      </c>
    </row>
    <row r="6513" spans="1:4" x14ac:dyDescent="0.25">
      <c r="A6513">
        <v>101561674</v>
      </c>
      <c r="B6513" t="s">
        <v>26056</v>
      </c>
      <c r="C6513" s="5">
        <v>44197</v>
      </c>
      <c r="D6513" s="5">
        <v>44286</v>
      </c>
    </row>
    <row r="6514" spans="1:4" x14ac:dyDescent="0.25">
      <c r="A6514">
        <v>101561676</v>
      </c>
      <c r="B6514" t="s">
        <v>26057</v>
      </c>
      <c r="C6514" s="5">
        <v>44287</v>
      </c>
      <c r="D6514" s="5">
        <v>44377</v>
      </c>
    </row>
    <row r="6515" spans="1:4" x14ac:dyDescent="0.25">
      <c r="A6515">
        <v>101561678</v>
      </c>
      <c r="B6515" t="s">
        <v>26058</v>
      </c>
      <c r="C6515" s="5">
        <v>44378</v>
      </c>
      <c r="D6515" s="5">
        <v>44469</v>
      </c>
    </row>
    <row r="6516" spans="1:4" x14ac:dyDescent="0.25">
      <c r="A6516">
        <v>101561680</v>
      </c>
      <c r="B6516" t="s">
        <v>26059</v>
      </c>
      <c r="C6516" s="5">
        <v>44470</v>
      </c>
      <c r="D6516" s="5">
        <v>44561</v>
      </c>
    </row>
    <row r="6517" spans="1:4" x14ac:dyDescent="0.25">
      <c r="A6517">
        <v>101561682</v>
      </c>
      <c r="B6517" t="s">
        <v>26060</v>
      </c>
      <c r="C6517" s="5">
        <v>44562</v>
      </c>
      <c r="D6517" s="5">
        <v>44651</v>
      </c>
    </row>
    <row r="6518" spans="1:4" x14ac:dyDescent="0.25">
      <c r="A6518">
        <v>101561834</v>
      </c>
      <c r="B6518" t="s">
        <v>26061</v>
      </c>
      <c r="C6518" s="5">
        <v>44652</v>
      </c>
      <c r="D6518" s="5">
        <v>44742</v>
      </c>
    </row>
    <row r="6519" spans="1:4" x14ac:dyDescent="0.25">
      <c r="A6519">
        <v>101561836</v>
      </c>
      <c r="B6519" t="s">
        <v>26062</v>
      </c>
      <c r="C6519" s="5">
        <v>44652</v>
      </c>
      <c r="D6519" s="5">
        <v>44742</v>
      </c>
    </row>
    <row r="6520" spans="1:4" x14ac:dyDescent="0.25">
      <c r="A6520">
        <v>101561838</v>
      </c>
      <c r="B6520" t="s">
        <v>26063</v>
      </c>
      <c r="C6520" s="5">
        <v>44652</v>
      </c>
      <c r="D6520" s="5">
        <v>44742</v>
      </c>
    </row>
    <row r="6521" spans="1:4" x14ac:dyDescent="0.25">
      <c r="A6521">
        <v>101561840</v>
      </c>
      <c r="B6521" t="s">
        <v>26064</v>
      </c>
      <c r="C6521" s="5">
        <v>44652</v>
      </c>
      <c r="D6521" s="5">
        <v>44742</v>
      </c>
    </row>
    <row r="6522" spans="1:4" x14ac:dyDescent="0.25">
      <c r="A6522">
        <v>101561842</v>
      </c>
      <c r="B6522" t="s">
        <v>26065</v>
      </c>
      <c r="C6522" s="5">
        <v>44470</v>
      </c>
      <c r="D6522" s="5">
        <v>44561</v>
      </c>
    </row>
    <row r="6523" spans="1:4" x14ac:dyDescent="0.25">
      <c r="A6523">
        <v>101561994</v>
      </c>
      <c r="B6523" t="s">
        <v>26066</v>
      </c>
      <c r="C6523" s="5">
        <v>44470</v>
      </c>
      <c r="D6523" s="5">
        <v>44561</v>
      </c>
    </row>
    <row r="6524" spans="1:4" x14ac:dyDescent="0.25">
      <c r="A6524">
        <v>101561996</v>
      </c>
      <c r="B6524" t="s">
        <v>26067</v>
      </c>
      <c r="C6524" s="5">
        <v>44562</v>
      </c>
      <c r="D6524" s="5">
        <v>44651</v>
      </c>
    </row>
    <row r="6525" spans="1:4" x14ac:dyDescent="0.25">
      <c r="A6525">
        <v>101561998</v>
      </c>
      <c r="B6525" t="s">
        <v>26068</v>
      </c>
      <c r="C6525" s="5">
        <v>44652</v>
      </c>
      <c r="D6525" s="5">
        <v>44742</v>
      </c>
    </row>
    <row r="6526" spans="1:4" x14ac:dyDescent="0.25">
      <c r="A6526">
        <v>101562000</v>
      </c>
      <c r="B6526" t="s">
        <v>26069</v>
      </c>
      <c r="C6526" s="5">
        <v>44652</v>
      </c>
      <c r="D6526" s="5">
        <v>44742</v>
      </c>
    </row>
    <row r="6527" spans="1:4" x14ac:dyDescent="0.25">
      <c r="A6527">
        <v>101562002</v>
      </c>
      <c r="B6527" t="s">
        <v>26070</v>
      </c>
      <c r="C6527" s="5">
        <v>44652</v>
      </c>
      <c r="D6527" s="5">
        <v>44742</v>
      </c>
    </row>
    <row r="6528" spans="1:4" x14ac:dyDescent="0.25">
      <c r="A6528">
        <v>101562150</v>
      </c>
      <c r="B6528" t="s">
        <v>26071</v>
      </c>
      <c r="C6528" s="5">
        <v>44105</v>
      </c>
      <c r="D6528" s="5">
        <v>44196</v>
      </c>
    </row>
    <row r="6529" spans="1:4" x14ac:dyDescent="0.25">
      <c r="A6529">
        <v>101562152</v>
      </c>
      <c r="B6529" t="s">
        <v>26072</v>
      </c>
      <c r="C6529" s="5">
        <v>44197</v>
      </c>
      <c r="D6529" s="5">
        <v>44286</v>
      </c>
    </row>
    <row r="6530" spans="1:4" x14ac:dyDescent="0.25">
      <c r="A6530">
        <v>101562154</v>
      </c>
      <c r="B6530" t="s">
        <v>26073</v>
      </c>
      <c r="C6530" s="5">
        <v>44287</v>
      </c>
      <c r="D6530" s="5">
        <v>44377</v>
      </c>
    </row>
    <row r="6531" spans="1:4" x14ac:dyDescent="0.25">
      <c r="A6531">
        <v>101562156</v>
      </c>
      <c r="B6531" t="s">
        <v>26074</v>
      </c>
      <c r="C6531" s="5">
        <v>44378</v>
      </c>
      <c r="D6531" s="5">
        <v>44469</v>
      </c>
    </row>
    <row r="6532" spans="1:4" x14ac:dyDescent="0.25">
      <c r="A6532">
        <v>101562158</v>
      </c>
      <c r="B6532" t="s">
        <v>26075</v>
      </c>
      <c r="C6532" s="5">
        <v>44470</v>
      </c>
      <c r="D6532" s="5">
        <v>44561</v>
      </c>
    </row>
    <row r="6533" spans="1:4" x14ac:dyDescent="0.25">
      <c r="A6533">
        <v>101562310</v>
      </c>
      <c r="B6533" t="s">
        <v>26076</v>
      </c>
      <c r="C6533" s="5">
        <v>44652</v>
      </c>
      <c r="D6533" s="5">
        <v>44742</v>
      </c>
    </row>
    <row r="6534" spans="1:4" x14ac:dyDescent="0.25">
      <c r="A6534">
        <v>101562312</v>
      </c>
      <c r="B6534" t="s">
        <v>26077</v>
      </c>
      <c r="C6534" s="5">
        <v>44470</v>
      </c>
      <c r="D6534" s="5">
        <v>44561</v>
      </c>
    </row>
    <row r="6535" spans="1:4" x14ac:dyDescent="0.25">
      <c r="A6535">
        <v>101562314</v>
      </c>
      <c r="B6535" t="s">
        <v>26078</v>
      </c>
      <c r="C6535" s="5">
        <v>44562</v>
      </c>
      <c r="D6535" s="5">
        <v>44651</v>
      </c>
    </row>
    <row r="6536" spans="1:4" x14ac:dyDescent="0.25">
      <c r="A6536">
        <v>101562316</v>
      </c>
      <c r="B6536" t="s">
        <v>26079</v>
      </c>
      <c r="C6536" s="5">
        <v>44652</v>
      </c>
      <c r="D6536" s="5">
        <v>44742</v>
      </c>
    </row>
    <row r="6537" spans="1:4" x14ac:dyDescent="0.25">
      <c r="A6537">
        <v>101562318</v>
      </c>
      <c r="B6537" t="s">
        <v>26080</v>
      </c>
      <c r="C6537" s="5">
        <v>44470</v>
      </c>
      <c r="D6537" s="5">
        <v>44561</v>
      </c>
    </row>
    <row r="6538" spans="1:4" x14ac:dyDescent="0.25">
      <c r="A6538">
        <v>101562470</v>
      </c>
      <c r="B6538" t="s">
        <v>26081</v>
      </c>
      <c r="C6538" s="5">
        <v>44013</v>
      </c>
      <c r="D6538" s="5">
        <v>44104</v>
      </c>
    </row>
    <row r="6539" spans="1:4" x14ac:dyDescent="0.25">
      <c r="A6539">
        <v>101562472</v>
      </c>
      <c r="B6539" t="s">
        <v>26082</v>
      </c>
      <c r="C6539" s="5">
        <v>44105</v>
      </c>
      <c r="D6539" s="5">
        <v>44196</v>
      </c>
    </row>
    <row r="6540" spans="1:4" x14ac:dyDescent="0.25">
      <c r="A6540">
        <v>101562474</v>
      </c>
      <c r="B6540" t="s">
        <v>26083</v>
      </c>
      <c r="C6540" s="5">
        <v>43647</v>
      </c>
      <c r="D6540" s="5">
        <v>43738</v>
      </c>
    </row>
    <row r="6541" spans="1:4" x14ac:dyDescent="0.25">
      <c r="A6541">
        <v>101562476</v>
      </c>
      <c r="B6541" t="s">
        <v>26084</v>
      </c>
      <c r="C6541" s="5">
        <v>43739</v>
      </c>
      <c r="D6541" s="5">
        <v>43830</v>
      </c>
    </row>
    <row r="6542" spans="1:4" x14ac:dyDescent="0.25">
      <c r="A6542">
        <v>101562478</v>
      </c>
      <c r="B6542" t="s">
        <v>26085</v>
      </c>
      <c r="C6542" s="5">
        <v>43831</v>
      </c>
      <c r="D6542" s="5">
        <v>43921</v>
      </c>
    </row>
    <row r="6543" spans="1:4" x14ac:dyDescent="0.25">
      <c r="A6543">
        <v>101562632</v>
      </c>
      <c r="B6543" t="s">
        <v>26086</v>
      </c>
      <c r="C6543" s="5">
        <v>44652</v>
      </c>
      <c r="D6543" s="5">
        <v>44742</v>
      </c>
    </row>
    <row r="6544" spans="1:4" x14ac:dyDescent="0.25">
      <c r="A6544">
        <v>101562634</v>
      </c>
      <c r="B6544" t="s">
        <v>26087</v>
      </c>
      <c r="C6544" s="5">
        <v>44652</v>
      </c>
      <c r="D6544" s="5">
        <v>44742</v>
      </c>
    </row>
    <row r="6545" spans="1:4" x14ac:dyDescent="0.25">
      <c r="A6545">
        <v>101562636</v>
      </c>
      <c r="B6545" t="s">
        <v>26088</v>
      </c>
      <c r="C6545" s="5">
        <v>44652</v>
      </c>
      <c r="D6545" s="5">
        <v>44742</v>
      </c>
    </row>
    <row r="6546" spans="1:4" x14ac:dyDescent="0.25">
      <c r="A6546">
        <v>101562638</v>
      </c>
      <c r="B6546" t="s">
        <v>26089</v>
      </c>
      <c r="C6546" s="5">
        <v>44652</v>
      </c>
      <c r="D6546" s="5">
        <v>44742</v>
      </c>
    </row>
    <row r="6547" spans="1:4" x14ac:dyDescent="0.25">
      <c r="A6547">
        <v>101562640</v>
      </c>
      <c r="B6547" t="s">
        <v>26090</v>
      </c>
      <c r="C6547" s="5">
        <v>44652</v>
      </c>
      <c r="D6547" s="5">
        <v>44742</v>
      </c>
    </row>
    <row r="6548" spans="1:4" x14ac:dyDescent="0.25">
      <c r="A6548">
        <v>101562792</v>
      </c>
      <c r="B6548" t="s">
        <v>26091</v>
      </c>
      <c r="C6548" s="5">
        <v>44652</v>
      </c>
      <c r="D6548" s="5">
        <v>44742</v>
      </c>
    </row>
    <row r="6549" spans="1:4" x14ac:dyDescent="0.25">
      <c r="A6549">
        <v>101562794</v>
      </c>
      <c r="B6549" t="s">
        <v>26092</v>
      </c>
      <c r="C6549" s="5">
        <v>43922</v>
      </c>
      <c r="D6549" s="5">
        <v>44012</v>
      </c>
    </row>
    <row r="6550" spans="1:4" x14ac:dyDescent="0.25">
      <c r="A6550">
        <v>101562796</v>
      </c>
      <c r="B6550" t="s">
        <v>26093</v>
      </c>
      <c r="C6550" s="5">
        <v>44013</v>
      </c>
      <c r="D6550" s="5">
        <v>44104</v>
      </c>
    </row>
    <row r="6551" spans="1:4" x14ac:dyDescent="0.25">
      <c r="A6551">
        <v>101562798</v>
      </c>
      <c r="B6551" t="s">
        <v>26094</v>
      </c>
      <c r="C6551" s="5">
        <v>44105</v>
      </c>
      <c r="D6551" s="5">
        <v>44196</v>
      </c>
    </row>
    <row r="6552" spans="1:4" x14ac:dyDescent="0.25">
      <c r="A6552">
        <v>101562800</v>
      </c>
      <c r="B6552" t="s">
        <v>26095</v>
      </c>
      <c r="C6552" s="5">
        <v>44197</v>
      </c>
      <c r="D6552" s="5">
        <v>44286</v>
      </c>
    </row>
    <row r="6553" spans="1:4" x14ac:dyDescent="0.25">
      <c r="A6553">
        <v>101562952</v>
      </c>
      <c r="B6553" t="s">
        <v>26096</v>
      </c>
      <c r="C6553" s="5">
        <v>44562</v>
      </c>
      <c r="D6553" s="5">
        <v>44651</v>
      </c>
    </row>
    <row r="6554" spans="1:4" x14ac:dyDescent="0.25">
      <c r="A6554">
        <v>101562954</v>
      </c>
      <c r="B6554" t="s">
        <v>26097</v>
      </c>
      <c r="C6554" s="5">
        <v>44652</v>
      </c>
      <c r="D6554" s="5">
        <v>44742</v>
      </c>
    </row>
    <row r="6555" spans="1:4" x14ac:dyDescent="0.25">
      <c r="A6555">
        <v>101562956</v>
      </c>
      <c r="B6555" t="s">
        <v>26098</v>
      </c>
      <c r="C6555" s="5">
        <v>44197</v>
      </c>
      <c r="D6555" s="5">
        <v>44286</v>
      </c>
    </row>
    <row r="6556" spans="1:4" x14ac:dyDescent="0.25">
      <c r="A6556">
        <v>101562958</v>
      </c>
      <c r="B6556" t="s">
        <v>26099</v>
      </c>
      <c r="C6556" s="5">
        <v>44287</v>
      </c>
      <c r="D6556" s="5">
        <v>44377</v>
      </c>
    </row>
    <row r="6557" spans="1:4" x14ac:dyDescent="0.25">
      <c r="A6557">
        <v>101562960</v>
      </c>
      <c r="B6557" t="s">
        <v>26100</v>
      </c>
      <c r="C6557" s="5">
        <v>44378</v>
      </c>
      <c r="D6557" s="5">
        <v>44469</v>
      </c>
    </row>
    <row r="6558" spans="1:4" x14ac:dyDescent="0.25">
      <c r="A6558">
        <v>101563114</v>
      </c>
      <c r="B6558" t="s">
        <v>26101</v>
      </c>
      <c r="C6558" s="5">
        <v>44652</v>
      </c>
      <c r="D6558" s="5">
        <v>44742</v>
      </c>
    </row>
    <row r="6559" spans="1:4" x14ac:dyDescent="0.25">
      <c r="A6559">
        <v>101563116</v>
      </c>
      <c r="B6559" t="s">
        <v>26102</v>
      </c>
      <c r="C6559" s="5">
        <v>44562</v>
      </c>
      <c r="D6559" s="5">
        <v>44651</v>
      </c>
    </row>
    <row r="6560" spans="1:4" x14ac:dyDescent="0.25">
      <c r="A6560">
        <v>101563118</v>
      </c>
      <c r="B6560" t="s">
        <v>26103</v>
      </c>
      <c r="C6560" s="5">
        <v>44652</v>
      </c>
      <c r="D6560" s="5">
        <v>44742</v>
      </c>
    </row>
    <row r="6561" spans="1:4" x14ac:dyDescent="0.25">
      <c r="A6561">
        <v>101563120</v>
      </c>
      <c r="B6561" t="s">
        <v>26104</v>
      </c>
      <c r="C6561" s="5">
        <v>44562</v>
      </c>
      <c r="D6561" s="5">
        <v>44651</v>
      </c>
    </row>
    <row r="6562" spans="1:4" x14ac:dyDescent="0.25">
      <c r="A6562">
        <v>101563122</v>
      </c>
      <c r="B6562" t="s">
        <v>26105</v>
      </c>
      <c r="C6562" s="5">
        <v>44652</v>
      </c>
      <c r="D6562" s="5">
        <v>44742</v>
      </c>
    </row>
    <row r="6563" spans="1:4" x14ac:dyDescent="0.25">
      <c r="A6563">
        <v>101563274</v>
      </c>
      <c r="B6563" t="s">
        <v>26106</v>
      </c>
      <c r="C6563" s="5">
        <v>44197</v>
      </c>
      <c r="D6563" s="5">
        <v>44286</v>
      </c>
    </row>
    <row r="6564" spans="1:4" x14ac:dyDescent="0.25">
      <c r="A6564">
        <v>101563276</v>
      </c>
      <c r="B6564" t="s">
        <v>26107</v>
      </c>
      <c r="C6564" s="5">
        <v>44287</v>
      </c>
      <c r="D6564" s="5">
        <v>44377</v>
      </c>
    </row>
    <row r="6565" spans="1:4" x14ac:dyDescent="0.25">
      <c r="A6565">
        <v>101563278</v>
      </c>
      <c r="B6565" t="s">
        <v>26108</v>
      </c>
      <c r="C6565" s="5">
        <v>44378</v>
      </c>
      <c r="D6565" s="5">
        <v>44469</v>
      </c>
    </row>
    <row r="6566" spans="1:4" x14ac:dyDescent="0.25">
      <c r="A6566">
        <v>101563280</v>
      </c>
      <c r="B6566" t="s">
        <v>26109</v>
      </c>
      <c r="C6566" s="5">
        <v>44470</v>
      </c>
      <c r="D6566" s="5">
        <v>44561</v>
      </c>
    </row>
    <row r="6567" spans="1:4" x14ac:dyDescent="0.25">
      <c r="A6567">
        <v>101563282</v>
      </c>
      <c r="B6567" t="s">
        <v>26110</v>
      </c>
      <c r="C6567" s="5">
        <v>44105</v>
      </c>
      <c r="D6567" s="5">
        <v>44196</v>
      </c>
    </row>
    <row r="6568" spans="1:4" x14ac:dyDescent="0.25">
      <c r="A6568">
        <v>101563434</v>
      </c>
      <c r="B6568" t="s">
        <v>26111</v>
      </c>
      <c r="C6568" s="5">
        <v>44378</v>
      </c>
      <c r="D6568" s="5">
        <v>44469</v>
      </c>
    </row>
    <row r="6569" spans="1:4" x14ac:dyDescent="0.25">
      <c r="A6569">
        <v>101563436</v>
      </c>
      <c r="B6569" t="s">
        <v>26112</v>
      </c>
      <c r="C6569" s="5">
        <v>44470</v>
      </c>
      <c r="D6569" s="5">
        <v>44561</v>
      </c>
    </row>
    <row r="6570" spans="1:4" x14ac:dyDescent="0.25">
      <c r="A6570">
        <v>101563438</v>
      </c>
      <c r="B6570" t="s">
        <v>26113</v>
      </c>
      <c r="C6570" s="5">
        <v>44562</v>
      </c>
      <c r="D6570" s="5">
        <v>44651</v>
      </c>
    </row>
    <row r="6571" spans="1:4" x14ac:dyDescent="0.25">
      <c r="A6571">
        <v>101563440</v>
      </c>
      <c r="B6571" t="s">
        <v>26114</v>
      </c>
      <c r="C6571" s="5">
        <v>44652</v>
      </c>
      <c r="D6571" s="5">
        <v>44742</v>
      </c>
    </row>
    <row r="6572" spans="1:4" x14ac:dyDescent="0.25">
      <c r="A6572">
        <v>101563442</v>
      </c>
      <c r="B6572" t="s">
        <v>26115</v>
      </c>
      <c r="C6572" s="5">
        <v>44105</v>
      </c>
      <c r="D6572" s="5">
        <v>44196</v>
      </c>
    </row>
    <row r="6573" spans="1:4" x14ac:dyDescent="0.25">
      <c r="A6573">
        <v>101563590</v>
      </c>
      <c r="B6573" t="s">
        <v>26116</v>
      </c>
      <c r="C6573" s="5">
        <v>44562</v>
      </c>
      <c r="D6573" s="5">
        <v>44651</v>
      </c>
    </row>
    <row r="6574" spans="1:4" x14ac:dyDescent="0.25">
      <c r="A6574">
        <v>101563592</v>
      </c>
      <c r="B6574" t="s">
        <v>26117</v>
      </c>
      <c r="C6574" s="5">
        <v>44652</v>
      </c>
      <c r="D6574" s="5">
        <v>44742</v>
      </c>
    </row>
    <row r="6575" spans="1:4" x14ac:dyDescent="0.25">
      <c r="A6575">
        <v>101563594</v>
      </c>
      <c r="B6575" t="s">
        <v>26118</v>
      </c>
      <c r="C6575" s="5">
        <v>44378</v>
      </c>
      <c r="D6575" s="5">
        <v>44469</v>
      </c>
    </row>
    <row r="6576" spans="1:4" x14ac:dyDescent="0.25">
      <c r="A6576">
        <v>101563596</v>
      </c>
      <c r="B6576" t="s">
        <v>26119</v>
      </c>
      <c r="C6576" s="5">
        <v>44470</v>
      </c>
      <c r="D6576" s="5">
        <v>44561</v>
      </c>
    </row>
    <row r="6577" spans="1:4" x14ac:dyDescent="0.25">
      <c r="A6577">
        <v>101563598</v>
      </c>
      <c r="B6577" t="s">
        <v>26120</v>
      </c>
      <c r="C6577" s="5">
        <v>44562</v>
      </c>
      <c r="D6577" s="5">
        <v>44651</v>
      </c>
    </row>
    <row r="6578" spans="1:4" x14ac:dyDescent="0.25">
      <c r="A6578">
        <v>101563750</v>
      </c>
      <c r="B6578" t="s">
        <v>26121</v>
      </c>
      <c r="C6578" s="5">
        <v>44105</v>
      </c>
      <c r="D6578" s="5">
        <v>44196</v>
      </c>
    </row>
    <row r="6579" spans="1:4" x14ac:dyDescent="0.25">
      <c r="A6579">
        <v>101563752</v>
      </c>
      <c r="B6579" t="s">
        <v>26122</v>
      </c>
      <c r="C6579" s="5">
        <v>44197</v>
      </c>
      <c r="D6579" s="5">
        <v>44286</v>
      </c>
    </row>
    <row r="6580" spans="1:4" x14ac:dyDescent="0.25">
      <c r="A6580">
        <v>101563754</v>
      </c>
      <c r="B6580" t="s">
        <v>26123</v>
      </c>
      <c r="C6580" s="5">
        <v>44287</v>
      </c>
      <c r="D6580" s="5">
        <v>44377</v>
      </c>
    </row>
    <row r="6581" spans="1:4" x14ac:dyDescent="0.25">
      <c r="A6581">
        <v>101563756</v>
      </c>
      <c r="B6581" t="s">
        <v>26124</v>
      </c>
      <c r="C6581" s="5">
        <v>44378</v>
      </c>
      <c r="D6581" s="5">
        <v>44469</v>
      </c>
    </row>
    <row r="6582" spans="1:4" x14ac:dyDescent="0.25">
      <c r="A6582">
        <v>101563758</v>
      </c>
      <c r="B6582" t="s">
        <v>26125</v>
      </c>
      <c r="C6582" s="5">
        <v>44470</v>
      </c>
      <c r="D6582" s="5">
        <v>44561</v>
      </c>
    </row>
    <row r="6583" spans="1:4" x14ac:dyDescent="0.25">
      <c r="A6583">
        <v>101563910</v>
      </c>
      <c r="B6583" t="s">
        <v>26126</v>
      </c>
      <c r="C6583" s="5">
        <v>44197</v>
      </c>
      <c r="D6583" s="5">
        <v>44286</v>
      </c>
    </row>
    <row r="6584" spans="1:4" x14ac:dyDescent="0.25">
      <c r="A6584">
        <v>101563912</v>
      </c>
      <c r="B6584" t="s">
        <v>26127</v>
      </c>
      <c r="C6584" s="5">
        <v>44287</v>
      </c>
      <c r="D6584" s="5">
        <v>44377</v>
      </c>
    </row>
    <row r="6585" spans="1:4" x14ac:dyDescent="0.25">
      <c r="A6585">
        <v>101563914</v>
      </c>
      <c r="B6585" t="s">
        <v>26128</v>
      </c>
      <c r="C6585" s="5">
        <v>44378</v>
      </c>
      <c r="D6585" s="5">
        <v>44469</v>
      </c>
    </row>
    <row r="6586" spans="1:4" x14ac:dyDescent="0.25">
      <c r="A6586">
        <v>101563916</v>
      </c>
      <c r="B6586" t="s">
        <v>26129</v>
      </c>
      <c r="C6586" s="5">
        <v>44562</v>
      </c>
      <c r="D6586" s="5">
        <v>44651</v>
      </c>
    </row>
    <row r="6587" spans="1:4" x14ac:dyDescent="0.25">
      <c r="A6587">
        <v>101563918</v>
      </c>
      <c r="B6587" t="s">
        <v>26130</v>
      </c>
      <c r="C6587" s="5">
        <v>44652</v>
      </c>
      <c r="D6587" s="5">
        <v>44742</v>
      </c>
    </row>
    <row r="6588" spans="1:4" x14ac:dyDescent="0.25">
      <c r="A6588">
        <v>101564070</v>
      </c>
      <c r="B6588" t="s">
        <v>26131</v>
      </c>
      <c r="C6588" s="5">
        <v>44197</v>
      </c>
      <c r="D6588" s="5">
        <v>44286</v>
      </c>
    </row>
    <row r="6589" spans="1:4" x14ac:dyDescent="0.25">
      <c r="A6589">
        <v>101564072</v>
      </c>
      <c r="B6589" t="s">
        <v>26132</v>
      </c>
      <c r="C6589" s="5">
        <v>44287</v>
      </c>
      <c r="D6589" s="5">
        <v>44377</v>
      </c>
    </row>
    <row r="6590" spans="1:4" x14ac:dyDescent="0.25">
      <c r="A6590">
        <v>101564074</v>
      </c>
      <c r="B6590" t="s">
        <v>26133</v>
      </c>
      <c r="C6590" s="5">
        <v>44378</v>
      </c>
      <c r="D6590" s="5">
        <v>44469</v>
      </c>
    </row>
    <row r="6591" spans="1:4" x14ac:dyDescent="0.25">
      <c r="A6591">
        <v>101564076</v>
      </c>
      <c r="B6591" t="s">
        <v>26134</v>
      </c>
      <c r="C6591" s="5">
        <v>44197</v>
      </c>
      <c r="D6591" s="5">
        <v>44286</v>
      </c>
    </row>
    <row r="6592" spans="1:4" x14ac:dyDescent="0.25">
      <c r="A6592">
        <v>101564078</v>
      </c>
      <c r="B6592" t="s">
        <v>26135</v>
      </c>
      <c r="C6592" s="5">
        <v>44287</v>
      </c>
      <c r="D6592" s="5">
        <v>44377</v>
      </c>
    </row>
    <row r="6593" spans="1:4" x14ac:dyDescent="0.25">
      <c r="A6593">
        <v>101564230</v>
      </c>
      <c r="B6593" t="s">
        <v>26136</v>
      </c>
      <c r="C6593" s="5">
        <v>44652</v>
      </c>
      <c r="D6593" s="5">
        <v>44742</v>
      </c>
    </row>
    <row r="6594" spans="1:4" x14ac:dyDescent="0.25">
      <c r="A6594">
        <v>101564232</v>
      </c>
      <c r="B6594" t="s">
        <v>26137</v>
      </c>
      <c r="C6594" s="5">
        <v>44652</v>
      </c>
      <c r="D6594" s="5">
        <v>44742</v>
      </c>
    </row>
    <row r="6595" spans="1:4" x14ac:dyDescent="0.25">
      <c r="A6595">
        <v>101564234</v>
      </c>
      <c r="B6595" t="s">
        <v>26138</v>
      </c>
      <c r="C6595" s="5">
        <v>44652</v>
      </c>
      <c r="D6595" s="5">
        <v>44742</v>
      </c>
    </row>
    <row r="6596" spans="1:4" x14ac:dyDescent="0.25">
      <c r="A6596">
        <v>101564236</v>
      </c>
      <c r="B6596" t="s">
        <v>26139</v>
      </c>
      <c r="C6596" s="5">
        <v>44652</v>
      </c>
      <c r="D6596" s="5">
        <v>44742</v>
      </c>
    </row>
    <row r="6597" spans="1:4" x14ac:dyDescent="0.25">
      <c r="A6597">
        <v>101564238</v>
      </c>
      <c r="B6597" t="s">
        <v>26140</v>
      </c>
      <c r="C6597" s="5">
        <v>44652</v>
      </c>
      <c r="D6597" s="5">
        <v>44742</v>
      </c>
    </row>
    <row r="6598" spans="1:4" x14ac:dyDescent="0.25">
      <c r="A6598">
        <v>101564390</v>
      </c>
      <c r="B6598" t="s">
        <v>26141</v>
      </c>
      <c r="C6598" s="5">
        <v>44470</v>
      </c>
      <c r="D6598" s="5">
        <v>44561</v>
      </c>
    </row>
    <row r="6599" spans="1:4" x14ac:dyDescent="0.25">
      <c r="A6599">
        <v>101564392</v>
      </c>
      <c r="B6599" t="s">
        <v>26142</v>
      </c>
      <c r="C6599" s="5">
        <v>44562</v>
      </c>
      <c r="D6599" s="5">
        <v>44651</v>
      </c>
    </row>
    <row r="6600" spans="1:4" x14ac:dyDescent="0.25">
      <c r="A6600">
        <v>101564394</v>
      </c>
      <c r="B6600" t="s">
        <v>26143</v>
      </c>
      <c r="C6600" s="5">
        <v>44652</v>
      </c>
      <c r="D6600" s="5">
        <v>44742</v>
      </c>
    </row>
    <row r="6601" spans="1:4" x14ac:dyDescent="0.25">
      <c r="A6601">
        <v>101564396</v>
      </c>
      <c r="B6601" t="s">
        <v>26144</v>
      </c>
      <c r="C6601" s="5">
        <v>44197</v>
      </c>
      <c r="D6601" s="5">
        <v>44286</v>
      </c>
    </row>
    <row r="6602" spans="1:4" x14ac:dyDescent="0.25">
      <c r="A6602">
        <v>101564398</v>
      </c>
      <c r="B6602" t="s">
        <v>26145</v>
      </c>
      <c r="C6602" s="5">
        <v>44287</v>
      </c>
      <c r="D6602" s="5">
        <v>44377</v>
      </c>
    </row>
    <row r="6603" spans="1:4" x14ac:dyDescent="0.25">
      <c r="A6603">
        <v>101564550</v>
      </c>
      <c r="B6603" t="s">
        <v>26146</v>
      </c>
      <c r="C6603" s="5">
        <v>44470</v>
      </c>
      <c r="D6603" s="5">
        <v>44561</v>
      </c>
    </row>
    <row r="6604" spans="1:4" x14ac:dyDescent="0.25">
      <c r="A6604">
        <v>101564552</v>
      </c>
      <c r="B6604" t="s">
        <v>26147</v>
      </c>
      <c r="C6604" s="5">
        <v>44562</v>
      </c>
      <c r="D6604" s="5">
        <v>44651</v>
      </c>
    </row>
    <row r="6605" spans="1:4" x14ac:dyDescent="0.25">
      <c r="A6605">
        <v>101564554</v>
      </c>
      <c r="B6605" t="s">
        <v>26148</v>
      </c>
      <c r="C6605" s="5">
        <v>44562</v>
      </c>
      <c r="D6605" s="5">
        <v>44651</v>
      </c>
    </row>
    <row r="6606" spans="1:4" x14ac:dyDescent="0.25">
      <c r="A6606">
        <v>101564556</v>
      </c>
      <c r="B6606" t="s">
        <v>26149</v>
      </c>
      <c r="C6606" s="5">
        <v>44652</v>
      </c>
      <c r="D6606" s="5">
        <v>44742</v>
      </c>
    </row>
    <row r="6607" spans="1:4" x14ac:dyDescent="0.25">
      <c r="A6607">
        <v>101564558</v>
      </c>
      <c r="B6607" t="s">
        <v>26150</v>
      </c>
      <c r="C6607" s="5">
        <v>44378</v>
      </c>
      <c r="D6607" s="5">
        <v>44469</v>
      </c>
    </row>
    <row r="6608" spans="1:4" x14ac:dyDescent="0.25">
      <c r="A6608">
        <v>101564710</v>
      </c>
      <c r="B6608" t="s">
        <v>26151</v>
      </c>
      <c r="C6608" s="5">
        <v>44652</v>
      </c>
      <c r="D6608" s="5">
        <v>44742</v>
      </c>
    </row>
    <row r="6609" spans="1:4" x14ac:dyDescent="0.25">
      <c r="A6609">
        <v>101564712</v>
      </c>
      <c r="B6609" t="s">
        <v>26152</v>
      </c>
      <c r="C6609" s="5">
        <v>43922</v>
      </c>
      <c r="D6609" s="5">
        <v>44012</v>
      </c>
    </row>
    <row r="6610" spans="1:4" x14ac:dyDescent="0.25">
      <c r="A6610">
        <v>101564714</v>
      </c>
      <c r="B6610" t="s">
        <v>26153</v>
      </c>
      <c r="C6610" s="5">
        <v>44013</v>
      </c>
      <c r="D6610" s="5">
        <v>44104</v>
      </c>
    </row>
    <row r="6611" spans="1:4" x14ac:dyDescent="0.25">
      <c r="A6611">
        <v>101564716</v>
      </c>
      <c r="B6611" t="s">
        <v>26154</v>
      </c>
      <c r="C6611" s="5">
        <v>44105</v>
      </c>
      <c r="D6611" s="5">
        <v>44196</v>
      </c>
    </row>
    <row r="6612" spans="1:4" x14ac:dyDescent="0.25">
      <c r="A6612">
        <v>101564718</v>
      </c>
      <c r="B6612" t="s">
        <v>26155</v>
      </c>
      <c r="C6612" s="5">
        <v>44197</v>
      </c>
      <c r="D6612" s="5">
        <v>44286</v>
      </c>
    </row>
    <row r="6613" spans="1:4" x14ac:dyDescent="0.25">
      <c r="A6613">
        <v>101561524</v>
      </c>
      <c r="B6613" t="s">
        <v>26156</v>
      </c>
      <c r="C6613" s="5">
        <v>44470</v>
      </c>
      <c r="D6613" s="5">
        <v>44561</v>
      </c>
    </row>
    <row r="6614" spans="1:4" x14ac:dyDescent="0.25">
      <c r="A6614">
        <v>101561526</v>
      </c>
      <c r="B6614" t="s">
        <v>26157</v>
      </c>
      <c r="C6614" s="5">
        <v>44562</v>
      </c>
      <c r="D6614" s="5">
        <v>44651</v>
      </c>
    </row>
    <row r="6615" spans="1:4" x14ac:dyDescent="0.25">
      <c r="A6615">
        <v>101561528</v>
      </c>
      <c r="B6615" t="s">
        <v>26158</v>
      </c>
      <c r="C6615" s="5">
        <v>43922</v>
      </c>
      <c r="D6615" s="5">
        <v>44012</v>
      </c>
    </row>
    <row r="6616" spans="1:4" x14ac:dyDescent="0.25">
      <c r="A6616">
        <v>101561530</v>
      </c>
      <c r="B6616" t="s">
        <v>26159</v>
      </c>
      <c r="C6616" s="5">
        <v>44013</v>
      </c>
      <c r="D6616" s="5">
        <v>44104</v>
      </c>
    </row>
    <row r="6617" spans="1:4" x14ac:dyDescent="0.25">
      <c r="A6617">
        <v>101561532</v>
      </c>
      <c r="B6617" t="s">
        <v>26160</v>
      </c>
      <c r="C6617" s="5">
        <v>44105</v>
      </c>
      <c r="D6617" s="5">
        <v>44196</v>
      </c>
    </row>
    <row r="6618" spans="1:4" x14ac:dyDescent="0.25">
      <c r="A6618">
        <v>101561684</v>
      </c>
      <c r="B6618" t="s">
        <v>26161</v>
      </c>
      <c r="C6618" s="5">
        <v>44652</v>
      </c>
      <c r="D6618" s="5">
        <v>44742</v>
      </c>
    </row>
    <row r="6619" spans="1:4" x14ac:dyDescent="0.25">
      <c r="A6619">
        <v>101561686</v>
      </c>
      <c r="B6619" t="s">
        <v>26162</v>
      </c>
      <c r="C6619" s="5">
        <v>44470</v>
      </c>
      <c r="D6619" s="5">
        <v>44561</v>
      </c>
    </row>
    <row r="6620" spans="1:4" x14ac:dyDescent="0.25">
      <c r="A6620">
        <v>101561688</v>
      </c>
      <c r="B6620" t="s">
        <v>26163</v>
      </c>
      <c r="C6620" s="5">
        <v>44562</v>
      </c>
      <c r="D6620" s="5">
        <v>44651</v>
      </c>
    </row>
    <row r="6621" spans="1:4" x14ac:dyDescent="0.25">
      <c r="A6621">
        <v>101561690</v>
      </c>
      <c r="B6621" t="s">
        <v>26164</v>
      </c>
      <c r="C6621" s="5">
        <v>44652</v>
      </c>
      <c r="D6621" s="5">
        <v>44742</v>
      </c>
    </row>
    <row r="6622" spans="1:4" x14ac:dyDescent="0.25">
      <c r="A6622">
        <v>101561692</v>
      </c>
      <c r="B6622" t="s">
        <v>26165</v>
      </c>
      <c r="C6622" s="5">
        <v>44470</v>
      </c>
      <c r="D6622" s="5">
        <v>44561</v>
      </c>
    </row>
    <row r="6623" spans="1:4" x14ac:dyDescent="0.25">
      <c r="A6623">
        <v>101561844</v>
      </c>
      <c r="B6623" t="s">
        <v>26166</v>
      </c>
      <c r="C6623" s="5">
        <v>44562</v>
      </c>
      <c r="D6623" s="5">
        <v>44651</v>
      </c>
    </row>
    <row r="6624" spans="1:4" x14ac:dyDescent="0.25">
      <c r="A6624">
        <v>101561846</v>
      </c>
      <c r="B6624" t="s">
        <v>26167</v>
      </c>
      <c r="C6624" s="5">
        <v>44652</v>
      </c>
      <c r="D6624" s="5">
        <v>44742</v>
      </c>
    </row>
    <row r="6625" spans="1:4" x14ac:dyDescent="0.25">
      <c r="A6625">
        <v>101561848</v>
      </c>
      <c r="B6625" t="s">
        <v>26168</v>
      </c>
      <c r="C6625" s="5">
        <v>43647</v>
      </c>
      <c r="D6625" s="5">
        <v>43738</v>
      </c>
    </row>
    <row r="6626" spans="1:4" x14ac:dyDescent="0.25">
      <c r="A6626">
        <v>101561850</v>
      </c>
      <c r="B6626" t="s">
        <v>26169</v>
      </c>
      <c r="C6626" s="5">
        <v>43739</v>
      </c>
      <c r="D6626" s="5">
        <v>43830</v>
      </c>
    </row>
    <row r="6627" spans="1:4" x14ac:dyDescent="0.25">
      <c r="A6627">
        <v>101561852</v>
      </c>
      <c r="B6627" t="s">
        <v>26170</v>
      </c>
      <c r="C6627" s="5">
        <v>43831</v>
      </c>
      <c r="D6627" s="5">
        <v>43921</v>
      </c>
    </row>
    <row r="6628" spans="1:4" x14ac:dyDescent="0.25">
      <c r="A6628">
        <v>101562004</v>
      </c>
      <c r="B6628" t="s">
        <v>26171</v>
      </c>
      <c r="C6628" s="5">
        <v>44652</v>
      </c>
      <c r="D6628" s="5">
        <v>44742</v>
      </c>
    </row>
    <row r="6629" spans="1:4" x14ac:dyDescent="0.25">
      <c r="A6629">
        <v>101562006</v>
      </c>
      <c r="B6629" t="s">
        <v>26172</v>
      </c>
      <c r="C6629" s="5">
        <v>44105</v>
      </c>
      <c r="D6629" s="5">
        <v>44196</v>
      </c>
    </row>
    <row r="6630" spans="1:4" x14ac:dyDescent="0.25">
      <c r="A6630">
        <v>101562008</v>
      </c>
      <c r="B6630" t="s">
        <v>26173</v>
      </c>
      <c r="C6630" s="5">
        <v>44197</v>
      </c>
      <c r="D6630" s="5">
        <v>44286</v>
      </c>
    </row>
    <row r="6631" spans="1:4" x14ac:dyDescent="0.25">
      <c r="A6631">
        <v>101562010</v>
      </c>
      <c r="B6631" t="s">
        <v>26174</v>
      </c>
      <c r="C6631" s="5">
        <v>43922</v>
      </c>
      <c r="D6631" s="5">
        <v>44012</v>
      </c>
    </row>
    <row r="6632" spans="1:4" x14ac:dyDescent="0.25">
      <c r="A6632">
        <v>101562012</v>
      </c>
      <c r="B6632" t="s">
        <v>26175</v>
      </c>
      <c r="C6632" s="5">
        <v>44013</v>
      </c>
      <c r="D6632" s="5">
        <v>44104</v>
      </c>
    </row>
    <row r="6633" spans="1:4" x14ac:dyDescent="0.25">
      <c r="A6633">
        <v>101562160</v>
      </c>
      <c r="B6633" t="s">
        <v>26176</v>
      </c>
      <c r="C6633" s="5">
        <v>44562</v>
      </c>
      <c r="D6633" s="5">
        <v>44651</v>
      </c>
    </row>
    <row r="6634" spans="1:4" x14ac:dyDescent="0.25">
      <c r="A6634">
        <v>101562162</v>
      </c>
      <c r="B6634" t="s">
        <v>26177</v>
      </c>
      <c r="C6634" s="5">
        <v>44652</v>
      </c>
      <c r="D6634" s="5">
        <v>44742</v>
      </c>
    </row>
    <row r="6635" spans="1:4" x14ac:dyDescent="0.25">
      <c r="A6635">
        <v>101562164</v>
      </c>
      <c r="B6635" t="s">
        <v>26178</v>
      </c>
      <c r="C6635" s="5">
        <v>43922</v>
      </c>
      <c r="D6635" s="5">
        <v>44012</v>
      </c>
    </row>
    <row r="6636" spans="1:4" x14ac:dyDescent="0.25">
      <c r="A6636">
        <v>101562166</v>
      </c>
      <c r="B6636" t="s">
        <v>26179</v>
      </c>
      <c r="C6636" s="5">
        <v>44013</v>
      </c>
      <c r="D6636" s="5">
        <v>44104</v>
      </c>
    </row>
    <row r="6637" spans="1:4" x14ac:dyDescent="0.25">
      <c r="A6637">
        <v>101562168</v>
      </c>
      <c r="B6637" t="s">
        <v>26180</v>
      </c>
      <c r="C6637" s="5">
        <v>44105</v>
      </c>
      <c r="D6637" s="5">
        <v>44196</v>
      </c>
    </row>
    <row r="6638" spans="1:4" x14ac:dyDescent="0.25">
      <c r="A6638">
        <v>101562320</v>
      </c>
      <c r="B6638" t="s">
        <v>26181</v>
      </c>
      <c r="C6638" s="5">
        <v>44562</v>
      </c>
      <c r="D6638" s="5">
        <v>44651</v>
      </c>
    </row>
    <row r="6639" spans="1:4" x14ac:dyDescent="0.25">
      <c r="A6639">
        <v>101562322</v>
      </c>
      <c r="B6639" t="s">
        <v>26182</v>
      </c>
      <c r="C6639" s="5">
        <v>44652</v>
      </c>
      <c r="D6639" s="5">
        <v>44742</v>
      </c>
    </row>
    <row r="6640" spans="1:4" x14ac:dyDescent="0.25">
      <c r="A6640">
        <v>101562324</v>
      </c>
      <c r="B6640" t="s">
        <v>26183</v>
      </c>
      <c r="C6640" s="5">
        <v>44470</v>
      </c>
      <c r="D6640" s="5">
        <v>44561</v>
      </c>
    </row>
    <row r="6641" spans="1:4" x14ac:dyDescent="0.25">
      <c r="A6641">
        <v>101562326</v>
      </c>
      <c r="B6641" t="s">
        <v>26184</v>
      </c>
      <c r="C6641" s="5">
        <v>44562</v>
      </c>
      <c r="D6641" s="5">
        <v>44651</v>
      </c>
    </row>
    <row r="6642" spans="1:4" x14ac:dyDescent="0.25">
      <c r="A6642">
        <v>101562328</v>
      </c>
      <c r="B6642" t="s">
        <v>26185</v>
      </c>
      <c r="C6642" s="5">
        <v>43922</v>
      </c>
      <c r="D6642" s="5">
        <v>44012</v>
      </c>
    </row>
    <row r="6643" spans="1:4" x14ac:dyDescent="0.25">
      <c r="A6643">
        <v>101562480</v>
      </c>
      <c r="B6643" t="s">
        <v>26186</v>
      </c>
      <c r="C6643" s="5">
        <v>43922</v>
      </c>
      <c r="D6643" s="5">
        <v>44012</v>
      </c>
    </row>
    <row r="6644" spans="1:4" x14ac:dyDescent="0.25">
      <c r="A6644">
        <v>101562482</v>
      </c>
      <c r="B6644" t="s">
        <v>26187</v>
      </c>
      <c r="C6644" s="5">
        <v>44013</v>
      </c>
      <c r="D6644" s="5">
        <v>44104</v>
      </c>
    </row>
    <row r="6645" spans="1:4" x14ac:dyDescent="0.25">
      <c r="A6645">
        <v>101562484</v>
      </c>
      <c r="B6645" t="s">
        <v>26188</v>
      </c>
      <c r="C6645" s="5">
        <v>44105</v>
      </c>
      <c r="D6645" s="5">
        <v>44196</v>
      </c>
    </row>
    <row r="6646" spans="1:4" x14ac:dyDescent="0.25">
      <c r="A6646">
        <v>101562486</v>
      </c>
      <c r="B6646" t="s">
        <v>26189</v>
      </c>
      <c r="C6646" s="5">
        <v>44378</v>
      </c>
      <c r="D6646" s="5">
        <v>44469</v>
      </c>
    </row>
    <row r="6647" spans="1:4" x14ac:dyDescent="0.25">
      <c r="A6647">
        <v>101562488</v>
      </c>
      <c r="B6647" t="s">
        <v>26190</v>
      </c>
      <c r="C6647" s="5">
        <v>44470</v>
      </c>
      <c r="D6647" s="5">
        <v>44561</v>
      </c>
    </row>
    <row r="6648" spans="1:4" x14ac:dyDescent="0.25">
      <c r="A6648">
        <v>101562642</v>
      </c>
      <c r="B6648" t="s">
        <v>26191</v>
      </c>
      <c r="C6648" s="5">
        <v>44562</v>
      </c>
      <c r="D6648" s="5">
        <v>44651</v>
      </c>
    </row>
    <row r="6649" spans="1:4" x14ac:dyDescent="0.25">
      <c r="A6649">
        <v>101562644</v>
      </c>
      <c r="B6649" t="s">
        <v>26192</v>
      </c>
      <c r="C6649" s="5">
        <v>44652</v>
      </c>
      <c r="D6649" s="5">
        <v>44742</v>
      </c>
    </row>
    <row r="6650" spans="1:4" x14ac:dyDescent="0.25">
      <c r="A6650">
        <v>101562646</v>
      </c>
      <c r="B6650" t="s">
        <v>26193</v>
      </c>
      <c r="C6650" s="5">
        <v>44013</v>
      </c>
      <c r="D6650" s="5">
        <v>44104</v>
      </c>
    </row>
    <row r="6651" spans="1:4" x14ac:dyDescent="0.25">
      <c r="A6651">
        <v>101562648</v>
      </c>
      <c r="B6651" t="s">
        <v>26194</v>
      </c>
      <c r="C6651" s="5">
        <v>44105</v>
      </c>
      <c r="D6651" s="5">
        <v>44196</v>
      </c>
    </row>
    <row r="6652" spans="1:4" x14ac:dyDescent="0.25">
      <c r="A6652">
        <v>101562650</v>
      </c>
      <c r="B6652" t="s">
        <v>26195</v>
      </c>
      <c r="C6652" s="5">
        <v>44197</v>
      </c>
      <c r="D6652" s="5">
        <v>44286</v>
      </c>
    </row>
    <row r="6653" spans="1:4" x14ac:dyDescent="0.25">
      <c r="A6653">
        <v>101562802</v>
      </c>
      <c r="B6653" t="s">
        <v>26196</v>
      </c>
      <c r="C6653" s="5">
        <v>44287</v>
      </c>
      <c r="D6653" s="5">
        <v>44377</v>
      </c>
    </row>
    <row r="6654" spans="1:4" x14ac:dyDescent="0.25">
      <c r="A6654">
        <v>101562804</v>
      </c>
      <c r="B6654" t="s">
        <v>26197</v>
      </c>
      <c r="C6654" s="5">
        <v>44652</v>
      </c>
      <c r="D6654" s="5">
        <v>44742</v>
      </c>
    </row>
    <row r="6655" spans="1:4" x14ac:dyDescent="0.25">
      <c r="A6655">
        <v>101562806</v>
      </c>
      <c r="B6655" t="s">
        <v>26198</v>
      </c>
      <c r="C6655" s="5">
        <v>44470</v>
      </c>
      <c r="D6655" s="5">
        <v>44561</v>
      </c>
    </row>
    <row r="6656" spans="1:4" x14ac:dyDescent="0.25">
      <c r="A6656">
        <v>101562808</v>
      </c>
      <c r="B6656" t="s">
        <v>26199</v>
      </c>
      <c r="C6656" s="5">
        <v>44562</v>
      </c>
      <c r="D6656" s="5">
        <v>44651</v>
      </c>
    </row>
    <row r="6657" spans="1:4" x14ac:dyDescent="0.25">
      <c r="A6657">
        <v>101562810</v>
      </c>
      <c r="B6657" t="s">
        <v>26200</v>
      </c>
      <c r="C6657" s="5">
        <v>44652</v>
      </c>
      <c r="D6657" s="5">
        <v>44742</v>
      </c>
    </row>
    <row r="6658" spans="1:4" x14ac:dyDescent="0.25">
      <c r="A6658">
        <v>101562962</v>
      </c>
      <c r="B6658" t="s">
        <v>26201</v>
      </c>
      <c r="C6658" s="5">
        <v>44470</v>
      </c>
      <c r="D6658" s="5">
        <v>44561</v>
      </c>
    </row>
    <row r="6659" spans="1:4" x14ac:dyDescent="0.25">
      <c r="A6659">
        <v>101562964</v>
      </c>
      <c r="B6659" t="s">
        <v>26202</v>
      </c>
      <c r="C6659" s="5">
        <v>44562</v>
      </c>
      <c r="D6659" s="5">
        <v>44651</v>
      </c>
    </row>
    <row r="6660" spans="1:4" x14ac:dyDescent="0.25">
      <c r="A6660">
        <v>101562966</v>
      </c>
      <c r="B6660" t="s">
        <v>26203</v>
      </c>
      <c r="C6660" s="5">
        <v>44652</v>
      </c>
      <c r="D6660" s="5">
        <v>44742</v>
      </c>
    </row>
    <row r="6661" spans="1:4" x14ac:dyDescent="0.25">
      <c r="A6661">
        <v>101562968</v>
      </c>
      <c r="B6661" t="s">
        <v>26204</v>
      </c>
      <c r="C6661" s="5">
        <v>43739</v>
      </c>
      <c r="D6661" s="5">
        <v>43830</v>
      </c>
    </row>
    <row r="6662" spans="1:4" x14ac:dyDescent="0.25">
      <c r="A6662">
        <v>101562970</v>
      </c>
      <c r="B6662" t="s">
        <v>26205</v>
      </c>
      <c r="C6662" s="5">
        <v>43191</v>
      </c>
      <c r="D6662" s="5">
        <v>43281</v>
      </c>
    </row>
    <row r="6663" spans="1:4" x14ac:dyDescent="0.25">
      <c r="A6663">
        <v>101563124</v>
      </c>
      <c r="B6663" t="s">
        <v>26206</v>
      </c>
      <c r="C6663" s="5">
        <v>44562</v>
      </c>
      <c r="D6663" s="5">
        <v>44651</v>
      </c>
    </row>
    <row r="6664" spans="1:4" x14ac:dyDescent="0.25">
      <c r="A6664">
        <v>101563126</v>
      </c>
      <c r="B6664" t="s">
        <v>26207</v>
      </c>
      <c r="C6664" s="5">
        <v>44652</v>
      </c>
      <c r="D6664" s="5">
        <v>44742</v>
      </c>
    </row>
    <row r="6665" spans="1:4" x14ac:dyDescent="0.25">
      <c r="A6665">
        <v>101563128</v>
      </c>
      <c r="B6665" t="s">
        <v>26208</v>
      </c>
      <c r="C6665" s="5">
        <v>44562</v>
      </c>
      <c r="D6665" s="5">
        <v>44651</v>
      </c>
    </row>
    <row r="6666" spans="1:4" x14ac:dyDescent="0.25">
      <c r="A6666">
        <v>101563130</v>
      </c>
      <c r="B6666" t="s">
        <v>26209</v>
      </c>
      <c r="C6666" s="5">
        <v>44652</v>
      </c>
      <c r="D6666" s="5">
        <v>44742</v>
      </c>
    </row>
    <row r="6667" spans="1:4" x14ac:dyDescent="0.25">
      <c r="A6667">
        <v>101563132</v>
      </c>
      <c r="B6667" t="s">
        <v>26210</v>
      </c>
      <c r="C6667" s="5">
        <v>44652</v>
      </c>
      <c r="D6667" s="5">
        <v>44742</v>
      </c>
    </row>
    <row r="6668" spans="1:4" x14ac:dyDescent="0.25">
      <c r="A6668">
        <v>101563284</v>
      </c>
      <c r="B6668" t="s">
        <v>26211</v>
      </c>
      <c r="C6668" s="5">
        <v>44197</v>
      </c>
      <c r="D6668" s="5">
        <v>44286</v>
      </c>
    </row>
    <row r="6669" spans="1:4" x14ac:dyDescent="0.25">
      <c r="A6669">
        <v>101563286</v>
      </c>
      <c r="B6669" t="s">
        <v>26212</v>
      </c>
      <c r="C6669" s="5">
        <v>44287</v>
      </c>
      <c r="D6669" s="5">
        <v>44377</v>
      </c>
    </row>
    <row r="6670" spans="1:4" x14ac:dyDescent="0.25">
      <c r="A6670">
        <v>101563288</v>
      </c>
      <c r="B6670" t="s">
        <v>26213</v>
      </c>
      <c r="C6670" s="5">
        <v>44378</v>
      </c>
      <c r="D6670" s="5">
        <v>44469</v>
      </c>
    </row>
    <row r="6671" spans="1:4" x14ac:dyDescent="0.25">
      <c r="A6671">
        <v>101563290</v>
      </c>
      <c r="B6671" t="s">
        <v>26214</v>
      </c>
      <c r="C6671" s="5">
        <v>44652</v>
      </c>
      <c r="D6671" s="5">
        <v>44742</v>
      </c>
    </row>
    <row r="6672" spans="1:4" x14ac:dyDescent="0.25">
      <c r="A6672">
        <v>101563292</v>
      </c>
      <c r="B6672" t="s">
        <v>26215</v>
      </c>
      <c r="C6672" s="5">
        <v>44652</v>
      </c>
      <c r="D6672" s="5">
        <v>44742</v>
      </c>
    </row>
    <row r="6673" spans="1:4" x14ac:dyDescent="0.25">
      <c r="A6673">
        <v>101563444</v>
      </c>
      <c r="B6673" t="s">
        <v>26216</v>
      </c>
      <c r="C6673" s="5">
        <v>44197</v>
      </c>
      <c r="D6673" s="5">
        <v>44286</v>
      </c>
    </row>
    <row r="6674" spans="1:4" x14ac:dyDescent="0.25">
      <c r="A6674">
        <v>101563446</v>
      </c>
      <c r="B6674" t="s">
        <v>26217</v>
      </c>
      <c r="C6674" s="5">
        <v>44287</v>
      </c>
      <c r="D6674" s="5">
        <v>44377</v>
      </c>
    </row>
    <row r="6675" spans="1:4" x14ac:dyDescent="0.25">
      <c r="A6675">
        <v>101563448</v>
      </c>
      <c r="B6675" t="s">
        <v>26218</v>
      </c>
      <c r="C6675" s="5">
        <v>44378</v>
      </c>
      <c r="D6675" s="5">
        <v>44469</v>
      </c>
    </row>
    <row r="6676" spans="1:4" x14ac:dyDescent="0.25">
      <c r="A6676">
        <v>101563600</v>
      </c>
      <c r="B6676" t="s">
        <v>26219</v>
      </c>
      <c r="C6676" s="5">
        <v>44652</v>
      </c>
      <c r="D6676" s="5">
        <v>44742</v>
      </c>
    </row>
    <row r="6677" spans="1:4" x14ac:dyDescent="0.25">
      <c r="A6677">
        <v>101563602</v>
      </c>
      <c r="B6677" t="s">
        <v>26220</v>
      </c>
      <c r="C6677" s="5">
        <v>44652</v>
      </c>
      <c r="D6677" s="5">
        <v>44742</v>
      </c>
    </row>
    <row r="6678" spans="1:4" x14ac:dyDescent="0.25">
      <c r="A6678">
        <v>101563604</v>
      </c>
      <c r="B6678" t="s">
        <v>26221</v>
      </c>
      <c r="C6678" s="5">
        <v>44378</v>
      </c>
      <c r="D6678" s="5">
        <v>44469</v>
      </c>
    </row>
    <row r="6679" spans="1:4" x14ac:dyDescent="0.25">
      <c r="A6679">
        <v>101563606</v>
      </c>
      <c r="B6679" t="s">
        <v>26222</v>
      </c>
      <c r="C6679" s="5">
        <v>44470</v>
      </c>
      <c r="D6679" s="5">
        <v>44561</v>
      </c>
    </row>
    <row r="6680" spans="1:4" x14ac:dyDescent="0.25">
      <c r="A6680">
        <v>101563608</v>
      </c>
      <c r="B6680" t="s">
        <v>26223</v>
      </c>
      <c r="C6680" s="5">
        <v>44562</v>
      </c>
      <c r="D6680" s="5">
        <v>44651</v>
      </c>
    </row>
    <row r="6681" spans="1:4" x14ac:dyDescent="0.25">
      <c r="A6681">
        <v>101563760</v>
      </c>
      <c r="B6681" t="s">
        <v>26224</v>
      </c>
      <c r="C6681" s="5">
        <v>44562</v>
      </c>
      <c r="D6681" s="5">
        <v>44651</v>
      </c>
    </row>
    <row r="6682" spans="1:4" x14ac:dyDescent="0.25">
      <c r="A6682">
        <v>101563762</v>
      </c>
      <c r="B6682" t="s">
        <v>26225</v>
      </c>
      <c r="C6682" s="5">
        <v>44652</v>
      </c>
      <c r="D6682" s="5">
        <v>44742</v>
      </c>
    </row>
    <row r="6683" spans="1:4" x14ac:dyDescent="0.25">
      <c r="A6683">
        <v>101563764</v>
      </c>
      <c r="B6683" t="s">
        <v>26226</v>
      </c>
      <c r="C6683" s="5">
        <v>44378</v>
      </c>
      <c r="D6683" s="5">
        <v>44469</v>
      </c>
    </row>
    <row r="6684" spans="1:4" x14ac:dyDescent="0.25">
      <c r="A6684">
        <v>101563766</v>
      </c>
      <c r="B6684" t="s">
        <v>26227</v>
      </c>
      <c r="C6684" s="5">
        <v>44470</v>
      </c>
      <c r="D6684" s="5">
        <v>44561</v>
      </c>
    </row>
    <row r="6685" spans="1:4" x14ac:dyDescent="0.25">
      <c r="A6685">
        <v>101563768</v>
      </c>
      <c r="B6685" t="s">
        <v>26228</v>
      </c>
      <c r="C6685" s="5">
        <v>44562</v>
      </c>
      <c r="D6685" s="5">
        <v>44651</v>
      </c>
    </row>
    <row r="6686" spans="1:4" x14ac:dyDescent="0.25">
      <c r="A6686">
        <v>101563920</v>
      </c>
      <c r="B6686" t="s">
        <v>26229</v>
      </c>
      <c r="C6686" s="5">
        <v>44562</v>
      </c>
      <c r="D6686" s="5">
        <v>44651</v>
      </c>
    </row>
    <row r="6687" spans="1:4" x14ac:dyDescent="0.25">
      <c r="A6687">
        <v>101563922</v>
      </c>
      <c r="B6687" t="s">
        <v>26230</v>
      </c>
      <c r="C6687" s="5">
        <v>44652</v>
      </c>
      <c r="D6687" s="5">
        <v>44742</v>
      </c>
    </row>
    <row r="6688" spans="1:4" x14ac:dyDescent="0.25">
      <c r="A6688">
        <v>101563924</v>
      </c>
      <c r="B6688" t="s">
        <v>26231</v>
      </c>
      <c r="C6688" s="5">
        <v>43374</v>
      </c>
      <c r="D6688" s="5">
        <v>43465</v>
      </c>
    </row>
    <row r="6689" spans="1:4" x14ac:dyDescent="0.25">
      <c r="A6689">
        <v>101563926</v>
      </c>
      <c r="B6689" t="s">
        <v>26232</v>
      </c>
      <c r="C6689" s="5">
        <v>43556</v>
      </c>
      <c r="D6689" s="5">
        <v>43646</v>
      </c>
    </row>
    <row r="6690" spans="1:4" x14ac:dyDescent="0.25">
      <c r="A6690">
        <v>101563928</v>
      </c>
      <c r="B6690" t="s">
        <v>26233</v>
      </c>
      <c r="C6690" s="5">
        <v>43466</v>
      </c>
      <c r="D6690" s="5">
        <v>43555</v>
      </c>
    </row>
    <row r="6691" spans="1:4" x14ac:dyDescent="0.25">
      <c r="A6691">
        <v>101564080</v>
      </c>
      <c r="B6691" t="s">
        <v>26234</v>
      </c>
      <c r="C6691" s="5">
        <v>44562</v>
      </c>
      <c r="D6691" s="5">
        <v>44651</v>
      </c>
    </row>
    <row r="6692" spans="1:4" x14ac:dyDescent="0.25">
      <c r="A6692">
        <v>101564082</v>
      </c>
      <c r="B6692" t="s">
        <v>26235</v>
      </c>
      <c r="C6692" s="5">
        <v>44652</v>
      </c>
      <c r="D6692" s="5">
        <v>44742</v>
      </c>
    </row>
    <row r="6693" spans="1:4" x14ac:dyDescent="0.25">
      <c r="A6693">
        <v>101564084</v>
      </c>
      <c r="B6693" t="s">
        <v>26236</v>
      </c>
      <c r="C6693" s="5">
        <v>44652</v>
      </c>
      <c r="D6693" s="5">
        <v>44742</v>
      </c>
    </row>
    <row r="6694" spans="1:4" x14ac:dyDescent="0.25">
      <c r="A6694">
        <v>101564086</v>
      </c>
      <c r="B6694" t="s">
        <v>26237</v>
      </c>
      <c r="C6694" s="5">
        <v>44378</v>
      </c>
      <c r="D6694" s="5">
        <v>44469</v>
      </c>
    </row>
    <row r="6695" spans="1:4" x14ac:dyDescent="0.25">
      <c r="A6695">
        <v>101564088</v>
      </c>
      <c r="B6695" t="s">
        <v>26238</v>
      </c>
      <c r="C6695" s="5">
        <v>44470</v>
      </c>
      <c r="D6695" s="5">
        <v>44561</v>
      </c>
    </row>
    <row r="6696" spans="1:4" x14ac:dyDescent="0.25">
      <c r="A6696">
        <v>101564240</v>
      </c>
      <c r="B6696" t="s">
        <v>26239</v>
      </c>
      <c r="C6696" s="5">
        <v>44562</v>
      </c>
      <c r="D6696" s="5">
        <v>44651</v>
      </c>
    </row>
    <row r="6697" spans="1:4" x14ac:dyDescent="0.25">
      <c r="A6697">
        <v>101564242</v>
      </c>
      <c r="B6697" t="s">
        <v>26240</v>
      </c>
      <c r="C6697" s="5">
        <v>44652</v>
      </c>
      <c r="D6697" s="5">
        <v>44742</v>
      </c>
    </row>
    <row r="6698" spans="1:4" x14ac:dyDescent="0.25">
      <c r="A6698">
        <v>101564244</v>
      </c>
      <c r="B6698" t="s">
        <v>26241</v>
      </c>
      <c r="C6698" s="5">
        <v>44652</v>
      </c>
      <c r="D6698" s="5">
        <v>44742</v>
      </c>
    </row>
    <row r="6699" spans="1:4" x14ac:dyDescent="0.25">
      <c r="A6699">
        <v>101564246</v>
      </c>
      <c r="B6699" t="s">
        <v>26242</v>
      </c>
      <c r="C6699" s="5">
        <v>44105</v>
      </c>
      <c r="D6699" s="5">
        <v>44196</v>
      </c>
    </row>
    <row r="6700" spans="1:4" x14ac:dyDescent="0.25">
      <c r="A6700">
        <v>101564248</v>
      </c>
      <c r="B6700" t="s">
        <v>26243</v>
      </c>
      <c r="C6700" s="5">
        <v>44197</v>
      </c>
      <c r="D6700" s="5">
        <v>44286</v>
      </c>
    </row>
    <row r="6701" spans="1:4" x14ac:dyDescent="0.25">
      <c r="A6701">
        <v>101564400</v>
      </c>
      <c r="B6701" t="s">
        <v>26244</v>
      </c>
      <c r="C6701" s="5">
        <v>44378</v>
      </c>
      <c r="D6701" s="5">
        <v>44469</v>
      </c>
    </row>
    <row r="6702" spans="1:4" x14ac:dyDescent="0.25">
      <c r="A6702">
        <v>101564402</v>
      </c>
      <c r="B6702" t="s">
        <v>26245</v>
      </c>
      <c r="C6702" s="5">
        <v>44652</v>
      </c>
      <c r="D6702" s="5">
        <v>44742</v>
      </c>
    </row>
    <row r="6703" spans="1:4" x14ac:dyDescent="0.25">
      <c r="A6703">
        <v>101564404</v>
      </c>
      <c r="B6703" t="s">
        <v>26246</v>
      </c>
      <c r="C6703" s="5">
        <v>43282</v>
      </c>
      <c r="D6703" s="5">
        <v>43373</v>
      </c>
    </row>
    <row r="6704" spans="1:4" x14ac:dyDescent="0.25">
      <c r="A6704">
        <v>101564406</v>
      </c>
      <c r="B6704" t="s">
        <v>26247</v>
      </c>
      <c r="C6704" s="5">
        <v>43374</v>
      </c>
      <c r="D6704" s="5">
        <v>43465</v>
      </c>
    </row>
    <row r="6705" spans="1:4" x14ac:dyDescent="0.25">
      <c r="A6705">
        <v>101564408</v>
      </c>
      <c r="B6705" t="s">
        <v>26248</v>
      </c>
      <c r="C6705" s="5">
        <v>44652</v>
      </c>
      <c r="D6705" s="5">
        <v>44742</v>
      </c>
    </row>
    <row r="6706" spans="1:4" x14ac:dyDescent="0.25">
      <c r="A6706">
        <v>101564560</v>
      </c>
      <c r="B6706" t="s">
        <v>26249</v>
      </c>
      <c r="C6706" s="5">
        <v>44470</v>
      </c>
      <c r="D6706" s="5">
        <v>44561</v>
      </c>
    </row>
    <row r="6707" spans="1:4" x14ac:dyDescent="0.25">
      <c r="A6707">
        <v>101564562</v>
      </c>
      <c r="B6707" t="s">
        <v>26250</v>
      </c>
      <c r="C6707" s="5">
        <v>44562</v>
      </c>
      <c r="D6707" s="5">
        <v>44651</v>
      </c>
    </row>
    <row r="6708" spans="1:4" x14ac:dyDescent="0.25">
      <c r="A6708">
        <v>101564564</v>
      </c>
      <c r="B6708" t="s">
        <v>26251</v>
      </c>
      <c r="C6708" s="5">
        <v>44652</v>
      </c>
      <c r="D6708" s="5">
        <v>44742</v>
      </c>
    </row>
    <row r="6709" spans="1:4" x14ac:dyDescent="0.25">
      <c r="A6709">
        <v>101564566</v>
      </c>
      <c r="B6709" t="s">
        <v>26252</v>
      </c>
      <c r="C6709" s="5">
        <v>44378</v>
      </c>
      <c r="D6709" s="5">
        <v>44469</v>
      </c>
    </row>
    <row r="6710" spans="1:4" x14ac:dyDescent="0.25">
      <c r="A6710">
        <v>101564568</v>
      </c>
      <c r="B6710" t="s">
        <v>26253</v>
      </c>
      <c r="C6710" s="5">
        <v>44470</v>
      </c>
      <c r="D6710" s="5">
        <v>44561</v>
      </c>
    </row>
    <row r="6711" spans="1:4" x14ac:dyDescent="0.25">
      <c r="A6711">
        <v>101564720</v>
      </c>
      <c r="B6711" t="s">
        <v>26254</v>
      </c>
      <c r="C6711" s="5">
        <v>44562</v>
      </c>
      <c r="D6711" s="5">
        <v>44651</v>
      </c>
    </row>
    <row r="6712" spans="1:4" x14ac:dyDescent="0.25">
      <c r="A6712">
        <v>101564722</v>
      </c>
      <c r="B6712" t="s">
        <v>26255</v>
      </c>
      <c r="C6712" s="5">
        <v>44652</v>
      </c>
      <c r="D6712" s="5">
        <v>44742</v>
      </c>
    </row>
    <row r="6713" spans="1:4" x14ac:dyDescent="0.25">
      <c r="A6713">
        <v>101564724</v>
      </c>
      <c r="B6713" t="s">
        <v>26256</v>
      </c>
      <c r="C6713" s="5">
        <v>44562</v>
      </c>
      <c r="D6713" s="5">
        <v>44651</v>
      </c>
    </row>
    <row r="6714" spans="1:4" x14ac:dyDescent="0.25">
      <c r="A6714">
        <v>101564726</v>
      </c>
      <c r="B6714" t="s">
        <v>26257</v>
      </c>
      <c r="C6714" s="5">
        <v>44652</v>
      </c>
      <c r="D6714" s="5">
        <v>44742</v>
      </c>
    </row>
    <row r="6715" spans="1:4" x14ac:dyDescent="0.25">
      <c r="A6715">
        <v>101564728</v>
      </c>
      <c r="B6715" t="s">
        <v>26258</v>
      </c>
      <c r="C6715" s="5">
        <v>44013</v>
      </c>
      <c r="D6715" s="5">
        <v>44104</v>
      </c>
    </row>
    <row r="6716" spans="1:4" x14ac:dyDescent="0.25">
      <c r="A6716">
        <v>101561374</v>
      </c>
      <c r="B6716" t="s">
        <v>26259</v>
      </c>
      <c r="C6716" s="5">
        <v>44287</v>
      </c>
      <c r="D6716" s="5">
        <v>44377</v>
      </c>
    </row>
    <row r="6717" spans="1:4" x14ac:dyDescent="0.25">
      <c r="A6717">
        <v>101561376</v>
      </c>
      <c r="B6717" t="s">
        <v>26260</v>
      </c>
      <c r="C6717" s="5">
        <v>44378</v>
      </c>
      <c r="D6717" s="5">
        <v>44469</v>
      </c>
    </row>
    <row r="6718" spans="1:4" x14ac:dyDescent="0.25">
      <c r="A6718">
        <v>101561378</v>
      </c>
      <c r="B6718" t="s">
        <v>26261</v>
      </c>
      <c r="C6718" s="5">
        <v>44470</v>
      </c>
      <c r="D6718" s="5">
        <v>44561</v>
      </c>
    </row>
    <row r="6719" spans="1:4" x14ac:dyDescent="0.25">
      <c r="A6719">
        <v>101561380</v>
      </c>
      <c r="B6719" t="s">
        <v>26262</v>
      </c>
      <c r="C6719" s="5">
        <v>44197</v>
      </c>
      <c r="D6719" s="5">
        <v>44286</v>
      </c>
    </row>
    <row r="6720" spans="1:4" x14ac:dyDescent="0.25">
      <c r="A6720">
        <v>101561382</v>
      </c>
      <c r="B6720" t="s">
        <v>26263</v>
      </c>
      <c r="C6720" s="5">
        <v>44287</v>
      </c>
      <c r="D6720" s="5">
        <v>44377</v>
      </c>
    </row>
    <row r="6721" spans="1:4" x14ac:dyDescent="0.25">
      <c r="A6721">
        <v>101561534</v>
      </c>
      <c r="B6721" t="s">
        <v>26264</v>
      </c>
      <c r="C6721" s="5">
        <v>44197</v>
      </c>
      <c r="D6721" s="5">
        <v>44286</v>
      </c>
    </row>
    <row r="6722" spans="1:4" x14ac:dyDescent="0.25">
      <c r="A6722">
        <v>101561536</v>
      </c>
      <c r="B6722" t="s">
        <v>26265</v>
      </c>
      <c r="C6722" s="5">
        <v>44287</v>
      </c>
      <c r="D6722" s="5">
        <v>44377</v>
      </c>
    </row>
    <row r="6723" spans="1:4" x14ac:dyDescent="0.25">
      <c r="A6723">
        <v>101561538</v>
      </c>
      <c r="B6723" t="s">
        <v>26266</v>
      </c>
      <c r="C6723" s="5">
        <v>44378</v>
      </c>
      <c r="D6723" s="5">
        <v>44469</v>
      </c>
    </row>
    <row r="6724" spans="1:4" x14ac:dyDescent="0.25">
      <c r="A6724">
        <v>101561540</v>
      </c>
      <c r="B6724" t="s">
        <v>26267</v>
      </c>
      <c r="C6724" s="5">
        <v>44470</v>
      </c>
      <c r="D6724" s="5">
        <v>44561</v>
      </c>
    </row>
    <row r="6725" spans="1:4" x14ac:dyDescent="0.25">
      <c r="A6725">
        <v>101561542</v>
      </c>
      <c r="B6725" t="s">
        <v>26268</v>
      </c>
      <c r="C6725" s="5">
        <v>44562</v>
      </c>
      <c r="D6725" s="5">
        <v>44651</v>
      </c>
    </row>
    <row r="6726" spans="1:4" x14ac:dyDescent="0.25">
      <c r="A6726">
        <v>101561694</v>
      </c>
      <c r="B6726" t="s">
        <v>26269</v>
      </c>
      <c r="C6726" s="5">
        <v>44562</v>
      </c>
      <c r="D6726" s="5">
        <v>44651</v>
      </c>
    </row>
    <row r="6727" spans="1:4" x14ac:dyDescent="0.25">
      <c r="A6727">
        <v>101561696</v>
      </c>
      <c r="B6727" t="s">
        <v>26270</v>
      </c>
      <c r="C6727" s="5">
        <v>44652</v>
      </c>
      <c r="D6727" s="5">
        <v>44742</v>
      </c>
    </row>
    <row r="6728" spans="1:4" x14ac:dyDescent="0.25">
      <c r="A6728">
        <v>101561698</v>
      </c>
      <c r="B6728" t="s">
        <v>26271</v>
      </c>
      <c r="C6728" s="5">
        <v>43831</v>
      </c>
      <c r="D6728" s="5">
        <v>43921</v>
      </c>
    </row>
    <row r="6729" spans="1:4" x14ac:dyDescent="0.25">
      <c r="A6729">
        <v>101561700</v>
      </c>
      <c r="B6729" t="s">
        <v>26272</v>
      </c>
      <c r="C6729" s="5">
        <v>43922</v>
      </c>
      <c r="D6729" s="5">
        <v>44012</v>
      </c>
    </row>
    <row r="6730" spans="1:4" x14ac:dyDescent="0.25">
      <c r="A6730">
        <v>101561702</v>
      </c>
      <c r="B6730" t="s">
        <v>26273</v>
      </c>
      <c r="C6730" s="5">
        <v>44652</v>
      </c>
      <c r="D6730" s="5">
        <v>44742</v>
      </c>
    </row>
    <row r="6731" spans="1:4" x14ac:dyDescent="0.25">
      <c r="A6731">
        <v>101561854</v>
      </c>
      <c r="B6731" t="s">
        <v>26274</v>
      </c>
      <c r="C6731" s="5">
        <v>43922</v>
      </c>
      <c r="D6731" s="5">
        <v>44012</v>
      </c>
    </row>
    <row r="6732" spans="1:4" x14ac:dyDescent="0.25">
      <c r="A6732">
        <v>101561856</v>
      </c>
      <c r="B6732" t="s">
        <v>26275</v>
      </c>
      <c r="C6732" s="5">
        <v>44470</v>
      </c>
      <c r="D6732" s="5">
        <v>44561</v>
      </c>
    </row>
    <row r="6733" spans="1:4" x14ac:dyDescent="0.25">
      <c r="A6733">
        <v>101561858</v>
      </c>
      <c r="B6733" t="s">
        <v>26276</v>
      </c>
      <c r="C6733" s="5">
        <v>44105</v>
      </c>
      <c r="D6733" s="5">
        <v>44196</v>
      </c>
    </row>
    <row r="6734" spans="1:4" x14ac:dyDescent="0.25">
      <c r="A6734">
        <v>101561860</v>
      </c>
      <c r="B6734" t="s">
        <v>26277</v>
      </c>
      <c r="C6734" s="5">
        <v>44562</v>
      </c>
      <c r="D6734" s="5">
        <v>44651</v>
      </c>
    </row>
    <row r="6735" spans="1:4" x14ac:dyDescent="0.25">
      <c r="A6735">
        <v>101561862</v>
      </c>
      <c r="B6735" t="s">
        <v>26278</v>
      </c>
      <c r="C6735" s="5">
        <v>44652</v>
      </c>
      <c r="D6735" s="5">
        <v>44742</v>
      </c>
    </row>
    <row r="6736" spans="1:4" x14ac:dyDescent="0.25">
      <c r="A6736">
        <v>101562014</v>
      </c>
      <c r="B6736" t="s">
        <v>26279</v>
      </c>
      <c r="C6736" s="5">
        <v>44105</v>
      </c>
      <c r="D6736" s="5">
        <v>44196</v>
      </c>
    </row>
    <row r="6737" spans="1:4" x14ac:dyDescent="0.25">
      <c r="A6737">
        <v>101562016</v>
      </c>
      <c r="B6737" t="s">
        <v>26280</v>
      </c>
      <c r="C6737" s="5">
        <v>43922</v>
      </c>
      <c r="D6737" s="5">
        <v>44012</v>
      </c>
    </row>
    <row r="6738" spans="1:4" x14ac:dyDescent="0.25">
      <c r="A6738">
        <v>101562018</v>
      </c>
      <c r="B6738" t="s">
        <v>26281</v>
      </c>
      <c r="C6738" s="5">
        <v>44013</v>
      </c>
      <c r="D6738" s="5">
        <v>44104</v>
      </c>
    </row>
    <row r="6739" spans="1:4" x14ac:dyDescent="0.25">
      <c r="A6739">
        <v>101562020</v>
      </c>
      <c r="B6739" t="s">
        <v>26282</v>
      </c>
      <c r="C6739" s="5">
        <v>44105</v>
      </c>
      <c r="D6739" s="5">
        <v>44196</v>
      </c>
    </row>
    <row r="6740" spans="1:4" x14ac:dyDescent="0.25">
      <c r="A6740">
        <v>101562022</v>
      </c>
      <c r="B6740" t="s">
        <v>26283</v>
      </c>
      <c r="C6740" s="5">
        <v>44197</v>
      </c>
      <c r="D6740" s="5">
        <v>44286</v>
      </c>
    </row>
    <row r="6741" spans="1:4" x14ac:dyDescent="0.25">
      <c r="A6741">
        <v>101562170</v>
      </c>
      <c r="B6741" t="s">
        <v>26284</v>
      </c>
      <c r="C6741" s="5">
        <v>44197</v>
      </c>
      <c r="D6741" s="5">
        <v>44286</v>
      </c>
    </row>
    <row r="6742" spans="1:4" x14ac:dyDescent="0.25">
      <c r="A6742">
        <v>101562172</v>
      </c>
      <c r="B6742" t="s">
        <v>26285</v>
      </c>
      <c r="C6742" s="5">
        <v>44287</v>
      </c>
      <c r="D6742" s="5">
        <v>44377</v>
      </c>
    </row>
    <row r="6743" spans="1:4" x14ac:dyDescent="0.25">
      <c r="A6743">
        <v>101562174</v>
      </c>
      <c r="B6743" t="s">
        <v>26286</v>
      </c>
      <c r="C6743" s="5">
        <v>44378</v>
      </c>
      <c r="D6743" s="5">
        <v>44469</v>
      </c>
    </row>
    <row r="6744" spans="1:4" x14ac:dyDescent="0.25">
      <c r="A6744">
        <v>101562176</v>
      </c>
      <c r="B6744" t="s">
        <v>26287</v>
      </c>
      <c r="C6744" s="5">
        <v>44470</v>
      </c>
      <c r="D6744" s="5">
        <v>44561</v>
      </c>
    </row>
    <row r="6745" spans="1:4" x14ac:dyDescent="0.25">
      <c r="A6745">
        <v>101562178</v>
      </c>
      <c r="B6745" t="s">
        <v>26288</v>
      </c>
      <c r="C6745" s="5">
        <v>44562</v>
      </c>
      <c r="D6745" s="5">
        <v>44651</v>
      </c>
    </row>
    <row r="6746" spans="1:4" x14ac:dyDescent="0.25">
      <c r="A6746">
        <v>101562330</v>
      </c>
      <c r="B6746" t="s">
        <v>26289</v>
      </c>
      <c r="C6746" s="5">
        <v>44013</v>
      </c>
      <c r="D6746" s="5">
        <v>44104</v>
      </c>
    </row>
    <row r="6747" spans="1:4" x14ac:dyDescent="0.25">
      <c r="A6747">
        <v>101562332</v>
      </c>
      <c r="B6747" t="s">
        <v>26290</v>
      </c>
      <c r="C6747" s="5">
        <v>43922</v>
      </c>
      <c r="D6747" s="5">
        <v>44012</v>
      </c>
    </row>
    <row r="6748" spans="1:4" x14ac:dyDescent="0.25">
      <c r="A6748">
        <v>101562334</v>
      </c>
      <c r="B6748" t="s">
        <v>26291</v>
      </c>
      <c r="C6748" s="5">
        <v>44013</v>
      </c>
      <c r="D6748" s="5">
        <v>44104</v>
      </c>
    </row>
    <row r="6749" spans="1:4" x14ac:dyDescent="0.25">
      <c r="A6749">
        <v>101562336</v>
      </c>
      <c r="B6749" t="s">
        <v>26292</v>
      </c>
      <c r="C6749" s="5">
        <v>44378</v>
      </c>
      <c r="D6749" s="5">
        <v>44469</v>
      </c>
    </row>
    <row r="6750" spans="1:4" x14ac:dyDescent="0.25">
      <c r="A6750">
        <v>101562338</v>
      </c>
      <c r="B6750" t="s">
        <v>26293</v>
      </c>
      <c r="C6750" s="5">
        <v>44470</v>
      </c>
      <c r="D6750" s="5">
        <v>44561</v>
      </c>
    </row>
    <row r="6751" spans="1:4" x14ac:dyDescent="0.25">
      <c r="A6751">
        <v>101562490</v>
      </c>
      <c r="B6751" t="s">
        <v>26294</v>
      </c>
      <c r="C6751" s="5">
        <v>44562</v>
      </c>
      <c r="D6751" s="5">
        <v>44651</v>
      </c>
    </row>
    <row r="6752" spans="1:4" x14ac:dyDescent="0.25">
      <c r="A6752">
        <v>101562492</v>
      </c>
      <c r="B6752" t="s">
        <v>26295</v>
      </c>
      <c r="C6752" s="5">
        <v>44652</v>
      </c>
      <c r="D6752" s="5">
        <v>44742</v>
      </c>
    </row>
    <row r="6753" spans="1:4" x14ac:dyDescent="0.25">
      <c r="A6753">
        <v>101562494</v>
      </c>
      <c r="B6753" t="s">
        <v>26296</v>
      </c>
      <c r="C6753" s="5">
        <v>44652</v>
      </c>
      <c r="D6753" s="5">
        <v>44742</v>
      </c>
    </row>
    <row r="6754" spans="1:4" x14ac:dyDescent="0.25">
      <c r="A6754">
        <v>101562496</v>
      </c>
      <c r="B6754" t="s">
        <v>26297</v>
      </c>
      <c r="C6754" s="5">
        <v>43739</v>
      </c>
      <c r="D6754" s="5">
        <v>43830</v>
      </c>
    </row>
    <row r="6755" spans="1:4" x14ac:dyDescent="0.25">
      <c r="A6755">
        <v>101562498</v>
      </c>
      <c r="B6755" t="s">
        <v>26298</v>
      </c>
      <c r="C6755" s="5">
        <v>43831</v>
      </c>
      <c r="D6755" s="5">
        <v>43921</v>
      </c>
    </row>
    <row r="6756" spans="1:4" x14ac:dyDescent="0.25">
      <c r="A6756">
        <v>101562652</v>
      </c>
      <c r="B6756" t="s">
        <v>26299</v>
      </c>
      <c r="C6756" s="5">
        <v>44287</v>
      </c>
      <c r="D6756" s="5">
        <v>44377</v>
      </c>
    </row>
    <row r="6757" spans="1:4" x14ac:dyDescent="0.25">
      <c r="A6757">
        <v>101562654</v>
      </c>
      <c r="B6757" t="s">
        <v>26300</v>
      </c>
      <c r="C6757" s="5">
        <v>44378</v>
      </c>
      <c r="D6757" s="5">
        <v>44469</v>
      </c>
    </row>
    <row r="6758" spans="1:4" x14ac:dyDescent="0.25">
      <c r="A6758">
        <v>101562656</v>
      </c>
      <c r="B6758" t="s">
        <v>26301</v>
      </c>
      <c r="C6758" s="5">
        <v>44470</v>
      </c>
      <c r="D6758" s="5">
        <v>44561</v>
      </c>
    </row>
    <row r="6759" spans="1:4" x14ac:dyDescent="0.25">
      <c r="A6759">
        <v>101562658</v>
      </c>
      <c r="B6759" t="s">
        <v>26302</v>
      </c>
      <c r="C6759" s="5">
        <v>44562</v>
      </c>
      <c r="D6759" s="5">
        <v>44651</v>
      </c>
    </row>
    <row r="6760" spans="1:4" x14ac:dyDescent="0.25">
      <c r="A6760">
        <v>101562660</v>
      </c>
      <c r="B6760" t="s">
        <v>26303</v>
      </c>
      <c r="C6760" s="5">
        <v>44652</v>
      </c>
      <c r="D6760" s="5">
        <v>44742</v>
      </c>
    </row>
    <row r="6761" spans="1:4" x14ac:dyDescent="0.25">
      <c r="A6761">
        <v>101562812</v>
      </c>
      <c r="B6761" t="s">
        <v>26304</v>
      </c>
      <c r="C6761" s="5">
        <v>44652</v>
      </c>
      <c r="D6761" s="5">
        <v>44742</v>
      </c>
    </row>
    <row r="6762" spans="1:4" x14ac:dyDescent="0.25">
      <c r="A6762">
        <v>101562814</v>
      </c>
      <c r="B6762" t="s">
        <v>26305</v>
      </c>
      <c r="C6762" s="5">
        <v>44562</v>
      </c>
      <c r="D6762" s="5">
        <v>44651</v>
      </c>
    </row>
    <row r="6763" spans="1:4" x14ac:dyDescent="0.25">
      <c r="A6763">
        <v>101562816</v>
      </c>
      <c r="B6763" t="s">
        <v>26306</v>
      </c>
      <c r="C6763" s="5">
        <v>44652</v>
      </c>
      <c r="D6763" s="5">
        <v>44742</v>
      </c>
    </row>
    <row r="6764" spans="1:4" x14ac:dyDescent="0.25">
      <c r="A6764">
        <v>101562818</v>
      </c>
      <c r="B6764" t="s">
        <v>26307</v>
      </c>
      <c r="C6764" s="5">
        <v>44562</v>
      </c>
      <c r="D6764" s="5">
        <v>44651</v>
      </c>
    </row>
    <row r="6765" spans="1:4" x14ac:dyDescent="0.25">
      <c r="A6765">
        <v>101562820</v>
      </c>
      <c r="B6765" t="s">
        <v>26308</v>
      </c>
      <c r="C6765" s="5">
        <v>44652</v>
      </c>
      <c r="D6765" s="5">
        <v>44742</v>
      </c>
    </row>
    <row r="6766" spans="1:4" x14ac:dyDescent="0.25">
      <c r="A6766">
        <v>101562972</v>
      </c>
      <c r="B6766" t="s">
        <v>26309</v>
      </c>
      <c r="C6766" s="5">
        <v>43282</v>
      </c>
      <c r="D6766" s="5">
        <v>43373</v>
      </c>
    </row>
    <row r="6767" spans="1:4" x14ac:dyDescent="0.25">
      <c r="A6767">
        <v>101562974</v>
      </c>
      <c r="B6767" t="s">
        <v>26310</v>
      </c>
      <c r="C6767" s="5">
        <v>43831</v>
      </c>
      <c r="D6767" s="5">
        <v>43921</v>
      </c>
    </row>
    <row r="6768" spans="1:4" x14ac:dyDescent="0.25">
      <c r="A6768">
        <v>101562976</v>
      </c>
      <c r="B6768" t="s">
        <v>26311</v>
      </c>
      <c r="C6768" s="5">
        <v>43922</v>
      </c>
      <c r="D6768" s="5">
        <v>44012</v>
      </c>
    </row>
    <row r="6769" spans="1:4" x14ac:dyDescent="0.25">
      <c r="A6769">
        <v>101562978</v>
      </c>
      <c r="B6769" t="s">
        <v>26312</v>
      </c>
      <c r="C6769" s="5">
        <v>44013</v>
      </c>
      <c r="D6769" s="5">
        <v>44104</v>
      </c>
    </row>
    <row r="6770" spans="1:4" x14ac:dyDescent="0.25">
      <c r="A6770">
        <v>101562980</v>
      </c>
      <c r="B6770" t="s">
        <v>26313</v>
      </c>
      <c r="C6770" s="5">
        <v>44105</v>
      </c>
      <c r="D6770" s="5">
        <v>44196</v>
      </c>
    </row>
    <row r="6771" spans="1:4" x14ac:dyDescent="0.25">
      <c r="A6771">
        <v>101562982</v>
      </c>
      <c r="B6771" t="s">
        <v>26314</v>
      </c>
      <c r="C6771" s="5">
        <v>43831</v>
      </c>
      <c r="D6771" s="5">
        <v>43921</v>
      </c>
    </row>
    <row r="6772" spans="1:4" x14ac:dyDescent="0.25">
      <c r="A6772">
        <v>101563134</v>
      </c>
      <c r="B6772" t="s">
        <v>26315</v>
      </c>
      <c r="C6772" s="5">
        <v>44652</v>
      </c>
      <c r="D6772" s="5">
        <v>44742</v>
      </c>
    </row>
    <row r="6773" spans="1:4" x14ac:dyDescent="0.25">
      <c r="A6773">
        <v>101563136</v>
      </c>
      <c r="B6773" t="s">
        <v>26316</v>
      </c>
      <c r="C6773" s="5">
        <v>44652</v>
      </c>
      <c r="D6773" s="5">
        <v>44742</v>
      </c>
    </row>
    <row r="6774" spans="1:4" x14ac:dyDescent="0.25">
      <c r="A6774">
        <v>101563138</v>
      </c>
      <c r="B6774" t="s">
        <v>26317</v>
      </c>
      <c r="C6774" s="5">
        <v>44652</v>
      </c>
      <c r="D6774" s="5">
        <v>44742</v>
      </c>
    </row>
    <row r="6775" spans="1:4" x14ac:dyDescent="0.25">
      <c r="A6775">
        <v>101563140</v>
      </c>
      <c r="B6775" t="s">
        <v>26318</v>
      </c>
      <c r="C6775" s="5">
        <v>44652</v>
      </c>
      <c r="D6775" s="5">
        <v>44742</v>
      </c>
    </row>
    <row r="6776" spans="1:4" x14ac:dyDescent="0.25">
      <c r="A6776">
        <v>101563142</v>
      </c>
      <c r="B6776" t="s">
        <v>26319</v>
      </c>
      <c r="C6776" s="5">
        <v>43191</v>
      </c>
      <c r="D6776" s="5">
        <v>43281</v>
      </c>
    </row>
    <row r="6777" spans="1:4" x14ac:dyDescent="0.25">
      <c r="A6777">
        <v>101563294</v>
      </c>
      <c r="B6777" t="s">
        <v>26320</v>
      </c>
      <c r="C6777" s="5">
        <v>44105</v>
      </c>
      <c r="D6777" s="5">
        <v>44196</v>
      </c>
    </row>
    <row r="6778" spans="1:4" x14ac:dyDescent="0.25">
      <c r="A6778">
        <v>101563296</v>
      </c>
      <c r="B6778" t="s">
        <v>26321</v>
      </c>
      <c r="C6778" s="5">
        <v>44197</v>
      </c>
      <c r="D6778" s="5">
        <v>44286</v>
      </c>
    </row>
    <row r="6779" spans="1:4" x14ac:dyDescent="0.25">
      <c r="A6779">
        <v>101563298</v>
      </c>
      <c r="B6779" t="s">
        <v>26322</v>
      </c>
      <c r="C6779" s="5">
        <v>44378</v>
      </c>
      <c r="D6779" s="5">
        <v>44469</v>
      </c>
    </row>
    <row r="6780" spans="1:4" x14ac:dyDescent="0.25">
      <c r="A6780">
        <v>101563300</v>
      </c>
      <c r="B6780" t="s">
        <v>26323</v>
      </c>
      <c r="C6780" s="5">
        <v>44470</v>
      </c>
      <c r="D6780" s="5">
        <v>44561</v>
      </c>
    </row>
    <row r="6781" spans="1:4" x14ac:dyDescent="0.25">
      <c r="A6781">
        <v>101563302</v>
      </c>
      <c r="B6781" t="s">
        <v>26324</v>
      </c>
      <c r="C6781" s="5">
        <v>44562</v>
      </c>
      <c r="D6781" s="5">
        <v>44651</v>
      </c>
    </row>
    <row r="6782" spans="1:4" x14ac:dyDescent="0.25">
      <c r="A6782">
        <v>101563450</v>
      </c>
      <c r="B6782" t="s">
        <v>26325</v>
      </c>
      <c r="C6782" s="5">
        <v>44470</v>
      </c>
      <c r="D6782" s="5">
        <v>44561</v>
      </c>
    </row>
    <row r="6783" spans="1:4" x14ac:dyDescent="0.25">
      <c r="A6783">
        <v>101563452</v>
      </c>
      <c r="B6783" t="s">
        <v>26326</v>
      </c>
      <c r="C6783" s="5">
        <v>44562</v>
      </c>
      <c r="D6783" s="5">
        <v>44651</v>
      </c>
    </row>
    <row r="6784" spans="1:4" x14ac:dyDescent="0.25">
      <c r="A6784">
        <v>101563454</v>
      </c>
      <c r="B6784" t="s">
        <v>26327</v>
      </c>
      <c r="C6784" s="5">
        <v>44652</v>
      </c>
      <c r="D6784" s="5">
        <v>44742</v>
      </c>
    </row>
    <row r="6785" spans="1:4" x14ac:dyDescent="0.25">
      <c r="A6785">
        <v>101563456</v>
      </c>
      <c r="B6785" t="s">
        <v>26328</v>
      </c>
      <c r="C6785" s="5">
        <v>44105</v>
      </c>
      <c r="D6785" s="5">
        <v>44196</v>
      </c>
    </row>
    <row r="6786" spans="1:4" x14ac:dyDescent="0.25">
      <c r="A6786">
        <v>101563458</v>
      </c>
      <c r="B6786" t="s">
        <v>26329</v>
      </c>
      <c r="C6786" s="5">
        <v>44197</v>
      </c>
      <c r="D6786" s="5">
        <v>44286</v>
      </c>
    </row>
    <row r="6787" spans="1:4" x14ac:dyDescent="0.25">
      <c r="A6787">
        <v>101563610</v>
      </c>
      <c r="B6787" t="s">
        <v>26330</v>
      </c>
      <c r="C6787" s="5">
        <v>44652</v>
      </c>
      <c r="D6787" s="5">
        <v>44742</v>
      </c>
    </row>
    <row r="6788" spans="1:4" x14ac:dyDescent="0.25">
      <c r="A6788">
        <v>101563612</v>
      </c>
      <c r="B6788" t="s">
        <v>26331</v>
      </c>
      <c r="C6788" s="5">
        <v>44652</v>
      </c>
      <c r="D6788" s="5">
        <v>44742</v>
      </c>
    </row>
    <row r="6789" spans="1:4" x14ac:dyDescent="0.25">
      <c r="A6789">
        <v>101563614</v>
      </c>
      <c r="B6789" t="s">
        <v>26332</v>
      </c>
      <c r="C6789" s="5">
        <v>44652</v>
      </c>
      <c r="D6789" s="5">
        <v>44742</v>
      </c>
    </row>
    <row r="6790" spans="1:4" x14ac:dyDescent="0.25">
      <c r="A6790">
        <v>101563616</v>
      </c>
      <c r="B6790" t="s">
        <v>26333</v>
      </c>
      <c r="C6790" s="5">
        <v>44652</v>
      </c>
      <c r="D6790" s="5">
        <v>44742</v>
      </c>
    </row>
    <row r="6791" spans="1:4" x14ac:dyDescent="0.25">
      <c r="A6791">
        <v>101563618</v>
      </c>
      <c r="B6791" t="s">
        <v>26334</v>
      </c>
      <c r="C6791" s="5">
        <v>43922</v>
      </c>
      <c r="D6791" s="5">
        <v>44012</v>
      </c>
    </row>
    <row r="6792" spans="1:4" x14ac:dyDescent="0.25">
      <c r="A6792">
        <v>101563770</v>
      </c>
      <c r="B6792" t="s">
        <v>26335</v>
      </c>
      <c r="C6792" s="5">
        <v>44652</v>
      </c>
      <c r="D6792" s="5">
        <v>44742</v>
      </c>
    </row>
    <row r="6793" spans="1:4" x14ac:dyDescent="0.25">
      <c r="A6793">
        <v>101563772</v>
      </c>
      <c r="B6793" t="s">
        <v>26336</v>
      </c>
      <c r="C6793" s="5">
        <v>43922</v>
      </c>
      <c r="D6793" s="5">
        <v>44012</v>
      </c>
    </row>
    <row r="6794" spans="1:4" x14ac:dyDescent="0.25">
      <c r="A6794">
        <v>101563774</v>
      </c>
      <c r="B6794" t="s">
        <v>26337</v>
      </c>
      <c r="C6794" s="5">
        <v>44013</v>
      </c>
      <c r="D6794" s="5">
        <v>44104</v>
      </c>
    </row>
    <row r="6795" spans="1:4" x14ac:dyDescent="0.25">
      <c r="A6795">
        <v>101563776</v>
      </c>
      <c r="B6795" t="s">
        <v>26338</v>
      </c>
      <c r="C6795" s="5">
        <v>44105</v>
      </c>
      <c r="D6795" s="5">
        <v>44196</v>
      </c>
    </row>
    <row r="6796" spans="1:4" x14ac:dyDescent="0.25">
      <c r="A6796">
        <v>101563778</v>
      </c>
      <c r="B6796" t="s">
        <v>26339</v>
      </c>
      <c r="C6796" s="5">
        <v>44197</v>
      </c>
      <c r="D6796" s="5">
        <v>44286</v>
      </c>
    </row>
    <row r="6797" spans="1:4" x14ac:dyDescent="0.25">
      <c r="A6797">
        <v>101563930</v>
      </c>
      <c r="B6797" t="s">
        <v>26340</v>
      </c>
      <c r="C6797" s="5">
        <v>44562</v>
      </c>
      <c r="D6797" s="5">
        <v>44651</v>
      </c>
    </row>
    <row r="6798" spans="1:4" x14ac:dyDescent="0.25">
      <c r="A6798">
        <v>101563932</v>
      </c>
      <c r="B6798" t="s">
        <v>26341</v>
      </c>
      <c r="C6798" s="5">
        <v>44652</v>
      </c>
      <c r="D6798" s="5">
        <v>44742</v>
      </c>
    </row>
    <row r="6799" spans="1:4" x14ac:dyDescent="0.25">
      <c r="A6799">
        <v>101563934</v>
      </c>
      <c r="B6799" t="s">
        <v>26342</v>
      </c>
      <c r="C6799" s="5">
        <v>44562</v>
      </c>
      <c r="D6799" s="5">
        <v>44651</v>
      </c>
    </row>
    <row r="6800" spans="1:4" x14ac:dyDescent="0.25">
      <c r="A6800">
        <v>101563936</v>
      </c>
      <c r="B6800" t="s">
        <v>26343</v>
      </c>
      <c r="C6800" s="5">
        <v>44652</v>
      </c>
      <c r="D6800" s="5">
        <v>44742</v>
      </c>
    </row>
    <row r="6801" spans="1:4" x14ac:dyDescent="0.25">
      <c r="A6801">
        <v>101563938</v>
      </c>
      <c r="B6801" t="s">
        <v>26344</v>
      </c>
      <c r="C6801" s="5">
        <v>43101</v>
      </c>
      <c r="D6801" s="5">
        <v>43190</v>
      </c>
    </row>
    <row r="6802" spans="1:4" x14ac:dyDescent="0.25">
      <c r="A6802">
        <v>101564090</v>
      </c>
      <c r="B6802" t="s">
        <v>26345</v>
      </c>
      <c r="C6802" s="5">
        <v>44562</v>
      </c>
      <c r="D6802" s="5">
        <v>44651</v>
      </c>
    </row>
    <row r="6803" spans="1:4" x14ac:dyDescent="0.25">
      <c r="A6803">
        <v>101564092</v>
      </c>
      <c r="B6803" t="s">
        <v>26346</v>
      </c>
      <c r="C6803" s="5">
        <v>44652</v>
      </c>
      <c r="D6803" s="5">
        <v>44742</v>
      </c>
    </row>
    <row r="6804" spans="1:4" x14ac:dyDescent="0.25">
      <c r="A6804">
        <v>101564094</v>
      </c>
      <c r="B6804" t="s">
        <v>26347</v>
      </c>
      <c r="C6804" s="5">
        <v>44013</v>
      </c>
      <c r="D6804" s="5">
        <v>44104</v>
      </c>
    </row>
    <row r="6805" spans="1:4" x14ac:dyDescent="0.25">
      <c r="A6805">
        <v>101564096</v>
      </c>
      <c r="B6805" t="s">
        <v>26348</v>
      </c>
      <c r="C6805" s="5">
        <v>44105</v>
      </c>
      <c r="D6805" s="5">
        <v>44196</v>
      </c>
    </row>
    <row r="6806" spans="1:4" x14ac:dyDescent="0.25">
      <c r="A6806">
        <v>101564098</v>
      </c>
      <c r="B6806" t="s">
        <v>26349</v>
      </c>
      <c r="C6806" s="5">
        <v>44378</v>
      </c>
      <c r="D6806" s="5">
        <v>44469</v>
      </c>
    </row>
    <row r="6807" spans="1:4" x14ac:dyDescent="0.25">
      <c r="A6807">
        <v>101564250</v>
      </c>
      <c r="B6807" t="s">
        <v>26350</v>
      </c>
      <c r="C6807" s="5">
        <v>44287</v>
      </c>
      <c r="D6807" s="5">
        <v>44377</v>
      </c>
    </row>
    <row r="6808" spans="1:4" x14ac:dyDescent="0.25">
      <c r="A6808">
        <v>101564252</v>
      </c>
      <c r="B6808" t="s">
        <v>26351</v>
      </c>
      <c r="C6808" s="5">
        <v>44652</v>
      </c>
      <c r="D6808" s="5">
        <v>44742</v>
      </c>
    </row>
    <row r="6809" spans="1:4" x14ac:dyDescent="0.25">
      <c r="A6809">
        <v>101564254</v>
      </c>
      <c r="B6809" t="s">
        <v>26352</v>
      </c>
      <c r="C6809" s="5">
        <v>44562</v>
      </c>
      <c r="D6809" s="5">
        <v>44651</v>
      </c>
    </row>
    <row r="6810" spans="1:4" x14ac:dyDescent="0.25">
      <c r="A6810">
        <v>101564256</v>
      </c>
      <c r="B6810" t="s">
        <v>26353</v>
      </c>
      <c r="C6810" s="5">
        <v>44652</v>
      </c>
      <c r="D6810" s="5">
        <v>44742</v>
      </c>
    </row>
    <row r="6811" spans="1:4" x14ac:dyDescent="0.25">
      <c r="A6811">
        <v>101564258</v>
      </c>
      <c r="B6811" t="s">
        <v>26354</v>
      </c>
      <c r="C6811" s="5">
        <v>44652</v>
      </c>
      <c r="D6811" s="5">
        <v>44742</v>
      </c>
    </row>
    <row r="6812" spans="1:4" x14ac:dyDescent="0.25">
      <c r="A6812">
        <v>101564410</v>
      </c>
      <c r="B6812" t="s">
        <v>26355</v>
      </c>
      <c r="C6812" s="5">
        <v>44105</v>
      </c>
      <c r="D6812" s="5">
        <v>44196</v>
      </c>
    </row>
    <row r="6813" spans="1:4" x14ac:dyDescent="0.25">
      <c r="A6813">
        <v>101564412</v>
      </c>
      <c r="B6813" t="s">
        <v>26356</v>
      </c>
      <c r="C6813" s="5">
        <v>44197</v>
      </c>
      <c r="D6813" s="5">
        <v>44286</v>
      </c>
    </row>
    <row r="6814" spans="1:4" x14ac:dyDescent="0.25">
      <c r="A6814">
        <v>101564414</v>
      </c>
      <c r="B6814" t="s">
        <v>26357</v>
      </c>
      <c r="C6814" s="5">
        <v>44287</v>
      </c>
      <c r="D6814" s="5">
        <v>44377</v>
      </c>
    </row>
    <row r="6815" spans="1:4" x14ac:dyDescent="0.25">
      <c r="A6815">
        <v>101564416</v>
      </c>
      <c r="B6815" t="s">
        <v>26358</v>
      </c>
      <c r="C6815" s="5">
        <v>43647</v>
      </c>
      <c r="D6815" s="5">
        <v>43738</v>
      </c>
    </row>
    <row r="6816" spans="1:4" x14ac:dyDescent="0.25">
      <c r="A6816">
        <v>101564418</v>
      </c>
      <c r="B6816" t="s">
        <v>26359</v>
      </c>
      <c r="C6816" s="5">
        <v>44470</v>
      </c>
      <c r="D6816" s="5">
        <v>44561</v>
      </c>
    </row>
    <row r="6817" spans="1:4" x14ac:dyDescent="0.25">
      <c r="A6817">
        <v>101564570</v>
      </c>
      <c r="B6817" t="s">
        <v>26360</v>
      </c>
      <c r="C6817" s="5">
        <v>44652</v>
      </c>
      <c r="D6817" s="5">
        <v>44742</v>
      </c>
    </row>
    <row r="6818" spans="1:4" x14ac:dyDescent="0.25">
      <c r="A6818">
        <v>101564572</v>
      </c>
      <c r="B6818" t="s">
        <v>26361</v>
      </c>
      <c r="C6818" s="5">
        <v>44287</v>
      </c>
      <c r="D6818" s="5">
        <v>44377</v>
      </c>
    </row>
    <row r="6819" spans="1:4" x14ac:dyDescent="0.25">
      <c r="A6819">
        <v>101564574</v>
      </c>
      <c r="B6819" t="s">
        <v>26362</v>
      </c>
      <c r="C6819" s="5">
        <v>43922</v>
      </c>
      <c r="D6819" s="5">
        <v>44012</v>
      </c>
    </row>
    <row r="6820" spans="1:4" x14ac:dyDescent="0.25">
      <c r="A6820">
        <v>101564576</v>
      </c>
      <c r="B6820" t="s">
        <v>26363</v>
      </c>
      <c r="C6820" s="5">
        <v>44013</v>
      </c>
      <c r="D6820" s="5">
        <v>44104</v>
      </c>
    </row>
    <row r="6821" spans="1:4" x14ac:dyDescent="0.25">
      <c r="A6821">
        <v>101564578</v>
      </c>
      <c r="B6821" t="s">
        <v>26364</v>
      </c>
      <c r="C6821" s="5">
        <v>43374</v>
      </c>
      <c r="D6821" s="5">
        <v>43465</v>
      </c>
    </row>
    <row r="6822" spans="1:4" x14ac:dyDescent="0.25">
      <c r="A6822">
        <v>101564730</v>
      </c>
      <c r="B6822" t="s">
        <v>26365</v>
      </c>
      <c r="C6822" s="5">
        <v>44105</v>
      </c>
      <c r="D6822" s="5">
        <v>44196</v>
      </c>
    </row>
    <row r="6823" spans="1:4" x14ac:dyDescent="0.25">
      <c r="A6823">
        <v>101564732</v>
      </c>
      <c r="B6823" t="s">
        <v>26366</v>
      </c>
      <c r="C6823" s="5">
        <v>44197</v>
      </c>
      <c r="D6823" s="5">
        <v>44286</v>
      </c>
    </row>
    <row r="6824" spans="1:4" x14ac:dyDescent="0.25">
      <c r="A6824">
        <v>101564734</v>
      </c>
      <c r="B6824" t="s">
        <v>26367</v>
      </c>
      <c r="C6824" s="5">
        <v>44287</v>
      </c>
      <c r="D6824" s="5">
        <v>44377</v>
      </c>
    </row>
    <row r="6825" spans="1:4" x14ac:dyDescent="0.25">
      <c r="A6825">
        <v>101564736</v>
      </c>
      <c r="B6825" t="s">
        <v>26368</v>
      </c>
      <c r="C6825" s="5">
        <v>44652</v>
      </c>
      <c r="D6825" s="5">
        <v>44742</v>
      </c>
    </row>
    <row r="6826" spans="1:4" x14ac:dyDescent="0.25">
      <c r="A6826">
        <v>101564738</v>
      </c>
      <c r="B6826" t="s">
        <v>26369</v>
      </c>
      <c r="C6826" s="5">
        <v>44652</v>
      </c>
      <c r="D6826" s="5">
        <v>44742</v>
      </c>
    </row>
    <row r="6827" spans="1:4" x14ac:dyDescent="0.25">
      <c r="A6827">
        <v>101561384</v>
      </c>
      <c r="B6827" t="s">
        <v>26370</v>
      </c>
      <c r="C6827" s="5">
        <v>44378</v>
      </c>
      <c r="D6827" s="5">
        <v>44469</v>
      </c>
    </row>
    <row r="6828" spans="1:4" x14ac:dyDescent="0.25">
      <c r="A6828">
        <v>101561386</v>
      </c>
      <c r="B6828" t="s">
        <v>26371</v>
      </c>
      <c r="C6828" s="5">
        <v>44470</v>
      </c>
      <c r="D6828" s="5">
        <v>44561</v>
      </c>
    </row>
    <row r="6829" spans="1:4" x14ac:dyDescent="0.25">
      <c r="A6829">
        <v>101561388</v>
      </c>
      <c r="B6829" t="s">
        <v>26372</v>
      </c>
      <c r="C6829" s="5">
        <v>44652</v>
      </c>
      <c r="D6829" s="5">
        <v>44742</v>
      </c>
    </row>
    <row r="6830" spans="1:4" x14ac:dyDescent="0.25">
      <c r="A6830">
        <v>101561390</v>
      </c>
      <c r="B6830" t="s">
        <v>26373</v>
      </c>
      <c r="C6830" s="5">
        <v>44652</v>
      </c>
      <c r="D6830" s="5">
        <v>44742</v>
      </c>
    </row>
    <row r="6831" spans="1:4" x14ac:dyDescent="0.25">
      <c r="A6831">
        <v>101561392</v>
      </c>
      <c r="B6831" t="s">
        <v>26374</v>
      </c>
      <c r="C6831" s="5">
        <v>44652</v>
      </c>
      <c r="D6831" s="5">
        <v>44742</v>
      </c>
    </row>
    <row r="6832" spans="1:4" x14ac:dyDescent="0.25">
      <c r="A6832">
        <v>101561544</v>
      </c>
      <c r="B6832" t="s">
        <v>26375</v>
      </c>
      <c r="C6832" s="5">
        <v>44652</v>
      </c>
      <c r="D6832" s="5">
        <v>44742</v>
      </c>
    </row>
    <row r="6833" spans="1:4" x14ac:dyDescent="0.25">
      <c r="A6833">
        <v>101561546</v>
      </c>
      <c r="B6833" t="s">
        <v>26376</v>
      </c>
      <c r="C6833" s="5">
        <v>44470</v>
      </c>
      <c r="D6833" s="5">
        <v>44561</v>
      </c>
    </row>
    <row r="6834" spans="1:4" x14ac:dyDescent="0.25">
      <c r="A6834">
        <v>101561548</v>
      </c>
      <c r="B6834" t="s">
        <v>26377</v>
      </c>
      <c r="C6834" s="5">
        <v>44470</v>
      </c>
      <c r="D6834" s="5">
        <v>44561</v>
      </c>
    </row>
    <row r="6835" spans="1:4" x14ac:dyDescent="0.25">
      <c r="A6835">
        <v>101561550</v>
      </c>
      <c r="B6835" t="s">
        <v>26378</v>
      </c>
      <c r="C6835" s="5">
        <v>43466</v>
      </c>
      <c r="D6835" s="5">
        <v>43555</v>
      </c>
    </row>
    <row r="6836" spans="1:4" x14ac:dyDescent="0.25">
      <c r="A6836">
        <v>101561552</v>
      </c>
      <c r="B6836" t="s">
        <v>26379</v>
      </c>
      <c r="C6836" s="5">
        <v>44652</v>
      </c>
      <c r="D6836" s="5">
        <v>44742</v>
      </c>
    </row>
    <row r="6837" spans="1:4" x14ac:dyDescent="0.25">
      <c r="A6837">
        <v>101561704</v>
      </c>
      <c r="B6837" t="s">
        <v>26380</v>
      </c>
      <c r="C6837" s="5">
        <v>44378</v>
      </c>
      <c r="D6837" s="5">
        <v>44469</v>
      </c>
    </row>
    <row r="6838" spans="1:4" x14ac:dyDescent="0.25">
      <c r="A6838">
        <v>101561706</v>
      </c>
      <c r="B6838" t="s">
        <v>26381</v>
      </c>
      <c r="C6838" s="5">
        <v>44470</v>
      </c>
      <c r="D6838" s="5">
        <v>44561</v>
      </c>
    </row>
    <row r="6839" spans="1:4" x14ac:dyDescent="0.25">
      <c r="A6839">
        <v>101561708</v>
      </c>
      <c r="B6839" t="s">
        <v>26382</v>
      </c>
      <c r="C6839" s="5">
        <v>44562</v>
      </c>
      <c r="D6839" s="5">
        <v>44651</v>
      </c>
    </row>
    <row r="6840" spans="1:4" x14ac:dyDescent="0.25">
      <c r="A6840">
        <v>101561710</v>
      </c>
      <c r="B6840" t="s">
        <v>26383</v>
      </c>
      <c r="C6840" s="5">
        <v>44652</v>
      </c>
      <c r="D6840" s="5">
        <v>44742</v>
      </c>
    </row>
    <row r="6841" spans="1:4" x14ac:dyDescent="0.25">
      <c r="A6841">
        <v>101561712</v>
      </c>
      <c r="B6841" t="s">
        <v>26384</v>
      </c>
      <c r="C6841" s="5">
        <v>43831</v>
      </c>
      <c r="D6841" s="5">
        <v>43921</v>
      </c>
    </row>
    <row r="6842" spans="1:4" x14ac:dyDescent="0.25">
      <c r="A6842">
        <v>101561864</v>
      </c>
      <c r="B6842" t="s">
        <v>26385</v>
      </c>
      <c r="C6842" s="5">
        <v>44652</v>
      </c>
      <c r="D6842" s="5">
        <v>44742</v>
      </c>
    </row>
    <row r="6843" spans="1:4" x14ac:dyDescent="0.25">
      <c r="A6843">
        <v>101561866</v>
      </c>
      <c r="B6843" t="s">
        <v>26386</v>
      </c>
      <c r="C6843" s="5">
        <v>43831</v>
      </c>
      <c r="D6843" s="5">
        <v>43921</v>
      </c>
    </row>
    <row r="6844" spans="1:4" x14ac:dyDescent="0.25">
      <c r="A6844">
        <v>101561868</v>
      </c>
      <c r="B6844" t="s">
        <v>26387</v>
      </c>
      <c r="C6844" s="5">
        <v>44378</v>
      </c>
      <c r="D6844" s="5">
        <v>44469</v>
      </c>
    </row>
    <row r="6845" spans="1:4" x14ac:dyDescent="0.25">
      <c r="A6845">
        <v>101561870</v>
      </c>
      <c r="B6845" t="s">
        <v>26388</v>
      </c>
      <c r="C6845" s="5">
        <v>44470</v>
      </c>
      <c r="D6845" s="5">
        <v>44561</v>
      </c>
    </row>
    <row r="6846" spans="1:4" x14ac:dyDescent="0.25">
      <c r="A6846">
        <v>101561872</v>
      </c>
      <c r="B6846" t="s">
        <v>26389</v>
      </c>
      <c r="C6846" s="5">
        <v>44562</v>
      </c>
      <c r="D6846" s="5">
        <v>44651</v>
      </c>
    </row>
    <row r="6847" spans="1:4" x14ac:dyDescent="0.25">
      <c r="A6847">
        <v>101562024</v>
      </c>
      <c r="B6847" t="s">
        <v>26390</v>
      </c>
      <c r="C6847" s="5">
        <v>44287</v>
      </c>
      <c r="D6847" s="5">
        <v>44377</v>
      </c>
    </row>
    <row r="6848" spans="1:4" x14ac:dyDescent="0.25">
      <c r="A6848">
        <v>101562026</v>
      </c>
      <c r="B6848" t="s">
        <v>26391</v>
      </c>
      <c r="C6848" s="5">
        <v>44378</v>
      </c>
      <c r="D6848" s="5">
        <v>44469</v>
      </c>
    </row>
    <row r="6849" spans="1:4" x14ac:dyDescent="0.25">
      <c r="A6849">
        <v>101562028</v>
      </c>
      <c r="B6849" t="s">
        <v>26392</v>
      </c>
      <c r="C6849" s="5">
        <v>44470</v>
      </c>
      <c r="D6849" s="5">
        <v>44561</v>
      </c>
    </row>
    <row r="6850" spans="1:4" x14ac:dyDescent="0.25">
      <c r="A6850">
        <v>101562030</v>
      </c>
      <c r="B6850" t="s">
        <v>26393</v>
      </c>
      <c r="C6850" s="5">
        <v>44013</v>
      </c>
      <c r="D6850" s="5">
        <v>44104</v>
      </c>
    </row>
    <row r="6851" spans="1:4" x14ac:dyDescent="0.25">
      <c r="A6851">
        <v>101562032</v>
      </c>
      <c r="B6851" t="s">
        <v>26394</v>
      </c>
      <c r="C6851" s="5">
        <v>44105</v>
      </c>
      <c r="D6851" s="5">
        <v>44196</v>
      </c>
    </row>
    <row r="6852" spans="1:4" x14ac:dyDescent="0.25">
      <c r="A6852">
        <v>101562180</v>
      </c>
      <c r="B6852" t="s">
        <v>26395</v>
      </c>
      <c r="C6852" s="5">
        <v>44652</v>
      </c>
      <c r="D6852" s="5">
        <v>44742</v>
      </c>
    </row>
    <row r="6853" spans="1:4" x14ac:dyDescent="0.25">
      <c r="A6853">
        <v>101562182</v>
      </c>
      <c r="B6853" t="s">
        <v>26396</v>
      </c>
      <c r="C6853" s="5">
        <v>44652</v>
      </c>
      <c r="D6853" s="5">
        <v>44742</v>
      </c>
    </row>
    <row r="6854" spans="1:4" x14ac:dyDescent="0.25">
      <c r="A6854">
        <v>101562184</v>
      </c>
      <c r="B6854" t="s">
        <v>26397</v>
      </c>
      <c r="C6854" s="5">
        <v>44652</v>
      </c>
      <c r="D6854" s="5">
        <v>44742</v>
      </c>
    </row>
    <row r="6855" spans="1:4" x14ac:dyDescent="0.25">
      <c r="A6855">
        <v>101562186</v>
      </c>
      <c r="B6855" t="s">
        <v>26398</v>
      </c>
      <c r="C6855" s="5">
        <v>44562</v>
      </c>
      <c r="D6855" s="5">
        <v>44651</v>
      </c>
    </row>
    <row r="6856" spans="1:4" x14ac:dyDescent="0.25">
      <c r="A6856">
        <v>101562188</v>
      </c>
      <c r="B6856" t="s">
        <v>26399</v>
      </c>
      <c r="C6856" s="5">
        <v>44652</v>
      </c>
      <c r="D6856" s="5">
        <v>44742</v>
      </c>
    </row>
    <row r="6857" spans="1:4" x14ac:dyDescent="0.25">
      <c r="A6857">
        <v>101562340</v>
      </c>
      <c r="B6857" t="s">
        <v>26400</v>
      </c>
      <c r="C6857" s="5">
        <v>43922</v>
      </c>
      <c r="D6857" s="5">
        <v>44012</v>
      </c>
    </row>
    <row r="6858" spans="1:4" x14ac:dyDescent="0.25">
      <c r="A6858">
        <v>101562342</v>
      </c>
      <c r="B6858" t="s">
        <v>26401</v>
      </c>
      <c r="C6858" s="5">
        <v>44013</v>
      </c>
      <c r="D6858" s="5">
        <v>44104</v>
      </c>
    </row>
    <row r="6859" spans="1:4" x14ac:dyDescent="0.25">
      <c r="A6859">
        <v>101562344</v>
      </c>
      <c r="B6859" t="s">
        <v>26402</v>
      </c>
      <c r="C6859" s="5">
        <v>43922</v>
      </c>
      <c r="D6859" s="5">
        <v>44012</v>
      </c>
    </row>
    <row r="6860" spans="1:4" x14ac:dyDescent="0.25">
      <c r="A6860">
        <v>101562346</v>
      </c>
      <c r="B6860" t="s">
        <v>26403</v>
      </c>
      <c r="C6860" s="5">
        <v>44013</v>
      </c>
      <c r="D6860" s="5">
        <v>44104</v>
      </c>
    </row>
    <row r="6861" spans="1:4" x14ac:dyDescent="0.25">
      <c r="A6861">
        <v>101562348</v>
      </c>
      <c r="B6861" t="s">
        <v>26404</v>
      </c>
      <c r="C6861" s="5">
        <v>44378</v>
      </c>
      <c r="D6861" s="5">
        <v>44469</v>
      </c>
    </row>
    <row r="6862" spans="1:4" x14ac:dyDescent="0.25">
      <c r="A6862">
        <v>101562500</v>
      </c>
      <c r="B6862" t="s">
        <v>26405</v>
      </c>
      <c r="C6862" s="5">
        <v>44013</v>
      </c>
      <c r="D6862" s="5">
        <v>44104</v>
      </c>
    </row>
    <row r="6863" spans="1:4" x14ac:dyDescent="0.25">
      <c r="A6863">
        <v>101562502</v>
      </c>
      <c r="B6863" t="s">
        <v>26406</v>
      </c>
      <c r="C6863" s="5">
        <v>44562</v>
      </c>
      <c r="D6863" s="5">
        <v>44651</v>
      </c>
    </row>
    <row r="6864" spans="1:4" x14ac:dyDescent="0.25">
      <c r="A6864">
        <v>101562504</v>
      </c>
      <c r="B6864" t="s">
        <v>26407</v>
      </c>
      <c r="C6864" s="5">
        <v>44652</v>
      </c>
      <c r="D6864" s="5">
        <v>44742</v>
      </c>
    </row>
    <row r="6865" spans="1:4" x14ac:dyDescent="0.25">
      <c r="A6865">
        <v>101562506</v>
      </c>
      <c r="B6865" t="s">
        <v>26408</v>
      </c>
      <c r="C6865" s="5">
        <v>44562</v>
      </c>
      <c r="D6865" s="5">
        <v>44651</v>
      </c>
    </row>
    <row r="6866" spans="1:4" x14ac:dyDescent="0.25">
      <c r="A6866">
        <v>101562508</v>
      </c>
      <c r="B6866" t="s">
        <v>26409</v>
      </c>
      <c r="C6866" s="5">
        <v>44652</v>
      </c>
      <c r="D6866" s="5">
        <v>44742</v>
      </c>
    </row>
    <row r="6867" spans="1:4" x14ac:dyDescent="0.25">
      <c r="A6867">
        <v>101562662</v>
      </c>
      <c r="B6867" t="s">
        <v>26410</v>
      </c>
      <c r="C6867" s="5">
        <v>44652</v>
      </c>
      <c r="D6867" s="5">
        <v>44742</v>
      </c>
    </row>
    <row r="6868" spans="1:4" x14ac:dyDescent="0.25">
      <c r="A6868">
        <v>101562664</v>
      </c>
      <c r="B6868" t="s">
        <v>26411</v>
      </c>
      <c r="C6868" s="5">
        <v>44652</v>
      </c>
      <c r="D6868" s="5">
        <v>44742</v>
      </c>
    </row>
    <row r="6869" spans="1:4" x14ac:dyDescent="0.25">
      <c r="A6869">
        <v>101562666</v>
      </c>
      <c r="B6869" t="s">
        <v>26412</v>
      </c>
      <c r="C6869" s="5">
        <v>43831</v>
      </c>
      <c r="D6869" s="5">
        <v>43921</v>
      </c>
    </row>
    <row r="6870" spans="1:4" x14ac:dyDescent="0.25">
      <c r="A6870">
        <v>101562668</v>
      </c>
      <c r="B6870" t="s">
        <v>26413</v>
      </c>
      <c r="C6870" s="5">
        <v>44105</v>
      </c>
      <c r="D6870" s="5">
        <v>44196</v>
      </c>
    </row>
    <row r="6871" spans="1:4" x14ac:dyDescent="0.25">
      <c r="A6871">
        <v>101562670</v>
      </c>
      <c r="B6871" t="s">
        <v>26414</v>
      </c>
      <c r="C6871" s="5">
        <v>44197</v>
      </c>
      <c r="D6871" s="5">
        <v>44286</v>
      </c>
    </row>
    <row r="6872" spans="1:4" x14ac:dyDescent="0.25">
      <c r="A6872">
        <v>101562822</v>
      </c>
      <c r="B6872" t="s">
        <v>26415</v>
      </c>
      <c r="C6872" s="5">
        <v>44378</v>
      </c>
      <c r="D6872" s="5">
        <v>44469</v>
      </c>
    </row>
    <row r="6873" spans="1:4" x14ac:dyDescent="0.25">
      <c r="A6873">
        <v>101562824</v>
      </c>
      <c r="B6873" t="s">
        <v>26416</v>
      </c>
      <c r="C6873" s="5">
        <v>44470</v>
      </c>
      <c r="D6873" s="5">
        <v>44561</v>
      </c>
    </row>
    <row r="6874" spans="1:4" x14ac:dyDescent="0.25">
      <c r="A6874">
        <v>101562826</v>
      </c>
      <c r="B6874" t="s">
        <v>26417</v>
      </c>
      <c r="C6874" s="5">
        <v>44562</v>
      </c>
      <c r="D6874" s="5">
        <v>44651</v>
      </c>
    </row>
    <row r="6875" spans="1:4" x14ac:dyDescent="0.25">
      <c r="A6875">
        <v>101562828</v>
      </c>
      <c r="B6875" t="s">
        <v>26418</v>
      </c>
      <c r="C6875" s="5">
        <v>43922</v>
      </c>
      <c r="D6875" s="5">
        <v>44012</v>
      </c>
    </row>
    <row r="6876" spans="1:4" x14ac:dyDescent="0.25">
      <c r="A6876">
        <v>101562830</v>
      </c>
      <c r="B6876" t="s">
        <v>26419</v>
      </c>
      <c r="C6876" s="5">
        <v>44013</v>
      </c>
      <c r="D6876" s="5">
        <v>44104</v>
      </c>
    </row>
    <row r="6877" spans="1:4" x14ac:dyDescent="0.25">
      <c r="A6877">
        <v>101562984</v>
      </c>
      <c r="B6877" t="s">
        <v>26420</v>
      </c>
      <c r="C6877" s="5">
        <v>43922</v>
      </c>
      <c r="D6877" s="5">
        <v>44012</v>
      </c>
    </row>
    <row r="6878" spans="1:4" x14ac:dyDescent="0.25">
      <c r="A6878">
        <v>101562986</v>
      </c>
      <c r="B6878" t="s">
        <v>26421</v>
      </c>
      <c r="C6878" s="5">
        <v>44013</v>
      </c>
      <c r="D6878" s="5">
        <v>44104</v>
      </c>
    </row>
    <row r="6879" spans="1:4" x14ac:dyDescent="0.25">
      <c r="A6879">
        <v>101562988</v>
      </c>
      <c r="B6879" t="s">
        <v>26422</v>
      </c>
      <c r="C6879" s="5">
        <v>44105</v>
      </c>
      <c r="D6879" s="5">
        <v>44196</v>
      </c>
    </row>
    <row r="6880" spans="1:4" x14ac:dyDescent="0.25">
      <c r="A6880">
        <v>101562990</v>
      </c>
      <c r="B6880" t="s">
        <v>26423</v>
      </c>
      <c r="C6880" s="5">
        <v>44378</v>
      </c>
      <c r="D6880" s="5">
        <v>44469</v>
      </c>
    </row>
    <row r="6881" spans="1:4" x14ac:dyDescent="0.25">
      <c r="A6881">
        <v>101562992</v>
      </c>
      <c r="B6881" t="s">
        <v>26424</v>
      </c>
      <c r="C6881" s="5">
        <v>44470</v>
      </c>
      <c r="D6881" s="5">
        <v>44561</v>
      </c>
    </row>
    <row r="6882" spans="1:4" x14ac:dyDescent="0.25">
      <c r="A6882">
        <v>101563144</v>
      </c>
      <c r="B6882" t="s">
        <v>26425</v>
      </c>
      <c r="C6882" s="5">
        <v>43282</v>
      </c>
      <c r="D6882" s="5">
        <v>43373</v>
      </c>
    </row>
    <row r="6883" spans="1:4" x14ac:dyDescent="0.25">
      <c r="A6883">
        <v>101563146</v>
      </c>
      <c r="B6883" t="s">
        <v>26426</v>
      </c>
      <c r="C6883" s="5">
        <v>44562</v>
      </c>
      <c r="D6883" s="5">
        <v>44651</v>
      </c>
    </row>
    <row r="6884" spans="1:4" x14ac:dyDescent="0.25">
      <c r="A6884">
        <v>101563148</v>
      </c>
      <c r="B6884" t="s">
        <v>26427</v>
      </c>
      <c r="C6884" s="5">
        <v>44652</v>
      </c>
      <c r="D6884" s="5">
        <v>44742</v>
      </c>
    </row>
    <row r="6885" spans="1:4" x14ac:dyDescent="0.25">
      <c r="A6885">
        <v>101563150</v>
      </c>
      <c r="B6885" t="s">
        <v>26428</v>
      </c>
      <c r="C6885" s="5">
        <v>44562</v>
      </c>
      <c r="D6885" s="5">
        <v>44651</v>
      </c>
    </row>
    <row r="6886" spans="1:4" x14ac:dyDescent="0.25">
      <c r="A6886">
        <v>101563152</v>
      </c>
      <c r="B6886" t="s">
        <v>26429</v>
      </c>
      <c r="C6886" s="5">
        <v>44652</v>
      </c>
      <c r="D6886" s="5">
        <v>44742</v>
      </c>
    </row>
    <row r="6887" spans="1:4" x14ac:dyDescent="0.25">
      <c r="A6887">
        <v>101563304</v>
      </c>
      <c r="B6887" t="s">
        <v>26430</v>
      </c>
      <c r="C6887" s="5">
        <v>44652</v>
      </c>
      <c r="D6887" s="5">
        <v>44742</v>
      </c>
    </row>
    <row r="6888" spans="1:4" x14ac:dyDescent="0.25">
      <c r="A6888">
        <v>101563306</v>
      </c>
      <c r="B6888" t="s">
        <v>26431</v>
      </c>
      <c r="C6888" s="5">
        <v>42917</v>
      </c>
      <c r="D6888" s="5">
        <v>43008</v>
      </c>
    </row>
    <row r="6889" spans="1:4" x14ac:dyDescent="0.25">
      <c r="A6889">
        <v>101563308</v>
      </c>
      <c r="B6889" t="s">
        <v>26432</v>
      </c>
      <c r="C6889" s="5">
        <v>43009</v>
      </c>
      <c r="D6889" s="5">
        <v>43100</v>
      </c>
    </row>
    <row r="6890" spans="1:4" x14ac:dyDescent="0.25">
      <c r="A6890">
        <v>101563310</v>
      </c>
      <c r="B6890" t="s">
        <v>26433</v>
      </c>
      <c r="C6890" s="5">
        <v>43101</v>
      </c>
      <c r="D6890" s="5">
        <v>43190</v>
      </c>
    </row>
    <row r="6891" spans="1:4" x14ac:dyDescent="0.25">
      <c r="A6891">
        <v>101563312</v>
      </c>
      <c r="B6891" t="s">
        <v>26434</v>
      </c>
      <c r="C6891" s="5">
        <v>43191</v>
      </c>
      <c r="D6891" s="5">
        <v>43281</v>
      </c>
    </row>
    <row r="6892" spans="1:4" x14ac:dyDescent="0.25">
      <c r="A6892">
        <v>101563460</v>
      </c>
      <c r="B6892" t="s">
        <v>26435</v>
      </c>
      <c r="C6892" s="5">
        <v>44287</v>
      </c>
      <c r="D6892" s="5">
        <v>44377</v>
      </c>
    </row>
    <row r="6893" spans="1:4" x14ac:dyDescent="0.25">
      <c r="A6893">
        <v>101563462</v>
      </c>
      <c r="B6893" t="s">
        <v>26436</v>
      </c>
      <c r="C6893" s="5">
        <v>43922</v>
      </c>
      <c r="D6893" s="5">
        <v>44012</v>
      </c>
    </row>
    <row r="6894" spans="1:4" x14ac:dyDescent="0.25">
      <c r="A6894">
        <v>101563464</v>
      </c>
      <c r="B6894" t="s">
        <v>26437</v>
      </c>
      <c r="C6894" s="5">
        <v>44013</v>
      </c>
      <c r="D6894" s="5">
        <v>44104</v>
      </c>
    </row>
    <row r="6895" spans="1:4" x14ac:dyDescent="0.25">
      <c r="A6895">
        <v>101563466</v>
      </c>
      <c r="B6895" t="s">
        <v>26438</v>
      </c>
      <c r="C6895" s="5">
        <v>44105</v>
      </c>
      <c r="D6895" s="5">
        <v>44196</v>
      </c>
    </row>
    <row r="6896" spans="1:4" x14ac:dyDescent="0.25">
      <c r="A6896">
        <v>101563468</v>
      </c>
      <c r="B6896" t="s">
        <v>26439</v>
      </c>
      <c r="C6896" s="5">
        <v>44013</v>
      </c>
      <c r="D6896" s="5">
        <v>44104</v>
      </c>
    </row>
    <row r="6897" spans="1:4" x14ac:dyDescent="0.25">
      <c r="A6897">
        <v>101563620</v>
      </c>
      <c r="B6897" t="s">
        <v>26440</v>
      </c>
      <c r="C6897" s="5">
        <v>44013</v>
      </c>
      <c r="D6897" s="5">
        <v>44104</v>
      </c>
    </row>
    <row r="6898" spans="1:4" x14ac:dyDescent="0.25">
      <c r="A6898">
        <v>101563622</v>
      </c>
      <c r="B6898" t="s">
        <v>26441</v>
      </c>
      <c r="C6898" s="5">
        <v>44105</v>
      </c>
      <c r="D6898" s="5">
        <v>44196</v>
      </c>
    </row>
    <row r="6899" spans="1:4" x14ac:dyDescent="0.25">
      <c r="A6899">
        <v>101563624</v>
      </c>
      <c r="B6899" t="s">
        <v>26442</v>
      </c>
      <c r="C6899" s="5">
        <v>44197</v>
      </c>
      <c r="D6899" s="5">
        <v>44286</v>
      </c>
    </row>
    <row r="6900" spans="1:4" x14ac:dyDescent="0.25">
      <c r="A6900">
        <v>101563626</v>
      </c>
      <c r="B6900" t="s">
        <v>26443</v>
      </c>
      <c r="C6900" s="5">
        <v>44287</v>
      </c>
      <c r="D6900" s="5">
        <v>44377</v>
      </c>
    </row>
    <row r="6901" spans="1:4" x14ac:dyDescent="0.25">
      <c r="A6901">
        <v>101563628</v>
      </c>
      <c r="B6901" t="s">
        <v>26444</v>
      </c>
      <c r="C6901" s="5">
        <v>44378</v>
      </c>
      <c r="D6901" s="5">
        <v>44469</v>
      </c>
    </row>
    <row r="6902" spans="1:4" x14ac:dyDescent="0.25">
      <c r="A6902">
        <v>101563780</v>
      </c>
      <c r="B6902" t="s">
        <v>26445</v>
      </c>
      <c r="C6902" s="5">
        <v>44287</v>
      </c>
      <c r="D6902" s="5">
        <v>44377</v>
      </c>
    </row>
    <row r="6903" spans="1:4" x14ac:dyDescent="0.25">
      <c r="A6903">
        <v>101563782</v>
      </c>
      <c r="B6903" t="s">
        <v>26446</v>
      </c>
      <c r="C6903" s="5">
        <v>44378</v>
      </c>
      <c r="D6903" s="5">
        <v>44469</v>
      </c>
    </row>
    <row r="6904" spans="1:4" x14ac:dyDescent="0.25">
      <c r="A6904">
        <v>101563784</v>
      </c>
      <c r="B6904" t="s">
        <v>26447</v>
      </c>
      <c r="C6904" s="5">
        <v>44470</v>
      </c>
      <c r="D6904" s="5">
        <v>44561</v>
      </c>
    </row>
    <row r="6905" spans="1:4" x14ac:dyDescent="0.25">
      <c r="A6905">
        <v>101563786</v>
      </c>
      <c r="B6905" t="s">
        <v>26448</v>
      </c>
      <c r="C6905" s="5">
        <v>44562</v>
      </c>
      <c r="D6905" s="5">
        <v>44651</v>
      </c>
    </row>
    <row r="6906" spans="1:4" x14ac:dyDescent="0.25">
      <c r="A6906">
        <v>101563788</v>
      </c>
      <c r="B6906" t="s">
        <v>26449</v>
      </c>
      <c r="C6906" s="5">
        <v>44652</v>
      </c>
      <c r="D6906" s="5">
        <v>44742</v>
      </c>
    </row>
    <row r="6907" spans="1:4" x14ac:dyDescent="0.25">
      <c r="A6907">
        <v>101563940</v>
      </c>
      <c r="B6907" t="s">
        <v>26450</v>
      </c>
      <c r="C6907" s="5">
        <v>43191</v>
      </c>
      <c r="D6907" s="5">
        <v>43281</v>
      </c>
    </row>
    <row r="6908" spans="1:4" x14ac:dyDescent="0.25">
      <c r="A6908">
        <v>101563942</v>
      </c>
      <c r="B6908" t="s">
        <v>26451</v>
      </c>
      <c r="C6908" s="5">
        <v>43282</v>
      </c>
      <c r="D6908" s="5">
        <v>43373</v>
      </c>
    </row>
    <row r="6909" spans="1:4" x14ac:dyDescent="0.25">
      <c r="A6909">
        <v>101563944</v>
      </c>
      <c r="B6909" t="s">
        <v>26452</v>
      </c>
      <c r="C6909" s="5">
        <v>44652</v>
      </c>
      <c r="D6909" s="5">
        <v>44742</v>
      </c>
    </row>
    <row r="6910" spans="1:4" x14ac:dyDescent="0.25">
      <c r="A6910">
        <v>101563946</v>
      </c>
      <c r="B6910" t="s">
        <v>26453</v>
      </c>
      <c r="C6910" s="5">
        <v>44652</v>
      </c>
      <c r="D6910" s="5">
        <v>44742</v>
      </c>
    </row>
    <row r="6911" spans="1:4" x14ac:dyDescent="0.25">
      <c r="A6911">
        <v>101563948</v>
      </c>
      <c r="B6911" t="s">
        <v>26454</v>
      </c>
      <c r="C6911" s="5">
        <v>44652</v>
      </c>
      <c r="D6911" s="5">
        <v>44742</v>
      </c>
    </row>
    <row r="6912" spans="1:4" x14ac:dyDescent="0.25">
      <c r="A6912">
        <v>101564100</v>
      </c>
      <c r="B6912" t="s">
        <v>26455</v>
      </c>
      <c r="C6912" s="5">
        <v>44470</v>
      </c>
      <c r="D6912" s="5">
        <v>44561</v>
      </c>
    </row>
    <row r="6913" spans="1:4" x14ac:dyDescent="0.25">
      <c r="A6913">
        <v>101564102</v>
      </c>
      <c r="B6913" t="s">
        <v>26456</v>
      </c>
      <c r="C6913" s="5">
        <v>44562</v>
      </c>
      <c r="D6913" s="5">
        <v>44651</v>
      </c>
    </row>
    <row r="6914" spans="1:4" x14ac:dyDescent="0.25">
      <c r="A6914">
        <v>101564104</v>
      </c>
      <c r="B6914" t="s">
        <v>26457</v>
      </c>
      <c r="C6914" s="5">
        <v>44652</v>
      </c>
      <c r="D6914" s="5">
        <v>44742</v>
      </c>
    </row>
    <row r="6915" spans="1:4" x14ac:dyDescent="0.25">
      <c r="A6915">
        <v>101564106</v>
      </c>
      <c r="B6915" t="s">
        <v>26458</v>
      </c>
      <c r="C6915" s="5">
        <v>44652</v>
      </c>
      <c r="D6915" s="5">
        <v>44742</v>
      </c>
    </row>
    <row r="6916" spans="1:4" x14ac:dyDescent="0.25">
      <c r="A6916">
        <v>101564108</v>
      </c>
      <c r="B6916" t="s">
        <v>26459</v>
      </c>
      <c r="C6916" s="5">
        <v>44562</v>
      </c>
      <c r="D6916" s="5">
        <v>44651</v>
      </c>
    </row>
    <row r="6917" spans="1:4" x14ac:dyDescent="0.25">
      <c r="A6917">
        <v>101564260</v>
      </c>
      <c r="B6917" t="s">
        <v>26460</v>
      </c>
      <c r="C6917" s="5">
        <v>44652</v>
      </c>
      <c r="D6917" s="5">
        <v>44742</v>
      </c>
    </row>
    <row r="6918" spans="1:4" x14ac:dyDescent="0.25">
      <c r="A6918">
        <v>101564262</v>
      </c>
      <c r="B6918" t="s">
        <v>26461</v>
      </c>
      <c r="C6918" s="5">
        <v>43282</v>
      </c>
      <c r="D6918" s="5">
        <v>43373</v>
      </c>
    </row>
    <row r="6919" spans="1:4" x14ac:dyDescent="0.25">
      <c r="A6919">
        <v>101564264</v>
      </c>
      <c r="B6919" t="s">
        <v>26462</v>
      </c>
      <c r="C6919" s="5">
        <v>43374</v>
      </c>
      <c r="D6919" s="5">
        <v>43465</v>
      </c>
    </row>
    <row r="6920" spans="1:4" x14ac:dyDescent="0.25">
      <c r="A6920">
        <v>101564266</v>
      </c>
      <c r="B6920" t="s">
        <v>26463</v>
      </c>
      <c r="C6920" s="5">
        <v>43466</v>
      </c>
      <c r="D6920" s="5">
        <v>43555</v>
      </c>
    </row>
    <row r="6921" spans="1:4" x14ac:dyDescent="0.25">
      <c r="A6921">
        <v>101564268</v>
      </c>
      <c r="B6921" t="s">
        <v>26464</v>
      </c>
      <c r="C6921" s="5">
        <v>44652</v>
      </c>
      <c r="D6921" s="5">
        <v>44742</v>
      </c>
    </row>
    <row r="6922" spans="1:4" x14ac:dyDescent="0.25">
      <c r="A6922">
        <v>101564420</v>
      </c>
      <c r="B6922" t="s">
        <v>26465</v>
      </c>
      <c r="C6922" s="5">
        <v>44562</v>
      </c>
      <c r="D6922" s="5">
        <v>44651</v>
      </c>
    </row>
    <row r="6923" spans="1:4" x14ac:dyDescent="0.25">
      <c r="A6923">
        <v>101564422</v>
      </c>
      <c r="B6923" t="s">
        <v>26466</v>
      </c>
      <c r="C6923" s="5">
        <v>44652</v>
      </c>
      <c r="D6923" s="5">
        <v>44742</v>
      </c>
    </row>
    <row r="6924" spans="1:4" x14ac:dyDescent="0.25">
      <c r="A6924">
        <v>101564424</v>
      </c>
      <c r="B6924" t="s">
        <v>26467</v>
      </c>
      <c r="C6924" s="5">
        <v>44105</v>
      </c>
      <c r="D6924" s="5">
        <v>44196</v>
      </c>
    </row>
    <row r="6925" spans="1:4" x14ac:dyDescent="0.25">
      <c r="A6925">
        <v>101564426</v>
      </c>
      <c r="B6925" t="s">
        <v>26468</v>
      </c>
      <c r="C6925" s="5">
        <v>44197</v>
      </c>
      <c r="D6925" s="5">
        <v>44286</v>
      </c>
    </row>
    <row r="6926" spans="1:4" x14ac:dyDescent="0.25">
      <c r="A6926">
        <v>101564428</v>
      </c>
      <c r="B6926" t="s">
        <v>26469</v>
      </c>
      <c r="C6926" s="5">
        <v>44287</v>
      </c>
      <c r="D6926" s="5">
        <v>44377</v>
      </c>
    </row>
    <row r="6927" spans="1:4" x14ac:dyDescent="0.25">
      <c r="A6927">
        <v>101564580</v>
      </c>
      <c r="B6927" t="s">
        <v>26470</v>
      </c>
      <c r="C6927" s="5">
        <v>43922</v>
      </c>
      <c r="D6927" s="5">
        <v>44012</v>
      </c>
    </row>
    <row r="6928" spans="1:4" x14ac:dyDescent="0.25">
      <c r="A6928">
        <v>101564582</v>
      </c>
      <c r="B6928" t="s">
        <v>26471</v>
      </c>
      <c r="C6928" s="5">
        <v>44013</v>
      </c>
      <c r="D6928" s="5">
        <v>44104</v>
      </c>
    </row>
    <row r="6929" spans="1:4" x14ac:dyDescent="0.25">
      <c r="A6929">
        <v>101564584</v>
      </c>
      <c r="B6929" t="s">
        <v>26472</v>
      </c>
      <c r="C6929" s="5">
        <v>44652</v>
      </c>
      <c r="D6929" s="5">
        <v>44742</v>
      </c>
    </row>
    <row r="6930" spans="1:4" x14ac:dyDescent="0.25">
      <c r="A6930">
        <v>101564586</v>
      </c>
      <c r="B6930" t="s">
        <v>26473</v>
      </c>
      <c r="C6930" s="5">
        <v>44652</v>
      </c>
      <c r="D6930" s="5">
        <v>44742</v>
      </c>
    </row>
    <row r="6931" spans="1:4" x14ac:dyDescent="0.25">
      <c r="A6931">
        <v>101564588</v>
      </c>
      <c r="B6931" t="s">
        <v>26474</v>
      </c>
      <c r="C6931" s="5">
        <v>43374</v>
      </c>
      <c r="D6931" s="5">
        <v>43465</v>
      </c>
    </row>
    <row r="6932" spans="1:4" x14ac:dyDescent="0.25">
      <c r="A6932">
        <v>101564740</v>
      </c>
      <c r="B6932" t="s">
        <v>26475</v>
      </c>
      <c r="C6932" s="5">
        <v>44652</v>
      </c>
      <c r="D6932" s="5">
        <v>44742</v>
      </c>
    </row>
    <row r="6933" spans="1:4" x14ac:dyDescent="0.25">
      <c r="A6933">
        <v>101564742</v>
      </c>
      <c r="B6933" t="s">
        <v>26476</v>
      </c>
      <c r="C6933" s="5">
        <v>44378</v>
      </c>
      <c r="D6933" s="5">
        <v>44469</v>
      </c>
    </row>
    <row r="6934" spans="1:4" x14ac:dyDescent="0.25">
      <c r="A6934">
        <v>101564744</v>
      </c>
      <c r="B6934" t="s">
        <v>26477</v>
      </c>
      <c r="C6934" s="5">
        <v>44470</v>
      </c>
      <c r="D6934" s="5">
        <v>44561</v>
      </c>
    </row>
    <row r="6935" spans="1:4" x14ac:dyDescent="0.25">
      <c r="A6935">
        <v>101564746</v>
      </c>
      <c r="B6935" t="s">
        <v>26478</v>
      </c>
      <c r="C6935" s="5">
        <v>44562</v>
      </c>
      <c r="D6935" s="5">
        <v>44651</v>
      </c>
    </row>
    <row r="6936" spans="1:4" x14ac:dyDescent="0.25">
      <c r="A6936">
        <v>101564748</v>
      </c>
      <c r="B6936" t="s">
        <v>26479</v>
      </c>
      <c r="C6936" s="5">
        <v>44652</v>
      </c>
      <c r="D6936" s="5">
        <v>44742</v>
      </c>
    </row>
    <row r="6937" spans="1:4" x14ac:dyDescent="0.25">
      <c r="A6937">
        <v>101561394</v>
      </c>
      <c r="B6937" t="s">
        <v>26480</v>
      </c>
      <c r="C6937" s="5">
        <v>44287</v>
      </c>
      <c r="D6937" s="5">
        <v>44377</v>
      </c>
    </row>
    <row r="6938" spans="1:4" x14ac:dyDescent="0.25">
      <c r="A6938">
        <v>101561396</v>
      </c>
      <c r="B6938" t="s">
        <v>26481</v>
      </c>
      <c r="C6938" s="5">
        <v>44470</v>
      </c>
      <c r="D6938" s="5">
        <v>44561</v>
      </c>
    </row>
    <row r="6939" spans="1:4" x14ac:dyDescent="0.25">
      <c r="A6939">
        <v>101561398</v>
      </c>
      <c r="B6939" t="s">
        <v>26482</v>
      </c>
      <c r="C6939" s="5">
        <v>44652</v>
      </c>
      <c r="D6939" s="5">
        <v>44742</v>
      </c>
    </row>
    <row r="6940" spans="1:4" x14ac:dyDescent="0.25">
      <c r="A6940">
        <v>101561400</v>
      </c>
      <c r="B6940" t="s">
        <v>26483</v>
      </c>
      <c r="C6940" s="5">
        <v>44652</v>
      </c>
      <c r="D6940" s="5">
        <v>44742</v>
      </c>
    </row>
    <row r="6941" spans="1:4" x14ac:dyDescent="0.25">
      <c r="A6941">
        <v>101561402</v>
      </c>
      <c r="B6941" t="s">
        <v>26484</v>
      </c>
      <c r="C6941" s="5">
        <v>44652</v>
      </c>
      <c r="D6941" s="5">
        <v>44742</v>
      </c>
    </row>
    <row r="6942" spans="1:4" x14ac:dyDescent="0.25">
      <c r="A6942">
        <v>101561554</v>
      </c>
      <c r="B6942" t="s">
        <v>26485</v>
      </c>
      <c r="C6942" s="5">
        <v>44652</v>
      </c>
      <c r="D6942" s="5">
        <v>44742</v>
      </c>
    </row>
    <row r="6943" spans="1:4" x14ac:dyDescent="0.25">
      <c r="A6943">
        <v>101561556</v>
      </c>
      <c r="B6943" t="s">
        <v>26486</v>
      </c>
      <c r="C6943" s="5">
        <v>44652</v>
      </c>
      <c r="D6943" s="5">
        <v>44742</v>
      </c>
    </row>
    <row r="6944" spans="1:4" x14ac:dyDescent="0.25">
      <c r="A6944">
        <v>101561558</v>
      </c>
      <c r="B6944" t="s">
        <v>26487</v>
      </c>
      <c r="C6944" s="5">
        <v>44652</v>
      </c>
      <c r="D6944" s="5">
        <v>44742</v>
      </c>
    </row>
    <row r="6945" spans="1:4" x14ac:dyDescent="0.25">
      <c r="A6945">
        <v>101561560</v>
      </c>
      <c r="B6945" t="s">
        <v>26488</v>
      </c>
      <c r="C6945" s="5">
        <v>44652</v>
      </c>
      <c r="D6945" s="5">
        <v>44742</v>
      </c>
    </row>
    <row r="6946" spans="1:4" x14ac:dyDescent="0.25">
      <c r="A6946">
        <v>101561562</v>
      </c>
      <c r="B6946" t="s">
        <v>26489</v>
      </c>
      <c r="C6946" s="5">
        <v>44652</v>
      </c>
      <c r="D6946" s="5">
        <v>44742</v>
      </c>
    </row>
    <row r="6947" spans="1:4" x14ac:dyDescent="0.25">
      <c r="A6947">
        <v>101561714</v>
      </c>
      <c r="B6947" t="s">
        <v>26490</v>
      </c>
      <c r="C6947" s="5">
        <v>43922</v>
      </c>
      <c r="D6947" s="5">
        <v>44012</v>
      </c>
    </row>
    <row r="6948" spans="1:4" x14ac:dyDescent="0.25">
      <c r="A6948">
        <v>101561716</v>
      </c>
      <c r="B6948" t="s">
        <v>26491</v>
      </c>
      <c r="C6948" s="5">
        <v>44013</v>
      </c>
      <c r="D6948" s="5">
        <v>44104</v>
      </c>
    </row>
    <row r="6949" spans="1:4" x14ac:dyDescent="0.25">
      <c r="A6949">
        <v>101561718</v>
      </c>
      <c r="B6949" t="s">
        <v>26492</v>
      </c>
      <c r="C6949" s="5">
        <v>44105</v>
      </c>
      <c r="D6949" s="5">
        <v>44196</v>
      </c>
    </row>
    <row r="6950" spans="1:4" x14ac:dyDescent="0.25">
      <c r="A6950">
        <v>101561720</v>
      </c>
      <c r="B6950" t="s">
        <v>26493</v>
      </c>
      <c r="C6950" s="5">
        <v>44197</v>
      </c>
      <c r="D6950" s="5">
        <v>44286</v>
      </c>
    </row>
    <row r="6951" spans="1:4" x14ac:dyDescent="0.25">
      <c r="A6951">
        <v>101561722</v>
      </c>
      <c r="B6951" t="s">
        <v>26494</v>
      </c>
      <c r="C6951" s="5">
        <v>44287</v>
      </c>
      <c r="D6951" s="5">
        <v>44377</v>
      </c>
    </row>
    <row r="6952" spans="1:4" x14ac:dyDescent="0.25">
      <c r="A6952">
        <v>101561874</v>
      </c>
      <c r="B6952" t="s">
        <v>26495</v>
      </c>
      <c r="C6952" s="5">
        <v>44378</v>
      </c>
      <c r="D6952" s="5">
        <v>44469</v>
      </c>
    </row>
    <row r="6953" spans="1:4" x14ac:dyDescent="0.25">
      <c r="A6953">
        <v>101561876</v>
      </c>
      <c r="B6953" t="s">
        <v>26496</v>
      </c>
      <c r="C6953" s="5">
        <v>44470</v>
      </c>
      <c r="D6953" s="5">
        <v>44561</v>
      </c>
    </row>
    <row r="6954" spans="1:4" x14ac:dyDescent="0.25">
      <c r="A6954">
        <v>101561878</v>
      </c>
      <c r="B6954" t="s">
        <v>26497</v>
      </c>
      <c r="C6954" s="5">
        <v>44562</v>
      </c>
      <c r="D6954" s="5">
        <v>44651</v>
      </c>
    </row>
    <row r="6955" spans="1:4" x14ac:dyDescent="0.25">
      <c r="A6955">
        <v>101561880</v>
      </c>
      <c r="B6955" t="s">
        <v>26498</v>
      </c>
      <c r="C6955" s="5">
        <v>44287</v>
      </c>
      <c r="D6955" s="5">
        <v>44377</v>
      </c>
    </row>
    <row r="6956" spans="1:4" x14ac:dyDescent="0.25">
      <c r="A6956">
        <v>101561882</v>
      </c>
      <c r="B6956" t="s">
        <v>26499</v>
      </c>
      <c r="C6956" s="5">
        <v>44652</v>
      </c>
      <c r="D6956" s="5">
        <v>44742</v>
      </c>
    </row>
    <row r="6957" spans="1:4" x14ac:dyDescent="0.25">
      <c r="A6957">
        <v>101562034</v>
      </c>
      <c r="B6957" t="s">
        <v>26500</v>
      </c>
      <c r="C6957" s="5">
        <v>44197</v>
      </c>
      <c r="D6957" s="5">
        <v>44286</v>
      </c>
    </row>
    <row r="6958" spans="1:4" x14ac:dyDescent="0.25">
      <c r="A6958">
        <v>101562036</v>
      </c>
      <c r="B6958" t="s">
        <v>26501</v>
      </c>
      <c r="C6958" s="5">
        <v>44652</v>
      </c>
      <c r="D6958" s="5">
        <v>44742</v>
      </c>
    </row>
    <row r="6959" spans="1:4" x14ac:dyDescent="0.25">
      <c r="A6959">
        <v>101562038</v>
      </c>
      <c r="B6959" t="s">
        <v>26502</v>
      </c>
      <c r="C6959" s="5">
        <v>44652</v>
      </c>
      <c r="D6959" s="5">
        <v>44742</v>
      </c>
    </row>
    <row r="6960" spans="1:4" x14ac:dyDescent="0.25">
      <c r="A6960">
        <v>101562040</v>
      </c>
      <c r="B6960" t="s">
        <v>26503</v>
      </c>
      <c r="C6960" s="5">
        <v>44378</v>
      </c>
      <c r="D6960" s="5">
        <v>44469</v>
      </c>
    </row>
    <row r="6961" spans="1:4" x14ac:dyDescent="0.25">
      <c r="A6961">
        <v>101562042</v>
      </c>
      <c r="B6961" t="s">
        <v>26504</v>
      </c>
      <c r="C6961" s="5">
        <v>44470</v>
      </c>
      <c r="D6961" s="5">
        <v>44561</v>
      </c>
    </row>
    <row r="6962" spans="1:4" x14ac:dyDescent="0.25">
      <c r="A6962">
        <v>101562190</v>
      </c>
      <c r="B6962" t="s">
        <v>26505</v>
      </c>
      <c r="C6962" s="5">
        <v>44652</v>
      </c>
      <c r="D6962" s="5">
        <v>44742</v>
      </c>
    </row>
    <row r="6963" spans="1:4" x14ac:dyDescent="0.25">
      <c r="A6963">
        <v>101562192</v>
      </c>
      <c r="B6963" t="s">
        <v>26506</v>
      </c>
      <c r="C6963" s="5">
        <v>44378</v>
      </c>
      <c r="D6963" s="5">
        <v>44469</v>
      </c>
    </row>
    <row r="6964" spans="1:4" x14ac:dyDescent="0.25">
      <c r="A6964">
        <v>101562194</v>
      </c>
      <c r="B6964" t="s">
        <v>26507</v>
      </c>
      <c r="C6964" s="5">
        <v>44470</v>
      </c>
      <c r="D6964" s="5">
        <v>44561</v>
      </c>
    </row>
    <row r="6965" spans="1:4" x14ac:dyDescent="0.25">
      <c r="A6965">
        <v>101562196</v>
      </c>
      <c r="B6965" t="s">
        <v>26508</v>
      </c>
      <c r="C6965" s="5">
        <v>44562</v>
      </c>
      <c r="D6965" s="5">
        <v>44651</v>
      </c>
    </row>
    <row r="6966" spans="1:4" x14ac:dyDescent="0.25">
      <c r="A6966">
        <v>101562198</v>
      </c>
      <c r="B6966" t="s">
        <v>26509</v>
      </c>
      <c r="C6966" s="5">
        <v>44652</v>
      </c>
      <c r="D6966" s="5">
        <v>44742</v>
      </c>
    </row>
    <row r="6967" spans="1:4" x14ac:dyDescent="0.25">
      <c r="A6967">
        <v>101562350</v>
      </c>
      <c r="B6967" t="s">
        <v>26510</v>
      </c>
      <c r="C6967" s="5">
        <v>44470</v>
      </c>
      <c r="D6967" s="5">
        <v>44561</v>
      </c>
    </row>
    <row r="6968" spans="1:4" x14ac:dyDescent="0.25">
      <c r="A6968">
        <v>101562352</v>
      </c>
      <c r="B6968" t="s">
        <v>26511</v>
      </c>
      <c r="C6968" s="5">
        <v>44287</v>
      </c>
      <c r="D6968" s="5">
        <v>44377</v>
      </c>
    </row>
    <row r="6969" spans="1:4" x14ac:dyDescent="0.25">
      <c r="A6969">
        <v>101562354</v>
      </c>
      <c r="B6969" t="s">
        <v>26512</v>
      </c>
      <c r="C6969" s="5">
        <v>44378</v>
      </c>
      <c r="D6969" s="5">
        <v>44469</v>
      </c>
    </row>
    <row r="6970" spans="1:4" x14ac:dyDescent="0.25">
      <c r="A6970">
        <v>101562356</v>
      </c>
      <c r="B6970" t="s">
        <v>26513</v>
      </c>
      <c r="C6970" s="5">
        <v>44562</v>
      </c>
      <c r="D6970" s="5">
        <v>44651</v>
      </c>
    </row>
    <row r="6971" spans="1:4" x14ac:dyDescent="0.25">
      <c r="A6971">
        <v>101562358</v>
      </c>
      <c r="B6971" t="s">
        <v>26514</v>
      </c>
      <c r="C6971" s="5">
        <v>44652</v>
      </c>
      <c r="D6971" s="5">
        <v>44742</v>
      </c>
    </row>
    <row r="6972" spans="1:4" x14ac:dyDescent="0.25">
      <c r="A6972">
        <v>101562510</v>
      </c>
      <c r="B6972" t="s">
        <v>26515</v>
      </c>
      <c r="C6972" s="5">
        <v>44562</v>
      </c>
      <c r="D6972" s="5">
        <v>44651</v>
      </c>
    </row>
    <row r="6973" spans="1:4" x14ac:dyDescent="0.25">
      <c r="A6973">
        <v>101562512</v>
      </c>
      <c r="B6973" t="s">
        <v>26516</v>
      </c>
      <c r="C6973" s="5">
        <v>44652</v>
      </c>
      <c r="D6973" s="5">
        <v>44742</v>
      </c>
    </row>
    <row r="6974" spans="1:4" x14ac:dyDescent="0.25">
      <c r="A6974">
        <v>101562514</v>
      </c>
      <c r="B6974" t="s">
        <v>26517</v>
      </c>
      <c r="C6974" s="5">
        <v>44562</v>
      </c>
      <c r="D6974" s="5">
        <v>44651</v>
      </c>
    </row>
    <row r="6975" spans="1:4" x14ac:dyDescent="0.25">
      <c r="A6975">
        <v>101562516</v>
      </c>
      <c r="B6975" t="s">
        <v>26518</v>
      </c>
      <c r="C6975" s="5">
        <v>44562</v>
      </c>
      <c r="D6975" s="5">
        <v>44651</v>
      </c>
    </row>
    <row r="6976" spans="1:4" x14ac:dyDescent="0.25">
      <c r="A6976">
        <v>101562518</v>
      </c>
      <c r="B6976" t="s">
        <v>26519</v>
      </c>
      <c r="C6976" s="5">
        <v>44652</v>
      </c>
      <c r="D6976" s="5">
        <v>44742</v>
      </c>
    </row>
    <row r="6977" spans="1:4" x14ac:dyDescent="0.25">
      <c r="A6977">
        <v>101562672</v>
      </c>
      <c r="B6977" t="s">
        <v>26520</v>
      </c>
      <c r="C6977" s="5">
        <v>44287</v>
      </c>
      <c r="D6977" s="5">
        <v>44377</v>
      </c>
    </row>
    <row r="6978" spans="1:4" x14ac:dyDescent="0.25">
      <c r="A6978">
        <v>101562674</v>
      </c>
      <c r="B6978" t="s">
        <v>26521</v>
      </c>
      <c r="C6978" s="5">
        <v>44378</v>
      </c>
      <c r="D6978" s="5">
        <v>44469</v>
      </c>
    </row>
    <row r="6979" spans="1:4" x14ac:dyDescent="0.25">
      <c r="A6979">
        <v>101562676</v>
      </c>
      <c r="B6979" t="s">
        <v>26522</v>
      </c>
      <c r="C6979" s="5">
        <v>44470</v>
      </c>
      <c r="D6979" s="5">
        <v>44561</v>
      </c>
    </row>
    <row r="6980" spans="1:4" x14ac:dyDescent="0.25">
      <c r="A6980">
        <v>101562678</v>
      </c>
      <c r="B6980" t="s">
        <v>26523</v>
      </c>
      <c r="C6980" s="5">
        <v>44197</v>
      </c>
      <c r="D6980" s="5">
        <v>44286</v>
      </c>
    </row>
    <row r="6981" spans="1:4" x14ac:dyDescent="0.25">
      <c r="A6981">
        <v>101562680</v>
      </c>
      <c r="B6981" t="s">
        <v>26524</v>
      </c>
      <c r="C6981" s="5">
        <v>43922</v>
      </c>
      <c r="D6981" s="5">
        <v>44012</v>
      </c>
    </row>
    <row r="6982" spans="1:4" x14ac:dyDescent="0.25">
      <c r="A6982">
        <v>101562832</v>
      </c>
      <c r="B6982" t="s">
        <v>26525</v>
      </c>
      <c r="C6982" s="5">
        <v>44652</v>
      </c>
      <c r="D6982" s="5">
        <v>44742</v>
      </c>
    </row>
    <row r="6983" spans="1:4" x14ac:dyDescent="0.25">
      <c r="A6983">
        <v>101562834</v>
      </c>
      <c r="B6983" t="s">
        <v>26526</v>
      </c>
      <c r="C6983" s="5">
        <v>44652</v>
      </c>
      <c r="D6983" s="5">
        <v>44742</v>
      </c>
    </row>
    <row r="6984" spans="1:4" x14ac:dyDescent="0.25">
      <c r="A6984">
        <v>101562836</v>
      </c>
      <c r="B6984" t="s">
        <v>26527</v>
      </c>
      <c r="C6984" s="5">
        <v>44652</v>
      </c>
      <c r="D6984" s="5">
        <v>44742</v>
      </c>
    </row>
    <row r="6985" spans="1:4" x14ac:dyDescent="0.25">
      <c r="A6985">
        <v>101562838</v>
      </c>
      <c r="B6985" t="s">
        <v>26528</v>
      </c>
      <c r="C6985" s="5">
        <v>44652</v>
      </c>
      <c r="D6985" s="5">
        <v>44742</v>
      </c>
    </row>
    <row r="6986" spans="1:4" x14ac:dyDescent="0.25">
      <c r="A6986">
        <v>101562840</v>
      </c>
      <c r="B6986" t="s">
        <v>26529</v>
      </c>
      <c r="C6986" s="5">
        <v>44105</v>
      </c>
      <c r="D6986" s="5">
        <v>44196</v>
      </c>
    </row>
    <row r="6987" spans="1:4" x14ac:dyDescent="0.25">
      <c r="A6987">
        <v>101562994</v>
      </c>
      <c r="B6987" t="s">
        <v>26530</v>
      </c>
      <c r="C6987" s="5">
        <v>44562</v>
      </c>
      <c r="D6987" s="5">
        <v>44651</v>
      </c>
    </row>
    <row r="6988" spans="1:4" x14ac:dyDescent="0.25">
      <c r="A6988">
        <v>101562996</v>
      </c>
      <c r="B6988" t="s">
        <v>26531</v>
      </c>
      <c r="C6988" s="5">
        <v>44652</v>
      </c>
      <c r="D6988" s="5">
        <v>44742</v>
      </c>
    </row>
    <row r="6989" spans="1:4" x14ac:dyDescent="0.25">
      <c r="A6989">
        <v>101562998</v>
      </c>
      <c r="B6989" t="s">
        <v>26532</v>
      </c>
      <c r="C6989" s="5">
        <v>43922</v>
      </c>
      <c r="D6989" s="5">
        <v>44012</v>
      </c>
    </row>
    <row r="6990" spans="1:4" x14ac:dyDescent="0.25">
      <c r="A6990">
        <v>101563000</v>
      </c>
      <c r="B6990" t="s">
        <v>26533</v>
      </c>
      <c r="C6990" s="5">
        <v>44013</v>
      </c>
      <c r="D6990" s="5">
        <v>44104</v>
      </c>
    </row>
    <row r="6991" spans="1:4" x14ac:dyDescent="0.25">
      <c r="A6991">
        <v>101563002</v>
      </c>
      <c r="B6991" t="s">
        <v>26534</v>
      </c>
      <c r="C6991" s="5">
        <v>44105</v>
      </c>
      <c r="D6991" s="5">
        <v>44196</v>
      </c>
    </row>
    <row r="6992" spans="1:4" x14ac:dyDescent="0.25">
      <c r="A6992">
        <v>101563154</v>
      </c>
      <c r="B6992" t="s">
        <v>26535</v>
      </c>
      <c r="C6992" s="5">
        <v>44105</v>
      </c>
      <c r="D6992" s="5">
        <v>44196</v>
      </c>
    </row>
    <row r="6993" spans="1:4" x14ac:dyDescent="0.25">
      <c r="A6993">
        <v>101563156</v>
      </c>
      <c r="B6993" t="s">
        <v>26536</v>
      </c>
      <c r="C6993" s="5">
        <v>43922</v>
      </c>
      <c r="D6993" s="5">
        <v>44012</v>
      </c>
    </row>
    <row r="6994" spans="1:4" x14ac:dyDescent="0.25">
      <c r="A6994">
        <v>101563158</v>
      </c>
      <c r="B6994" t="s">
        <v>26537</v>
      </c>
      <c r="C6994" s="5">
        <v>44013</v>
      </c>
      <c r="D6994" s="5">
        <v>44104</v>
      </c>
    </row>
    <row r="6995" spans="1:4" x14ac:dyDescent="0.25">
      <c r="A6995">
        <v>101563160</v>
      </c>
      <c r="B6995" t="s">
        <v>26538</v>
      </c>
      <c r="C6995" s="5">
        <v>44105</v>
      </c>
      <c r="D6995" s="5">
        <v>44196</v>
      </c>
    </row>
    <row r="6996" spans="1:4" x14ac:dyDescent="0.25">
      <c r="A6996">
        <v>101563162</v>
      </c>
      <c r="B6996" t="s">
        <v>26539</v>
      </c>
      <c r="C6996" s="5">
        <v>44197</v>
      </c>
      <c r="D6996" s="5">
        <v>44286</v>
      </c>
    </row>
    <row r="6997" spans="1:4" x14ac:dyDescent="0.25">
      <c r="A6997">
        <v>101563314</v>
      </c>
      <c r="B6997" t="s">
        <v>26540</v>
      </c>
      <c r="C6997" s="5">
        <v>44652</v>
      </c>
      <c r="D6997" s="5">
        <v>44742</v>
      </c>
    </row>
    <row r="6998" spans="1:4" x14ac:dyDescent="0.25">
      <c r="A6998">
        <v>101563316</v>
      </c>
      <c r="B6998" t="s">
        <v>26541</v>
      </c>
      <c r="C6998" s="5">
        <v>44652</v>
      </c>
      <c r="D6998" s="5">
        <v>44742</v>
      </c>
    </row>
    <row r="6999" spans="1:4" x14ac:dyDescent="0.25">
      <c r="A6999">
        <v>101563318</v>
      </c>
      <c r="B6999" t="s">
        <v>26542</v>
      </c>
      <c r="C6999" s="5">
        <v>44652</v>
      </c>
      <c r="D6999" s="5">
        <v>44742</v>
      </c>
    </row>
    <row r="7000" spans="1:4" x14ac:dyDescent="0.25">
      <c r="A7000">
        <v>101563320</v>
      </c>
      <c r="B7000" t="s">
        <v>26543</v>
      </c>
      <c r="C7000" s="5">
        <v>44562</v>
      </c>
      <c r="D7000" s="5">
        <v>44651</v>
      </c>
    </row>
    <row r="7001" spans="1:4" x14ac:dyDescent="0.25">
      <c r="A7001">
        <v>101563322</v>
      </c>
      <c r="B7001" t="s">
        <v>26544</v>
      </c>
      <c r="C7001" s="5">
        <v>44652</v>
      </c>
      <c r="D7001" s="5">
        <v>44742</v>
      </c>
    </row>
    <row r="7002" spans="1:4" x14ac:dyDescent="0.25">
      <c r="A7002">
        <v>101563470</v>
      </c>
      <c r="B7002" t="s">
        <v>26545</v>
      </c>
      <c r="C7002" s="5">
        <v>44105</v>
      </c>
      <c r="D7002" s="5">
        <v>44196</v>
      </c>
    </row>
    <row r="7003" spans="1:4" x14ac:dyDescent="0.25">
      <c r="A7003">
        <v>101563472</v>
      </c>
      <c r="B7003" t="s">
        <v>26546</v>
      </c>
      <c r="C7003" s="5">
        <v>44562</v>
      </c>
      <c r="D7003" s="5">
        <v>44651</v>
      </c>
    </row>
    <row r="7004" spans="1:4" x14ac:dyDescent="0.25">
      <c r="A7004">
        <v>101563474</v>
      </c>
      <c r="B7004" t="s">
        <v>26547</v>
      </c>
      <c r="C7004" s="5">
        <v>44652</v>
      </c>
      <c r="D7004" s="5">
        <v>44742</v>
      </c>
    </row>
    <row r="7005" spans="1:4" x14ac:dyDescent="0.25">
      <c r="A7005">
        <v>101563476</v>
      </c>
      <c r="B7005" t="s">
        <v>26548</v>
      </c>
      <c r="C7005" s="5">
        <v>44652</v>
      </c>
      <c r="D7005" s="5">
        <v>44742</v>
      </c>
    </row>
    <row r="7006" spans="1:4" x14ac:dyDescent="0.25">
      <c r="A7006">
        <v>101563478</v>
      </c>
      <c r="B7006" t="s">
        <v>26549</v>
      </c>
      <c r="C7006" s="5">
        <v>44652</v>
      </c>
      <c r="D7006" s="5">
        <v>44742</v>
      </c>
    </row>
    <row r="7007" spans="1:4" x14ac:dyDescent="0.25">
      <c r="A7007">
        <v>101563630</v>
      </c>
      <c r="B7007" t="s">
        <v>26550</v>
      </c>
      <c r="C7007" s="5">
        <v>44470</v>
      </c>
      <c r="D7007" s="5">
        <v>44561</v>
      </c>
    </row>
    <row r="7008" spans="1:4" x14ac:dyDescent="0.25">
      <c r="A7008">
        <v>101563632</v>
      </c>
      <c r="B7008" t="s">
        <v>26551</v>
      </c>
      <c r="C7008" s="5">
        <v>44562</v>
      </c>
      <c r="D7008" s="5">
        <v>44651</v>
      </c>
    </row>
    <row r="7009" spans="1:4" x14ac:dyDescent="0.25">
      <c r="A7009">
        <v>101563634</v>
      </c>
      <c r="B7009" t="s">
        <v>26552</v>
      </c>
      <c r="C7009" s="5">
        <v>43831</v>
      </c>
      <c r="D7009" s="5">
        <v>43921</v>
      </c>
    </row>
    <row r="7010" spans="1:4" x14ac:dyDescent="0.25">
      <c r="A7010">
        <v>101563636</v>
      </c>
      <c r="B7010" t="s">
        <v>26553</v>
      </c>
      <c r="C7010" s="5">
        <v>43922</v>
      </c>
      <c r="D7010" s="5">
        <v>44012</v>
      </c>
    </row>
    <row r="7011" spans="1:4" x14ac:dyDescent="0.25">
      <c r="A7011">
        <v>101563638</v>
      </c>
      <c r="B7011" t="s">
        <v>26554</v>
      </c>
      <c r="C7011" s="5">
        <v>44013</v>
      </c>
      <c r="D7011" s="5">
        <v>44104</v>
      </c>
    </row>
    <row r="7012" spans="1:4" x14ac:dyDescent="0.25">
      <c r="A7012">
        <v>101563790</v>
      </c>
      <c r="B7012" t="s">
        <v>26555</v>
      </c>
      <c r="C7012" s="5">
        <v>43922</v>
      </c>
      <c r="D7012" s="5">
        <v>44012</v>
      </c>
    </row>
    <row r="7013" spans="1:4" x14ac:dyDescent="0.25">
      <c r="A7013">
        <v>101563792</v>
      </c>
      <c r="B7013" t="s">
        <v>26556</v>
      </c>
      <c r="C7013" s="5">
        <v>44013</v>
      </c>
      <c r="D7013" s="5">
        <v>44104</v>
      </c>
    </row>
    <row r="7014" spans="1:4" x14ac:dyDescent="0.25">
      <c r="A7014">
        <v>101563794</v>
      </c>
      <c r="B7014" t="s">
        <v>26557</v>
      </c>
      <c r="C7014" s="5">
        <v>44105</v>
      </c>
      <c r="D7014" s="5">
        <v>44196</v>
      </c>
    </row>
    <row r="7015" spans="1:4" x14ac:dyDescent="0.25">
      <c r="A7015">
        <v>101563796</v>
      </c>
      <c r="B7015" t="s">
        <v>26558</v>
      </c>
      <c r="C7015" s="5">
        <v>44197</v>
      </c>
      <c r="D7015" s="5">
        <v>44286</v>
      </c>
    </row>
    <row r="7016" spans="1:4" x14ac:dyDescent="0.25">
      <c r="A7016">
        <v>101563798</v>
      </c>
      <c r="B7016" t="s">
        <v>26559</v>
      </c>
      <c r="C7016" s="5">
        <v>44287</v>
      </c>
      <c r="D7016" s="5">
        <v>44377</v>
      </c>
    </row>
    <row r="7017" spans="1:4" x14ac:dyDescent="0.25">
      <c r="A7017">
        <v>101563950</v>
      </c>
      <c r="B7017" t="s">
        <v>26560</v>
      </c>
      <c r="C7017" s="5">
        <v>44652</v>
      </c>
      <c r="D7017" s="5">
        <v>44742</v>
      </c>
    </row>
    <row r="7018" spans="1:4" x14ac:dyDescent="0.25">
      <c r="A7018">
        <v>101563952</v>
      </c>
      <c r="B7018" t="s">
        <v>26561</v>
      </c>
      <c r="C7018" s="5">
        <v>44652</v>
      </c>
      <c r="D7018" s="5">
        <v>44742</v>
      </c>
    </row>
    <row r="7019" spans="1:4" x14ac:dyDescent="0.25">
      <c r="A7019">
        <v>101563954</v>
      </c>
      <c r="B7019" t="s">
        <v>26562</v>
      </c>
      <c r="C7019" s="5">
        <v>44652</v>
      </c>
      <c r="D7019" s="5">
        <v>44742</v>
      </c>
    </row>
    <row r="7020" spans="1:4" x14ac:dyDescent="0.25">
      <c r="A7020">
        <v>101563956</v>
      </c>
      <c r="B7020" t="s">
        <v>26563</v>
      </c>
      <c r="C7020" s="5">
        <v>44562</v>
      </c>
      <c r="D7020" s="5">
        <v>44651</v>
      </c>
    </row>
    <row r="7021" spans="1:4" x14ac:dyDescent="0.25">
      <c r="A7021">
        <v>101563958</v>
      </c>
      <c r="B7021" t="s">
        <v>26564</v>
      </c>
      <c r="C7021" s="5">
        <v>44652</v>
      </c>
      <c r="D7021" s="5">
        <v>44742</v>
      </c>
    </row>
    <row r="7022" spans="1:4" x14ac:dyDescent="0.25">
      <c r="A7022">
        <v>101564110</v>
      </c>
      <c r="B7022" t="s">
        <v>26565</v>
      </c>
      <c r="C7022" s="5">
        <v>44652</v>
      </c>
      <c r="D7022" s="5">
        <v>44742</v>
      </c>
    </row>
    <row r="7023" spans="1:4" x14ac:dyDescent="0.25">
      <c r="A7023">
        <v>101564112</v>
      </c>
      <c r="B7023" t="s">
        <v>26566</v>
      </c>
      <c r="C7023" s="5">
        <v>44562</v>
      </c>
      <c r="D7023" s="5">
        <v>44651</v>
      </c>
    </row>
    <row r="7024" spans="1:4" x14ac:dyDescent="0.25">
      <c r="A7024">
        <v>101564114</v>
      </c>
      <c r="B7024" t="s">
        <v>26567</v>
      </c>
      <c r="C7024" s="5">
        <v>44652</v>
      </c>
      <c r="D7024" s="5">
        <v>44742</v>
      </c>
    </row>
    <row r="7025" spans="1:4" x14ac:dyDescent="0.25">
      <c r="A7025">
        <v>101564116</v>
      </c>
      <c r="B7025" t="s">
        <v>26568</v>
      </c>
      <c r="C7025" s="5">
        <v>44652</v>
      </c>
      <c r="D7025" s="5">
        <v>44742</v>
      </c>
    </row>
    <row r="7026" spans="1:4" x14ac:dyDescent="0.25">
      <c r="A7026">
        <v>101564118</v>
      </c>
      <c r="B7026" t="s">
        <v>26569</v>
      </c>
      <c r="C7026" s="5">
        <v>44652</v>
      </c>
      <c r="D7026" s="5">
        <v>44742</v>
      </c>
    </row>
    <row r="7027" spans="1:4" x14ac:dyDescent="0.25">
      <c r="A7027">
        <v>101564270</v>
      </c>
      <c r="B7027" t="s">
        <v>26570</v>
      </c>
      <c r="C7027" s="5">
        <v>44652</v>
      </c>
      <c r="D7027" s="5">
        <v>44742</v>
      </c>
    </row>
    <row r="7028" spans="1:4" x14ac:dyDescent="0.25">
      <c r="A7028">
        <v>101564272</v>
      </c>
      <c r="B7028" t="s">
        <v>26571</v>
      </c>
      <c r="C7028" s="5">
        <v>44105</v>
      </c>
      <c r="D7028" s="5">
        <v>44196</v>
      </c>
    </row>
    <row r="7029" spans="1:4" x14ac:dyDescent="0.25">
      <c r="A7029">
        <v>101564274</v>
      </c>
      <c r="B7029" t="s">
        <v>26572</v>
      </c>
      <c r="C7029" s="5">
        <v>44562</v>
      </c>
      <c r="D7029" s="5">
        <v>44651</v>
      </c>
    </row>
    <row r="7030" spans="1:4" x14ac:dyDescent="0.25">
      <c r="A7030">
        <v>101564276</v>
      </c>
      <c r="B7030" t="s">
        <v>26573</v>
      </c>
      <c r="C7030" s="5">
        <v>44652</v>
      </c>
      <c r="D7030" s="5">
        <v>44742</v>
      </c>
    </row>
    <row r="7031" spans="1:4" x14ac:dyDescent="0.25">
      <c r="A7031">
        <v>101564278</v>
      </c>
      <c r="B7031" t="s">
        <v>26574</v>
      </c>
      <c r="C7031" s="5">
        <v>44652</v>
      </c>
      <c r="D7031" s="5">
        <v>44742</v>
      </c>
    </row>
    <row r="7032" spans="1:4" x14ac:dyDescent="0.25">
      <c r="A7032">
        <v>101564430</v>
      </c>
      <c r="B7032" t="s">
        <v>26575</v>
      </c>
      <c r="C7032" s="5">
        <v>44378</v>
      </c>
      <c r="D7032" s="5">
        <v>44469</v>
      </c>
    </row>
    <row r="7033" spans="1:4" x14ac:dyDescent="0.25">
      <c r="A7033">
        <v>101564432</v>
      </c>
      <c r="B7033" t="s">
        <v>26576</v>
      </c>
      <c r="C7033" s="5">
        <v>44197</v>
      </c>
      <c r="D7033" s="5">
        <v>44286</v>
      </c>
    </row>
    <row r="7034" spans="1:4" x14ac:dyDescent="0.25">
      <c r="A7034">
        <v>101564434</v>
      </c>
      <c r="B7034" t="s">
        <v>26577</v>
      </c>
      <c r="C7034" s="5">
        <v>44287</v>
      </c>
      <c r="D7034" s="5">
        <v>44377</v>
      </c>
    </row>
    <row r="7035" spans="1:4" x14ac:dyDescent="0.25">
      <c r="A7035">
        <v>101564436</v>
      </c>
      <c r="B7035" t="s">
        <v>26578</v>
      </c>
      <c r="C7035" s="5">
        <v>44378</v>
      </c>
      <c r="D7035" s="5">
        <v>44469</v>
      </c>
    </row>
    <row r="7036" spans="1:4" x14ac:dyDescent="0.25">
      <c r="A7036">
        <v>101564438</v>
      </c>
      <c r="B7036" t="s">
        <v>26579</v>
      </c>
      <c r="C7036" s="5">
        <v>44105</v>
      </c>
      <c r="D7036" s="5">
        <v>44196</v>
      </c>
    </row>
    <row r="7037" spans="1:4" x14ac:dyDescent="0.25">
      <c r="A7037">
        <v>101564590</v>
      </c>
      <c r="B7037" t="s">
        <v>26580</v>
      </c>
      <c r="C7037" s="5">
        <v>44378</v>
      </c>
      <c r="D7037" s="5">
        <v>44469</v>
      </c>
    </row>
    <row r="7038" spans="1:4" x14ac:dyDescent="0.25">
      <c r="A7038">
        <v>101564592</v>
      </c>
      <c r="B7038" t="s">
        <v>26581</v>
      </c>
      <c r="C7038" s="5">
        <v>44470</v>
      </c>
      <c r="D7038" s="5">
        <v>44561</v>
      </c>
    </row>
    <row r="7039" spans="1:4" x14ac:dyDescent="0.25">
      <c r="A7039">
        <v>101564594</v>
      </c>
      <c r="B7039" t="s">
        <v>26582</v>
      </c>
      <c r="C7039" s="5">
        <v>44562</v>
      </c>
      <c r="D7039" s="5">
        <v>44651</v>
      </c>
    </row>
    <row r="7040" spans="1:4" x14ac:dyDescent="0.25">
      <c r="A7040">
        <v>101564596</v>
      </c>
      <c r="B7040" t="s">
        <v>26583</v>
      </c>
      <c r="C7040" s="5">
        <v>44652</v>
      </c>
      <c r="D7040" s="5">
        <v>44742</v>
      </c>
    </row>
    <row r="7041" spans="1:4" x14ac:dyDescent="0.25">
      <c r="A7041">
        <v>101564598</v>
      </c>
      <c r="B7041" t="s">
        <v>26584</v>
      </c>
      <c r="C7041" s="5">
        <v>44652</v>
      </c>
      <c r="D7041" s="5">
        <v>44742</v>
      </c>
    </row>
    <row r="7042" spans="1:4" x14ac:dyDescent="0.25">
      <c r="A7042">
        <v>101564750</v>
      </c>
      <c r="B7042" t="s">
        <v>26585</v>
      </c>
      <c r="C7042" s="5">
        <v>44378</v>
      </c>
      <c r="D7042" s="5">
        <v>44469</v>
      </c>
    </row>
    <row r="7043" spans="1:4" x14ac:dyDescent="0.25">
      <c r="A7043">
        <v>101564752</v>
      </c>
      <c r="B7043" t="s">
        <v>26586</v>
      </c>
      <c r="C7043" s="5">
        <v>44470</v>
      </c>
      <c r="D7043" s="5">
        <v>44561</v>
      </c>
    </row>
    <row r="7044" spans="1:4" x14ac:dyDescent="0.25">
      <c r="A7044">
        <v>101564754</v>
      </c>
      <c r="B7044" t="s">
        <v>26587</v>
      </c>
      <c r="C7044" s="5">
        <v>44562</v>
      </c>
      <c r="D7044" s="5">
        <v>44651</v>
      </c>
    </row>
    <row r="7045" spans="1:4" x14ac:dyDescent="0.25">
      <c r="A7045">
        <v>101564756</v>
      </c>
      <c r="B7045" t="s">
        <v>26588</v>
      </c>
      <c r="C7045" s="5">
        <v>44652</v>
      </c>
      <c r="D7045" s="5">
        <v>44742</v>
      </c>
    </row>
    <row r="7046" spans="1:4" x14ac:dyDescent="0.25">
      <c r="A7046">
        <v>101564758</v>
      </c>
      <c r="B7046" t="s">
        <v>26589</v>
      </c>
      <c r="C7046" s="5">
        <v>44652</v>
      </c>
      <c r="D7046" s="5">
        <v>44742</v>
      </c>
    </row>
    <row r="7047" spans="1:4" x14ac:dyDescent="0.25">
      <c r="A7047">
        <v>101561404</v>
      </c>
      <c r="B7047" t="s">
        <v>26590</v>
      </c>
      <c r="C7047" s="5">
        <v>44652</v>
      </c>
      <c r="D7047" s="5">
        <v>44742</v>
      </c>
    </row>
    <row r="7048" spans="1:4" x14ac:dyDescent="0.25">
      <c r="A7048">
        <v>101561406</v>
      </c>
      <c r="B7048" t="s">
        <v>26591</v>
      </c>
      <c r="C7048" s="5">
        <v>44652</v>
      </c>
      <c r="D7048" s="5">
        <v>44742</v>
      </c>
    </row>
    <row r="7049" spans="1:4" x14ac:dyDescent="0.25">
      <c r="A7049">
        <v>101561408</v>
      </c>
      <c r="B7049" t="s">
        <v>26592</v>
      </c>
      <c r="C7049" s="5">
        <v>44287</v>
      </c>
      <c r="D7049" s="5">
        <v>44377</v>
      </c>
    </row>
    <row r="7050" spans="1:4" x14ac:dyDescent="0.25">
      <c r="A7050">
        <v>101561410</v>
      </c>
      <c r="B7050" t="s">
        <v>26593</v>
      </c>
      <c r="C7050" s="5">
        <v>44652</v>
      </c>
      <c r="D7050" s="5">
        <v>44742</v>
      </c>
    </row>
    <row r="7051" spans="1:4" x14ac:dyDescent="0.25">
      <c r="A7051">
        <v>101561412</v>
      </c>
      <c r="B7051" t="s">
        <v>26594</v>
      </c>
      <c r="C7051" s="5">
        <v>44652</v>
      </c>
      <c r="D7051" s="5">
        <v>44742</v>
      </c>
    </row>
    <row r="7052" spans="1:4" x14ac:dyDescent="0.25">
      <c r="A7052">
        <v>101561564</v>
      </c>
      <c r="B7052" t="s">
        <v>26595</v>
      </c>
      <c r="C7052" s="5">
        <v>44652</v>
      </c>
      <c r="D7052" s="5">
        <v>44742</v>
      </c>
    </row>
    <row r="7053" spans="1:4" x14ac:dyDescent="0.25">
      <c r="A7053">
        <v>101561566</v>
      </c>
      <c r="B7053" t="s">
        <v>26596</v>
      </c>
      <c r="C7053" s="5">
        <v>44652</v>
      </c>
      <c r="D7053" s="5">
        <v>44742</v>
      </c>
    </row>
    <row r="7054" spans="1:4" x14ac:dyDescent="0.25">
      <c r="A7054">
        <v>101561568</v>
      </c>
      <c r="B7054" t="s">
        <v>26597</v>
      </c>
      <c r="C7054" s="5">
        <v>44652</v>
      </c>
      <c r="D7054" s="5">
        <v>44742</v>
      </c>
    </row>
    <row r="7055" spans="1:4" x14ac:dyDescent="0.25">
      <c r="A7055">
        <v>101561570</v>
      </c>
      <c r="B7055" t="s">
        <v>26598</v>
      </c>
      <c r="C7055" s="5">
        <v>44652</v>
      </c>
      <c r="D7055" s="5">
        <v>44742</v>
      </c>
    </row>
    <row r="7056" spans="1:4" x14ac:dyDescent="0.25">
      <c r="A7056">
        <v>101561572</v>
      </c>
      <c r="B7056" t="s">
        <v>26599</v>
      </c>
      <c r="C7056" s="5">
        <v>44197</v>
      </c>
      <c r="D7056" s="5">
        <v>44286</v>
      </c>
    </row>
    <row r="7057" spans="1:4" x14ac:dyDescent="0.25">
      <c r="A7057">
        <v>101561724</v>
      </c>
      <c r="B7057" t="s">
        <v>26600</v>
      </c>
      <c r="C7057" s="5">
        <v>44378</v>
      </c>
      <c r="D7057" s="5">
        <v>44469</v>
      </c>
    </row>
    <row r="7058" spans="1:4" x14ac:dyDescent="0.25">
      <c r="A7058">
        <v>101561726</v>
      </c>
      <c r="B7058" t="s">
        <v>26601</v>
      </c>
      <c r="C7058" s="5">
        <v>44470</v>
      </c>
      <c r="D7058" s="5">
        <v>44561</v>
      </c>
    </row>
    <row r="7059" spans="1:4" x14ac:dyDescent="0.25">
      <c r="A7059">
        <v>101561728</v>
      </c>
      <c r="B7059" t="s">
        <v>26602</v>
      </c>
      <c r="C7059" s="5">
        <v>44562</v>
      </c>
      <c r="D7059" s="5">
        <v>44651</v>
      </c>
    </row>
    <row r="7060" spans="1:4" x14ac:dyDescent="0.25">
      <c r="A7060">
        <v>101561730</v>
      </c>
      <c r="B7060" t="s">
        <v>26603</v>
      </c>
      <c r="C7060" s="5">
        <v>44652</v>
      </c>
      <c r="D7060" s="5">
        <v>44742</v>
      </c>
    </row>
    <row r="7061" spans="1:4" x14ac:dyDescent="0.25">
      <c r="A7061">
        <v>101561732</v>
      </c>
      <c r="B7061" t="s">
        <v>26604</v>
      </c>
      <c r="C7061" s="5">
        <v>43831</v>
      </c>
      <c r="D7061" s="5">
        <v>43921</v>
      </c>
    </row>
    <row r="7062" spans="1:4" x14ac:dyDescent="0.25">
      <c r="A7062">
        <v>101561884</v>
      </c>
      <c r="B7062" t="s">
        <v>26605</v>
      </c>
      <c r="C7062" s="5">
        <v>44652</v>
      </c>
      <c r="D7062" s="5">
        <v>44742</v>
      </c>
    </row>
    <row r="7063" spans="1:4" x14ac:dyDescent="0.25">
      <c r="A7063">
        <v>101561886</v>
      </c>
      <c r="B7063" t="s">
        <v>26606</v>
      </c>
      <c r="C7063" s="5">
        <v>44652</v>
      </c>
      <c r="D7063" s="5">
        <v>44742</v>
      </c>
    </row>
    <row r="7064" spans="1:4" x14ac:dyDescent="0.25">
      <c r="A7064">
        <v>101561888</v>
      </c>
      <c r="B7064" t="s">
        <v>26607</v>
      </c>
      <c r="C7064" s="5">
        <v>44652</v>
      </c>
      <c r="D7064" s="5">
        <v>44742</v>
      </c>
    </row>
    <row r="7065" spans="1:4" x14ac:dyDescent="0.25">
      <c r="A7065">
        <v>101561890</v>
      </c>
      <c r="B7065" t="s">
        <v>26608</v>
      </c>
      <c r="C7065" s="5">
        <v>44652</v>
      </c>
      <c r="D7065" s="5">
        <v>44742</v>
      </c>
    </row>
    <row r="7066" spans="1:4" x14ac:dyDescent="0.25">
      <c r="A7066">
        <v>101561892</v>
      </c>
      <c r="B7066" t="s">
        <v>26609</v>
      </c>
      <c r="C7066" s="5">
        <v>43922</v>
      </c>
      <c r="D7066" s="5">
        <v>44012</v>
      </c>
    </row>
    <row r="7067" spans="1:4" x14ac:dyDescent="0.25">
      <c r="A7067">
        <v>101562044</v>
      </c>
      <c r="B7067" t="s">
        <v>26610</v>
      </c>
      <c r="C7067" s="5">
        <v>44470</v>
      </c>
      <c r="D7067" s="5">
        <v>44561</v>
      </c>
    </row>
    <row r="7068" spans="1:4" x14ac:dyDescent="0.25">
      <c r="A7068">
        <v>101562046</v>
      </c>
      <c r="B7068" t="s">
        <v>26611</v>
      </c>
      <c r="C7068" s="5">
        <v>44562</v>
      </c>
      <c r="D7068" s="5">
        <v>44651</v>
      </c>
    </row>
    <row r="7069" spans="1:4" x14ac:dyDescent="0.25">
      <c r="A7069">
        <v>101562048</v>
      </c>
      <c r="B7069" t="s">
        <v>26612</v>
      </c>
      <c r="C7069" s="5">
        <v>44652</v>
      </c>
      <c r="D7069" s="5">
        <v>44742</v>
      </c>
    </row>
    <row r="7070" spans="1:4" x14ac:dyDescent="0.25">
      <c r="A7070">
        <v>101562050</v>
      </c>
      <c r="B7070" t="s">
        <v>26613</v>
      </c>
      <c r="C7070" s="5">
        <v>44652</v>
      </c>
      <c r="D7070" s="5">
        <v>44742</v>
      </c>
    </row>
    <row r="7071" spans="1:4" x14ac:dyDescent="0.25">
      <c r="A7071">
        <v>101562052</v>
      </c>
      <c r="B7071" t="s">
        <v>26614</v>
      </c>
      <c r="C7071" s="5">
        <v>44652</v>
      </c>
      <c r="D7071" s="5">
        <v>44742</v>
      </c>
    </row>
    <row r="7072" spans="1:4" x14ac:dyDescent="0.25">
      <c r="A7072">
        <v>101562200</v>
      </c>
      <c r="B7072" t="s">
        <v>26615</v>
      </c>
      <c r="C7072" s="5">
        <v>44197</v>
      </c>
      <c r="D7072" s="5">
        <v>44286</v>
      </c>
    </row>
    <row r="7073" spans="1:4" x14ac:dyDescent="0.25">
      <c r="A7073">
        <v>101562202</v>
      </c>
      <c r="B7073" t="s">
        <v>26616</v>
      </c>
      <c r="C7073" s="5">
        <v>44287</v>
      </c>
      <c r="D7073" s="5">
        <v>44377</v>
      </c>
    </row>
    <row r="7074" spans="1:4" x14ac:dyDescent="0.25">
      <c r="A7074">
        <v>101562204</v>
      </c>
      <c r="B7074" t="s">
        <v>26617</v>
      </c>
      <c r="C7074" s="5">
        <v>44378</v>
      </c>
      <c r="D7074" s="5">
        <v>44469</v>
      </c>
    </row>
    <row r="7075" spans="1:4" x14ac:dyDescent="0.25">
      <c r="A7075">
        <v>101562206</v>
      </c>
      <c r="B7075" t="s">
        <v>26618</v>
      </c>
      <c r="C7075" s="5">
        <v>44470</v>
      </c>
      <c r="D7075" s="5">
        <v>44561</v>
      </c>
    </row>
    <row r="7076" spans="1:4" x14ac:dyDescent="0.25">
      <c r="A7076">
        <v>101562208</v>
      </c>
      <c r="B7076" t="s">
        <v>26619</v>
      </c>
      <c r="C7076" s="5">
        <v>44470</v>
      </c>
      <c r="D7076" s="5">
        <v>44561</v>
      </c>
    </row>
    <row r="7077" spans="1:4" x14ac:dyDescent="0.25">
      <c r="A7077">
        <v>101562360</v>
      </c>
      <c r="B7077" t="s">
        <v>26620</v>
      </c>
      <c r="C7077" s="5">
        <v>44652</v>
      </c>
      <c r="D7077" s="5">
        <v>44742</v>
      </c>
    </row>
    <row r="7078" spans="1:4" x14ac:dyDescent="0.25">
      <c r="A7078">
        <v>101562362</v>
      </c>
      <c r="B7078" t="s">
        <v>26621</v>
      </c>
      <c r="C7078" s="5">
        <v>44652</v>
      </c>
      <c r="D7078" s="5">
        <v>44742</v>
      </c>
    </row>
    <row r="7079" spans="1:4" x14ac:dyDescent="0.25">
      <c r="A7079">
        <v>101562364</v>
      </c>
      <c r="B7079" t="s">
        <v>26622</v>
      </c>
      <c r="C7079" s="5">
        <v>44652</v>
      </c>
      <c r="D7079" s="5">
        <v>44742</v>
      </c>
    </row>
    <row r="7080" spans="1:4" x14ac:dyDescent="0.25">
      <c r="A7080">
        <v>101562366</v>
      </c>
      <c r="B7080" t="s">
        <v>26623</v>
      </c>
      <c r="C7080" s="5">
        <v>44652</v>
      </c>
      <c r="D7080" s="5">
        <v>44742</v>
      </c>
    </row>
    <row r="7081" spans="1:4" x14ac:dyDescent="0.25">
      <c r="A7081">
        <v>101562368</v>
      </c>
      <c r="B7081" t="s">
        <v>26624</v>
      </c>
      <c r="C7081" s="5">
        <v>44197</v>
      </c>
      <c r="D7081" s="5">
        <v>44286</v>
      </c>
    </row>
    <row r="7082" spans="1:4" x14ac:dyDescent="0.25">
      <c r="A7082">
        <v>101562520</v>
      </c>
      <c r="B7082" t="s">
        <v>26625</v>
      </c>
      <c r="C7082" s="5">
        <v>43101</v>
      </c>
      <c r="D7082" s="5">
        <v>43190</v>
      </c>
    </row>
    <row r="7083" spans="1:4" x14ac:dyDescent="0.25">
      <c r="A7083">
        <v>101562522</v>
      </c>
      <c r="B7083" t="s">
        <v>26626</v>
      </c>
      <c r="C7083" s="5">
        <v>44652</v>
      </c>
      <c r="D7083" s="5">
        <v>44742</v>
      </c>
    </row>
    <row r="7084" spans="1:4" x14ac:dyDescent="0.25">
      <c r="A7084">
        <v>101562524</v>
      </c>
      <c r="B7084" t="s">
        <v>26627</v>
      </c>
      <c r="C7084" s="5">
        <v>44562</v>
      </c>
      <c r="D7084" s="5">
        <v>44651</v>
      </c>
    </row>
    <row r="7085" spans="1:4" x14ac:dyDescent="0.25">
      <c r="A7085">
        <v>101562526</v>
      </c>
      <c r="B7085" t="s">
        <v>26628</v>
      </c>
      <c r="C7085" s="5">
        <v>44652</v>
      </c>
      <c r="D7085" s="5">
        <v>44742</v>
      </c>
    </row>
    <row r="7086" spans="1:4" x14ac:dyDescent="0.25">
      <c r="A7086">
        <v>101562528</v>
      </c>
      <c r="B7086" t="s">
        <v>26629</v>
      </c>
      <c r="C7086" s="5">
        <v>44652</v>
      </c>
      <c r="D7086" s="5">
        <v>44742</v>
      </c>
    </row>
    <row r="7087" spans="1:4" x14ac:dyDescent="0.25">
      <c r="A7087">
        <v>101562682</v>
      </c>
      <c r="B7087" t="s">
        <v>26630</v>
      </c>
      <c r="C7087" s="5">
        <v>44013</v>
      </c>
      <c r="D7087" s="5">
        <v>44104</v>
      </c>
    </row>
    <row r="7088" spans="1:4" x14ac:dyDescent="0.25">
      <c r="A7088">
        <v>101562684</v>
      </c>
      <c r="B7088" t="s">
        <v>26631</v>
      </c>
      <c r="C7088" s="5">
        <v>44105</v>
      </c>
      <c r="D7088" s="5">
        <v>44196</v>
      </c>
    </row>
    <row r="7089" spans="1:4" x14ac:dyDescent="0.25">
      <c r="A7089">
        <v>101562686</v>
      </c>
      <c r="B7089" t="s">
        <v>26632</v>
      </c>
      <c r="C7089" s="5">
        <v>44197</v>
      </c>
      <c r="D7089" s="5">
        <v>44286</v>
      </c>
    </row>
    <row r="7090" spans="1:4" x14ac:dyDescent="0.25">
      <c r="A7090">
        <v>101562688</v>
      </c>
      <c r="B7090" t="s">
        <v>26633</v>
      </c>
      <c r="C7090" s="5">
        <v>44287</v>
      </c>
      <c r="D7090" s="5">
        <v>44377</v>
      </c>
    </row>
    <row r="7091" spans="1:4" x14ac:dyDescent="0.25">
      <c r="A7091">
        <v>101562690</v>
      </c>
      <c r="B7091" t="s">
        <v>26634</v>
      </c>
      <c r="C7091" s="5">
        <v>44378</v>
      </c>
      <c r="D7091" s="5">
        <v>44469</v>
      </c>
    </row>
    <row r="7092" spans="1:4" x14ac:dyDescent="0.25">
      <c r="A7092">
        <v>101562842</v>
      </c>
      <c r="B7092" t="s">
        <v>26635</v>
      </c>
      <c r="C7092" s="5">
        <v>44197</v>
      </c>
      <c r="D7092" s="5">
        <v>44286</v>
      </c>
    </row>
    <row r="7093" spans="1:4" x14ac:dyDescent="0.25">
      <c r="A7093">
        <v>101562844</v>
      </c>
      <c r="B7093" t="s">
        <v>26636</v>
      </c>
      <c r="C7093" s="5">
        <v>44287</v>
      </c>
      <c r="D7093" s="5">
        <v>44377</v>
      </c>
    </row>
    <row r="7094" spans="1:4" x14ac:dyDescent="0.25">
      <c r="A7094">
        <v>101562846</v>
      </c>
      <c r="B7094" t="s">
        <v>26637</v>
      </c>
      <c r="C7094" s="5">
        <v>43282</v>
      </c>
      <c r="D7094" s="5">
        <v>43373</v>
      </c>
    </row>
    <row r="7095" spans="1:4" x14ac:dyDescent="0.25">
      <c r="A7095">
        <v>101562848</v>
      </c>
      <c r="B7095" t="s">
        <v>26638</v>
      </c>
      <c r="C7095" s="5">
        <v>43374</v>
      </c>
      <c r="D7095" s="5">
        <v>43465</v>
      </c>
    </row>
    <row r="7096" spans="1:4" x14ac:dyDescent="0.25">
      <c r="A7096">
        <v>101562850</v>
      </c>
      <c r="B7096" t="s">
        <v>26639</v>
      </c>
      <c r="C7096" s="5">
        <v>43466</v>
      </c>
      <c r="D7096" s="5">
        <v>43555</v>
      </c>
    </row>
    <row r="7097" spans="1:4" x14ac:dyDescent="0.25">
      <c r="A7097">
        <v>101563004</v>
      </c>
      <c r="B7097" t="s">
        <v>26640</v>
      </c>
      <c r="C7097" s="5">
        <v>44197</v>
      </c>
      <c r="D7097" s="5">
        <v>44286</v>
      </c>
    </row>
    <row r="7098" spans="1:4" x14ac:dyDescent="0.25">
      <c r="A7098">
        <v>101563006</v>
      </c>
      <c r="B7098" t="s">
        <v>26641</v>
      </c>
      <c r="C7098" s="5">
        <v>44287</v>
      </c>
      <c r="D7098" s="5">
        <v>44377</v>
      </c>
    </row>
    <row r="7099" spans="1:4" x14ac:dyDescent="0.25">
      <c r="A7099">
        <v>101563008</v>
      </c>
      <c r="B7099" t="s">
        <v>26642</v>
      </c>
      <c r="C7099" s="5">
        <v>44378</v>
      </c>
      <c r="D7099" s="5">
        <v>44469</v>
      </c>
    </row>
    <row r="7100" spans="1:4" x14ac:dyDescent="0.25">
      <c r="A7100">
        <v>101563010</v>
      </c>
      <c r="B7100" t="s">
        <v>26643</v>
      </c>
      <c r="C7100" s="5">
        <v>44470</v>
      </c>
      <c r="D7100" s="5">
        <v>44561</v>
      </c>
    </row>
    <row r="7101" spans="1:4" x14ac:dyDescent="0.25">
      <c r="A7101">
        <v>101563012</v>
      </c>
      <c r="B7101" t="s">
        <v>26644</v>
      </c>
      <c r="C7101" s="5">
        <v>44562</v>
      </c>
      <c r="D7101" s="5">
        <v>44651</v>
      </c>
    </row>
    <row r="7102" spans="1:4" x14ac:dyDescent="0.25">
      <c r="A7102">
        <v>101563164</v>
      </c>
      <c r="B7102" t="s">
        <v>26645</v>
      </c>
      <c r="C7102" s="5">
        <v>44287</v>
      </c>
      <c r="D7102" s="5">
        <v>44377</v>
      </c>
    </row>
    <row r="7103" spans="1:4" x14ac:dyDescent="0.25">
      <c r="A7103">
        <v>101563166</v>
      </c>
      <c r="B7103" t="s">
        <v>26646</v>
      </c>
      <c r="C7103" s="5">
        <v>44378</v>
      </c>
      <c r="D7103" s="5">
        <v>44469</v>
      </c>
    </row>
    <row r="7104" spans="1:4" x14ac:dyDescent="0.25">
      <c r="A7104">
        <v>101563168</v>
      </c>
      <c r="B7104" t="s">
        <v>26647</v>
      </c>
      <c r="C7104" s="5">
        <v>44470</v>
      </c>
      <c r="D7104" s="5">
        <v>44561</v>
      </c>
    </row>
    <row r="7105" spans="1:4" x14ac:dyDescent="0.25">
      <c r="A7105">
        <v>101563170</v>
      </c>
      <c r="B7105" t="s">
        <v>26648</v>
      </c>
      <c r="C7105" s="5">
        <v>44562</v>
      </c>
      <c r="D7105" s="5">
        <v>44651</v>
      </c>
    </row>
    <row r="7106" spans="1:4" x14ac:dyDescent="0.25">
      <c r="A7106">
        <v>101563172</v>
      </c>
      <c r="B7106" t="s">
        <v>26649</v>
      </c>
      <c r="C7106" s="5">
        <v>44652</v>
      </c>
      <c r="D7106" s="5">
        <v>44742</v>
      </c>
    </row>
    <row r="7107" spans="1:4" x14ac:dyDescent="0.25">
      <c r="A7107">
        <v>101563324</v>
      </c>
      <c r="B7107" t="s">
        <v>26650</v>
      </c>
      <c r="C7107" s="5">
        <v>44470</v>
      </c>
      <c r="D7107" s="5">
        <v>44561</v>
      </c>
    </row>
    <row r="7108" spans="1:4" x14ac:dyDescent="0.25">
      <c r="A7108">
        <v>101563326</v>
      </c>
      <c r="B7108" t="s">
        <v>26651</v>
      </c>
      <c r="C7108" s="5">
        <v>44562</v>
      </c>
      <c r="D7108" s="5">
        <v>44651</v>
      </c>
    </row>
    <row r="7109" spans="1:4" x14ac:dyDescent="0.25">
      <c r="A7109">
        <v>101563328</v>
      </c>
      <c r="B7109" t="s">
        <v>26652</v>
      </c>
      <c r="C7109" s="5">
        <v>44652</v>
      </c>
      <c r="D7109" s="5">
        <v>44742</v>
      </c>
    </row>
    <row r="7110" spans="1:4" x14ac:dyDescent="0.25">
      <c r="A7110">
        <v>101563330</v>
      </c>
      <c r="B7110" t="s">
        <v>26653</v>
      </c>
      <c r="C7110" s="5">
        <v>44562</v>
      </c>
      <c r="D7110" s="5">
        <v>44651</v>
      </c>
    </row>
    <row r="7111" spans="1:4" x14ac:dyDescent="0.25">
      <c r="A7111">
        <v>101563332</v>
      </c>
      <c r="B7111" t="s">
        <v>26654</v>
      </c>
      <c r="C7111" s="5">
        <v>44652</v>
      </c>
      <c r="D7111" s="5">
        <v>44742</v>
      </c>
    </row>
    <row r="7112" spans="1:4" x14ac:dyDescent="0.25">
      <c r="A7112">
        <v>101563480</v>
      </c>
      <c r="B7112" t="s">
        <v>26655</v>
      </c>
      <c r="C7112" s="5">
        <v>44652</v>
      </c>
      <c r="D7112" s="5">
        <v>44742</v>
      </c>
    </row>
    <row r="7113" spans="1:4" x14ac:dyDescent="0.25">
      <c r="A7113">
        <v>101563482</v>
      </c>
      <c r="B7113" t="s">
        <v>26656</v>
      </c>
      <c r="C7113" s="5">
        <v>44652</v>
      </c>
      <c r="D7113" s="5">
        <v>44742</v>
      </c>
    </row>
    <row r="7114" spans="1:4" x14ac:dyDescent="0.25">
      <c r="A7114">
        <v>101563484</v>
      </c>
      <c r="B7114" t="s">
        <v>26657</v>
      </c>
      <c r="C7114" s="5">
        <v>44652</v>
      </c>
      <c r="D7114" s="5">
        <v>44742</v>
      </c>
    </row>
    <row r="7115" spans="1:4" x14ac:dyDescent="0.25">
      <c r="A7115">
        <v>101563486</v>
      </c>
      <c r="B7115" t="s">
        <v>26658</v>
      </c>
      <c r="C7115" s="5">
        <v>43191</v>
      </c>
      <c r="D7115" s="5">
        <v>43281</v>
      </c>
    </row>
    <row r="7116" spans="1:4" x14ac:dyDescent="0.25">
      <c r="A7116">
        <v>101563488</v>
      </c>
      <c r="B7116" t="s">
        <v>26659</v>
      </c>
      <c r="C7116" s="5">
        <v>42917</v>
      </c>
      <c r="D7116" s="5">
        <v>43008</v>
      </c>
    </row>
    <row r="7117" spans="1:4" x14ac:dyDescent="0.25">
      <c r="A7117">
        <v>101563640</v>
      </c>
      <c r="B7117" t="s">
        <v>26660</v>
      </c>
      <c r="C7117" s="5">
        <v>43922</v>
      </c>
      <c r="D7117" s="5">
        <v>44012</v>
      </c>
    </row>
    <row r="7118" spans="1:4" x14ac:dyDescent="0.25">
      <c r="A7118">
        <v>101563642</v>
      </c>
      <c r="B7118" t="s">
        <v>26661</v>
      </c>
      <c r="C7118" s="5">
        <v>44013</v>
      </c>
      <c r="D7118" s="5">
        <v>44104</v>
      </c>
    </row>
    <row r="7119" spans="1:4" x14ac:dyDescent="0.25">
      <c r="A7119">
        <v>101563644</v>
      </c>
      <c r="B7119" t="s">
        <v>26662</v>
      </c>
      <c r="C7119" s="5">
        <v>44105</v>
      </c>
      <c r="D7119" s="5">
        <v>44196</v>
      </c>
    </row>
    <row r="7120" spans="1:4" x14ac:dyDescent="0.25">
      <c r="A7120">
        <v>101563646</v>
      </c>
      <c r="B7120" t="s">
        <v>26663</v>
      </c>
      <c r="C7120" s="5">
        <v>44197</v>
      </c>
      <c r="D7120" s="5">
        <v>44286</v>
      </c>
    </row>
    <row r="7121" spans="1:4" x14ac:dyDescent="0.25">
      <c r="A7121">
        <v>101563648</v>
      </c>
      <c r="B7121" t="s">
        <v>26664</v>
      </c>
      <c r="C7121" s="5">
        <v>44287</v>
      </c>
      <c r="D7121" s="5">
        <v>44377</v>
      </c>
    </row>
    <row r="7122" spans="1:4" x14ac:dyDescent="0.25">
      <c r="A7122">
        <v>101563800</v>
      </c>
      <c r="B7122" t="s">
        <v>26665</v>
      </c>
      <c r="C7122" s="5">
        <v>44378</v>
      </c>
      <c r="D7122" s="5">
        <v>44469</v>
      </c>
    </row>
    <row r="7123" spans="1:4" x14ac:dyDescent="0.25">
      <c r="A7123">
        <v>101563802</v>
      </c>
      <c r="B7123" t="s">
        <v>26666</v>
      </c>
      <c r="C7123" s="5">
        <v>44470</v>
      </c>
      <c r="D7123" s="5">
        <v>44561</v>
      </c>
    </row>
    <row r="7124" spans="1:4" x14ac:dyDescent="0.25">
      <c r="A7124">
        <v>101563804</v>
      </c>
      <c r="B7124" t="s">
        <v>26667</v>
      </c>
      <c r="C7124" s="5">
        <v>44562</v>
      </c>
      <c r="D7124" s="5">
        <v>44651</v>
      </c>
    </row>
    <row r="7125" spans="1:4" x14ac:dyDescent="0.25">
      <c r="A7125">
        <v>101563806</v>
      </c>
      <c r="B7125" t="s">
        <v>26668</v>
      </c>
      <c r="C7125" s="5">
        <v>44652</v>
      </c>
      <c r="D7125" s="5">
        <v>44742</v>
      </c>
    </row>
    <row r="7126" spans="1:4" x14ac:dyDescent="0.25">
      <c r="A7126">
        <v>101563808</v>
      </c>
      <c r="B7126" t="s">
        <v>26669</v>
      </c>
      <c r="C7126" s="5">
        <v>44652</v>
      </c>
      <c r="D7126" s="5">
        <v>44742</v>
      </c>
    </row>
    <row r="7127" spans="1:4" x14ac:dyDescent="0.25">
      <c r="A7127">
        <v>101563960</v>
      </c>
      <c r="B7127" t="s">
        <v>26670</v>
      </c>
      <c r="C7127" s="5">
        <v>43739</v>
      </c>
      <c r="D7127" s="5">
        <v>43830</v>
      </c>
    </row>
    <row r="7128" spans="1:4" x14ac:dyDescent="0.25">
      <c r="A7128">
        <v>101563962</v>
      </c>
      <c r="B7128" t="s">
        <v>26671</v>
      </c>
      <c r="C7128" s="5">
        <v>43831</v>
      </c>
      <c r="D7128" s="5">
        <v>43921</v>
      </c>
    </row>
    <row r="7129" spans="1:4" x14ac:dyDescent="0.25">
      <c r="A7129">
        <v>101563964</v>
      </c>
      <c r="B7129" t="s">
        <v>26672</v>
      </c>
      <c r="C7129" s="5">
        <v>43922</v>
      </c>
      <c r="D7129" s="5">
        <v>44012</v>
      </c>
    </row>
    <row r="7130" spans="1:4" x14ac:dyDescent="0.25">
      <c r="A7130">
        <v>101563966</v>
      </c>
      <c r="B7130" t="s">
        <v>26673</v>
      </c>
      <c r="C7130" s="5">
        <v>43739</v>
      </c>
      <c r="D7130" s="5">
        <v>43830</v>
      </c>
    </row>
    <row r="7131" spans="1:4" x14ac:dyDescent="0.25">
      <c r="A7131">
        <v>101563968</v>
      </c>
      <c r="B7131" t="s">
        <v>26674</v>
      </c>
      <c r="C7131" s="5">
        <v>43831</v>
      </c>
      <c r="D7131" s="5">
        <v>43921</v>
      </c>
    </row>
    <row r="7132" spans="1:4" x14ac:dyDescent="0.25">
      <c r="A7132">
        <v>101564120</v>
      </c>
      <c r="B7132" t="s">
        <v>26675</v>
      </c>
      <c r="C7132" s="5">
        <v>44562</v>
      </c>
      <c r="D7132" s="5">
        <v>44651</v>
      </c>
    </row>
    <row r="7133" spans="1:4" x14ac:dyDescent="0.25">
      <c r="A7133">
        <v>101564122</v>
      </c>
      <c r="B7133" t="s">
        <v>26676</v>
      </c>
      <c r="C7133" s="5">
        <v>42278</v>
      </c>
      <c r="D7133" s="5">
        <v>42369</v>
      </c>
    </row>
    <row r="7134" spans="1:4" x14ac:dyDescent="0.25">
      <c r="A7134">
        <v>101564124</v>
      </c>
      <c r="B7134" t="s">
        <v>26677</v>
      </c>
      <c r="C7134" s="5">
        <v>42370</v>
      </c>
      <c r="D7134" s="5">
        <v>42460</v>
      </c>
    </row>
    <row r="7135" spans="1:4" x14ac:dyDescent="0.25">
      <c r="A7135">
        <v>101564126</v>
      </c>
      <c r="B7135" t="s">
        <v>26678</v>
      </c>
      <c r="C7135" s="5">
        <v>42461</v>
      </c>
      <c r="D7135" s="5">
        <v>42551</v>
      </c>
    </row>
    <row r="7136" spans="1:4" x14ac:dyDescent="0.25">
      <c r="A7136">
        <v>101564128</v>
      </c>
      <c r="B7136" t="s">
        <v>26679</v>
      </c>
      <c r="C7136" s="5">
        <v>43466</v>
      </c>
      <c r="D7136" s="5">
        <v>43555</v>
      </c>
    </row>
    <row r="7137" spans="1:4" x14ac:dyDescent="0.25">
      <c r="A7137">
        <v>101564280</v>
      </c>
      <c r="B7137" t="s">
        <v>26680</v>
      </c>
      <c r="C7137" s="5">
        <v>44652</v>
      </c>
      <c r="D7137" s="5">
        <v>44742</v>
      </c>
    </row>
    <row r="7138" spans="1:4" x14ac:dyDescent="0.25">
      <c r="A7138">
        <v>101564282</v>
      </c>
      <c r="B7138" t="s">
        <v>26681</v>
      </c>
      <c r="C7138" s="5">
        <v>44013</v>
      </c>
      <c r="D7138" s="5">
        <v>44104</v>
      </c>
    </row>
    <row r="7139" spans="1:4" x14ac:dyDescent="0.25">
      <c r="A7139">
        <v>101564284</v>
      </c>
      <c r="B7139" t="s">
        <v>26682</v>
      </c>
      <c r="C7139" s="5">
        <v>44105</v>
      </c>
      <c r="D7139" s="5">
        <v>44196</v>
      </c>
    </row>
    <row r="7140" spans="1:4" x14ac:dyDescent="0.25">
      <c r="A7140">
        <v>101564286</v>
      </c>
      <c r="B7140" t="s">
        <v>26683</v>
      </c>
      <c r="C7140" s="5">
        <v>44470</v>
      </c>
      <c r="D7140" s="5">
        <v>44561</v>
      </c>
    </row>
    <row r="7141" spans="1:4" x14ac:dyDescent="0.25">
      <c r="A7141">
        <v>101564288</v>
      </c>
      <c r="B7141" t="s">
        <v>26684</v>
      </c>
      <c r="C7141" s="5">
        <v>44562</v>
      </c>
      <c r="D7141" s="5">
        <v>44651</v>
      </c>
    </row>
    <row r="7142" spans="1:4" x14ac:dyDescent="0.25">
      <c r="A7142">
        <v>101564440</v>
      </c>
      <c r="B7142" t="s">
        <v>26685</v>
      </c>
      <c r="C7142" s="5">
        <v>44197</v>
      </c>
      <c r="D7142" s="5">
        <v>44286</v>
      </c>
    </row>
    <row r="7143" spans="1:4" x14ac:dyDescent="0.25">
      <c r="A7143">
        <v>101564442</v>
      </c>
      <c r="B7143" t="s">
        <v>26686</v>
      </c>
      <c r="C7143" s="5">
        <v>44287</v>
      </c>
      <c r="D7143" s="5">
        <v>44377</v>
      </c>
    </row>
    <row r="7144" spans="1:4" x14ac:dyDescent="0.25">
      <c r="A7144">
        <v>101564444</v>
      </c>
      <c r="B7144" t="s">
        <v>26687</v>
      </c>
      <c r="C7144" s="5">
        <v>44378</v>
      </c>
      <c r="D7144" s="5">
        <v>44469</v>
      </c>
    </row>
    <row r="7145" spans="1:4" x14ac:dyDescent="0.25">
      <c r="A7145">
        <v>101564446</v>
      </c>
      <c r="B7145" t="s">
        <v>26688</v>
      </c>
      <c r="C7145" s="5">
        <v>44470</v>
      </c>
      <c r="D7145" s="5">
        <v>44561</v>
      </c>
    </row>
    <row r="7146" spans="1:4" x14ac:dyDescent="0.25">
      <c r="A7146">
        <v>101564448</v>
      </c>
      <c r="B7146" t="s">
        <v>26689</v>
      </c>
      <c r="C7146" s="5">
        <v>44562</v>
      </c>
      <c r="D7146" s="5">
        <v>44651</v>
      </c>
    </row>
    <row r="7147" spans="1:4" x14ac:dyDescent="0.25">
      <c r="A7147">
        <v>101564600</v>
      </c>
      <c r="B7147" t="s">
        <v>26690</v>
      </c>
      <c r="C7147" s="5">
        <v>44652</v>
      </c>
      <c r="D7147" s="5">
        <v>44742</v>
      </c>
    </row>
    <row r="7148" spans="1:4" x14ac:dyDescent="0.25">
      <c r="A7148">
        <v>101564602</v>
      </c>
      <c r="B7148" t="s">
        <v>26691</v>
      </c>
      <c r="C7148" s="5">
        <v>43466</v>
      </c>
      <c r="D7148" s="5">
        <v>43555</v>
      </c>
    </row>
    <row r="7149" spans="1:4" x14ac:dyDescent="0.25">
      <c r="A7149">
        <v>101564604</v>
      </c>
      <c r="B7149" t="s">
        <v>26692</v>
      </c>
      <c r="C7149" s="5">
        <v>43556</v>
      </c>
      <c r="D7149" s="5">
        <v>43646</v>
      </c>
    </row>
    <row r="7150" spans="1:4" x14ac:dyDescent="0.25">
      <c r="A7150">
        <v>101564606</v>
      </c>
      <c r="B7150" t="s">
        <v>26693</v>
      </c>
      <c r="C7150" s="5">
        <v>44378</v>
      </c>
      <c r="D7150" s="5">
        <v>44469</v>
      </c>
    </row>
    <row r="7151" spans="1:4" x14ac:dyDescent="0.25">
      <c r="A7151">
        <v>101564608</v>
      </c>
      <c r="B7151" t="s">
        <v>26694</v>
      </c>
      <c r="C7151" s="5">
        <v>44470</v>
      </c>
      <c r="D7151" s="5">
        <v>44561</v>
      </c>
    </row>
    <row r="7152" spans="1:4" x14ac:dyDescent="0.25">
      <c r="A7152">
        <v>101564760</v>
      </c>
      <c r="B7152" t="s">
        <v>26695</v>
      </c>
      <c r="C7152" s="5">
        <v>44470</v>
      </c>
      <c r="D7152" s="5">
        <v>44561</v>
      </c>
    </row>
    <row r="7153" spans="1:4" x14ac:dyDescent="0.25">
      <c r="A7153">
        <v>101564762</v>
      </c>
      <c r="B7153" t="s">
        <v>26696</v>
      </c>
      <c r="C7153" s="5">
        <v>44562</v>
      </c>
      <c r="D7153" s="5">
        <v>44651</v>
      </c>
    </row>
    <row r="7154" spans="1:4" x14ac:dyDescent="0.25">
      <c r="A7154">
        <v>101564764</v>
      </c>
      <c r="B7154" t="s">
        <v>26697</v>
      </c>
      <c r="C7154" s="5">
        <v>44652</v>
      </c>
      <c r="D7154" s="5">
        <v>44742</v>
      </c>
    </row>
    <row r="7155" spans="1:4" x14ac:dyDescent="0.25">
      <c r="A7155">
        <v>101561414</v>
      </c>
      <c r="B7155" t="s">
        <v>26698</v>
      </c>
      <c r="C7155" s="5">
        <v>44652</v>
      </c>
      <c r="D7155" s="5">
        <v>44742</v>
      </c>
    </row>
    <row r="7156" spans="1:4" x14ac:dyDescent="0.25">
      <c r="A7156">
        <v>101561416</v>
      </c>
      <c r="B7156" t="s">
        <v>26699</v>
      </c>
      <c r="C7156" s="5">
        <v>44197</v>
      </c>
      <c r="D7156" s="5">
        <v>44286</v>
      </c>
    </row>
    <row r="7157" spans="1:4" x14ac:dyDescent="0.25">
      <c r="A7157">
        <v>101561418</v>
      </c>
      <c r="B7157" t="s">
        <v>26700</v>
      </c>
      <c r="C7157" s="5">
        <v>44287</v>
      </c>
      <c r="D7157" s="5">
        <v>44377</v>
      </c>
    </row>
    <row r="7158" spans="1:4" x14ac:dyDescent="0.25">
      <c r="A7158">
        <v>101561420</v>
      </c>
      <c r="B7158" t="s">
        <v>26701</v>
      </c>
      <c r="C7158" s="5">
        <v>44378</v>
      </c>
      <c r="D7158" s="5">
        <v>44469</v>
      </c>
    </row>
    <row r="7159" spans="1:4" x14ac:dyDescent="0.25">
      <c r="A7159">
        <v>101561422</v>
      </c>
      <c r="B7159" t="s">
        <v>26702</v>
      </c>
      <c r="C7159" s="5">
        <v>44470</v>
      </c>
      <c r="D7159" s="5">
        <v>44561</v>
      </c>
    </row>
    <row r="7160" spans="1:4" x14ac:dyDescent="0.25">
      <c r="A7160">
        <v>101561574</v>
      </c>
      <c r="B7160" t="s">
        <v>26703</v>
      </c>
      <c r="C7160" s="5">
        <v>44287</v>
      </c>
      <c r="D7160" s="5">
        <v>44377</v>
      </c>
    </row>
    <row r="7161" spans="1:4" x14ac:dyDescent="0.25">
      <c r="A7161">
        <v>101561576</v>
      </c>
      <c r="B7161" t="s">
        <v>26704</v>
      </c>
      <c r="C7161" s="5">
        <v>44378</v>
      </c>
      <c r="D7161" s="5">
        <v>44469</v>
      </c>
    </row>
    <row r="7162" spans="1:4" x14ac:dyDescent="0.25">
      <c r="A7162">
        <v>101561578</v>
      </c>
      <c r="B7162" t="s">
        <v>26705</v>
      </c>
      <c r="C7162" s="5">
        <v>44470</v>
      </c>
      <c r="D7162" s="5">
        <v>44561</v>
      </c>
    </row>
    <row r="7163" spans="1:4" x14ac:dyDescent="0.25">
      <c r="A7163">
        <v>101561580</v>
      </c>
      <c r="B7163" t="s">
        <v>26706</v>
      </c>
      <c r="C7163" s="5">
        <v>44562</v>
      </c>
      <c r="D7163" s="5">
        <v>44651</v>
      </c>
    </row>
    <row r="7164" spans="1:4" x14ac:dyDescent="0.25">
      <c r="A7164">
        <v>101561582</v>
      </c>
      <c r="B7164" t="s">
        <v>26707</v>
      </c>
      <c r="C7164" s="5">
        <v>44378</v>
      </c>
      <c r="D7164" s="5">
        <v>44469</v>
      </c>
    </row>
    <row r="7165" spans="1:4" x14ac:dyDescent="0.25">
      <c r="A7165">
        <v>101561734</v>
      </c>
      <c r="B7165" t="s">
        <v>26708</v>
      </c>
      <c r="C7165" s="5">
        <v>43922</v>
      </c>
      <c r="D7165" s="5">
        <v>44012</v>
      </c>
    </row>
    <row r="7166" spans="1:4" x14ac:dyDescent="0.25">
      <c r="A7166">
        <v>101561736</v>
      </c>
      <c r="B7166" t="s">
        <v>26709</v>
      </c>
      <c r="C7166" s="5">
        <v>44652</v>
      </c>
      <c r="D7166" s="5">
        <v>44742</v>
      </c>
    </row>
    <row r="7167" spans="1:4" x14ac:dyDescent="0.25">
      <c r="A7167">
        <v>101561738</v>
      </c>
      <c r="B7167" t="s">
        <v>26710</v>
      </c>
      <c r="C7167" s="5">
        <v>44378</v>
      </c>
      <c r="D7167" s="5">
        <v>44469</v>
      </c>
    </row>
    <row r="7168" spans="1:4" x14ac:dyDescent="0.25">
      <c r="A7168">
        <v>101561740</v>
      </c>
      <c r="B7168" t="s">
        <v>26711</v>
      </c>
      <c r="C7168" s="5">
        <v>44470</v>
      </c>
      <c r="D7168" s="5">
        <v>44561</v>
      </c>
    </row>
    <row r="7169" spans="1:4" x14ac:dyDescent="0.25">
      <c r="A7169">
        <v>101561742</v>
      </c>
      <c r="B7169" t="s">
        <v>26712</v>
      </c>
      <c r="C7169" s="5">
        <v>44562</v>
      </c>
      <c r="D7169" s="5">
        <v>44651</v>
      </c>
    </row>
    <row r="7170" spans="1:4" x14ac:dyDescent="0.25">
      <c r="A7170">
        <v>101561894</v>
      </c>
      <c r="B7170" t="s">
        <v>26713</v>
      </c>
      <c r="C7170" s="5">
        <v>44013</v>
      </c>
      <c r="D7170" s="5">
        <v>44104</v>
      </c>
    </row>
    <row r="7171" spans="1:4" x14ac:dyDescent="0.25">
      <c r="A7171">
        <v>101561896</v>
      </c>
      <c r="B7171" t="s">
        <v>26714</v>
      </c>
      <c r="C7171" s="5">
        <v>44105</v>
      </c>
      <c r="D7171" s="5">
        <v>44196</v>
      </c>
    </row>
    <row r="7172" spans="1:4" x14ac:dyDescent="0.25">
      <c r="A7172">
        <v>101561898</v>
      </c>
      <c r="B7172" t="s">
        <v>26715</v>
      </c>
      <c r="C7172" s="5">
        <v>44197</v>
      </c>
      <c r="D7172" s="5">
        <v>44286</v>
      </c>
    </row>
    <row r="7173" spans="1:4" x14ac:dyDescent="0.25">
      <c r="A7173">
        <v>101561900</v>
      </c>
      <c r="B7173" t="s">
        <v>26716</v>
      </c>
      <c r="C7173" s="5">
        <v>44287</v>
      </c>
      <c r="D7173" s="5">
        <v>44377</v>
      </c>
    </row>
    <row r="7174" spans="1:4" x14ac:dyDescent="0.25">
      <c r="A7174">
        <v>101561902</v>
      </c>
      <c r="B7174" t="s">
        <v>26717</v>
      </c>
      <c r="C7174" s="5">
        <v>44378</v>
      </c>
      <c r="D7174" s="5">
        <v>44469</v>
      </c>
    </row>
    <row r="7175" spans="1:4" x14ac:dyDescent="0.25">
      <c r="A7175">
        <v>101562054</v>
      </c>
      <c r="B7175" t="s">
        <v>26718</v>
      </c>
      <c r="C7175" s="5">
        <v>44470</v>
      </c>
      <c r="D7175" s="5">
        <v>44561</v>
      </c>
    </row>
    <row r="7176" spans="1:4" x14ac:dyDescent="0.25">
      <c r="A7176">
        <v>101562056</v>
      </c>
      <c r="B7176" t="s">
        <v>26719</v>
      </c>
      <c r="C7176" s="5">
        <v>44562</v>
      </c>
      <c r="D7176" s="5">
        <v>44651</v>
      </c>
    </row>
    <row r="7177" spans="1:4" x14ac:dyDescent="0.25">
      <c r="A7177">
        <v>101562058</v>
      </c>
      <c r="B7177" t="s">
        <v>26720</v>
      </c>
      <c r="C7177" s="5">
        <v>44652</v>
      </c>
      <c r="D7177" s="5">
        <v>44742</v>
      </c>
    </row>
    <row r="7178" spans="1:4" x14ac:dyDescent="0.25">
      <c r="A7178">
        <v>101562060</v>
      </c>
      <c r="B7178" t="s">
        <v>26721</v>
      </c>
      <c r="C7178" s="5">
        <v>44562</v>
      </c>
      <c r="D7178" s="5">
        <v>44651</v>
      </c>
    </row>
    <row r="7179" spans="1:4" x14ac:dyDescent="0.25">
      <c r="A7179">
        <v>101562062</v>
      </c>
      <c r="B7179" t="s">
        <v>26722</v>
      </c>
      <c r="C7179" s="5">
        <v>44652</v>
      </c>
      <c r="D7179" s="5">
        <v>44742</v>
      </c>
    </row>
    <row r="7180" spans="1:4" x14ac:dyDescent="0.25">
      <c r="A7180">
        <v>101562210</v>
      </c>
      <c r="B7180" t="s">
        <v>26723</v>
      </c>
      <c r="C7180" s="5">
        <v>44562</v>
      </c>
      <c r="D7180" s="5">
        <v>44651</v>
      </c>
    </row>
    <row r="7181" spans="1:4" x14ac:dyDescent="0.25">
      <c r="A7181">
        <v>101562212</v>
      </c>
      <c r="B7181" t="s">
        <v>26724</v>
      </c>
      <c r="C7181" s="5">
        <v>44652</v>
      </c>
      <c r="D7181" s="5">
        <v>44742</v>
      </c>
    </row>
    <row r="7182" spans="1:4" x14ac:dyDescent="0.25">
      <c r="A7182">
        <v>101562214</v>
      </c>
      <c r="B7182" t="s">
        <v>26725</v>
      </c>
      <c r="C7182" s="5">
        <v>44470</v>
      </c>
      <c r="D7182" s="5">
        <v>44561</v>
      </c>
    </row>
    <row r="7183" spans="1:4" x14ac:dyDescent="0.25">
      <c r="A7183">
        <v>101562216</v>
      </c>
      <c r="B7183" t="s">
        <v>26726</v>
      </c>
      <c r="C7183" s="5">
        <v>44562</v>
      </c>
      <c r="D7183" s="5">
        <v>44651</v>
      </c>
    </row>
    <row r="7184" spans="1:4" x14ac:dyDescent="0.25">
      <c r="A7184">
        <v>101562218</v>
      </c>
      <c r="B7184" t="s">
        <v>26727</v>
      </c>
      <c r="C7184" s="5">
        <v>44652</v>
      </c>
      <c r="D7184" s="5">
        <v>44742</v>
      </c>
    </row>
    <row r="7185" spans="1:4" x14ac:dyDescent="0.25">
      <c r="A7185">
        <v>101562370</v>
      </c>
      <c r="B7185" t="s">
        <v>26728</v>
      </c>
      <c r="C7185" s="5">
        <v>44287</v>
      </c>
      <c r="D7185" s="5">
        <v>44377</v>
      </c>
    </row>
    <row r="7186" spans="1:4" x14ac:dyDescent="0.25">
      <c r="A7186">
        <v>101562372</v>
      </c>
      <c r="B7186" t="s">
        <v>26729</v>
      </c>
      <c r="C7186" s="5">
        <v>44378</v>
      </c>
      <c r="D7186" s="5">
        <v>44469</v>
      </c>
    </row>
    <row r="7187" spans="1:4" x14ac:dyDescent="0.25">
      <c r="A7187">
        <v>101562374</v>
      </c>
      <c r="B7187" t="s">
        <v>26730</v>
      </c>
      <c r="C7187" s="5">
        <v>44470</v>
      </c>
      <c r="D7187" s="5">
        <v>44561</v>
      </c>
    </row>
    <row r="7188" spans="1:4" x14ac:dyDescent="0.25">
      <c r="A7188">
        <v>101562376</v>
      </c>
      <c r="B7188" t="s">
        <v>26731</v>
      </c>
      <c r="C7188" s="5">
        <v>44105</v>
      </c>
      <c r="D7188" s="5">
        <v>44196</v>
      </c>
    </row>
    <row r="7189" spans="1:4" x14ac:dyDescent="0.25">
      <c r="A7189">
        <v>101562378</v>
      </c>
      <c r="B7189" t="s">
        <v>26732</v>
      </c>
      <c r="C7189" s="5">
        <v>44197</v>
      </c>
      <c r="D7189" s="5">
        <v>44286</v>
      </c>
    </row>
    <row r="7190" spans="1:4" x14ac:dyDescent="0.25">
      <c r="A7190">
        <v>101562530</v>
      </c>
      <c r="B7190" t="s">
        <v>26733</v>
      </c>
      <c r="C7190" s="5">
        <v>44652</v>
      </c>
      <c r="D7190" s="5">
        <v>44742</v>
      </c>
    </row>
    <row r="7191" spans="1:4" x14ac:dyDescent="0.25">
      <c r="A7191">
        <v>101562532</v>
      </c>
      <c r="B7191" t="s">
        <v>26734</v>
      </c>
      <c r="C7191" s="5">
        <v>44652</v>
      </c>
      <c r="D7191" s="5">
        <v>44742</v>
      </c>
    </row>
    <row r="7192" spans="1:4" x14ac:dyDescent="0.25">
      <c r="A7192">
        <v>101562534</v>
      </c>
      <c r="B7192" t="s">
        <v>26735</v>
      </c>
      <c r="C7192" s="5">
        <v>44562</v>
      </c>
      <c r="D7192" s="5">
        <v>44651</v>
      </c>
    </row>
    <row r="7193" spans="1:4" x14ac:dyDescent="0.25">
      <c r="A7193">
        <v>101562536</v>
      </c>
      <c r="B7193" t="s">
        <v>26736</v>
      </c>
      <c r="C7193" s="5">
        <v>44652</v>
      </c>
      <c r="D7193" s="5">
        <v>44742</v>
      </c>
    </row>
    <row r="7194" spans="1:4" x14ac:dyDescent="0.25">
      <c r="A7194">
        <v>101562538</v>
      </c>
      <c r="B7194" t="s">
        <v>26737</v>
      </c>
      <c r="C7194" s="5">
        <v>43922</v>
      </c>
      <c r="D7194" s="5">
        <v>44012</v>
      </c>
    </row>
    <row r="7195" spans="1:4" x14ac:dyDescent="0.25">
      <c r="A7195">
        <v>101562692</v>
      </c>
      <c r="B7195" t="s">
        <v>26738</v>
      </c>
      <c r="C7195" s="5">
        <v>43831</v>
      </c>
      <c r="D7195" s="5">
        <v>43921</v>
      </c>
    </row>
    <row r="7196" spans="1:4" x14ac:dyDescent="0.25">
      <c r="A7196">
        <v>101562694</v>
      </c>
      <c r="B7196" t="s">
        <v>26739</v>
      </c>
      <c r="C7196" s="5">
        <v>43922</v>
      </c>
      <c r="D7196" s="5">
        <v>44012</v>
      </c>
    </row>
    <row r="7197" spans="1:4" x14ac:dyDescent="0.25">
      <c r="A7197">
        <v>101562696</v>
      </c>
      <c r="B7197" t="s">
        <v>26740</v>
      </c>
      <c r="C7197" s="5">
        <v>44013</v>
      </c>
      <c r="D7197" s="5">
        <v>44104</v>
      </c>
    </row>
    <row r="7198" spans="1:4" x14ac:dyDescent="0.25">
      <c r="A7198">
        <v>101562698</v>
      </c>
      <c r="B7198" t="s">
        <v>26741</v>
      </c>
      <c r="C7198" s="5">
        <v>44105</v>
      </c>
      <c r="D7198" s="5">
        <v>44196</v>
      </c>
    </row>
    <row r="7199" spans="1:4" x14ac:dyDescent="0.25">
      <c r="A7199">
        <v>101562700</v>
      </c>
      <c r="B7199" t="s">
        <v>26742</v>
      </c>
      <c r="C7199" s="5">
        <v>44197</v>
      </c>
      <c r="D7199" s="5">
        <v>44286</v>
      </c>
    </row>
    <row r="7200" spans="1:4" x14ac:dyDescent="0.25">
      <c r="A7200">
        <v>101562852</v>
      </c>
      <c r="B7200" t="s">
        <v>26743</v>
      </c>
      <c r="C7200" s="5">
        <v>43556</v>
      </c>
      <c r="D7200" s="5">
        <v>43646</v>
      </c>
    </row>
    <row r="7201" spans="1:4" x14ac:dyDescent="0.25">
      <c r="A7201">
        <v>101562854</v>
      </c>
      <c r="B7201" t="s">
        <v>26744</v>
      </c>
      <c r="C7201" s="5">
        <v>43647</v>
      </c>
      <c r="D7201" s="5">
        <v>43738</v>
      </c>
    </row>
    <row r="7202" spans="1:4" x14ac:dyDescent="0.25">
      <c r="A7202">
        <v>101562856</v>
      </c>
      <c r="B7202" t="s">
        <v>26745</v>
      </c>
      <c r="C7202" s="5">
        <v>43739</v>
      </c>
      <c r="D7202" s="5">
        <v>43830</v>
      </c>
    </row>
    <row r="7203" spans="1:4" x14ac:dyDescent="0.25">
      <c r="A7203">
        <v>101562858</v>
      </c>
      <c r="B7203" t="s">
        <v>26746</v>
      </c>
      <c r="C7203" s="5">
        <v>43831</v>
      </c>
      <c r="D7203" s="5">
        <v>43921</v>
      </c>
    </row>
    <row r="7204" spans="1:4" x14ac:dyDescent="0.25">
      <c r="A7204">
        <v>101562860</v>
      </c>
      <c r="B7204" t="s">
        <v>26747</v>
      </c>
      <c r="C7204" s="5">
        <v>43922</v>
      </c>
      <c r="D7204" s="5">
        <v>44012</v>
      </c>
    </row>
    <row r="7205" spans="1:4" x14ac:dyDescent="0.25">
      <c r="A7205">
        <v>101563014</v>
      </c>
      <c r="B7205" t="s">
        <v>26748</v>
      </c>
      <c r="C7205" s="5">
        <v>44652</v>
      </c>
      <c r="D7205" s="5">
        <v>44742</v>
      </c>
    </row>
    <row r="7206" spans="1:4" x14ac:dyDescent="0.25">
      <c r="A7206">
        <v>101563016</v>
      </c>
      <c r="B7206" t="s">
        <v>26749</v>
      </c>
      <c r="C7206" s="5">
        <v>44470</v>
      </c>
      <c r="D7206" s="5">
        <v>44561</v>
      </c>
    </row>
    <row r="7207" spans="1:4" x14ac:dyDescent="0.25">
      <c r="A7207">
        <v>101563018</v>
      </c>
      <c r="B7207" t="s">
        <v>26750</v>
      </c>
      <c r="C7207" s="5">
        <v>44562</v>
      </c>
      <c r="D7207" s="5">
        <v>44651</v>
      </c>
    </row>
    <row r="7208" spans="1:4" x14ac:dyDescent="0.25">
      <c r="A7208">
        <v>101563020</v>
      </c>
      <c r="B7208" t="s">
        <v>26751</v>
      </c>
      <c r="C7208" s="5">
        <v>44652</v>
      </c>
      <c r="D7208" s="5">
        <v>44742</v>
      </c>
    </row>
    <row r="7209" spans="1:4" x14ac:dyDescent="0.25">
      <c r="A7209">
        <v>101563022</v>
      </c>
      <c r="B7209" t="s">
        <v>26752</v>
      </c>
      <c r="C7209" s="5">
        <v>44470</v>
      </c>
      <c r="D7209" s="5">
        <v>44561</v>
      </c>
    </row>
    <row r="7210" spans="1:4" x14ac:dyDescent="0.25">
      <c r="A7210">
        <v>101563174</v>
      </c>
      <c r="B7210" t="s">
        <v>26753</v>
      </c>
      <c r="C7210" s="5">
        <v>44652</v>
      </c>
      <c r="D7210" s="5">
        <v>44742</v>
      </c>
    </row>
    <row r="7211" spans="1:4" x14ac:dyDescent="0.25">
      <c r="A7211">
        <v>101563176</v>
      </c>
      <c r="B7211" t="s">
        <v>26754</v>
      </c>
      <c r="C7211" s="5">
        <v>43922</v>
      </c>
      <c r="D7211" s="5">
        <v>44012</v>
      </c>
    </row>
    <row r="7212" spans="1:4" x14ac:dyDescent="0.25">
      <c r="A7212">
        <v>101563178</v>
      </c>
      <c r="B7212" t="s">
        <v>26755</v>
      </c>
      <c r="C7212" s="5">
        <v>44013</v>
      </c>
      <c r="D7212" s="5">
        <v>44104</v>
      </c>
    </row>
    <row r="7213" spans="1:4" x14ac:dyDescent="0.25">
      <c r="A7213">
        <v>101563180</v>
      </c>
      <c r="B7213" t="s">
        <v>26756</v>
      </c>
      <c r="C7213" s="5">
        <v>43922</v>
      </c>
      <c r="D7213" s="5">
        <v>44012</v>
      </c>
    </row>
    <row r="7214" spans="1:4" x14ac:dyDescent="0.25">
      <c r="A7214">
        <v>101563182</v>
      </c>
      <c r="B7214" t="s">
        <v>26757</v>
      </c>
      <c r="C7214" s="5">
        <v>44013</v>
      </c>
      <c r="D7214" s="5">
        <v>44104</v>
      </c>
    </row>
    <row r="7215" spans="1:4" x14ac:dyDescent="0.25">
      <c r="A7215">
        <v>101563334</v>
      </c>
      <c r="B7215" t="s">
        <v>26758</v>
      </c>
      <c r="C7215" s="5">
        <v>43647</v>
      </c>
      <c r="D7215" s="5">
        <v>43738</v>
      </c>
    </row>
    <row r="7216" spans="1:4" x14ac:dyDescent="0.25">
      <c r="A7216">
        <v>101563336</v>
      </c>
      <c r="B7216" t="s">
        <v>26759</v>
      </c>
      <c r="C7216" s="5">
        <v>43739</v>
      </c>
      <c r="D7216" s="5">
        <v>43830</v>
      </c>
    </row>
    <row r="7217" spans="1:4" x14ac:dyDescent="0.25">
      <c r="A7217">
        <v>101563338</v>
      </c>
      <c r="B7217" t="s">
        <v>26760</v>
      </c>
      <c r="C7217" s="5">
        <v>43831</v>
      </c>
      <c r="D7217" s="5">
        <v>43921</v>
      </c>
    </row>
    <row r="7218" spans="1:4" x14ac:dyDescent="0.25">
      <c r="A7218">
        <v>101563340</v>
      </c>
      <c r="B7218" t="s">
        <v>26761</v>
      </c>
      <c r="C7218" s="5">
        <v>43922</v>
      </c>
      <c r="D7218" s="5">
        <v>44012</v>
      </c>
    </row>
    <row r="7219" spans="1:4" x14ac:dyDescent="0.25">
      <c r="A7219">
        <v>101563342</v>
      </c>
      <c r="B7219" t="s">
        <v>26762</v>
      </c>
      <c r="C7219" s="5">
        <v>44013</v>
      </c>
      <c r="D7219" s="5">
        <v>44104</v>
      </c>
    </row>
    <row r="7220" spans="1:4" x14ac:dyDescent="0.25">
      <c r="A7220">
        <v>101563490</v>
      </c>
      <c r="B7220" t="s">
        <v>26763</v>
      </c>
      <c r="C7220" s="5">
        <v>44378</v>
      </c>
      <c r="D7220" s="5">
        <v>44469</v>
      </c>
    </row>
    <row r="7221" spans="1:4" x14ac:dyDescent="0.25">
      <c r="A7221">
        <v>101563492</v>
      </c>
      <c r="B7221" t="s">
        <v>26764</v>
      </c>
      <c r="C7221" s="5">
        <v>44470</v>
      </c>
      <c r="D7221" s="5">
        <v>44561</v>
      </c>
    </row>
    <row r="7222" spans="1:4" x14ac:dyDescent="0.25">
      <c r="A7222">
        <v>101563494</v>
      </c>
      <c r="B7222" t="s">
        <v>26765</v>
      </c>
      <c r="C7222" s="5">
        <v>44652</v>
      </c>
      <c r="D7222" s="5">
        <v>44742</v>
      </c>
    </row>
    <row r="7223" spans="1:4" x14ac:dyDescent="0.25">
      <c r="A7223">
        <v>101563496</v>
      </c>
      <c r="B7223" t="s">
        <v>26766</v>
      </c>
      <c r="C7223" s="5">
        <v>44652</v>
      </c>
      <c r="D7223" s="5">
        <v>44742</v>
      </c>
    </row>
    <row r="7224" spans="1:4" x14ac:dyDescent="0.25">
      <c r="A7224">
        <v>101563498</v>
      </c>
      <c r="B7224" t="s">
        <v>26767</v>
      </c>
      <c r="C7224" s="5">
        <v>44652</v>
      </c>
      <c r="D7224" s="5">
        <v>44742</v>
      </c>
    </row>
    <row r="7225" spans="1:4" x14ac:dyDescent="0.25">
      <c r="A7225">
        <v>101563650</v>
      </c>
      <c r="B7225" t="s">
        <v>26768</v>
      </c>
      <c r="C7225" s="5">
        <v>44652</v>
      </c>
      <c r="D7225" s="5">
        <v>44742</v>
      </c>
    </row>
    <row r="7226" spans="1:4" x14ac:dyDescent="0.25">
      <c r="A7226">
        <v>101563652</v>
      </c>
      <c r="B7226" t="s">
        <v>26769</v>
      </c>
      <c r="C7226" s="5">
        <v>44652</v>
      </c>
      <c r="D7226" s="5">
        <v>44742</v>
      </c>
    </row>
    <row r="7227" spans="1:4" x14ac:dyDescent="0.25">
      <c r="A7227">
        <v>101563654</v>
      </c>
      <c r="B7227" t="s">
        <v>26770</v>
      </c>
      <c r="C7227" s="5">
        <v>43556</v>
      </c>
      <c r="D7227" s="5">
        <v>43646</v>
      </c>
    </row>
    <row r="7228" spans="1:4" x14ac:dyDescent="0.25">
      <c r="A7228">
        <v>101563656</v>
      </c>
      <c r="B7228" t="s">
        <v>26771</v>
      </c>
      <c r="C7228" s="5">
        <v>43647</v>
      </c>
      <c r="D7228" s="5">
        <v>43738</v>
      </c>
    </row>
    <row r="7229" spans="1:4" x14ac:dyDescent="0.25">
      <c r="A7229">
        <v>101563658</v>
      </c>
      <c r="B7229" t="s">
        <v>26772</v>
      </c>
      <c r="C7229" s="5">
        <v>43831</v>
      </c>
      <c r="D7229" s="5">
        <v>43921</v>
      </c>
    </row>
    <row r="7230" spans="1:4" x14ac:dyDescent="0.25">
      <c r="A7230">
        <v>101563810</v>
      </c>
      <c r="B7230" t="s">
        <v>26773</v>
      </c>
      <c r="C7230" s="5">
        <v>44652</v>
      </c>
      <c r="D7230" s="5">
        <v>44742</v>
      </c>
    </row>
    <row r="7231" spans="1:4" x14ac:dyDescent="0.25">
      <c r="A7231">
        <v>101563812</v>
      </c>
      <c r="B7231" t="s">
        <v>26774</v>
      </c>
      <c r="C7231" s="5">
        <v>44652</v>
      </c>
      <c r="D7231" s="5">
        <v>44742</v>
      </c>
    </row>
    <row r="7232" spans="1:4" x14ac:dyDescent="0.25">
      <c r="A7232">
        <v>101563814</v>
      </c>
      <c r="B7232" t="s">
        <v>26775</v>
      </c>
      <c r="C7232" s="5">
        <v>44378</v>
      </c>
      <c r="D7232" s="5">
        <v>44469</v>
      </c>
    </row>
    <row r="7233" spans="1:4" x14ac:dyDescent="0.25">
      <c r="A7233">
        <v>101563816</v>
      </c>
      <c r="B7233" t="s">
        <v>26776</v>
      </c>
      <c r="C7233" s="5">
        <v>44470</v>
      </c>
      <c r="D7233" s="5">
        <v>44561</v>
      </c>
    </row>
    <row r="7234" spans="1:4" x14ac:dyDescent="0.25">
      <c r="A7234">
        <v>101563818</v>
      </c>
      <c r="B7234" t="s">
        <v>26777</v>
      </c>
      <c r="C7234" s="5">
        <v>44562</v>
      </c>
      <c r="D7234" s="5">
        <v>44651</v>
      </c>
    </row>
    <row r="7235" spans="1:4" x14ac:dyDescent="0.25">
      <c r="A7235">
        <v>101563970</v>
      </c>
      <c r="B7235" t="s">
        <v>26778</v>
      </c>
      <c r="C7235" s="5">
        <v>43922</v>
      </c>
      <c r="D7235" s="5">
        <v>44012</v>
      </c>
    </row>
    <row r="7236" spans="1:4" x14ac:dyDescent="0.25">
      <c r="A7236">
        <v>101563972</v>
      </c>
      <c r="B7236" t="s">
        <v>26779</v>
      </c>
      <c r="C7236" s="5">
        <v>44013</v>
      </c>
      <c r="D7236" s="5">
        <v>44104</v>
      </c>
    </row>
    <row r="7237" spans="1:4" x14ac:dyDescent="0.25">
      <c r="A7237">
        <v>101563974</v>
      </c>
      <c r="B7237" t="s">
        <v>26780</v>
      </c>
      <c r="C7237" s="5">
        <v>44652</v>
      </c>
      <c r="D7237" s="5">
        <v>44742</v>
      </c>
    </row>
    <row r="7238" spans="1:4" x14ac:dyDescent="0.25">
      <c r="A7238">
        <v>101563976</v>
      </c>
      <c r="B7238" t="s">
        <v>26781</v>
      </c>
      <c r="C7238" s="5">
        <v>44652</v>
      </c>
      <c r="D7238" s="5">
        <v>44742</v>
      </c>
    </row>
    <row r="7239" spans="1:4" x14ac:dyDescent="0.25">
      <c r="A7239">
        <v>101563978</v>
      </c>
      <c r="B7239" t="s">
        <v>26782</v>
      </c>
      <c r="C7239" s="5">
        <v>44652</v>
      </c>
      <c r="D7239" s="5">
        <v>44742</v>
      </c>
    </row>
    <row r="7240" spans="1:4" x14ac:dyDescent="0.25">
      <c r="A7240">
        <v>101564130</v>
      </c>
      <c r="B7240" t="s">
        <v>26783</v>
      </c>
      <c r="C7240" s="5">
        <v>44562</v>
      </c>
      <c r="D7240" s="5">
        <v>44651</v>
      </c>
    </row>
    <row r="7241" spans="1:4" x14ac:dyDescent="0.25">
      <c r="A7241">
        <v>101564132</v>
      </c>
      <c r="B7241" t="s">
        <v>26784</v>
      </c>
      <c r="C7241" s="5">
        <v>44652</v>
      </c>
      <c r="D7241" s="5">
        <v>44742</v>
      </c>
    </row>
    <row r="7242" spans="1:4" x14ac:dyDescent="0.25">
      <c r="A7242">
        <v>101564134</v>
      </c>
      <c r="B7242" t="s">
        <v>26785</v>
      </c>
      <c r="C7242" s="5">
        <v>44013</v>
      </c>
      <c r="D7242" s="5">
        <v>44104</v>
      </c>
    </row>
    <row r="7243" spans="1:4" x14ac:dyDescent="0.25">
      <c r="A7243">
        <v>101564136</v>
      </c>
      <c r="B7243" t="s">
        <v>26786</v>
      </c>
      <c r="C7243" s="5">
        <v>44105</v>
      </c>
      <c r="D7243" s="5">
        <v>44196</v>
      </c>
    </row>
    <row r="7244" spans="1:4" x14ac:dyDescent="0.25">
      <c r="A7244">
        <v>101564138</v>
      </c>
      <c r="B7244" t="s">
        <v>26787</v>
      </c>
      <c r="C7244" s="5">
        <v>44197</v>
      </c>
      <c r="D7244" s="5">
        <v>44286</v>
      </c>
    </row>
    <row r="7245" spans="1:4" x14ac:dyDescent="0.25">
      <c r="A7245">
        <v>101564290</v>
      </c>
      <c r="B7245" t="s">
        <v>26788</v>
      </c>
      <c r="C7245" s="5">
        <v>44652</v>
      </c>
      <c r="D7245" s="5">
        <v>44742</v>
      </c>
    </row>
    <row r="7246" spans="1:4" x14ac:dyDescent="0.25">
      <c r="A7246">
        <v>101564292</v>
      </c>
      <c r="B7246" t="s">
        <v>26789</v>
      </c>
      <c r="C7246" s="5">
        <v>44378</v>
      </c>
      <c r="D7246" s="5">
        <v>44469</v>
      </c>
    </row>
    <row r="7247" spans="1:4" x14ac:dyDescent="0.25">
      <c r="A7247">
        <v>101564294</v>
      </c>
      <c r="B7247" t="s">
        <v>26790</v>
      </c>
      <c r="C7247" s="5">
        <v>44470</v>
      </c>
      <c r="D7247" s="5">
        <v>44561</v>
      </c>
    </row>
    <row r="7248" spans="1:4" x14ac:dyDescent="0.25">
      <c r="A7248">
        <v>101564296</v>
      </c>
      <c r="B7248" t="s">
        <v>26791</v>
      </c>
      <c r="C7248" s="5">
        <v>44562</v>
      </c>
      <c r="D7248" s="5">
        <v>44651</v>
      </c>
    </row>
    <row r="7249" spans="1:4" x14ac:dyDescent="0.25">
      <c r="A7249">
        <v>101564298</v>
      </c>
      <c r="B7249" t="s">
        <v>26792</v>
      </c>
      <c r="C7249" s="5">
        <v>44652</v>
      </c>
      <c r="D7249" s="5">
        <v>44742</v>
      </c>
    </row>
    <row r="7250" spans="1:4" x14ac:dyDescent="0.25">
      <c r="A7250">
        <v>101564450</v>
      </c>
      <c r="B7250" t="s">
        <v>26793</v>
      </c>
      <c r="C7250" s="5">
        <v>44652</v>
      </c>
      <c r="D7250" s="5">
        <v>44742</v>
      </c>
    </row>
    <row r="7251" spans="1:4" x14ac:dyDescent="0.25">
      <c r="A7251">
        <v>101564452</v>
      </c>
      <c r="B7251" t="s">
        <v>26794</v>
      </c>
      <c r="C7251" s="5">
        <v>44105</v>
      </c>
      <c r="D7251" s="5">
        <v>44196</v>
      </c>
    </row>
    <row r="7252" spans="1:4" x14ac:dyDescent="0.25">
      <c r="A7252">
        <v>101564454</v>
      </c>
      <c r="B7252" t="s">
        <v>26795</v>
      </c>
      <c r="C7252" s="5">
        <v>44197</v>
      </c>
      <c r="D7252" s="5">
        <v>44286</v>
      </c>
    </row>
    <row r="7253" spans="1:4" x14ac:dyDescent="0.25">
      <c r="A7253">
        <v>101564456</v>
      </c>
      <c r="B7253" t="s">
        <v>26796</v>
      </c>
      <c r="C7253" s="5">
        <v>44287</v>
      </c>
      <c r="D7253" s="5">
        <v>44377</v>
      </c>
    </row>
    <row r="7254" spans="1:4" x14ac:dyDescent="0.25">
      <c r="A7254">
        <v>101564458</v>
      </c>
      <c r="B7254" t="s">
        <v>26797</v>
      </c>
      <c r="C7254" s="5">
        <v>44378</v>
      </c>
      <c r="D7254" s="5">
        <v>44469</v>
      </c>
    </row>
    <row r="7255" spans="1:4" x14ac:dyDescent="0.25">
      <c r="A7255">
        <v>101564610</v>
      </c>
      <c r="B7255" t="s">
        <v>26798</v>
      </c>
      <c r="C7255" s="5">
        <v>44562</v>
      </c>
      <c r="D7255" s="5">
        <v>44651</v>
      </c>
    </row>
    <row r="7256" spans="1:4" x14ac:dyDescent="0.25">
      <c r="A7256">
        <v>101564612</v>
      </c>
      <c r="B7256" t="s">
        <v>26799</v>
      </c>
      <c r="C7256" s="5">
        <v>44652</v>
      </c>
      <c r="D7256" s="5">
        <v>44742</v>
      </c>
    </row>
    <row r="7257" spans="1:4" x14ac:dyDescent="0.25">
      <c r="A7257">
        <v>101564614</v>
      </c>
      <c r="B7257" t="s">
        <v>26800</v>
      </c>
      <c r="C7257" s="5">
        <v>44652</v>
      </c>
      <c r="D7257" s="5">
        <v>44742</v>
      </c>
    </row>
    <row r="7258" spans="1:4" x14ac:dyDescent="0.25">
      <c r="A7258">
        <v>101564616</v>
      </c>
      <c r="B7258" t="s">
        <v>26801</v>
      </c>
      <c r="C7258" s="5">
        <v>44652</v>
      </c>
      <c r="D7258" s="5">
        <v>44742</v>
      </c>
    </row>
    <row r="7259" spans="1:4" x14ac:dyDescent="0.25">
      <c r="A7259">
        <v>101564618</v>
      </c>
      <c r="B7259" t="s">
        <v>26802</v>
      </c>
      <c r="C7259" s="5">
        <v>44652</v>
      </c>
      <c r="D7259" s="5">
        <v>44742</v>
      </c>
    </row>
    <row r="7260" spans="1:4" x14ac:dyDescent="0.25">
      <c r="A7260">
        <v>101561424</v>
      </c>
      <c r="B7260" t="s">
        <v>26803</v>
      </c>
      <c r="C7260" s="5">
        <v>44197</v>
      </c>
      <c r="D7260" s="5">
        <v>44286</v>
      </c>
    </row>
    <row r="7261" spans="1:4" x14ac:dyDescent="0.25">
      <c r="A7261">
        <v>101561426</v>
      </c>
      <c r="B7261" t="s">
        <v>26804</v>
      </c>
      <c r="C7261" s="5">
        <v>44287</v>
      </c>
      <c r="D7261" s="5">
        <v>44377</v>
      </c>
    </row>
    <row r="7262" spans="1:4" x14ac:dyDescent="0.25">
      <c r="A7262">
        <v>101561428</v>
      </c>
      <c r="B7262" t="s">
        <v>26805</v>
      </c>
      <c r="C7262" s="5">
        <v>44378</v>
      </c>
      <c r="D7262" s="5">
        <v>44469</v>
      </c>
    </row>
    <row r="7263" spans="1:4" x14ac:dyDescent="0.25">
      <c r="A7263">
        <v>101561430</v>
      </c>
      <c r="B7263" t="s">
        <v>26806</v>
      </c>
      <c r="C7263" s="5">
        <v>44470</v>
      </c>
      <c r="D7263" s="5">
        <v>44561</v>
      </c>
    </row>
    <row r="7264" spans="1:4" x14ac:dyDescent="0.25">
      <c r="A7264">
        <v>101561432</v>
      </c>
      <c r="B7264" t="s">
        <v>26807</v>
      </c>
      <c r="C7264" s="5">
        <v>44652</v>
      </c>
      <c r="D7264" s="5">
        <v>44742</v>
      </c>
    </row>
    <row r="7265" spans="1:4" x14ac:dyDescent="0.25">
      <c r="A7265">
        <v>101561584</v>
      </c>
      <c r="B7265" t="s">
        <v>26808</v>
      </c>
      <c r="C7265" s="5">
        <v>44470</v>
      </c>
      <c r="D7265" s="5">
        <v>44561</v>
      </c>
    </row>
    <row r="7266" spans="1:4" x14ac:dyDescent="0.25">
      <c r="A7266">
        <v>101561586</v>
      </c>
      <c r="B7266" t="s">
        <v>26809</v>
      </c>
      <c r="C7266" s="5">
        <v>44562</v>
      </c>
      <c r="D7266" s="5">
        <v>44651</v>
      </c>
    </row>
    <row r="7267" spans="1:4" x14ac:dyDescent="0.25">
      <c r="A7267">
        <v>101561588</v>
      </c>
      <c r="B7267" t="s">
        <v>26810</v>
      </c>
      <c r="C7267" s="5">
        <v>44652</v>
      </c>
      <c r="D7267" s="5">
        <v>44742</v>
      </c>
    </row>
    <row r="7268" spans="1:4" x14ac:dyDescent="0.25">
      <c r="A7268">
        <v>101561590</v>
      </c>
      <c r="B7268" t="s">
        <v>26811</v>
      </c>
      <c r="C7268" s="5">
        <v>44105</v>
      </c>
      <c r="D7268" s="5">
        <v>44196</v>
      </c>
    </row>
    <row r="7269" spans="1:4" x14ac:dyDescent="0.25">
      <c r="A7269">
        <v>101561592</v>
      </c>
      <c r="B7269" t="s">
        <v>26812</v>
      </c>
      <c r="C7269" s="5">
        <v>44197</v>
      </c>
      <c r="D7269" s="5">
        <v>44286</v>
      </c>
    </row>
    <row r="7270" spans="1:4" x14ac:dyDescent="0.25">
      <c r="A7270">
        <v>101561744</v>
      </c>
      <c r="B7270" t="s">
        <v>26813</v>
      </c>
      <c r="C7270" s="5">
        <v>44652</v>
      </c>
      <c r="D7270" s="5">
        <v>44742</v>
      </c>
    </row>
    <row r="7271" spans="1:4" x14ac:dyDescent="0.25">
      <c r="A7271">
        <v>101561746</v>
      </c>
      <c r="B7271" t="s">
        <v>26814</v>
      </c>
      <c r="C7271" s="5">
        <v>44652</v>
      </c>
      <c r="D7271" s="5">
        <v>44742</v>
      </c>
    </row>
    <row r="7272" spans="1:4" x14ac:dyDescent="0.25">
      <c r="A7272">
        <v>101561748</v>
      </c>
      <c r="B7272" t="s">
        <v>26815</v>
      </c>
      <c r="C7272" s="5">
        <v>44197</v>
      </c>
      <c r="D7272" s="5">
        <v>44286</v>
      </c>
    </row>
    <row r="7273" spans="1:4" x14ac:dyDescent="0.25">
      <c r="A7273">
        <v>101561750</v>
      </c>
      <c r="B7273" t="s">
        <v>26816</v>
      </c>
      <c r="C7273" s="5">
        <v>44287</v>
      </c>
      <c r="D7273" s="5">
        <v>44377</v>
      </c>
    </row>
    <row r="7274" spans="1:4" x14ac:dyDescent="0.25">
      <c r="A7274">
        <v>101561752</v>
      </c>
      <c r="B7274" t="s">
        <v>26817</v>
      </c>
      <c r="C7274" s="5">
        <v>44378</v>
      </c>
      <c r="D7274" s="5">
        <v>44469</v>
      </c>
    </row>
    <row r="7275" spans="1:4" x14ac:dyDescent="0.25">
      <c r="A7275">
        <v>101561904</v>
      </c>
      <c r="B7275" t="s">
        <v>26818</v>
      </c>
      <c r="C7275" s="5">
        <v>44470</v>
      </c>
      <c r="D7275" s="5">
        <v>44561</v>
      </c>
    </row>
    <row r="7276" spans="1:4" x14ac:dyDescent="0.25">
      <c r="A7276">
        <v>101561906</v>
      </c>
      <c r="B7276" t="s">
        <v>26819</v>
      </c>
      <c r="C7276" s="5">
        <v>44562</v>
      </c>
      <c r="D7276" s="5">
        <v>44651</v>
      </c>
    </row>
    <row r="7277" spans="1:4" x14ac:dyDescent="0.25">
      <c r="A7277">
        <v>101561908</v>
      </c>
      <c r="B7277" t="s">
        <v>26820</v>
      </c>
      <c r="C7277" s="5">
        <v>44652</v>
      </c>
      <c r="D7277" s="5">
        <v>44742</v>
      </c>
    </row>
    <row r="7278" spans="1:4" x14ac:dyDescent="0.25">
      <c r="A7278">
        <v>101561910</v>
      </c>
      <c r="B7278" t="s">
        <v>26821</v>
      </c>
      <c r="C7278" s="5">
        <v>44652</v>
      </c>
      <c r="D7278" s="5">
        <v>44742</v>
      </c>
    </row>
    <row r="7279" spans="1:4" x14ac:dyDescent="0.25">
      <c r="A7279">
        <v>101561912</v>
      </c>
      <c r="B7279" t="s">
        <v>26822</v>
      </c>
      <c r="C7279" s="5">
        <v>44013</v>
      </c>
      <c r="D7279" s="5">
        <v>44104</v>
      </c>
    </row>
    <row r="7280" spans="1:4" x14ac:dyDescent="0.25">
      <c r="A7280">
        <v>101562064</v>
      </c>
      <c r="B7280" t="s">
        <v>26823</v>
      </c>
      <c r="C7280" s="5">
        <v>44562</v>
      </c>
      <c r="D7280" s="5">
        <v>44651</v>
      </c>
    </row>
    <row r="7281" spans="1:4" x14ac:dyDescent="0.25">
      <c r="A7281">
        <v>101562066</v>
      </c>
      <c r="B7281" t="s">
        <v>26824</v>
      </c>
      <c r="C7281" s="5">
        <v>44652</v>
      </c>
      <c r="D7281" s="5">
        <v>44742</v>
      </c>
    </row>
    <row r="7282" spans="1:4" x14ac:dyDescent="0.25">
      <c r="A7282">
        <v>101562068</v>
      </c>
      <c r="B7282" t="s">
        <v>26825</v>
      </c>
      <c r="C7282" s="5">
        <v>44378</v>
      </c>
      <c r="D7282" s="5">
        <v>44469</v>
      </c>
    </row>
    <row r="7283" spans="1:4" x14ac:dyDescent="0.25">
      <c r="A7283">
        <v>101562070</v>
      </c>
      <c r="B7283" t="s">
        <v>26826</v>
      </c>
      <c r="C7283" s="5">
        <v>44470</v>
      </c>
      <c r="D7283" s="5">
        <v>44561</v>
      </c>
    </row>
    <row r="7284" spans="1:4" x14ac:dyDescent="0.25">
      <c r="A7284">
        <v>101562072</v>
      </c>
      <c r="B7284" t="s">
        <v>26827</v>
      </c>
      <c r="C7284" s="5">
        <v>44562</v>
      </c>
      <c r="D7284" s="5">
        <v>44651</v>
      </c>
    </row>
    <row r="7285" spans="1:4" x14ac:dyDescent="0.25">
      <c r="A7285">
        <v>101562220</v>
      </c>
      <c r="B7285" t="s">
        <v>26828</v>
      </c>
      <c r="C7285" s="5">
        <v>44652</v>
      </c>
      <c r="D7285" s="5">
        <v>44742</v>
      </c>
    </row>
    <row r="7286" spans="1:4" x14ac:dyDescent="0.25">
      <c r="A7286">
        <v>101562222</v>
      </c>
      <c r="B7286" t="s">
        <v>26829</v>
      </c>
      <c r="C7286" s="5">
        <v>44652</v>
      </c>
      <c r="D7286" s="5">
        <v>44742</v>
      </c>
    </row>
    <row r="7287" spans="1:4" x14ac:dyDescent="0.25">
      <c r="A7287">
        <v>101562224</v>
      </c>
      <c r="B7287" t="s">
        <v>26830</v>
      </c>
      <c r="C7287" s="5">
        <v>44652</v>
      </c>
      <c r="D7287" s="5">
        <v>44742</v>
      </c>
    </row>
    <row r="7288" spans="1:4" x14ac:dyDescent="0.25">
      <c r="A7288">
        <v>101562226</v>
      </c>
      <c r="B7288" t="s">
        <v>26831</v>
      </c>
      <c r="C7288" s="5">
        <v>44652</v>
      </c>
      <c r="D7288" s="5">
        <v>44742</v>
      </c>
    </row>
    <row r="7289" spans="1:4" x14ac:dyDescent="0.25">
      <c r="A7289">
        <v>101562228</v>
      </c>
      <c r="B7289" t="s">
        <v>26832</v>
      </c>
      <c r="C7289" s="5">
        <v>43831</v>
      </c>
      <c r="D7289" s="5">
        <v>43921</v>
      </c>
    </row>
    <row r="7290" spans="1:4" x14ac:dyDescent="0.25">
      <c r="A7290">
        <v>101562380</v>
      </c>
      <c r="B7290" t="s">
        <v>26833</v>
      </c>
      <c r="C7290" s="5">
        <v>44652</v>
      </c>
      <c r="D7290" s="5">
        <v>44742</v>
      </c>
    </row>
    <row r="7291" spans="1:4" x14ac:dyDescent="0.25">
      <c r="A7291">
        <v>101562382</v>
      </c>
      <c r="B7291" t="s">
        <v>26834</v>
      </c>
      <c r="C7291" s="5">
        <v>44013</v>
      </c>
      <c r="D7291" s="5">
        <v>44104</v>
      </c>
    </row>
    <row r="7292" spans="1:4" x14ac:dyDescent="0.25">
      <c r="A7292">
        <v>101562384</v>
      </c>
      <c r="B7292" t="s">
        <v>26835</v>
      </c>
      <c r="C7292" s="5">
        <v>44105</v>
      </c>
      <c r="D7292" s="5">
        <v>44196</v>
      </c>
    </row>
    <row r="7293" spans="1:4" x14ac:dyDescent="0.25">
      <c r="A7293">
        <v>101562386</v>
      </c>
      <c r="B7293" t="s">
        <v>26836</v>
      </c>
      <c r="C7293" s="5">
        <v>44197</v>
      </c>
      <c r="D7293" s="5">
        <v>44286</v>
      </c>
    </row>
    <row r="7294" spans="1:4" x14ac:dyDescent="0.25">
      <c r="A7294">
        <v>101562388</v>
      </c>
      <c r="B7294" t="s">
        <v>26837</v>
      </c>
      <c r="C7294" s="5">
        <v>44287</v>
      </c>
      <c r="D7294" s="5">
        <v>44377</v>
      </c>
    </row>
    <row r="7295" spans="1:4" x14ac:dyDescent="0.25">
      <c r="A7295">
        <v>101562540</v>
      </c>
      <c r="B7295" t="s">
        <v>26838</v>
      </c>
      <c r="C7295" s="5">
        <v>44013</v>
      </c>
      <c r="D7295" s="5">
        <v>44104</v>
      </c>
    </row>
    <row r="7296" spans="1:4" x14ac:dyDescent="0.25">
      <c r="A7296">
        <v>101562542</v>
      </c>
      <c r="B7296" t="s">
        <v>26839</v>
      </c>
      <c r="C7296" s="5">
        <v>44105</v>
      </c>
      <c r="D7296" s="5">
        <v>44196</v>
      </c>
    </row>
    <row r="7297" spans="1:4" x14ac:dyDescent="0.25">
      <c r="A7297">
        <v>101562544</v>
      </c>
      <c r="B7297" t="s">
        <v>26840</v>
      </c>
      <c r="C7297" s="5">
        <v>44197</v>
      </c>
      <c r="D7297" s="5">
        <v>44286</v>
      </c>
    </row>
    <row r="7298" spans="1:4" x14ac:dyDescent="0.25">
      <c r="A7298">
        <v>101562546</v>
      </c>
      <c r="B7298" t="s">
        <v>26841</v>
      </c>
      <c r="C7298" s="5">
        <v>44287</v>
      </c>
      <c r="D7298" s="5">
        <v>44377</v>
      </c>
    </row>
    <row r="7299" spans="1:4" x14ac:dyDescent="0.25">
      <c r="A7299">
        <v>101562548</v>
      </c>
      <c r="B7299" t="s">
        <v>26842</v>
      </c>
      <c r="C7299" s="5">
        <v>44378</v>
      </c>
      <c r="D7299" s="5">
        <v>44469</v>
      </c>
    </row>
    <row r="7300" spans="1:4" x14ac:dyDescent="0.25">
      <c r="A7300">
        <v>101562702</v>
      </c>
      <c r="B7300" t="s">
        <v>26843</v>
      </c>
      <c r="C7300" s="5">
        <v>44287</v>
      </c>
      <c r="D7300" s="5">
        <v>44377</v>
      </c>
    </row>
    <row r="7301" spans="1:4" x14ac:dyDescent="0.25">
      <c r="A7301">
        <v>101562704</v>
      </c>
      <c r="B7301" t="s">
        <v>26844</v>
      </c>
      <c r="C7301" s="5">
        <v>44378</v>
      </c>
      <c r="D7301" s="5">
        <v>44469</v>
      </c>
    </row>
    <row r="7302" spans="1:4" x14ac:dyDescent="0.25">
      <c r="A7302">
        <v>101562706</v>
      </c>
      <c r="B7302" t="s">
        <v>26845</v>
      </c>
      <c r="C7302" s="5">
        <v>44562</v>
      </c>
      <c r="D7302" s="5">
        <v>44651</v>
      </c>
    </row>
    <row r="7303" spans="1:4" x14ac:dyDescent="0.25">
      <c r="A7303">
        <v>101562708</v>
      </c>
      <c r="B7303" t="s">
        <v>26846</v>
      </c>
      <c r="C7303" s="5">
        <v>44652</v>
      </c>
      <c r="D7303" s="5">
        <v>44742</v>
      </c>
    </row>
    <row r="7304" spans="1:4" x14ac:dyDescent="0.25">
      <c r="A7304">
        <v>101562710</v>
      </c>
      <c r="B7304" t="s">
        <v>26847</v>
      </c>
      <c r="C7304" s="5">
        <v>44013</v>
      </c>
      <c r="D7304" s="5">
        <v>44104</v>
      </c>
    </row>
    <row r="7305" spans="1:4" x14ac:dyDescent="0.25">
      <c r="A7305">
        <v>101562862</v>
      </c>
      <c r="B7305" t="s">
        <v>26848</v>
      </c>
      <c r="C7305" s="5">
        <v>44013</v>
      </c>
      <c r="D7305" s="5">
        <v>44104</v>
      </c>
    </row>
    <row r="7306" spans="1:4" x14ac:dyDescent="0.25">
      <c r="A7306">
        <v>101562864</v>
      </c>
      <c r="B7306" t="s">
        <v>26849</v>
      </c>
      <c r="C7306" s="5">
        <v>44105</v>
      </c>
      <c r="D7306" s="5">
        <v>44196</v>
      </c>
    </row>
    <row r="7307" spans="1:4" x14ac:dyDescent="0.25">
      <c r="A7307">
        <v>101562866</v>
      </c>
      <c r="B7307" t="s">
        <v>26850</v>
      </c>
      <c r="C7307" s="5">
        <v>44378</v>
      </c>
      <c r="D7307" s="5">
        <v>44469</v>
      </c>
    </row>
    <row r="7308" spans="1:4" x14ac:dyDescent="0.25">
      <c r="A7308">
        <v>101562868</v>
      </c>
      <c r="B7308" t="s">
        <v>26851</v>
      </c>
      <c r="C7308" s="5">
        <v>44470</v>
      </c>
      <c r="D7308" s="5">
        <v>44561</v>
      </c>
    </row>
    <row r="7309" spans="1:4" x14ac:dyDescent="0.25">
      <c r="A7309">
        <v>101562870</v>
      </c>
      <c r="B7309" t="s">
        <v>26852</v>
      </c>
      <c r="C7309" s="5">
        <v>44562</v>
      </c>
      <c r="D7309" s="5">
        <v>44651</v>
      </c>
    </row>
    <row r="7310" spans="1:4" x14ac:dyDescent="0.25">
      <c r="A7310">
        <v>101563024</v>
      </c>
      <c r="B7310" t="s">
        <v>26853</v>
      </c>
      <c r="C7310" s="5">
        <v>44562</v>
      </c>
      <c r="D7310" s="5">
        <v>44651</v>
      </c>
    </row>
    <row r="7311" spans="1:4" x14ac:dyDescent="0.25">
      <c r="A7311">
        <v>101563026</v>
      </c>
      <c r="B7311" t="s">
        <v>26854</v>
      </c>
      <c r="C7311" s="5">
        <v>44652</v>
      </c>
      <c r="D7311" s="5">
        <v>44742</v>
      </c>
    </row>
    <row r="7312" spans="1:4" x14ac:dyDescent="0.25">
      <c r="A7312">
        <v>101563028</v>
      </c>
      <c r="B7312" t="s">
        <v>26855</v>
      </c>
      <c r="C7312" s="5">
        <v>44652</v>
      </c>
      <c r="D7312" s="5">
        <v>44742</v>
      </c>
    </row>
    <row r="7313" spans="1:4" x14ac:dyDescent="0.25">
      <c r="A7313">
        <v>101563030</v>
      </c>
      <c r="B7313" t="s">
        <v>26856</v>
      </c>
      <c r="C7313" s="5">
        <v>44652</v>
      </c>
      <c r="D7313" s="5">
        <v>44742</v>
      </c>
    </row>
    <row r="7314" spans="1:4" x14ac:dyDescent="0.25">
      <c r="A7314">
        <v>101563032</v>
      </c>
      <c r="B7314" t="s">
        <v>26857</v>
      </c>
      <c r="C7314" s="5">
        <v>44652</v>
      </c>
      <c r="D7314" s="5">
        <v>44742</v>
      </c>
    </row>
    <row r="7315" spans="1:4" x14ac:dyDescent="0.25">
      <c r="A7315">
        <v>101563184</v>
      </c>
      <c r="B7315" t="s">
        <v>26858</v>
      </c>
      <c r="C7315" s="5">
        <v>44105</v>
      </c>
      <c r="D7315" s="5">
        <v>44196</v>
      </c>
    </row>
    <row r="7316" spans="1:4" x14ac:dyDescent="0.25">
      <c r="A7316">
        <v>101563186</v>
      </c>
      <c r="B7316" t="s">
        <v>26859</v>
      </c>
      <c r="C7316" s="5">
        <v>43739</v>
      </c>
      <c r="D7316" s="5">
        <v>43830</v>
      </c>
    </row>
    <row r="7317" spans="1:4" x14ac:dyDescent="0.25">
      <c r="A7317">
        <v>101563188</v>
      </c>
      <c r="B7317" t="s">
        <v>26860</v>
      </c>
      <c r="C7317" s="5">
        <v>44652</v>
      </c>
      <c r="D7317" s="5">
        <v>44742</v>
      </c>
    </row>
    <row r="7318" spans="1:4" x14ac:dyDescent="0.25">
      <c r="A7318">
        <v>101563190</v>
      </c>
      <c r="B7318" t="s">
        <v>26861</v>
      </c>
      <c r="C7318" s="5">
        <v>43922</v>
      </c>
      <c r="D7318" s="5">
        <v>44012</v>
      </c>
    </row>
    <row r="7319" spans="1:4" x14ac:dyDescent="0.25">
      <c r="A7319">
        <v>101563192</v>
      </c>
      <c r="B7319" t="s">
        <v>26862</v>
      </c>
      <c r="C7319" s="5">
        <v>44013</v>
      </c>
      <c r="D7319" s="5">
        <v>44104</v>
      </c>
    </row>
    <row r="7320" spans="1:4" x14ac:dyDescent="0.25">
      <c r="A7320">
        <v>101563344</v>
      </c>
      <c r="B7320" t="s">
        <v>26863</v>
      </c>
      <c r="C7320" s="5">
        <v>44105</v>
      </c>
      <c r="D7320" s="5">
        <v>44196</v>
      </c>
    </row>
    <row r="7321" spans="1:4" x14ac:dyDescent="0.25">
      <c r="A7321">
        <v>101563346</v>
      </c>
      <c r="B7321" t="s">
        <v>26864</v>
      </c>
      <c r="C7321" s="5">
        <v>44470</v>
      </c>
      <c r="D7321" s="5">
        <v>44561</v>
      </c>
    </row>
    <row r="7322" spans="1:4" x14ac:dyDescent="0.25">
      <c r="A7322">
        <v>101563348</v>
      </c>
      <c r="B7322" t="s">
        <v>26865</v>
      </c>
      <c r="C7322" s="5">
        <v>44562</v>
      </c>
      <c r="D7322" s="5">
        <v>44651</v>
      </c>
    </row>
    <row r="7323" spans="1:4" x14ac:dyDescent="0.25">
      <c r="A7323">
        <v>101563350</v>
      </c>
      <c r="B7323" t="s">
        <v>26866</v>
      </c>
      <c r="C7323" s="5">
        <v>44652</v>
      </c>
      <c r="D7323" s="5">
        <v>44742</v>
      </c>
    </row>
    <row r="7324" spans="1:4" x14ac:dyDescent="0.25">
      <c r="A7324">
        <v>101563352</v>
      </c>
      <c r="B7324" t="s">
        <v>26867</v>
      </c>
      <c r="C7324" s="5">
        <v>44652</v>
      </c>
      <c r="D7324" s="5">
        <v>44742</v>
      </c>
    </row>
    <row r="7325" spans="1:4" x14ac:dyDescent="0.25">
      <c r="A7325">
        <v>101563500</v>
      </c>
      <c r="B7325" t="s">
        <v>26868</v>
      </c>
      <c r="C7325" s="5">
        <v>44652</v>
      </c>
      <c r="D7325" s="5">
        <v>44742</v>
      </c>
    </row>
    <row r="7326" spans="1:4" x14ac:dyDescent="0.25">
      <c r="A7326">
        <v>101563502</v>
      </c>
      <c r="B7326" t="s">
        <v>26869</v>
      </c>
      <c r="C7326" s="5">
        <v>43374</v>
      </c>
      <c r="D7326" s="5">
        <v>43465</v>
      </c>
    </row>
    <row r="7327" spans="1:4" x14ac:dyDescent="0.25">
      <c r="A7327">
        <v>101563504</v>
      </c>
      <c r="B7327" t="s">
        <v>26870</v>
      </c>
      <c r="C7327" s="5">
        <v>43191</v>
      </c>
      <c r="D7327" s="5">
        <v>43281</v>
      </c>
    </row>
    <row r="7328" spans="1:4" x14ac:dyDescent="0.25">
      <c r="A7328">
        <v>101563506</v>
      </c>
      <c r="B7328" t="s">
        <v>26871</v>
      </c>
      <c r="C7328" s="5">
        <v>43282</v>
      </c>
      <c r="D7328" s="5">
        <v>43373</v>
      </c>
    </row>
    <row r="7329" spans="1:4" x14ac:dyDescent="0.25">
      <c r="A7329">
        <v>101563508</v>
      </c>
      <c r="B7329" t="s">
        <v>26872</v>
      </c>
      <c r="C7329" s="5">
        <v>43282</v>
      </c>
      <c r="D7329" s="5">
        <v>43373</v>
      </c>
    </row>
    <row r="7330" spans="1:4" x14ac:dyDescent="0.25">
      <c r="A7330">
        <v>101563660</v>
      </c>
      <c r="B7330" t="s">
        <v>26873</v>
      </c>
      <c r="C7330" s="5">
        <v>43922</v>
      </c>
      <c r="D7330" s="5">
        <v>44012</v>
      </c>
    </row>
    <row r="7331" spans="1:4" x14ac:dyDescent="0.25">
      <c r="A7331">
        <v>101563662</v>
      </c>
      <c r="B7331" t="s">
        <v>26874</v>
      </c>
      <c r="C7331" s="5">
        <v>44013</v>
      </c>
      <c r="D7331" s="5">
        <v>44104</v>
      </c>
    </row>
    <row r="7332" spans="1:4" x14ac:dyDescent="0.25">
      <c r="A7332">
        <v>101563664</v>
      </c>
      <c r="B7332" t="s">
        <v>26875</v>
      </c>
      <c r="C7332" s="5">
        <v>44105</v>
      </c>
      <c r="D7332" s="5">
        <v>44196</v>
      </c>
    </row>
    <row r="7333" spans="1:4" x14ac:dyDescent="0.25">
      <c r="A7333">
        <v>101563666</v>
      </c>
      <c r="B7333" t="s">
        <v>26876</v>
      </c>
      <c r="C7333" s="5">
        <v>44197</v>
      </c>
      <c r="D7333" s="5">
        <v>44286</v>
      </c>
    </row>
    <row r="7334" spans="1:4" x14ac:dyDescent="0.25">
      <c r="A7334">
        <v>101563668</v>
      </c>
      <c r="B7334" t="s">
        <v>26877</v>
      </c>
      <c r="C7334" s="5">
        <v>44287</v>
      </c>
      <c r="D7334" s="5">
        <v>44377</v>
      </c>
    </row>
    <row r="7335" spans="1:4" x14ac:dyDescent="0.25">
      <c r="A7335">
        <v>101563820</v>
      </c>
      <c r="B7335" t="s">
        <v>26878</v>
      </c>
      <c r="C7335" s="5">
        <v>44652</v>
      </c>
      <c r="D7335" s="5">
        <v>44742</v>
      </c>
    </row>
    <row r="7336" spans="1:4" x14ac:dyDescent="0.25">
      <c r="A7336">
        <v>101563822</v>
      </c>
      <c r="B7336" t="s">
        <v>26879</v>
      </c>
      <c r="C7336" s="5">
        <v>44562</v>
      </c>
      <c r="D7336" s="5">
        <v>44651</v>
      </c>
    </row>
    <row r="7337" spans="1:4" x14ac:dyDescent="0.25">
      <c r="A7337">
        <v>101563824</v>
      </c>
      <c r="B7337" t="s">
        <v>26880</v>
      </c>
      <c r="C7337" s="5">
        <v>44652</v>
      </c>
      <c r="D7337" s="5">
        <v>44742</v>
      </c>
    </row>
    <row r="7338" spans="1:4" x14ac:dyDescent="0.25">
      <c r="A7338">
        <v>101563826</v>
      </c>
      <c r="B7338" t="s">
        <v>26881</v>
      </c>
      <c r="C7338" s="5">
        <v>43922</v>
      </c>
      <c r="D7338" s="5">
        <v>44012</v>
      </c>
    </row>
    <row r="7339" spans="1:4" x14ac:dyDescent="0.25">
      <c r="A7339">
        <v>101563828</v>
      </c>
      <c r="B7339" t="s">
        <v>26882</v>
      </c>
      <c r="C7339" s="5">
        <v>44013</v>
      </c>
      <c r="D7339" s="5">
        <v>44104</v>
      </c>
    </row>
    <row r="7340" spans="1:4" x14ac:dyDescent="0.25">
      <c r="A7340">
        <v>101563980</v>
      </c>
      <c r="B7340" t="s">
        <v>26883</v>
      </c>
      <c r="C7340" s="5">
        <v>44652</v>
      </c>
      <c r="D7340" s="5">
        <v>44742</v>
      </c>
    </row>
    <row r="7341" spans="1:4" x14ac:dyDescent="0.25">
      <c r="A7341">
        <v>101563982</v>
      </c>
      <c r="B7341" t="s">
        <v>26884</v>
      </c>
      <c r="C7341" s="5">
        <v>43831</v>
      </c>
      <c r="D7341" s="5">
        <v>43921</v>
      </c>
    </row>
    <row r="7342" spans="1:4" x14ac:dyDescent="0.25">
      <c r="A7342">
        <v>101563984</v>
      </c>
      <c r="B7342" t="s">
        <v>26885</v>
      </c>
      <c r="C7342" s="5">
        <v>43922</v>
      </c>
      <c r="D7342" s="5">
        <v>44012</v>
      </c>
    </row>
    <row r="7343" spans="1:4" x14ac:dyDescent="0.25">
      <c r="A7343">
        <v>101563986</v>
      </c>
      <c r="B7343" t="s">
        <v>26886</v>
      </c>
      <c r="C7343" s="5">
        <v>44013</v>
      </c>
      <c r="D7343" s="5">
        <v>44104</v>
      </c>
    </row>
    <row r="7344" spans="1:4" x14ac:dyDescent="0.25">
      <c r="A7344">
        <v>101563988</v>
      </c>
      <c r="B7344" t="s">
        <v>26887</v>
      </c>
      <c r="C7344" s="5">
        <v>44105</v>
      </c>
      <c r="D7344" s="5">
        <v>44196</v>
      </c>
    </row>
    <row r="7345" spans="1:4" x14ac:dyDescent="0.25">
      <c r="A7345">
        <v>101564140</v>
      </c>
      <c r="B7345" t="s">
        <v>26888</v>
      </c>
      <c r="C7345" s="5">
        <v>44287</v>
      </c>
      <c r="D7345" s="5">
        <v>44377</v>
      </c>
    </row>
    <row r="7346" spans="1:4" x14ac:dyDescent="0.25">
      <c r="A7346">
        <v>101564142</v>
      </c>
      <c r="B7346" t="s">
        <v>26889</v>
      </c>
      <c r="C7346" s="5">
        <v>44378</v>
      </c>
      <c r="D7346" s="5">
        <v>44469</v>
      </c>
    </row>
    <row r="7347" spans="1:4" x14ac:dyDescent="0.25">
      <c r="A7347">
        <v>101564144</v>
      </c>
      <c r="B7347" t="s">
        <v>26890</v>
      </c>
      <c r="C7347" s="5">
        <v>44470</v>
      </c>
      <c r="D7347" s="5">
        <v>44561</v>
      </c>
    </row>
    <row r="7348" spans="1:4" x14ac:dyDescent="0.25">
      <c r="A7348">
        <v>101564146</v>
      </c>
      <c r="B7348" t="s">
        <v>26891</v>
      </c>
      <c r="C7348" s="5">
        <v>43556</v>
      </c>
      <c r="D7348" s="5">
        <v>43646</v>
      </c>
    </row>
    <row r="7349" spans="1:4" x14ac:dyDescent="0.25">
      <c r="A7349">
        <v>101564148</v>
      </c>
      <c r="B7349" t="s">
        <v>26892</v>
      </c>
      <c r="C7349" s="5">
        <v>43647</v>
      </c>
      <c r="D7349" s="5">
        <v>43738</v>
      </c>
    </row>
    <row r="7350" spans="1:4" x14ac:dyDescent="0.25">
      <c r="A7350">
        <v>101564300</v>
      </c>
      <c r="B7350" t="s">
        <v>26893</v>
      </c>
      <c r="C7350" s="5">
        <v>44652</v>
      </c>
      <c r="D7350" s="5">
        <v>44742</v>
      </c>
    </row>
    <row r="7351" spans="1:4" x14ac:dyDescent="0.25">
      <c r="A7351">
        <v>101564302</v>
      </c>
      <c r="B7351" t="s">
        <v>26894</v>
      </c>
      <c r="C7351" s="5">
        <v>44652</v>
      </c>
      <c r="D7351" s="5">
        <v>44742</v>
      </c>
    </row>
    <row r="7352" spans="1:4" x14ac:dyDescent="0.25">
      <c r="A7352">
        <v>101564304</v>
      </c>
      <c r="B7352" t="s">
        <v>26895</v>
      </c>
      <c r="C7352" s="5">
        <v>44652</v>
      </c>
      <c r="D7352" s="5">
        <v>44742</v>
      </c>
    </row>
    <row r="7353" spans="1:4" x14ac:dyDescent="0.25">
      <c r="A7353">
        <v>101564306</v>
      </c>
      <c r="B7353" t="s">
        <v>26896</v>
      </c>
      <c r="C7353" s="5">
        <v>44378</v>
      </c>
      <c r="D7353" s="5">
        <v>44469</v>
      </c>
    </row>
    <row r="7354" spans="1:4" x14ac:dyDescent="0.25">
      <c r="A7354">
        <v>101564308</v>
      </c>
      <c r="B7354" t="s">
        <v>26897</v>
      </c>
      <c r="C7354" s="5">
        <v>44470</v>
      </c>
      <c r="D7354" s="5">
        <v>44561</v>
      </c>
    </row>
    <row r="7355" spans="1:4" x14ac:dyDescent="0.25">
      <c r="A7355">
        <v>101564460</v>
      </c>
      <c r="B7355" t="s">
        <v>26898</v>
      </c>
      <c r="C7355" s="5">
        <v>44105</v>
      </c>
      <c r="D7355" s="5">
        <v>44196</v>
      </c>
    </row>
    <row r="7356" spans="1:4" x14ac:dyDescent="0.25">
      <c r="A7356">
        <v>101564462</v>
      </c>
      <c r="B7356" t="s">
        <v>26899</v>
      </c>
      <c r="C7356" s="5">
        <v>44197</v>
      </c>
      <c r="D7356" s="5">
        <v>44286</v>
      </c>
    </row>
    <row r="7357" spans="1:4" x14ac:dyDescent="0.25">
      <c r="A7357">
        <v>101564464</v>
      </c>
      <c r="B7357" t="s">
        <v>26900</v>
      </c>
      <c r="C7357" s="5">
        <v>44287</v>
      </c>
      <c r="D7357" s="5">
        <v>44377</v>
      </c>
    </row>
    <row r="7358" spans="1:4" x14ac:dyDescent="0.25">
      <c r="A7358">
        <v>101564466</v>
      </c>
      <c r="B7358" t="s">
        <v>26901</v>
      </c>
      <c r="C7358" s="5">
        <v>44378</v>
      </c>
      <c r="D7358" s="5">
        <v>44469</v>
      </c>
    </row>
    <row r="7359" spans="1:4" x14ac:dyDescent="0.25">
      <c r="A7359">
        <v>101564468</v>
      </c>
      <c r="B7359" t="s">
        <v>26902</v>
      </c>
      <c r="C7359" s="5">
        <v>44470</v>
      </c>
      <c r="D7359" s="5">
        <v>44561</v>
      </c>
    </row>
    <row r="7360" spans="1:4" x14ac:dyDescent="0.25">
      <c r="A7360">
        <v>101564620</v>
      </c>
      <c r="B7360" t="s">
        <v>26903</v>
      </c>
      <c r="C7360" s="5">
        <v>44562</v>
      </c>
      <c r="D7360" s="5">
        <v>44651</v>
      </c>
    </row>
    <row r="7361" spans="1:4" x14ac:dyDescent="0.25">
      <c r="A7361">
        <v>101564622</v>
      </c>
      <c r="B7361" t="s">
        <v>26904</v>
      </c>
      <c r="C7361" s="5">
        <v>44652</v>
      </c>
      <c r="D7361" s="5">
        <v>44742</v>
      </c>
    </row>
    <row r="7362" spans="1:4" x14ac:dyDescent="0.25">
      <c r="A7362">
        <v>101564624</v>
      </c>
      <c r="B7362" t="s">
        <v>26905</v>
      </c>
      <c r="C7362" s="5">
        <v>44562</v>
      </c>
      <c r="D7362" s="5">
        <v>44651</v>
      </c>
    </row>
    <row r="7363" spans="1:4" x14ac:dyDescent="0.25">
      <c r="A7363">
        <v>101564626</v>
      </c>
      <c r="B7363" t="s">
        <v>26906</v>
      </c>
      <c r="C7363" s="5">
        <v>44652</v>
      </c>
      <c r="D7363" s="5">
        <v>44742</v>
      </c>
    </row>
    <row r="7364" spans="1:4" x14ac:dyDescent="0.25">
      <c r="A7364">
        <v>101564628</v>
      </c>
      <c r="B7364" t="s">
        <v>26907</v>
      </c>
      <c r="C7364" s="5">
        <v>44562</v>
      </c>
      <c r="D7364" s="5">
        <v>44651</v>
      </c>
    </row>
    <row r="7365" spans="1:4" x14ac:dyDescent="0.25">
      <c r="A7365">
        <v>101561434</v>
      </c>
      <c r="B7365" t="s">
        <v>26908</v>
      </c>
      <c r="C7365" s="5">
        <v>44470</v>
      </c>
      <c r="D7365" s="5">
        <v>44561</v>
      </c>
    </row>
    <row r="7366" spans="1:4" x14ac:dyDescent="0.25">
      <c r="A7366">
        <v>101561436</v>
      </c>
      <c r="B7366" t="s">
        <v>26909</v>
      </c>
      <c r="C7366" s="5">
        <v>44562</v>
      </c>
      <c r="D7366" s="5">
        <v>44651</v>
      </c>
    </row>
    <row r="7367" spans="1:4" x14ac:dyDescent="0.25">
      <c r="A7367">
        <v>101561438</v>
      </c>
      <c r="B7367" t="s">
        <v>26910</v>
      </c>
      <c r="C7367" s="5">
        <v>44652</v>
      </c>
      <c r="D7367" s="5">
        <v>44742</v>
      </c>
    </row>
    <row r="7368" spans="1:4" x14ac:dyDescent="0.25">
      <c r="A7368">
        <v>101561440</v>
      </c>
      <c r="B7368" t="s">
        <v>26911</v>
      </c>
      <c r="C7368" s="5">
        <v>44562</v>
      </c>
      <c r="D7368" s="5">
        <v>44651</v>
      </c>
    </row>
    <row r="7369" spans="1:4" x14ac:dyDescent="0.25">
      <c r="A7369">
        <v>101561442</v>
      </c>
      <c r="B7369" t="s">
        <v>26912</v>
      </c>
      <c r="C7369" s="5">
        <v>44652</v>
      </c>
      <c r="D7369" s="5">
        <v>44742</v>
      </c>
    </row>
    <row r="7370" spans="1:4" x14ac:dyDescent="0.25">
      <c r="A7370">
        <v>101561594</v>
      </c>
      <c r="B7370" t="s">
        <v>26913</v>
      </c>
      <c r="C7370" s="5">
        <v>44287</v>
      </c>
      <c r="D7370" s="5">
        <v>44377</v>
      </c>
    </row>
    <row r="7371" spans="1:4" x14ac:dyDescent="0.25">
      <c r="A7371">
        <v>101561596</v>
      </c>
      <c r="B7371" t="s">
        <v>26914</v>
      </c>
      <c r="C7371" s="5">
        <v>44378</v>
      </c>
      <c r="D7371" s="5">
        <v>44469</v>
      </c>
    </row>
    <row r="7372" spans="1:4" x14ac:dyDescent="0.25">
      <c r="A7372">
        <v>101561598</v>
      </c>
      <c r="B7372" t="s">
        <v>26915</v>
      </c>
      <c r="C7372" s="5">
        <v>44652</v>
      </c>
      <c r="D7372" s="5">
        <v>44742</v>
      </c>
    </row>
    <row r="7373" spans="1:4" x14ac:dyDescent="0.25">
      <c r="A7373">
        <v>101561600</v>
      </c>
      <c r="B7373" t="s">
        <v>26916</v>
      </c>
      <c r="C7373" s="5">
        <v>44470</v>
      </c>
      <c r="D7373" s="5">
        <v>44561</v>
      </c>
    </row>
    <row r="7374" spans="1:4" x14ac:dyDescent="0.25">
      <c r="A7374">
        <v>101561602</v>
      </c>
      <c r="B7374" t="s">
        <v>26917</v>
      </c>
      <c r="C7374" s="5">
        <v>44562</v>
      </c>
      <c r="D7374" s="5">
        <v>44651</v>
      </c>
    </row>
    <row r="7375" spans="1:4" x14ac:dyDescent="0.25">
      <c r="A7375">
        <v>101561754</v>
      </c>
      <c r="B7375" t="s">
        <v>26918</v>
      </c>
      <c r="C7375" s="5">
        <v>44470</v>
      </c>
      <c r="D7375" s="5">
        <v>44561</v>
      </c>
    </row>
    <row r="7376" spans="1:4" x14ac:dyDescent="0.25">
      <c r="A7376">
        <v>101561756</v>
      </c>
      <c r="B7376" t="s">
        <v>26919</v>
      </c>
      <c r="C7376" s="5">
        <v>44562</v>
      </c>
      <c r="D7376" s="5">
        <v>44651</v>
      </c>
    </row>
    <row r="7377" spans="1:4" x14ac:dyDescent="0.25">
      <c r="A7377">
        <v>101561758</v>
      </c>
      <c r="B7377" t="s">
        <v>26920</v>
      </c>
      <c r="C7377" s="5">
        <v>44652</v>
      </c>
      <c r="D7377" s="5">
        <v>44742</v>
      </c>
    </row>
    <row r="7378" spans="1:4" x14ac:dyDescent="0.25">
      <c r="A7378">
        <v>101561760</v>
      </c>
      <c r="B7378" t="s">
        <v>26921</v>
      </c>
      <c r="C7378" s="5">
        <v>44562</v>
      </c>
      <c r="D7378" s="5">
        <v>44651</v>
      </c>
    </row>
    <row r="7379" spans="1:4" x14ac:dyDescent="0.25">
      <c r="A7379">
        <v>101561762</v>
      </c>
      <c r="B7379" t="s">
        <v>26922</v>
      </c>
      <c r="C7379" s="5">
        <v>44652</v>
      </c>
      <c r="D7379" s="5">
        <v>44742</v>
      </c>
    </row>
    <row r="7380" spans="1:4" x14ac:dyDescent="0.25">
      <c r="A7380">
        <v>101561914</v>
      </c>
      <c r="B7380" t="s">
        <v>26923</v>
      </c>
      <c r="C7380" s="5">
        <v>44105</v>
      </c>
      <c r="D7380" s="5">
        <v>44196</v>
      </c>
    </row>
    <row r="7381" spans="1:4" x14ac:dyDescent="0.25">
      <c r="A7381">
        <v>101561916</v>
      </c>
      <c r="B7381" t="s">
        <v>26924</v>
      </c>
      <c r="C7381" s="5">
        <v>44197</v>
      </c>
      <c r="D7381" s="5">
        <v>44286</v>
      </c>
    </row>
    <row r="7382" spans="1:4" x14ac:dyDescent="0.25">
      <c r="A7382">
        <v>101561918</v>
      </c>
      <c r="B7382" t="s">
        <v>26925</v>
      </c>
      <c r="C7382" s="5">
        <v>44287</v>
      </c>
      <c r="D7382" s="5">
        <v>44377</v>
      </c>
    </row>
    <row r="7383" spans="1:4" x14ac:dyDescent="0.25">
      <c r="A7383">
        <v>101561920</v>
      </c>
      <c r="B7383" t="s">
        <v>26926</v>
      </c>
      <c r="C7383" s="5">
        <v>44378</v>
      </c>
      <c r="D7383" s="5">
        <v>44469</v>
      </c>
    </row>
    <row r="7384" spans="1:4" x14ac:dyDescent="0.25">
      <c r="A7384">
        <v>101561922</v>
      </c>
      <c r="B7384" t="s">
        <v>26927</v>
      </c>
      <c r="C7384" s="5">
        <v>44470</v>
      </c>
      <c r="D7384" s="5">
        <v>44561</v>
      </c>
    </row>
    <row r="7385" spans="1:4" x14ac:dyDescent="0.25">
      <c r="A7385">
        <v>101562074</v>
      </c>
      <c r="B7385" t="s">
        <v>26928</v>
      </c>
      <c r="C7385" s="5">
        <v>44562</v>
      </c>
      <c r="D7385" s="5">
        <v>44651</v>
      </c>
    </row>
    <row r="7386" spans="1:4" x14ac:dyDescent="0.25">
      <c r="A7386">
        <v>101562076</v>
      </c>
      <c r="B7386" t="s">
        <v>26929</v>
      </c>
      <c r="C7386" s="5">
        <v>43739</v>
      </c>
      <c r="D7386" s="5">
        <v>43830</v>
      </c>
    </row>
    <row r="7387" spans="1:4" x14ac:dyDescent="0.25">
      <c r="A7387">
        <v>101562078</v>
      </c>
      <c r="B7387" t="s">
        <v>26930</v>
      </c>
      <c r="C7387" s="5">
        <v>43831</v>
      </c>
      <c r="D7387" s="5">
        <v>43921</v>
      </c>
    </row>
    <row r="7388" spans="1:4" x14ac:dyDescent="0.25">
      <c r="A7388">
        <v>101562080</v>
      </c>
      <c r="B7388" t="s">
        <v>26931</v>
      </c>
      <c r="C7388" s="5">
        <v>44652</v>
      </c>
      <c r="D7388" s="5">
        <v>44742</v>
      </c>
    </row>
    <row r="7389" spans="1:4" x14ac:dyDescent="0.25">
      <c r="A7389">
        <v>101562082</v>
      </c>
      <c r="B7389" t="s">
        <v>26932</v>
      </c>
      <c r="C7389" s="5">
        <v>44652</v>
      </c>
      <c r="D7389" s="5">
        <v>44742</v>
      </c>
    </row>
    <row r="7390" spans="1:4" x14ac:dyDescent="0.25">
      <c r="A7390">
        <v>101562230</v>
      </c>
      <c r="B7390" t="s">
        <v>26933</v>
      </c>
      <c r="C7390" s="5">
        <v>44105</v>
      </c>
      <c r="D7390" s="5">
        <v>44196</v>
      </c>
    </row>
    <row r="7391" spans="1:4" x14ac:dyDescent="0.25">
      <c r="A7391">
        <v>101562232</v>
      </c>
      <c r="B7391" t="s">
        <v>26934</v>
      </c>
      <c r="C7391" s="5">
        <v>44197</v>
      </c>
      <c r="D7391" s="5">
        <v>44286</v>
      </c>
    </row>
    <row r="7392" spans="1:4" x14ac:dyDescent="0.25">
      <c r="A7392">
        <v>101562234</v>
      </c>
      <c r="B7392" t="s">
        <v>26935</v>
      </c>
      <c r="C7392" s="5">
        <v>44287</v>
      </c>
      <c r="D7392" s="5">
        <v>44377</v>
      </c>
    </row>
    <row r="7393" spans="1:4" x14ac:dyDescent="0.25">
      <c r="A7393">
        <v>101562236</v>
      </c>
      <c r="B7393" t="s">
        <v>26936</v>
      </c>
      <c r="C7393" s="5">
        <v>44105</v>
      </c>
      <c r="D7393" s="5">
        <v>44196</v>
      </c>
    </row>
    <row r="7394" spans="1:4" x14ac:dyDescent="0.25">
      <c r="A7394">
        <v>101562238</v>
      </c>
      <c r="B7394" t="s">
        <v>26937</v>
      </c>
      <c r="C7394" s="5">
        <v>44378</v>
      </c>
      <c r="D7394" s="5">
        <v>44469</v>
      </c>
    </row>
    <row r="7395" spans="1:4" x14ac:dyDescent="0.25">
      <c r="A7395">
        <v>101562390</v>
      </c>
      <c r="B7395" t="s">
        <v>26938</v>
      </c>
      <c r="C7395" s="5">
        <v>44562</v>
      </c>
      <c r="D7395" s="5">
        <v>44651</v>
      </c>
    </row>
    <row r="7396" spans="1:4" x14ac:dyDescent="0.25">
      <c r="A7396">
        <v>101562392</v>
      </c>
      <c r="B7396" t="s">
        <v>26939</v>
      </c>
      <c r="C7396" s="5">
        <v>44652</v>
      </c>
      <c r="D7396" s="5">
        <v>44742</v>
      </c>
    </row>
    <row r="7397" spans="1:4" x14ac:dyDescent="0.25">
      <c r="A7397">
        <v>101562394</v>
      </c>
      <c r="B7397" t="s">
        <v>26940</v>
      </c>
      <c r="C7397" s="5">
        <v>44470</v>
      </c>
      <c r="D7397" s="5">
        <v>44561</v>
      </c>
    </row>
    <row r="7398" spans="1:4" x14ac:dyDescent="0.25">
      <c r="A7398">
        <v>101562396</v>
      </c>
      <c r="B7398" t="s">
        <v>26941</v>
      </c>
      <c r="C7398" s="5">
        <v>44562</v>
      </c>
      <c r="D7398" s="5">
        <v>44651</v>
      </c>
    </row>
    <row r="7399" spans="1:4" x14ac:dyDescent="0.25">
      <c r="A7399">
        <v>101562398</v>
      </c>
      <c r="B7399" t="s">
        <v>26942</v>
      </c>
      <c r="C7399" s="5">
        <v>44652</v>
      </c>
      <c r="D7399" s="5">
        <v>44742</v>
      </c>
    </row>
    <row r="7400" spans="1:4" x14ac:dyDescent="0.25">
      <c r="A7400">
        <v>101562550</v>
      </c>
      <c r="B7400" t="s">
        <v>26943</v>
      </c>
      <c r="C7400" s="5">
        <v>43922</v>
      </c>
      <c r="D7400" s="5">
        <v>44012</v>
      </c>
    </row>
    <row r="7401" spans="1:4" x14ac:dyDescent="0.25">
      <c r="A7401">
        <v>101562552</v>
      </c>
      <c r="B7401" t="s">
        <v>26944</v>
      </c>
      <c r="C7401" s="5">
        <v>44013</v>
      </c>
      <c r="D7401" s="5">
        <v>44104</v>
      </c>
    </row>
    <row r="7402" spans="1:4" x14ac:dyDescent="0.25">
      <c r="A7402">
        <v>101562554</v>
      </c>
      <c r="B7402" t="s">
        <v>26945</v>
      </c>
      <c r="C7402" s="5">
        <v>44105</v>
      </c>
      <c r="D7402" s="5">
        <v>44196</v>
      </c>
    </row>
    <row r="7403" spans="1:4" x14ac:dyDescent="0.25">
      <c r="A7403">
        <v>101562556</v>
      </c>
      <c r="B7403" t="s">
        <v>26946</v>
      </c>
      <c r="C7403" s="5">
        <v>44197</v>
      </c>
      <c r="D7403" s="5">
        <v>44286</v>
      </c>
    </row>
    <row r="7404" spans="1:4" x14ac:dyDescent="0.25">
      <c r="A7404">
        <v>101562558</v>
      </c>
      <c r="B7404" t="s">
        <v>26947</v>
      </c>
      <c r="C7404" s="5">
        <v>44287</v>
      </c>
      <c r="D7404" s="5">
        <v>44377</v>
      </c>
    </row>
    <row r="7405" spans="1:4" x14ac:dyDescent="0.25">
      <c r="A7405">
        <v>101562712</v>
      </c>
      <c r="B7405" t="s">
        <v>26948</v>
      </c>
      <c r="C7405" s="5">
        <v>44652</v>
      </c>
      <c r="D7405" s="5">
        <v>44742</v>
      </c>
    </row>
    <row r="7406" spans="1:4" x14ac:dyDescent="0.25">
      <c r="A7406">
        <v>101562714</v>
      </c>
      <c r="B7406" t="s">
        <v>26949</v>
      </c>
      <c r="C7406" s="5">
        <v>44652</v>
      </c>
      <c r="D7406" s="5">
        <v>44742</v>
      </c>
    </row>
    <row r="7407" spans="1:4" x14ac:dyDescent="0.25">
      <c r="A7407">
        <v>101562716</v>
      </c>
      <c r="B7407" t="s">
        <v>26950</v>
      </c>
      <c r="C7407" s="5">
        <v>44652</v>
      </c>
      <c r="D7407" s="5">
        <v>44742</v>
      </c>
    </row>
    <row r="7408" spans="1:4" x14ac:dyDescent="0.25">
      <c r="A7408">
        <v>101562718</v>
      </c>
      <c r="B7408" t="s">
        <v>26951</v>
      </c>
      <c r="C7408" s="5">
        <v>44652</v>
      </c>
      <c r="D7408" s="5">
        <v>44742</v>
      </c>
    </row>
    <row r="7409" spans="1:4" x14ac:dyDescent="0.25">
      <c r="A7409">
        <v>101562720</v>
      </c>
      <c r="B7409" t="s">
        <v>26952</v>
      </c>
      <c r="C7409" s="5">
        <v>44652</v>
      </c>
      <c r="D7409" s="5">
        <v>44742</v>
      </c>
    </row>
    <row r="7410" spans="1:4" x14ac:dyDescent="0.25">
      <c r="A7410">
        <v>101562872</v>
      </c>
      <c r="B7410" t="s">
        <v>26953</v>
      </c>
      <c r="C7410" s="5">
        <v>44652</v>
      </c>
      <c r="D7410" s="5">
        <v>44742</v>
      </c>
    </row>
    <row r="7411" spans="1:4" x14ac:dyDescent="0.25">
      <c r="A7411">
        <v>101562874</v>
      </c>
      <c r="B7411" t="s">
        <v>26954</v>
      </c>
      <c r="C7411" s="5">
        <v>44378</v>
      </c>
      <c r="D7411" s="5">
        <v>44469</v>
      </c>
    </row>
    <row r="7412" spans="1:4" x14ac:dyDescent="0.25">
      <c r="A7412">
        <v>101562876</v>
      </c>
      <c r="B7412" t="s">
        <v>26955</v>
      </c>
      <c r="C7412" s="5">
        <v>44470</v>
      </c>
      <c r="D7412" s="5">
        <v>44561</v>
      </c>
    </row>
    <row r="7413" spans="1:4" x14ac:dyDescent="0.25">
      <c r="A7413">
        <v>101562878</v>
      </c>
      <c r="B7413" t="s">
        <v>26956</v>
      </c>
      <c r="C7413" s="5">
        <v>44562</v>
      </c>
      <c r="D7413" s="5">
        <v>44651</v>
      </c>
    </row>
    <row r="7414" spans="1:4" x14ac:dyDescent="0.25">
      <c r="A7414">
        <v>101562880</v>
      </c>
      <c r="B7414" t="s">
        <v>26957</v>
      </c>
      <c r="C7414" s="5">
        <v>44652</v>
      </c>
      <c r="D7414" s="5">
        <v>44742</v>
      </c>
    </row>
    <row r="7415" spans="1:4" x14ac:dyDescent="0.25">
      <c r="A7415">
        <v>101563034</v>
      </c>
      <c r="B7415" t="s">
        <v>26958</v>
      </c>
      <c r="C7415" s="5">
        <v>44652</v>
      </c>
      <c r="D7415" s="5">
        <v>44742</v>
      </c>
    </row>
    <row r="7416" spans="1:4" x14ac:dyDescent="0.25">
      <c r="A7416">
        <v>101563036</v>
      </c>
      <c r="B7416" t="s">
        <v>26959</v>
      </c>
      <c r="C7416" s="5">
        <v>43922</v>
      </c>
      <c r="D7416" s="5">
        <v>44012</v>
      </c>
    </row>
    <row r="7417" spans="1:4" x14ac:dyDescent="0.25">
      <c r="A7417">
        <v>101563038</v>
      </c>
      <c r="B7417" t="s">
        <v>26960</v>
      </c>
      <c r="C7417" s="5">
        <v>44013</v>
      </c>
      <c r="D7417" s="5">
        <v>44104</v>
      </c>
    </row>
    <row r="7418" spans="1:4" x14ac:dyDescent="0.25">
      <c r="A7418">
        <v>101563040</v>
      </c>
      <c r="B7418" t="s">
        <v>26961</v>
      </c>
      <c r="C7418" s="5">
        <v>44105</v>
      </c>
      <c r="D7418" s="5">
        <v>44196</v>
      </c>
    </row>
    <row r="7419" spans="1:4" x14ac:dyDescent="0.25">
      <c r="A7419">
        <v>101563042</v>
      </c>
      <c r="B7419" t="s">
        <v>26962</v>
      </c>
      <c r="C7419" s="5">
        <v>44197</v>
      </c>
      <c r="D7419" s="5">
        <v>44286</v>
      </c>
    </row>
    <row r="7420" spans="1:4" x14ac:dyDescent="0.25">
      <c r="A7420">
        <v>101563194</v>
      </c>
      <c r="B7420" t="s">
        <v>26963</v>
      </c>
      <c r="C7420" s="5">
        <v>44105</v>
      </c>
      <c r="D7420" s="5">
        <v>44196</v>
      </c>
    </row>
    <row r="7421" spans="1:4" x14ac:dyDescent="0.25">
      <c r="A7421">
        <v>101563196</v>
      </c>
      <c r="B7421" t="s">
        <v>26964</v>
      </c>
      <c r="C7421" s="5">
        <v>44013</v>
      </c>
      <c r="D7421" s="5">
        <v>44104</v>
      </c>
    </row>
    <row r="7422" spans="1:4" x14ac:dyDescent="0.25">
      <c r="A7422">
        <v>101563198</v>
      </c>
      <c r="B7422" t="s">
        <v>26965</v>
      </c>
      <c r="C7422" s="5">
        <v>44105</v>
      </c>
      <c r="D7422" s="5">
        <v>44196</v>
      </c>
    </row>
    <row r="7423" spans="1:4" x14ac:dyDescent="0.25">
      <c r="A7423">
        <v>101563200</v>
      </c>
      <c r="B7423" t="s">
        <v>26966</v>
      </c>
      <c r="C7423" s="5">
        <v>44013</v>
      </c>
      <c r="D7423" s="5">
        <v>44104</v>
      </c>
    </row>
    <row r="7424" spans="1:4" x14ac:dyDescent="0.25">
      <c r="A7424">
        <v>101563202</v>
      </c>
      <c r="B7424" t="s">
        <v>26967</v>
      </c>
      <c r="C7424" s="5">
        <v>44105</v>
      </c>
      <c r="D7424" s="5">
        <v>44196</v>
      </c>
    </row>
    <row r="7425" spans="1:4" x14ac:dyDescent="0.25">
      <c r="A7425">
        <v>101563354</v>
      </c>
      <c r="B7425" t="s">
        <v>26968</v>
      </c>
      <c r="C7425" s="5">
        <v>44652</v>
      </c>
      <c r="D7425" s="5">
        <v>44742</v>
      </c>
    </row>
    <row r="7426" spans="1:4" x14ac:dyDescent="0.25">
      <c r="A7426">
        <v>101563356</v>
      </c>
      <c r="B7426" t="s">
        <v>26969</v>
      </c>
      <c r="C7426" s="5">
        <v>44652</v>
      </c>
      <c r="D7426" s="5">
        <v>44742</v>
      </c>
    </row>
    <row r="7427" spans="1:4" x14ac:dyDescent="0.25">
      <c r="A7427">
        <v>101563358</v>
      </c>
      <c r="B7427" t="s">
        <v>26970</v>
      </c>
      <c r="C7427" s="5">
        <v>44652</v>
      </c>
      <c r="D7427" s="5">
        <v>44742</v>
      </c>
    </row>
    <row r="7428" spans="1:4" x14ac:dyDescent="0.25">
      <c r="A7428">
        <v>101563360</v>
      </c>
      <c r="B7428" t="s">
        <v>26971</v>
      </c>
      <c r="C7428" s="5">
        <v>44470</v>
      </c>
      <c r="D7428" s="5">
        <v>44561</v>
      </c>
    </row>
    <row r="7429" spans="1:4" x14ac:dyDescent="0.25">
      <c r="A7429">
        <v>101563362</v>
      </c>
      <c r="B7429" t="s">
        <v>26972</v>
      </c>
      <c r="C7429" s="5">
        <v>44562</v>
      </c>
      <c r="D7429" s="5">
        <v>44651</v>
      </c>
    </row>
    <row r="7430" spans="1:4" x14ac:dyDescent="0.25">
      <c r="A7430">
        <v>101563510</v>
      </c>
      <c r="B7430" t="s">
        <v>26973</v>
      </c>
      <c r="C7430" s="5">
        <v>43374</v>
      </c>
      <c r="D7430" s="5">
        <v>43465</v>
      </c>
    </row>
    <row r="7431" spans="1:4" x14ac:dyDescent="0.25">
      <c r="A7431">
        <v>101563512</v>
      </c>
      <c r="B7431" t="s">
        <v>26974</v>
      </c>
      <c r="C7431" s="5">
        <v>43647</v>
      </c>
      <c r="D7431" s="5">
        <v>43738</v>
      </c>
    </row>
    <row r="7432" spans="1:4" x14ac:dyDescent="0.25">
      <c r="A7432">
        <v>101563514</v>
      </c>
      <c r="B7432" t="s">
        <v>26975</v>
      </c>
      <c r="C7432" s="5">
        <v>43739</v>
      </c>
      <c r="D7432" s="5">
        <v>43830</v>
      </c>
    </row>
    <row r="7433" spans="1:4" x14ac:dyDescent="0.25">
      <c r="A7433">
        <v>101563516</v>
      </c>
      <c r="B7433" t="s">
        <v>26976</v>
      </c>
      <c r="C7433" s="5">
        <v>43831</v>
      </c>
      <c r="D7433" s="5">
        <v>43921</v>
      </c>
    </row>
    <row r="7434" spans="1:4" x14ac:dyDescent="0.25">
      <c r="A7434">
        <v>101563518</v>
      </c>
      <c r="B7434" t="s">
        <v>26977</v>
      </c>
      <c r="C7434" s="5">
        <v>43922</v>
      </c>
      <c r="D7434" s="5">
        <v>44012</v>
      </c>
    </row>
    <row r="7435" spans="1:4" x14ac:dyDescent="0.25">
      <c r="A7435">
        <v>101563670</v>
      </c>
      <c r="B7435" t="s">
        <v>26978</v>
      </c>
      <c r="C7435" s="5">
        <v>44652</v>
      </c>
      <c r="D7435" s="5">
        <v>44742</v>
      </c>
    </row>
    <row r="7436" spans="1:4" x14ac:dyDescent="0.25">
      <c r="A7436">
        <v>101563672</v>
      </c>
      <c r="B7436" t="s">
        <v>26979</v>
      </c>
      <c r="C7436" s="5">
        <v>44652</v>
      </c>
      <c r="D7436" s="5">
        <v>44742</v>
      </c>
    </row>
    <row r="7437" spans="1:4" x14ac:dyDescent="0.25">
      <c r="A7437">
        <v>101563674</v>
      </c>
      <c r="B7437" t="s">
        <v>26980</v>
      </c>
      <c r="C7437" s="5">
        <v>44652</v>
      </c>
      <c r="D7437" s="5">
        <v>44742</v>
      </c>
    </row>
    <row r="7438" spans="1:4" x14ac:dyDescent="0.25">
      <c r="A7438">
        <v>101563676</v>
      </c>
      <c r="B7438" t="s">
        <v>26981</v>
      </c>
      <c r="C7438" s="5">
        <v>44652</v>
      </c>
      <c r="D7438" s="5">
        <v>44742</v>
      </c>
    </row>
    <row r="7439" spans="1:4" x14ac:dyDescent="0.25">
      <c r="A7439">
        <v>101563678</v>
      </c>
      <c r="B7439" t="s">
        <v>26982</v>
      </c>
      <c r="C7439" s="5">
        <v>44652</v>
      </c>
      <c r="D7439" s="5">
        <v>44742</v>
      </c>
    </row>
    <row r="7440" spans="1:4" x14ac:dyDescent="0.25">
      <c r="A7440">
        <v>101563830</v>
      </c>
      <c r="B7440" t="s">
        <v>26983</v>
      </c>
      <c r="C7440" s="5">
        <v>44105</v>
      </c>
      <c r="D7440" s="5">
        <v>44196</v>
      </c>
    </row>
    <row r="7441" spans="1:4" x14ac:dyDescent="0.25">
      <c r="A7441">
        <v>101563832</v>
      </c>
      <c r="B7441" t="s">
        <v>26984</v>
      </c>
      <c r="C7441" s="5">
        <v>44197</v>
      </c>
      <c r="D7441" s="5">
        <v>44286</v>
      </c>
    </row>
    <row r="7442" spans="1:4" x14ac:dyDescent="0.25">
      <c r="A7442">
        <v>101563834</v>
      </c>
      <c r="B7442" t="s">
        <v>26985</v>
      </c>
      <c r="C7442" s="5">
        <v>44287</v>
      </c>
      <c r="D7442" s="5">
        <v>44377</v>
      </c>
    </row>
    <row r="7443" spans="1:4" x14ac:dyDescent="0.25">
      <c r="A7443">
        <v>101563836</v>
      </c>
      <c r="B7443" t="s">
        <v>26986</v>
      </c>
      <c r="C7443" s="5">
        <v>43922</v>
      </c>
      <c r="D7443" s="5">
        <v>44012</v>
      </c>
    </row>
    <row r="7444" spans="1:4" x14ac:dyDescent="0.25">
      <c r="A7444">
        <v>101563838</v>
      </c>
      <c r="B7444" t="s">
        <v>26987</v>
      </c>
      <c r="C7444" s="5">
        <v>44013</v>
      </c>
      <c r="D7444" s="5">
        <v>44104</v>
      </c>
    </row>
    <row r="7445" spans="1:4" x14ac:dyDescent="0.25">
      <c r="A7445">
        <v>101563990</v>
      </c>
      <c r="B7445" t="s">
        <v>26988</v>
      </c>
      <c r="C7445" s="5">
        <v>44197</v>
      </c>
      <c r="D7445" s="5">
        <v>44286</v>
      </c>
    </row>
    <row r="7446" spans="1:4" x14ac:dyDescent="0.25">
      <c r="A7446">
        <v>101563992</v>
      </c>
      <c r="B7446" t="s">
        <v>26989</v>
      </c>
      <c r="C7446" s="5">
        <v>44287</v>
      </c>
      <c r="D7446" s="5">
        <v>44377</v>
      </c>
    </row>
    <row r="7447" spans="1:4" x14ac:dyDescent="0.25">
      <c r="A7447">
        <v>101563994</v>
      </c>
      <c r="B7447" t="s">
        <v>26990</v>
      </c>
      <c r="C7447" s="5">
        <v>44378</v>
      </c>
      <c r="D7447" s="5">
        <v>44469</v>
      </c>
    </row>
    <row r="7448" spans="1:4" x14ac:dyDescent="0.25">
      <c r="A7448">
        <v>101563996</v>
      </c>
      <c r="B7448" t="s">
        <v>26991</v>
      </c>
      <c r="C7448" s="5">
        <v>44470</v>
      </c>
      <c r="D7448" s="5">
        <v>44561</v>
      </c>
    </row>
    <row r="7449" spans="1:4" x14ac:dyDescent="0.25">
      <c r="A7449">
        <v>101563998</v>
      </c>
      <c r="B7449" t="s">
        <v>26992</v>
      </c>
      <c r="C7449" s="5">
        <v>44562</v>
      </c>
      <c r="D7449" s="5">
        <v>44651</v>
      </c>
    </row>
    <row r="7450" spans="1:4" x14ac:dyDescent="0.25">
      <c r="A7450">
        <v>101564150</v>
      </c>
      <c r="B7450" t="s">
        <v>26993</v>
      </c>
      <c r="C7450" s="5">
        <v>43739</v>
      </c>
      <c r="D7450" s="5">
        <v>43830</v>
      </c>
    </row>
    <row r="7451" spans="1:4" x14ac:dyDescent="0.25">
      <c r="A7451">
        <v>101564152</v>
      </c>
      <c r="B7451" t="s">
        <v>26994</v>
      </c>
      <c r="C7451" s="5">
        <v>43831</v>
      </c>
      <c r="D7451" s="5">
        <v>43921</v>
      </c>
    </row>
    <row r="7452" spans="1:4" x14ac:dyDescent="0.25">
      <c r="A7452">
        <v>101564154</v>
      </c>
      <c r="B7452" t="s">
        <v>26995</v>
      </c>
      <c r="C7452" s="5">
        <v>43739</v>
      </c>
      <c r="D7452" s="5">
        <v>43830</v>
      </c>
    </row>
    <row r="7453" spans="1:4" x14ac:dyDescent="0.25">
      <c r="A7453">
        <v>101564156</v>
      </c>
      <c r="B7453" t="s">
        <v>26996</v>
      </c>
      <c r="C7453" s="5">
        <v>43831</v>
      </c>
      <c r="D7453" s="5">
        <v>43921</v>
      </c>
    </row>
    <row r="7454" spans="1:4" x14ac:dyDescent="0.25">
      <c r="A7454">
        <v>101564158</v>
      </c>
      <c r="B7454" t="s">
        <v>26997</v>
      </c>
      <c r="C7454" s="5">
        <v>43922</v>
      </c>
      <c r="D7454" s="5">
        <v>44012</v>
      </c>
    </row>
    <row r="7455" spans="1:4" x14ac:dyDescent="0.25">
      <c r="A7455">
        <v>101564310</v>
      </c>
      <c r="B7455" t="s">
        <v>26998</v>
      </c>
      <c r="C7455" s="5">
        <v>44562</v>
      </c>
      <c r="D7455" s="5">
        <v>44651</v>
      </c>
    </row>
    <row r="7456" spans="1:4" x14ac:dyDescent="0.25">
      <c r="A7456">
        <v>101564312</v>
      </c>
      <c r="B7456" t="s">
        <v>26999</v>
      </c>
      <c r="C7456" s="5">
        <v>44652</v>
      </c>
      <c r="D7456" s="5">
        <v>44742</v>
      </c>
    </row>
    <row r="7457" spans="1:4" x14ac:dyDescent="0.25">
      <c r="A7457">
        <v>101564314</v>
      </c>
      <c r="B7457" t="s">
        <v>27000</v>
      </c>
      <c r="C7457" s="5">
        <v>44562</v>
      </c>
      <c r="D7457" s="5">
        <v>44651</v>
      </c>
    </row>
    <row r="7458" spans="1:4" x14ac:dyDescent="0.25">
      <c r="A7458">
        <v>101564316</v>
      </c>
      <c r="B7458" t="s">
        <v>27001</v>
      </c>
      <c r="C7458" s="5">
        <v>44652</v>
      </c>
      <c r="D7458" s="5">
        <v>44742</v>
      </c>
    </row>
    <row r="7459" spans="1:4" x14ac:dyDescent="0.25">
      <c r="A7459">
        <v>101564318</v>
      </c>
      <c r="B7459" t="s">
        <v>27002</v>
      </c>
      <c r="C7459" s="5">
        <v>44197</v>
      </c>
      <c r="D7459" s="5">
        <v>44286</v>
      </c>
    </row>
    <row r="7460" spans="1:4" x14ac:dyDescent="0.25">
      <c r="A7460">
        <v>101564470</v>
      </c>
      <c r="B7460" t="s">
        <v>27003</v>
      </c>
      <c r="C7460" s="5">
        <v>44562</v>
      </c>
      <c r="D7460" s="5">
        <v>44651</v>
      </c>
    </row>
    <row r="7461" spans="1:4" x14ac:dyDescent="0.25">
      <c r="A7461">
        <v>101564472</v>
      </c>
      <c r="B7461" t="s">
        <v>27004</v>
      </c>
      <c r="C7461" s="5">
        <v>44652</v>
      </c>
      <c r="D7461" s="5">
        <v>44742</v>
      </c>
    </row>
    <row r="7462" spans="1:4" x14ac:dyDescent="0.25">
      <c r="A7462">
        <v>101564474</v>
      </c>
      <c r="B7462" t="s">
        <v>27005</v>
      </c>
      <c r="C7462" s="5">
        <v>44105</v>
      </c>
      <c r="D7462" s="5">
        <v>44196</v>
      </c>
    </row>
    <row r="7463" spans="1:4" x14ac:dyDescent="0.25">
      <c r="A7463">
        <v>101564476</v>
      </c>
      <c r="B7463" t="s">
        <v>27006</v>
      </c>
      <c r="C7463" s="5">
        <v>44197</v>
      </c>
      <c r="D7463" s="5">
        <v>44286</v>
      </c>
    </row>
    <row r="7464" spans="1:4" x14ac:dyDescent="0.25">
      <c r="A7464">
        <v>101564478</v>
      </c>
      <c r="B7464" t="s">
        <v>27007</v>
      </c>
      <c r="C7464" s="5">
        <v>44287</v>
      </c>
      <c r="D7464" s="5">
        <v>44377</v>
      </c>
    </row>
    <row r="7465" spans="1:4" x14ac:dyDescent="0.25">
      <c r="A7465">
        <v>101564630</v>
      </c>
      <c r="B7465" t="s">
        <v>27008</v>
      </c>
      <c r="C7465" s="5">
        <v>44652</v>
      </c>
      <c r="D7465" s="5">
        <v>44742</v>
      </c>
    </row>
    <row r="7466" spans="1:4" x14ac:dyDescent="0.25">
      <c r="A7466">
        <v>101564632</v>
      </c>
      <c r="B7466" t="s">
        <v>27009</v>
      </c>
      <c r="C7466" s="5">
        <v>44470</v>
      </c>
      <c r="D7466" s="5">
        <v>44561</v>
      </c>
    </row>
    <row r="7467" spans="1:4" x14ac:dyDescent="0.25">
      <c r="A7467">
        <v>101564634</v>
      </c>
      <c r="B7467" t="s">
        <v>27010</v>
      </c>
      <c r="C7467" s="5">
        <v>44562</v>
      </c>
      <c r="D7467" s="5">
        <v>44651</v>
      </c>
    </row>
    <row r="7468" spans="1:4" x14ac:dyDescent="0.25">
      <c r="A7468">
        <v>101564636</v>
      </c>
      <c r="B7468" t="s">
        <v>27011</v>
      </c>
      <c r="C7468" s="5">
        <v>43922</v>
      </c>
      <c r="D7468" s="5">
        <v>44012</v>
      </c>
    </row>
    <row r="7469" spans="1:4" x14ac:dyDescent="0.25">
      <c r="A7469">
        <v>101564638</v>
      </c>
      <c r="B7469" t="s">
        <v>27012</v>
      </c>
      <c r="C7469" s="5">
        <v>44013</v>
      </c>
      <c r="D7469" s="5">
        <v>44104</v>
      </c>
    </row>
    <row r="7470" spans="1:4" x14ac:dyDescent="0.25">
      <c r="A7470">
        <v>101561444</v>
      </c>
      <c r="B7470" t="s">
        <v>27013</v>
      </c>
      <c r="C7470" s="5">
        <v>44562</v>
      </c>
      <c r="D7470" s="5">
        <v>44651</v>
      </c>
    </row>
    <row r="7471" spans="1:4" x14ac:dyDescent="0.25">
      <c r="A7471">
        <v>101561446</v>
      </c>
      <c r="B7471" t="s">
        <v>27014</v>
      </c>
      <c r="C7471" s="5">
        <v>44652</v>
      </c>
      <c r="D7471" s="5">
        <v>44742</v>
      </c>
    </row>
    <row r="7472" spans="1:4" x14ac:dyDescent="0.25">
      <c r="A7472">
        <v>101561448</v>
      </c>
      <c r="B7472" t="s">
        <v>27015</v>
      </c>
      <c r="C7472" s="5">
        <v>44378</v>
      </c>
      <c r="D7472" s="5">
        <v>44469</v>
      </c>
    </row>
    <row r="7473" spans="1:4" x14ac:dyDescent="0.25">
      <c r="A7473">
        <v>101561450</v>
      </c>
      <c r="B7473" t="s">
        <v>27016</v>
      </c>
      <c r="C7473" s="5">
        <v>44470</v>
      </c>
      <c r="D7473" s="5">
        <v>44561</v>
      </c>
    </row>
    <row r="7474" spans="1:4" x14ac:dyDescent="0.25">
      <c r="A7474">
        <v>101561452</v>
      </c>
      <c r="B7474" t="s">
        <v>27017</v>
      </c>
      <c r="C7474" s="5">
        <v>44562</v>
      </c>
      <c r="D7474" s="5">
        <v>44651</v>
      </c>
    </row>
    <row r="7475" spans="1:4" x14ac:dyDescent="0.25">
      <c r="A7475">
        <v>101561604</v>
      </c>
      <c r="B7475" t="s">
        <v>27018</v>
      </c>
      <c r="C7475" s="5">
        <v>44470</v>
      </c>
      <c r="D7475" s="5">
        <v>44561</v>
      </c>
    </row>
    <row r="7476" spans="1:4" x14ac:dyDescent="0.25">
      <c r="A7476">
        <v>101561606</v>
      </c>
      <c r="B7476" t="s">
        <v>27019</v>
      </c>
      <c r="C7476" s="5">
        <v>44562</v>
      </c>
      <c r="D7476" s="5">
        <v>44651</v>
      </c>
    </row>
    <row r="7477" spans="1:4" x14ac:dyDescent="0.25">
      <c r="A7477">
        <v>101561608</v>
      </c>
      <c r="B7477" t="s">
        <v>27020</v>
      </c>
      <c r="C7477" s="5">
        <v>44562</v>
      </c>
      <c r="D7477" s="5">
        <v>44651</v>
      </c>
    </row>
    <row r="7478" spans="1:4" x14ac:dyDescent="0.25">
      <c r="A7478">
        <v>101561610</v>
      </c>
      <c r="B7478" t="s">
        <v>27021</v>
      </c>
      <c r="C7478" s="5">
        <v>44652</v>
      </c>
      <c r="D7478" s="5">
        <v>44742</v>
      </c>
    </row>
    <row r="7479" spans="1:4" x14ac:dyDescent="0.25">
      <c r="A7479">
        <v>101561612</v>
      </c>
      <c r="B7479" t="s">
        <v>27022</v>
      </c>
      <c r="C7479" s="5">
        <v>44287</v>
      </c>
      <c r="D7479" s="5">
        <v>44377</v>
      </c>
    </row>
    <row r="7480" spans="1:4" x14ac:dyDescent="0.25">
      <c r="A7480">
        <v>101561764</v>
      </c>
      <c r="B7480" t="s">
        <v>27023</v>
      </c>
      <c r="C7480" s="5">
        <v>44652</v>
      </c>
      <c r="D7480" s="5">
        <v>44742</v>
      </c>
    </row>
    <row r="7481" spans="1:4" x14ac:dyDescent="0.25">
      <c r="A7481">
        <v>101561766</v>
      </c>
      <c r="B7481" t="s">
        <v>27024</v>
      </c>
      <c r="C7481" s="5">
        <v>44013</v>
      </c>
      <c r="D7481" s="5">
        <v>44104</v>
      </c>
    </row>
    <row r="7482" spans="1:4" x14ac:dyDescent="0.25">
      <c r="A7482">
        <v>101561768</v>
      </c>
      <c r="B7482" t="s">
        <v>27025</v>
      </c>
      <c r="C7482" s="5">
        <v>44105</v>
      </c>
      <c r="D7482" s="5">
        <v>44196</v>
      </c>
    </row>
    <row r="7483" spans="1:4" x14ac:dyDescent="0.25">
      <c r="A7483">
        <v>101561770</v>
      </c>
      <c r="B7483" t="s">
        <v>27026</v>
      </c>
      <c r="C7483" s="5">
        <v>44197</v>
      </c>
      <c r="D7483" s="5">
        <v>44286</v>
      </c>
    </row>
    <row r="7484" spans="1:4" x14ac:dyDescent="0.25">
      <c r="A7484">
        <v>101561772</v>
      </c>
      <c r="B7484" t="s">
        <v>27027</v>
      </c>
      <c r="C7484" s="5">
        <v>44287</v>
      </c>
      <c r="D7484" s="5">
        <v>44377</v>
      </c>
    </row>
    <row r="7485" spans="1:4" x14ac:dyDescent="0.25">
      <c r="A7485">
        <v>101561924</v>
      </c>
      <c r="B7485" t="s">
        <v>27028</v>
      </c>
      <c r="C7485" s="5">
        <v>44470</v>
      </c>
      <c r="D7485" s="5">
        <v>44561</v>
      </c>
    </row>
    <row r="7486" spans="1:4" x14ac:dyDescent="0.25">
      <c r="A7486">
        <v>101561926</v>
      </c>
      <c r="B7486" t="s">
        <v>27029</v>
      </c>
      <c r="C7486" s="5">
        <v>44562</v>
      </c>
      <c r="D7486" s="5">
        <v>44651</v>
      </c>
    </row>
    <row r="7487" spans="1:4" x14ac:dyDescent="0.25">
      <c r="A7487">
        <v>101561928</v>
      </c>
      <c r="B7487" t="s">
        <v>27030</v>
      </c>
      <c r="C7487" s="5">
        <v>44652</v>
      </c>
      <c r="D7487" s="5">
        <v>44742</v>
      </c>
    </row>
    <row r="7488" spans="1:4" x14ac:dyDescent="0.25">
      <c r="A7488">
        <v>101561930</v>
      </c>
      <c r="B7488" t="s">
        <v>27031</v>
      </c>
      <c r="C7488" s="5">
        <v>44013</v>
      </c>
      <c r="D7488" s="5">
        <v>44104</v>
      </c>
    </row>
    <row r="7489" spans="1:4" x14ac:dyDescent="0.25">
      <c r="A7489">
        <v>101561932</v>
      </c>
      <c r="B7489" t="s">
        <v>27032</v>
      </c>
      <c r="C7489" s="5">
        <v>44105</v>
      </c>
      <c r="D7489" s="5">
        <v>44196</v>
      </c>
    </row>
    <row r="7490" spans="1:4" x14ac:dyDescent="0.25">
      <c r="A7490">
        <v>101562084</v>
      </c>
      <c r="B7490" t="s">
        <v>27033</v>
      </c>
      <c r="C7490" s="5">
        <v>44652</v>
      </c>
      <c r="D7490" s="5">
        <v>44742</v>
      </c>
    </row>
    <row r="7491" spans="1:4" x14ac:dyDescent="0.25">
      <c r="A7491">
        <v>101562086</v>
      </c>
      <c r="B7491" t="s">
        <v>27034</v>
      </c>
      <c r="C7491" s="5">
        <v>44652</v>
      </c>
      <c r="D7491" s="5">
        <v>44742</v>
      </c>
    </row>
    <row r="7492" spans="1:4" x14ac:dyDescent="0.25">
      <c r="A7492">
        <v>101562088</v>
      </c>
      <c r="B7492" t="s">
        <v>27035</v>
      </c>
      <c r="C7492" s="5">
        <v>44378</v>
      </c>
      <c r="D7492" s="5">
        <v>44469</v>
      </c>
    </row>
    <row r="7493" spans="1:4" x14ac:dyDescent="0.25">
      <c r="A7493">
        <v>101562090</v>
      </c>
      <c r="B7493" t="s">
        <v>27036</v>
      </c>
      <c r="C7493" s="5">
        <v>44562</v>
      </c>
      <c r="D7493" s="5">
        <v>44651</v>
      </c>
    </row>
    <row r="7494" spans="1:4" x14ac:dyDescent="0.25">
      <c r="A7494">
        <v>101562092</v>
      </c>
      <c r="B7494" t="s">
        <v>27037</v>
      </c>
      <c r="C7494" s="5">
        <v>44652</v>
      </c>
      <c r="D7494" s="5">
        <v>44742</v>
      </c>
    </row>
    <row r="7495" spans="1:4" x14ac:dyDescent="0.25">
      <c r="A7495">
        <v>101562240</v>
      </c>
      <c r="B7495" t="s">
        <v>27038</v>
      </c>
      <c r="C7495" s="5">
        <v>44470</v>
      </c>
      <c r="D7495" s="5">
        <v>44561</v>
      </c>
    </row>
    <row r="7496" spans="1:4" x14ac:dyDescent="0.25">
      <c r="A7496">
        <v>101562242</v>
      </c>
      <c r="B7496" t="s">
        <v>27039</v>
      </c>
      <c r="C7496" s="5">
        <v>43922</v>
      </c>
      <c r="D7496" s="5">
        <v>44012</v>
      </c>
    </row>
    <row r="7497" spans="1:4" x14ac:dyDescent="0.25">
      <c r="A7497">
        <v>101562244</v>
      </c>
      <c r="B7497" t="s">
        <v>27040</v>
      </c>
      <c r="C7497" s="5">
        <v>44013</v>
      </c>
      <c r="D7497" s="5">
        <v>44104</v>
      </c>
    </row>
    <row r="7498" spans="1:4" x14ac:dyDescent="0.25">
      <c r="A7498">
        <v>101562246</v>
      </c>
      <c r="B7498" t="s">
        <v>27041</v>
      </c>
      <c r="C7498" s="5">
        <v>44105</v>
      </c>
      <c r="D7498" s="5">
        <v>44196</v>
      </c>
    </row>
    <row r="7499" spans="1:4" x14ac:dyDescent="0.25">
      <c r="A7499">
        <v>101562248</v>
      </c>
      <c r="B7499" t="s">
        <v>27042</v>
      </c>
      <c r="C7499" s="5">
        <v>43922</v>
      </c>
      <c r="D7499" s="5">
        <v>44012</v>
      </c>
    </row>
    <row r="7500" spans="1:4" x14ac:dyDescent="0.25">
      <c r="A7500">
        <v>101562400</v>
      </c>
      <c r="B7500" t="s">
        <v>27043</v>
      </c>
      <c r="C7500" s="5">
        <v>44470</v>
      </c>
      <c r="D7500" s="5">
        <v>44561</v>
      </c>
    </row>
    <row r="7501" spans="1:4" x14ac:dyDescent="0.25">
      <c r="A7501">
        <v>101562402</v>
      </c>
      <c r="B7501" t="s">
        <v>27044</v>
      </c>
      <c r="C7501" s="5">
        <v>44562</v>
      </c>
      <c r="D7501" s="5">
        <v>44651</v>
      </c>
    </row>
    <row r="7502" spans="1:4" x14ac:dyDescent="0.25">
      <c r="A7502">
        <v>101562404</v>
      </c>
      <c r="B7502" t="s">
        <v>27045</v>
      </c>
      <c r="C7502" s="5">
        <v>44652</v>
      </c>
      <c r="D7502" s="5">
        <v>44742</v>
      </c>
    </row>
    <row r="7503" spans="1:4" x14ac:dyDescent="0.25">
      <c r="A7503">
        <v>101562406</v>
      </c>
      <c r="B7503" t="s">
        <v>27046</v>
      </c>
      <c r="C7503" s="5">
        <v>44470</v>
      </c>
      <c r="D7503" s="5">
        <v>44561</v>
      </c>
    </row>
    <row r="7504" spans="1:4" x14ac:dyDescent="0.25">
      <c r="A7504">
        <v>101562408</v>
      </c>
      <c r="B7504" t="s">
        <v>27047</v>
      </c>
      <c r="C7504" s="5">
        <v>44562</v>
      </c>
      <c r="D7504" s="5">
        <v>44651</v>
      </c>
    </row>
    <row r="7505" spans="1:4" x14ac:dyDescent="0.25">
      <c r="A7505">
        <v>101562560</v>
      </c>
      <c r="B7505" t="s">
        <v>27048</v>
      </c>
      <c r="C7505" s="5">
        <v>44378</v>
      </c>
      <c r="D7505" s="5">
        <v>44469</v>
      </c>
    </row>
    <row r="7506" spans="1:4" x14ac:dyDescent="0.25">
      <c r="A7506">
        <v>101562562</v>
      </c>
      <c r="B7506" t="s">
        <v>27049</v>
      </c>
      <c r="C7506" s="5">
        <v>44470</v>
      </c>
      <c r="D7506" s="5">
        <v>44561</v>
      </c>
    </row>
    <row r="7507" spans="1:4" x14ac:dyDescent="0.25">
      <c r="A7507">
        <v>101562564</v>
      </c>
      <c r="B7507" t="s">
        <v>27050</v>
      </c>
      <c r="C7507" s="5">
        <v>44562</v>
      </c>
      <c r="D7507" s="5">
        <v>44651</v>
      </c>
    </row>
    <row r="7508" spans="1:4" x14ac:dyDescent="0.25">
      <c r="A7508">
        <v>101562566</v>
      </c>
      <c r="B7508" t="s">
        <v>27051</v>
      </c>
      <c r="C7508" s="5">
        <v>44652</v>
      </c>
      <c r="D7508" s="5">
        <v>44742</v>
      </c>
    </row>
    <row r="7509" spans="1:4" x14ac:dyDescent="0.25">
      <c r="A7509">
        <v>101562568</v>
      </c>
      <c r="B7509" t="s">
        <v>27052</v>
      </c>
      <c r="C7509" s="5">
        <v>44562</v>
      </c>
      <c r="D7509" s="5">
        <v>44651</v>
      </c>
    </row>
    <row r="7510" spans="1:4" x14ac:dyDescent="0.25">
      <c r="A7510">
        <v>101562722</v>
      </c>
      <c r="B7510" t="s">
        <v>27053</v>
      </c>
      <c r="C7510" s="5">
        <v>44652</v>
      </c>
      <c r="D7510" s="5">
        <v>44742</v>
      </c>
    </row>
    <row r="7511" spans="1:4" x14ac:dyDescent="0.25">
      <c r="A7511">
        <v>101562724</v>
      </c>
      <c r="B7511" t="s">
        <v>27054</v>
      </c>
      <c r="C7511" s="5">
        <v>44652</v>
      </c>
      <c r="D7511" s="5">
        <v>44742</v>
      </c>
    </row>
    <row r="7512" spans="1:4" x14ac:dyDescent="0.25">
      <c r="A7512">
        <v>101562726</v>
      </c>
      <c r="B7512" t="s">
        <v>27055</v>
      </c>
      <c r="C7512" s="5">
        <v>44652</v>
      </c>
      <c r="D7512" s="5">
        <v>44742</v>
      </c>
    </row>
    <row r="7513" spans="1:4" x14ac:dyDescent="0.25">
      <c r="A7513">
        <v>101562728</v>
      </c>
      <c r="B7513" t="s">
        <v>27056</v>
      </c>
      <c r="C7513" s="5">
        <v>44562</v>
      </c>
      <c r="D7513" s="5">
        <v>44651</v>
      </c>
    </row>
    <row r="7514" spans="1:4" x14ac:dyDescent="0.25">
      <c r="A7514">
        <v>101562730</v>
      </c>
      <c r="B7514" t="s">
        <v>27057</v>
      </c>
      <c r="C7514" s="5">
        <v>44652</v>
      </c>
      <c r="D7514" s="5">
        <v>44742</v>
      </c>
    </row>
    <row r="7515" spans="1:4" x14ac:dyDescent="0.25">
      <c r="A7515">
        <v>101562882</v>
      </c>
      <c r="B7515" t="s">
        <v>27058</v>
      </c>
      <c r="C7515" s="5">
        <v>43831</v>
      </c>
      <c r="D7515" s="5">
        <v>43921</v>
      </c>
    </row>
    <row r="7516" spans="1:4" x14ac:dyDescent="0.25">
      <c r="A7516">
        <v>101562884</v>
      </c>
      <c r="B7516" t="s">
        <v>27059</v>
      </c>
      <c r="C7516" s="5">
        <v>43922</v>
      </c>
      <c r="D7516" s="5">
        <v>44012</v>
      </c>
    </row>
    <row r="7517" spans="1:4" x14ac:dyDescent="0.25">
      <c r="A7517">
        <v>101562886</v>
      </c>
      <c r="B7517" t="s">
        <v>27060</v>
      </c>
      <c r="C7517" s="5">
        <v>44013</v>
      </c>
      <c r="D7517" s="5">
        <v>44104</v>
      </c>
    </row>
    <row r="7518" spans="1:4" x14ac:dyDescent="0.25">
      <c r="A7518">
        <v>101562888</v>
      </c>
      <c r="B7518" t="s">
        <v>27061</v>
      </c>
      <c r="C7518" s="5">
        <v>44105</v>
      </c>
      <c r="D7518" s="5">
        <v>44196</v>
      </c>
    </row>
    <row r="7519" spans="1:4" x14ac:dyDescent="0.25">
      <c r="A7519">
        <v>101562890</v>
      </c>
      <c r="B7519" t="s">
        <v>27062</v>
      </c>
      <c r="C7519" s="5">
        <v>44197</v>
      </c>
      <c r="D7519" s="5">
        <v>44286</v>
      </c>
    </row>
    <row r="7520" spans="1:4" x14ac:dyDescent="0.25">
      <c r="A7520">
        <v>101563044</v>
      </c>
      <c r="B7520" t="s">
        <v>27063</v>
      </c>
      <c r="C7520" s="5">
        <v>44287</v>
      </c>
      <c r="D7520" s="5">
        <v>44377</v>
      </c>
    </row>
    <row r="7521" spans="1:4" x14ac:dyDescent="0.25">
      <c r="A7521">
        <v>101563046</v>
      </c>
      <c r="B7521" t="s">
        <v>27064</v>
      </c>
      <c r="C7521" s="5">
        <v>44378</v>
      </c>
      <c r="D7521" s="5">
        <v>44469</v>
      </c>
    </row>
    <row r="7522" spans="1:4" x14ac:dyDescent="0.25">
      <c r="A7522">
        <v>101563048</v>
      </c>
      <c r="B7522" t="s">
        <v>27065</v>
      </c>
      <c r="C7522" s="5">
        <v>44470</v>
      </c>
      <c r="D7522" s="5">
        <v>44561</v>
      </c>
    </row>
    <row r="7523" spans="1:4" x14ac:dyDescent="0.25">
      <c r="A7523">
        <v>101563050</v>
      </c>
      <c r="B7523" t="s">
        <v>27066</v>
      </c>
      <c r="C7523" s="5">
        <v>44562</v>
      </c>
      <c r="D7523" s="5">
        <v>44651</v>
      </c>
    </row>
    <row r="7524" spans="1:4" x14ac:dyDescent="0.25">
      <c r="A7524">
        <v>101563052</v>
      </c>
      <c r="B7524" t="s">
        <v>27067</v>
      </c>
      <c r="C7524" s="5">
        <v>44652</v>
      </c>
      <c r="D7524" s="5">
        <v>44742</v>
      </c>
    </row>
    <row r="7525" spans="1:4" x14ac:dyDescent="0.25">
      <c r="A7525">
        <v>101563204</v>
      </c>
      <c r="B7525" t="s">
        <v>27068</v>
      </c>
      <c r="C7525" s="5">
        <v>44013</v>
      </c>
      <c r="D7525" s="5">
        <v>44104</v>
      </c>
    </row>
    <row r="7526" spans="1:4" x14ac:dyDescent="0.25">
      <c r="A7526">
        <v>101563206</v>
      </c>
      <c r="B7526" t="s">
        <v>27069</v>
      </c>
      <c r="C7526" s="5">
        <v>44105</v>
      </c>
      <c r="D7526" s="5">
        <v>44196</v>
      </c>
    </row>
    <row r="7527" spans="1:4" x14ac:dyDescent="0.25">
      <c r="A7527">
        <v>101563208</v>
      </c>
      <c r="B7527" t="s">
        <v>27070</v>
      </c>
      <c r="C7527" s="5">
        <v>44013</v>
      </c>
      <c r="D7527" s="5">
        <v>44104</v>
      </c>
    </row>
    <row r="7528" spans="1:4" x14ac:dyDescent="0.25">
      <c r="A7528">
        <v>101563210</v>
      </c>
      <c r="B7528" t="s">
        <v>27071</v>
      </c>
      <c r="C7528" s="5">
        <v>44105</v>
      </c>
      <c r="D7528" s="5">
        <v>44196</v>
      </c>
    </row>
    <row r="7529" spans="1:4" x14ac:dyDescent="0.25">
      <c r="A7529">
        <v>101563212</v>
      </c>
      <c r="B7529" t="s">
        <v>27072</v>
      </c>
      <c r="C7529" s="5">
        <v>44013</v>
      </c>
      <c r="D7529" s="5">
        <v>44104</v>
      </c>
    </row>
    <row r="7530" spans="1:4" x14ac:dyDescent="0.25">
      <c r="A7530">
        <v>101563364</v>
      </c>
      <c r="B7530" t="s">
        <v>27073</v>
      </c>
      <c r="C7530" s="5">
        <v>44652</v>
      </c>
      <c r="D7530" s="5">
        <v>44742</v>
      </c>
    </row>
    <row r="7531" spans="1:4" x14ac:dyDescent="0.25">
      <c r="A7531">
        <v>101563366</v>
      </c>
      <c r="B7531" t="s">
        <v>27074</v>
      </c>
      <c r="C7531" s="5">
        <v>44378</v>
      </c>
      <c r="D7531" s="5">
        <v>44469</v>
      </c>
    </row>
    <row r="7532" spans="1:4" x14ac:dyDescent="0.25">
      <c r="A7532">
        <v>101563368</v>
      </c>
      <c r="B7532" t="s">
        <v>27075</v>
      </c>
      <c r="C7532" s="5">
        <v>44470</v>
      </c>
      <c r="D7532" s="5">
        <v>44561</v>
      </c>
    </row>
    <row r="7533" spans="1:4" x14ac:dyDescent="0.25">
      <c r="A7533">
        <v>101563370</v>
      </c>
      <c r="B7533" t="s">
        <v>27076</v>
      </c>
      <c r="C7533" s="5">
        <v>44562</v>
      </c>
      <c r="D7533" s="5">
        <v>44651</v>
      </c>
    </row>
    <row r="7534" spans="1:4" x14ac:dyDescent="0.25">
      <c r="A7534">
        <v>101563372</v>
      </c>
      <c r="B7534" t="s">
        <v>27077</v>
      </c>
      <c r="C7534" s="5">
        <v>44652</v>
      </c>
      <c r="D7534" s="5">
        <v>44742</v>
      </c>
    </row>
    <row r="7535" spans="1:4" x14ac:dyDescent="0.25">
      <c r="A7535">
        <v>101563520</v>
      </c>
      <c r="B7535" t="s">
        <v>27078</v>
      </c>
      <c r="C7535" s="5">
        <v>44652</v>
      </c>
      <c r="D7535" s="5">
        <v>44742</v>
      </c>
    </row>
    <row r="7536" spans="1:4" x14ac:dyDescent="0.25">
      <c r="A7536">
        <v>101563522</v>
      </c>
      <c r="B7536" t="s">
        <v>27079</v>
      </c>
      <c r="C7536" s="5">
        <v>44013</v>
      </c>
      <c r="D7536" s="5">
        <v>44104</v>
      </c>
    </row>
    <row r="7537" spans="1:4" x14ac:dyDescent="0.25">
      <c r="A7537">
        <v>101563524</v>
      </c>
      <c r="B7537" t="s">
        <v>27080</v>
      </c>
      <c r="C7537" s="5">
        <v>43922</v>
      </c>
      <c r="D7537" s="5">
        <v>44012</v>
      </c>
    </row>
    <row r="7538" spans="1:4" x14ac:dyDescent="0.25">
      <c r="A7538">
        <v>101563526</v>
      </c>
      <c r="B7538" t="s">
        <v>27081</v>
      </c>
      <c r="C7538" s="5">
        <v>43101</v>
      </c>
      <c r="D7538" s="5">
        <v>43190</v>
      </c>
    </row>
    <row r="7539" spans="1:4" x14ac:dyDescent="0.25">
      <c r="A7539">
        <v>101563528</v>
      </c>
      <c r="B7539" t="s">
        <v>27082</v>
      </c>
      <c r="C7539" s="5">
        <v>44470</v>
      </c>
      <c r="D7539" s="5">
        <v>44561</v>
      </c>
    </row>
    <row r="7540" spans="1:4" x14ac:dyDescent="0.25">
      <c r="A7540">
        <v>101563680</v>
      </c>
      <c r="B7540" t="s">
        <v>27083</v>
      </c>
      <c r="C7540" s="5">
        <v>43556</v>
      </c>
      <c r="D7540" s="5">
        <v>43646</v>
      </c>
    </row>
    <row r="7541" spans="1:4" x14ac:dyDescent="0.25">
      <c r="A7541">
        <v>101563682</v>
      </c>
      <c r="B7541" t="s">
        <v>27084</v>
      </c>
      <c r="C7541" s="5">
        <v>43647</v>
      </c>
      <c r="D7541" s="5">
        <v>43738</v>
      </c>
    </row>
    <row r="7542" spans="1:4" x14ac:dyDescent="0.25">
      <c r="A7542">
        <v>101563684</v>
      </c>
      <c r="B7542" t="s">
        <v>27085</v>
      </c>
      <c r="C7542" s="5">
        <v>42736</v>
      </c>
      <c r="D7542" s="5">
        <v>42825</v>
      </c>
    </row>
    <row r="7543" spans="1:4" x14ac:dyDescent="0.25">
      <c r="A7543">
        <v>101563686</v>
      </c>
      <c r="B7543" t="s">
        <v>27086</v>
      </c>
      <c r="C7543" s="5">
        <v>42826</v>
      </c>
      <c r="D7543" s="5">
        <v>42916</v>
      </c>
    </row>
    <row r="7544" spans="1:4" x14ac:dyDescent="0.25">
      <c r="A7544">
        <v>101563688</v>
      </c>
      <c r="B7544" t="s">
        <v>27087</v>
      </c>
      <c r="C7544" s="5">
        <v>43831</v>
      </c>
      <c r="D7544" s="5">
        <v>43921</v>
      </c>
    </row>
    <row r="7545" spans="1:4" x14ac:dyDescent="0.25">
      <c r="A7545">
        <v>101563840</v>
      </c>
      <c r="B7545" t="s">
        <v>27088</v>
      </c>
      <c r="C7545" s="5">
        <v>44105</v>
      </c>
      <c r="D7545" s="5">
        <v>44196</v>
      </c>
    </row>
    <row r="7546" spans="1:4" x14ac:dyDescent="0.25">
      <c r="A7546">
        <v>101563842</v>
      </c>
      <c r="B7546" t="s">
        <v>27089</v>
      </c>
      <c r="C7546" s="5">
        <v>44378</v>
      </c>
      <c r="D7546" s="5">
        <v>44469</v>
      </c>
    </row>
    <row r="7547" spans="1:4" x14ac:dyDescent="0.25">
      <c r="A7547">
        <v>101563844</v>
      </c>
      <c r="B7547" t="s">
        <v>27090</v>
      </c>
      <c r="C7547" s="5">
        <v>44470</v>
      </c>
      <c r="D7547" s="5">
        <v>44561</v>
      </c>
    </row>
    <row r="7548" spans="1:4" x14ac:dyDescent="0.25">
      <c r="A7548">
        <v>101563846</v>
      </c>
      <c r="B7548" t="s">
        <v>27091</v>
      </c>
      <c r="C7548" s="5">
        <v>44562</v>
      </c>
      <c r="D7548" s="5">
        <v>44651</v>
      </c>
    </row>
    <row r="7549" spans="1:4" x14ac:dyDescent="0.25">
      <c r="A7549">
        <v>101563848</v>
      </c>
      <c r="B7549" t="s">
        <v>27092</v>
      </c>
      <c r="C7549" s="5">
        <v>44652</v>
      </c>
      <c r="D7549" s="5">
        <v>44742</v>
      </c>
    </row>
    <row r="7550" spans="1:4" x14ac:dyDescent="0.25">
      <c r="A7550">
        <v>101564000</v>
      </c>
      <c r="B7550" t="s">
        <v>27093</v>
      </c>
      <c r="C7550" s="5">
        <v>44652</v>
      </c>
      <c r="D7550" s="5">
        <v>44742</v>
      </c>
    </row>
    <row r="7551" spans="1:4" x14ac:dyDescent="0.25">
      <c r="A7551">
        <v>101564002</v>
      </c>
      <c r="B7551" t="s">
        <v>27094</v>
      </c>
      <c r="C7551" s="5">
        <v>44652</v>
      </c>
      <c r="D7551" s="5">
        <v>44742</v>
      </c>
    </row>
    <row r="7552" spans="1:4" x14ac:dyDescent="0.25">
      <c r="A7552">
        <v>101564004</v>
      </c>
      <c r="B7552" t="s">
        <v>27095</v>
      </c>
      <c r="C7552" s="5">
        <v>44652</v>
      </c>
      <c r="D7552" s="5">
        <v>44742</v>
      </c>
    </row>
    <row r="7553" spans="1:4" x14ac:dyDescent="0.25">
      <c r="A7553">
        <v>101564006</v>
      </c>
      <c r="B7553" t="s">
        <v>27096</v>
      </c>
      <c r="C7553" s="5">
        <v>44378</v>
      </c>
      <c r="D7553" s="5">
        <v>44469</v>
      </c>
    </row>
    <row r="7554" spans="1:4" x14ac:dyDescent="0.25">
      <c r="A7554">
        <v>101564008</v>
      </c>
      <c r="B7554" t="s">
        <v>27097</v>
      </c>
      <c r="C7554" s="5">
        <v>44470</v>
      </c>
      <c r="D7554" s="5">
        <v>44561</v>
      </c>
    </row>
    <row r="7555" spans="1:4" x14ac:dyDescent="0.25">
      <c r="A7555">
        <v>101564160</v>
      </c>
      <c r="B7555" t="s">
        <v>27098</v>
      </c>
      <c r="C7555" s="5">
        <v>44013</v>
      </c>
      <c r="D7555" s="5">
        <v>44104</v>
      </c>
    </row>
    <row r="7556" spans="1:4" x14ac:dyDescent="0.25">
      <c r="A7556">
        <v>101564162</v>
      </c>
      <c r="B7556" t="s">
        <v>27099</v>
      </c>
      <c r="C7556" s="5">
        <v>44105</v>
      </c>
      <c r="D7556" s="5">
        <v>44196</v>
      </c>
    </row>
    <row r="7557" spans="1:4" x14ac:dyDescent="0.25">
      <c r="A7557">
        <v>101564164</v>
      </c>
      <c r="B7557" t="s">
        <v>27100</v>
      </c>
      <c r="C7557" s="5">
        <v>44652</v>
      </c>
      <c r="D7557" s="5">
        <v>44742</v>
      </c>
    </row>
    <row r="7558" spans="1:4" x14ac:dyDescent="0.25">
      <c r="A7558">
        <v>101564166</v>
      </c>
      <c r="B7558" t="s">
        <v>27101</v>
      </c>
      <c r="C7558" s="5">
        <v>44652</v>
      </c>
      <c r="D7558" s="5">
        <v>44742</v>
      </c>
    </row>
    <row r="7559" spans="1:4" x14ac:dyDescent="0.25">
      <c r="A7559">
        <v>101564168</v>
      </c>
      <c r="B7559" t="s">
        <v>27102</v>
      </c>
      <c r="C7559" s="5">
        <v>44652</v>
      </c>
      <c r="D7559" s="5">
        <v>44742</v>
      </c>
    </row>
    <row r="7560" spans="1:4" x14ac:dyDescent="0.25">
      <c r="A7560">
        <v>101564320</v>
      </c>
      <c r="B7560" t="s">
        <v>27103</v>
      </c>
      <c r="C7560" s="5">
        <v>44287</v>
      </c>
      <c r="D7560" s="5">
        <v>44377</v>
      </c>
    </row>
    <row r="7561" spans="1:4" x14ac:dyDescent="0.25">
      <c r="A7561">
        <v>101564322</v>
      </c>
      <c r="B7561" t="s">
        <v>27104</v>
      </c>
      <c r="C7561" s="5">
        <v>44378</v>
      </c>
      <c r="D7561" s="5">
        <v>44469</v>
      </c>
    </row>
    <row r="7562" spans="1:4" x14ac:dyDescent="0.25">
      <c r="A7562">
        <v>101564324</v>
      </c>
      <c r="B7562" t="s">
        <v>27105</v>
      </c>
      <c r="C7562" s="5">
        <v>44470</v>
      </c>
      <c r="D7562" s="5">
        <v>44561</v>
      </c>
    </row>
    <row r="7563" spans="1:4" x14ac:dyDescent="0.25">
      <c r="A7563">
        <v>101564326</v>
      </c>
      <c r="B7563" t="s">
        <v>27106</v>
      </c>
      <c r="C7563" s="5">
        <v>44562</v>
      </c>
      <c r="D7563" s="5">
        <v>44651</v>
      </c>
    </row>
    <row r="7564" spans="1:4" x14ac:dyDescent="0.25">
      <c r="A7564">
        <v>101564328</v>
      </c>
      <c r="B7564" t="s">
        <v>27107</v>
      </c>
      <c r="C7564" s="5">
        <v>44652</v>
      </c>
      <c r="D7564" s="5">
        <v>44742</v>
      </c>
    </row>
    <row r="7565" spans="1:4" x14ac:dyDescent="0.25">
      <c r="A7565">
        <v>101564480</v>
      </c>
      <c r="B7565" t="s">
        <v>27108</v>
      </c>
      <c r="C7565" s="5">
        <v>44378</v>
      </c>
      <c r="D7565" s="5">
        <v>44469</v>
      </c>
    </row>
    <row r="7566" spans="1:4" x14ac:dyDescent="0.25">
      <c r="A7566">
        <v>101564482</v>
      </c>
      <c r="B7566" t="s">
        <v>27109</v>
      </c>
      <c r="C7566" s="5">
        <v>44470</v>
      </c>
      <c r="D7566" s="5">
        <v>44561</v>
      </c>
    </row>
    <row r="7567" spans="1:4" x14ac:dyDescent="0.25">
      <c r="A7567">
        <v>101564484</v>
      </c>
      <c r="B7567" t="s">
        <v>27110</v>
      </c>
      <c r="C7567" s="5">
        <v>44562</v>
      </c>
      <c r="D7567" s="5">
        <v>44651</v>
      </c>
    </row>
    <row r="7568" spans="1:4" x14ac:dyDescent="0.25">
      <c r="A7568">
        <v>101564486</v>
      </c>
      <c r="B7568" t="s">
        <v>27111</v>
      </c>
      <c r="C7568" s="5">
        <v>44652</v>
      </c>
      <c r="D7568" s="5">
        <v>44742</v>
      </c>
    </row>
    <row r="7569" spans="1:4" x14ac:dyDescent="0.25">
      <c r="A7569">
        <v>101564488</v>
      </c>
      <c r="B7569" t="s">
        <v>27112</v>
      </c>
      <c r="C7569" s="5">
        <v>43647</v>
      </c>
      <c r="D7569" s="5">
        <v>43738</v>
      </c>
    </row>
    <row r="7570" spans="1:4" x14ac:dyDescent="0.25">
      <c r="A7570">
        <v>101564640</v>
      </c>
      <c r="B7570" t="s">
        <v>27113</v>
      </c>
      <c r="C7570" s="5">
        <v>44105</v>
      </c>
      <c r="D7570" s="5">
        <v>44196</v>
      </c>
    </row>
    <row r="7571" spans="1:4" x14ac:dyDescent="0.25">
      <c r="A7571">
        <v>101564642</v>
      </c>
      <c r="B7571" t="s">
        <v>27114</v>
      </c>
      <c r="C7571" s="5">
        <v>44197</v>
      </c>
      <c r="D7571" s="5">
        <v>44286</v>
      </c>
    </row>
    <row r="7572" spans="1:4" x14ac:dyDescent="0.25">
      <c r="A7572">
        <v>101564644</v>
      </c>
      <c r="B7572" t="s">
        <v>27115</v>
      </c>
      <c r="C7572" s="5">
        <v>44287</v>
      </c>
      <c r="D7572" s="5">
        <v>44377</v>
      </c>
    </row>
    <row r="7573" spans="1:4" x14ac:dyDescent="0.25">
      <c r="A7573">
        <v>101564646</v>
      </c>
      <c r="B7573" t="s">
        <v>27116</v>
      </c>
      <c r="C7573" s="5">
        <v>44378</v>
      </c>
      <c r="D7573" s="5">
        <v>44469</v>
      </c>
    </row>
    <row r="7574" spans="1:4" x14ac:dyDescent="0.25">
      <c r="A7574">
        <v>101564648</v>
      </c>
      <c r="B7574" t="s">
        <v>27117</v>
      </c>
      <c r="C7574" s="5">
        <v>44470</v>
      </c>
      <c r="D7574" s="5">
        <v>44561</v>
      </c>
    </row>
    <row r="7575" spans="1:4" x14ac:dyDescent="0.25">
      <c r="A7575">
        <v>110551900</v>
      </c>
      <c r="B7575" t="s">
        <v>27118</v>
      </c>
      <c r="C7575" s="5">
        <v>44743</v>
      </c>
      <c r="D7575" s="5">
        <v>44834</v>
      </c>
    </row>
    <row r="7576" spans="1:4" x14ac:dyDescent="0.25">
      <c r="A7576">
        <v>110551902</v>
      </c>
      <c r="B7576" t="s">
        <v>27119</v>
      </c>
      <c r="C7576" s="5">
        <v>44835</v>
      </c>
      <c r="D7576" s="5">
        <v>44926</v>
      </c>
    </row>
    <row r="7577" spans="1:4" x14ac:dyDescent="0.25">
      <c r="A7577">
        <v>110551904</v>
      </c>
      <c r="B7577" t="s">
        <v>27120</v>
      </c>
      <c r="C7577" s="5">
        <v>44835</v>
      </c>
      <c r="D7577" s="5">
        <v>44926</v>
      </c>
    </row>
    <row r="7578" spans="1:4" x14ac:dyDescent="0.25">
      <c r="A7578">
        <v>110551906</v>
      </c>
      <c r="B7578" t="s">
        <v>27121</v>
      </c>
      <c r="C7578" s="5">
        <v>44835</v>
      </c>
      <c r="D7578" s="5">
        <v>44926</v>
      </c>
    </row>
    <row r="7579" spans="1:4" x14ac:dyDescent="0.25">
      <c r="A7579">
        <v>110551908</v>
      </c>
      <c r="B7579" t="s">
        <v>27122</v>
      </c>
      <c r="C7579" s="5">
        <v>44743</v>
      </c>
      <c r="D7579" s="5">
        <v>44834</v>
      </c>
    </row>
    <row r="7580" spans="1:4" x14ac:dyDescent="0.25">
      <c r="A7580">
        <v>110552084</v>
      </c>
      <c r="B7580" t="s">
        <v>27123</v>
      </c>
      <c r="C7580" s="5">
        <v>44743</v>
      </c>
      <c r="D7580" s="5">
        <v>44834</v>
      </c>
    </row>
    <row r="7581" spans="1:4" x14ac:dyDescent="0.25">
      <c r="A7581">
        <v>110552086</v>
      </c>
      <c r="B7581" t="s">
        <v>27124</v>
      </c>
      <c r="C7581" s="5">
        <v>43739</v>
      </c>
      <c r="D7581" s="5">
        <v>43830</v>
      </c>
    </row>
    <row r="7582" spans="1:4" x14ac:dyDescent="0.25">
      <c r="A7582">
        <v>110552088</v>
      </c>
      <c r="B7582" t="s">
        <v>27125</v>
      </c>
      <c r="C7582" s="5">
        <v>43831</v>
      </c>
      <c r="D7582" s="5">
        <v>43921</v>
      </c>
    </row>
    <row r="7583" spans="1:4" x14ac:dyDescent="0.25">
      <c r="A7583">
        <v>110552090</v>
      </c>
      <c r="B7583" t="s">
        <v>27126</v>
      </c>
      <c r="C7583" s="5">
        <v>44743</v>
      </c>
      <c r="D7583" s="5">
        <v>44834</v>
      </c>
    </row>
    <row r="7584" spans="1:4" x14ac:dyDescent="0.25">
      <c r="A7584">
        <v>110552092</v>
      </c>
      <c r="B7584" t="s">
        <v>27127</v>
      </c>
      <c r="C7584" s="5">
        <v>44835</v>
      </c>
      <c r="D7584" s="5">
        <v>44926</v>
      </c>
    </row>
    <row r="7585" spans="1:4" x14ac:dyDescent="0.25">
      <c r="A7585">
        <v>110552102</v>
      </c>
      <c r="B7585" t="s">
        <v>27128</v>
      </c>
      <c r="C7585" s="5">
        <v>44743</v>
      </c>
      <c r="D7585" s="5">
        <v>44834</v>
      </c>
    </row>
    <row r="7586" spans="1:4" x14ac:dyDescent="0.25">
      <c r="A7586">
        <v>110552104</v>
      </c>
      <c r="B7586" t="s">
        <v>27129</v>
      </c>
      <c r="C7586" s="5">
        <v>44835</v>
      </c>
      <c r="D7586" s="5">
        <v>44926</v>
      </c>
    </row>
    <row r="7587" spans="1:4" x14ac:dyDescent="0.25">
      <c r="A7587">
        <v>110552106</v>
      </c>
      <c r="B7587" t="s">
        <v>27130</v>
      </c>
      <c r="C7587" s="5">
        <v>43831</v>
      </c>
      <c r="D7587" s="5">
        <v>43921</v>
      </c>
    </row>
    <row r="7588" spans="1:4" x14ac:dyDescent="0.25">
      <c r="A7588">
        <v>110552108</v>
      </c>
      <c r="B7588" t="s">
        <v>27131</v>
      </c>
      <c r="C7588" s="5">
        <v>43922</v>
      </c>
      <c r="D7588" s="5">
        <v>44012</v>
      </c>
    </row>
    <row r="7589" spans="1:4" x14ac:dyDescent="0.25">
      <c r="A7589">
        <v>110552110</v>
      </c>
      <c r="B7589" t="s">
        <v>27132</v>
      </c>
      <c r="C7589" s="5">
        <v>44743</v>
      </c>
      <c r="D7589" s="5">
        <v>44834</v>
      </c>
    </row>
    <row r="7590" spans="1:4" x14ac:dyDescent="0.25">
      <c r="A7590">
        <v>110552132</v>
      </c>
      <c r="B7590" t="s">
        <v>27133</v>
      </c>
      <c r="C7590" s="5">
        <v>44743</v>
      </c>
      <c r="D7590" s="5">
        <v>44834</v>
      </c>
    </row>
    <row r="7591" spans="1:4" x14ac:dyDescent="0.25">
      <c r="A7591">
        <v>110552134</v>
      </c>
      <c r="B7591" t="s">
        <v>27134</v>
      </c>
      <c r="C7591" s="5">
        <v>44835</v>
      </c>
      <c r="D7591" s="5">
        <v>44926</v>
      </c>
    </row>
    <row r="7592" spans="1:4" x14ac:dyDescent="0.25">
      <c r="A7592">
        <v>110552136</v>
      </c>
      <c r="B7592" t="s">
        <v>27135</v>
      </c>
      <c r="C7592" s="5">
        <v>44743</v>
      </c>
      <c r="D7592" s="5">
        <v>44834</v>
      </c>
    </row>
    <row r="7593" spans="1:4" x14ac:dyDescent="0.25">
      <c r="A7593">
        <v>110552138</v>
      </c>
      <c r="B7593" t="s">
        <v>27136</v>
      </c>
      <c r="C7593" s="5">
        <v>44835</v>
      </c>
      <c r="D7593" s="5">
        <v>44926</v>
      </c>
    </row>
    <row r="7594" spans="1:4" x14ac:dyDescent="0.25">
      <c r="A7594">
        <v>110552140</v>
      </c>
      <c r="B7594" t="s">
        <v>27137</v>
      </c>
      <c r="C7594" s="5">
        <v>44835</v>
      </c>
      <c r="D7594" s="5">
        <v>44926</v>
      </c>
    </row>
    <row r="7595" spans="1:4" x14ac:dyDescent="0.25">
      <c r="A7595">
        <v>110552204</v>
      </c>
      <c r="B7595" t="s">
        <v>27138</v>
      </c>
      <c r="C7595" s="5">
        <v>44105</v>
      </c>
      <c r="D7595" s="5">
        <v>44196</v>
      </c>
    </row>
    <row r="7596" spans="1:4" x14ac:dyDescent="0.25">
      <c r="A7596">
        <v>110552206</v>
      </c>
      <c r="B7596" t="s">
        <v>27139</v>
      </c>
      <c r="C7596" s="5">
        <v>44197</v>
      </c>
      <c r="D7596" s="5">
        <v>44286</v>
      </c>
    </row>
    <row r="7597" spans="1:4" x14ac:dyDescent="0.25">
      <c r="A7597">
        <v>110552208</v>
      </c>
      <c r="B7597" t="s">
        <v>27140</v>
      </c>
      <c r="C7597" s="5">
        <v>44287</v>
      </c>
      <c r="D7597" s="5">
        <v>44377</v>
      </c>
    </row>
    <row r="7598" spans="1:4" x14ac:dyDescent="0.25">
      <c r="A7598">
        <v>110552210</v>
      </c>
      <c r="B7598" t="s">
        <v>27141</v>
      </c>
      <c r="C7598" s="5">
        <v>44197</v>
      </c>
      <c r="D7598" s="5">
        <v>44286</v>
      </c>
    </row>
    <row r="7599" spans="1:4" x14ac:dyDescent="0.25">
      <c r="A7599">
        <v>110552212</v>
      </c>
      <c r="B7599" t="s">
        <v>27142</v>
      </c>
      <c r="C7599" s="5">
        <v>44287</v>
      </c>
      <c r="D7599" s="5">
        <v>44377</v>
      </c>
    </row>
    <row r="7600" spans="1:4" x14ac:dyDescent="0.25">
      <c r="A7600">
        <v>110552308</v>
      </c>
      <c r="B7600" t="s">
        <v>27143</v>
      </c>
      <c r="C7600" s="5">
        <v>44470</v>
      </c>
      <c r="D7600" s="5">
        <v>44561</v>
      </c>
    </row>
    <row r="7601" spans="1:4" x14ac:dyDescent="0.25">
      <c r="A7601">
        <v>110552310</v>
      </c>
      <c r="B7601" t="s">
        <v>27144</v>
      </c>
      <c r="C7601" s="5">
        <v>44562</v>
      </c>
      <c r="D7601" s="5">
        <v>44651</v>
      </c>
    </row>
    <row r="7602" spans="1:4" x14ac:dyDescent="0.25">
      <c r="A7602">
        <v>110552322</v>
      </c>
      <c r="B7602" t="s">
        <v>27145</v>
      </c>
      <c r="C7602" s="5">
        <v>40909</v>
      </c>
      <c r="D7602" s="5">
        <v>40999</v>
      </c>
    </row>
    <row r="7603" spans="1:4" x14ac:dyDescent="0.25">
      <c r="A7603">
        <v>110552324</v>
      </c>
      <c r="B7603" t="s">
        <v>27146</v>
      </c>
      <c r="C7603" s="5">
        <v>41000</v>
      </c>
      <c r="D7603" s="5">
        <v>41090</v>
      </c>
    </row>
    <row r="7604" spans="1:4" x14ac:dyDescent="0.25">
      <c r="A7604">
        <v>110552326</v>
      </c>
      <c r="B7604" t="s">
        <v>27147</v>
      </c>
      <c r="C7604" s="5">
        <v>43739</v>
      </c>
      <c r="D7604" s="5">
        <v>43830</v>
      </c>
    </row>
    <row r="7605" spans="1:4" x14ac:dyDescent="0.25">
      <c r="A7605">
        <v>110552328</v>
      </c>
      <c r="B7605" t="s">
        <v>27148</v>
      </c>
      <c r="C7605" s="5">
        <v>44835</v>
      </c>
      <c r="D7605" s="5">
        <v>44926</v>
      </c>
    </row>
    <row r="7606" spans="1:4" x14ac:dyDescent="0.25">
      <c r="A7606">
        <v>110552330</v>
      </c>
      <c r="B7606" t="s">
        <v>27149</v>
      </c>
      <c r="C7606" s="5">
        <v>43831</v>
      </c>
      <c r="D7606" s="5">
        <v>43921</v>
      </c>
    </row>
    <row r="7607" spans="1:4" x14ac:dyDescent="0.25">
      <c r="A7607">
        <v>110552352</v>
      </c>
      <c r="B7607" t="s">
        <v>27150</v>
      </c>
      <c r="C7607" s="5">
        <v>44743</v>
      </c>
      <c r="D7607" s="5">
        <v>44834</v>
      </c>
    </row>
    <row r="7608" spans="1:4" x14ac:dyDescent="0.25">
      <c r="A7608">
        <v>110552354</v>
      </c>
      <c r="B7608" t="s">
        <v>27151</v>
      </c>
      <c r="C7608" s="5">
        <v>44835</v>
      </c>
      <c r="D7608" s="5">
        <v>44926</v>
      </c>
    </row>
    <row r="7609" spans="1:4" x14ac:dyDescent="0.25">
      <c r="A7609">
        <v>110552356</v>
      </c>
      <c r="B7609" t="s">
        <v>27152</v>
      </c>
      <c r="C7609" s="5">
        <v>43647</v>
      </c>
      <c r="D7609" s="5">
        <v>43738</v>
      </c>
    </row>
    <row r="7610" spans="1:4" x14ac:dyDescent="0.25">
      <c r="A7610">
        <v>110552358</v>
      </c>
      <c r="B7610" t="s">
        <v>27153</v>
      </c>
      <c r="C7610" s="5">
        <v>43739</v>
      </c>
      <c r="D7610" s="5">
        <v>43830</v>
      </c>
    </row>
    <row r="7611" spans="1:4" x14ac:dyDescent="0.25">
      <c r="A7611">
        <v>110552360</v>
      </c>
      <c r="B7611" t="s">
        <v>27154</v>
      </c>
      <c r="C7611" s="5">
        <v>43831</v>
      </c>
      <c r="D7611" s="5">
        <v>43921</v>
      </c>
    </row>
    <row r="7612" spans="1:4" x14ac:dyDescent="0.25">
      <c r="A7612">
        <v>110552392</v>
      </c>
      <c r="B7612" t="s">
        <v>27155</v>
      </c>
      <c r="C7612" s="5">
        <v>44378</v>
      </c>
      <c r="D7612" s="5">
        <v>44469</v>
      </c>
    </row>
    <row r="7613" spans="1:4" x14ac:dyDescent="0.25">
      <c r="A7613">
        <v>110552394</v>
      </c>
      <c r="B7613" t="s">
        <v>27156</v>
      </c>
      <c r="C7613" s="5">
        <v>44470</v>
      </c>
      <c r="D7613" s="5">
        <v>44561</v>
      </c>
    </row>
    <row r="7614" spans="1:4" x14ac:dyDescent="0.25">
      <c r="A7614">
        <v>110552396</v>
      </c>
      <c r="B7614" t="s">
        <v>27157</v>
      </c>
      <c r="C7614" s="5">
        <v>43922</v>
      </c>
      <c r="D7614" s="5">
        <v>44012</v>
      </c>
    </row>
    <row r="7615" spans="1:4" x14ac:dyDescent="0.25">
      <c r="A7615">
        <v>110552398</v>
      </c>
      <c r="B7615" t="s">
        <v>27158</v>
      </c>
      <c r="C7615" s="5">
        <v>43647</v>
      </c>
      <c r="D7615" s="5">
        <v>43738</v>
      </c>
    </row>
    <row r="7616" spans="1:4" x14ac:dyDescent="0.25">
      <c r="A7616">
        <v>110552400</v>
      </c>
      <c r="B7616" t="s">
        <v>27159</v>
      </c>
      <c r="C7616" s="5">
        <v>43191</v>
      </c>
      <c r="D7616" s="5">
        <v>43281</v>
      </c>
    </row>
    <row r="7617" spans="1:4" x14ac:dyDescent="0.25">
      <c r="A7617">
        <v>110551910</v>
      </c>
      <c r="B7617" t="s">
        <v>27160</v>
      </c>
      <c r="C7617" s="5">
        <v>44470</v>
      </c>
      <c r="D7617" s="5">
        <v>44561</v>
      </c>
    </row>
    <row r="7618" spans="1:4" x14ac:dyDescent="0.25">
      <c r="A7618">
        <v>110552094</v>
      </c>
      <c r="B7618" t="s">
        <v>27161</v>
      </c>
      <c r="C7618" s="5">
        <v>44835</v>
      </c>
      <c r="D7618" s="5">
        <v>44926</v>
      </c>
    </row>
    <row r="7619" spans="1:4" x14ac:dyDescent="0.25">
      <c r="A7619">
        <v>110552096</v>
      </c>
      <c r="B7619" t="s">
        <v>27162</v>
      </c>
      <c r="C7619" s="5">
        <v>44835</v>
      </c>
      <c r="D7619" s="5">
        <v>44926</v>
      </c>
    </row>
    <row r="7620" spans="1:4" x14ac:dyDescent="0.25">
      <c r="A7620">
        <v>110552098</v>
      </c>
      <c r="B7620" t="s">
        <v>27163</v>
      </c>
      <c r="C7620" s="5">
        <v>44835</v>
      </c>
      <c r="D7620" s="5">
        <v>44926</v>
      </c>
    </row>
    <row r="7621" spans="1:4" x14ac:dyDescent="0.25">
      <c r="A7621">
        <v>110552100</v>
      </c>
      <c r="B7621" t="s">
        <v>27164</v>
      </c>
      <c r="C7621" s="5">
        <v>43556</v>
      </c>
      <c r="D7621" s="5">
        <v>43646</v>
      </c>
    </row>
    <row r="7622" spans="1:4" x14ac:dyDescent="0.25">
      <c r="A7622">
        <v>110552112</v>
      </c>
      <c r="B7622" t="s">
        <v>27165</v>
      </c>
      <c r="C7622" s="5">
        <v>44835</v>
      </c>
      <c r="D7622" s="5">
        <v>44926</v>
      </c>
    </row>
    <row r="7623" spans="1:4" x14ac:dyDescent="0.25">
      <c r="A7623">
        <v>110552114</v>
      </c>
      <c r="B7623" t="s">
        <v>27166</v>
      </c>
      <c r="C7623" s="5">
        <v>44743</v>
      </c>
      <c r="D7623" s="5">
        <v>44834</v>
      </c>
    </row>
    <row r="7624" spans="1:4" x14ac:dyDescent="0.25">
      <c r="A7624">
        <v>110552116</v>
      </c>
      <c r="B7624" t="s">
        <v>27167</v>
      </c>
      <c r="C7624" s="5">
        <v>44835</v>
      </c>
      <c r="D7624" s="5">
        <v>44926</v>
      </c>
    </row>
    <row r="7625" spans="1:4" x14ac:dyDescent="0.25">
      <c r="A7625">
        <v>110552118</v>
      </c>
      <c r="B7625" t="s">
        <v>27168</v>
      </c>
      <c r="C7625" s="5">
        <v>44835</v>
      </c>
      <c r="D7625" s="5">
        <v>44926</v>
      </c>
    </row>
    <row r="7626" spans="1:4" x14ac:dyDescent="0.25">
      <c r="A7626">
        <v>110552120</v>
      </c>
      <c r="B7626" t="s">
        <v>27169</v>
      </c>
      <c r="C7626" s="5">
        <v>44743</v>
      </c>
      <c r="D7626" s="5">
        <v>44834</v>
      </c>
    </row>
    <row r="7627" spans="1:4" x14ac:dyDescent="0.25">
      <c r="A7627">
        <v>110552142</v>
      </c>
      <c r="B7627" t="s">
        <v>27170</v>
      </c>
      <c r="C7627" s="5">
        <v>44743</v>
      </c>
      <c r="D7627" s="5">
        <v>44834</v>
      </c>
    </row>
    <row r="7628" spans="1:4" x14ac:dyDescent="0.25">
      <c r="A7628">
        <v>110552246</v>
      </c>
      <c r="B7628" t="s">
        <v>27171</v>
      </c>
      <c r="C7628" s="5">
        <v>44652</v>
      </c>
      <c r="D7628" s="5">
        <v>44742</v>
      </c>
    </row>
    <row r="7629" spans="1:4" x14ac:dyDescent="0.25">
      <c r="A7629">
        <v>110552248</v>
      </c>
      <c r="B7629" t="s">
        <v>27172</v>
      </c>
      <c r="C7629" s="5">
        <v>44562</v>
      </c>
      <c r="D7629" s="5">
        <v>44651</v>
      </c>
    </row>
    <row r="7630" spans="1:4" x14ac:dyDescent="0.25">
      <c r="A7630">
        <v>110552250</v>
      </c>
      <c r="B7630" t="s">
        <v>27173</v>
      </c>
      <c r="C7630" s="5">
        <v>44652</v>
      </c>
      <c r="D7630" s="5">
        <v>44742</v>
      </c>
    </row>
    <row r="7631" spans="1:4" x14ac:dyDescent="0.25">
      <c r="A7631">
        <v>110552252</v>
      </c>
      <c r="B7631" t="s">
        <v>27174</v>
      </c>
      <c r="C7631" s="5">
        <v>44743</v>
      </c>
      <c r="D7631" s="5">
        <v>44834</v>
      </c>
    </row>
    <row r="7632" spans="1:4" x14ac:dyDescent="0.25">
      <c r="A7632">
        <v>110552254</v>
      </c>
      <c r="B7632" t="s">
        <v>27175</v>
      </c>
      <c r="C7632" s="5">
        <v>44835</v>
      </c>
      <c r="D7632" s="5">
        <v>44926</v>
      </c>
    </row>
    <row r="7633" spans="1:4" x14ac:dyDescent="0.25">
      <c r="A7633">
        <v>110552276</v>
      </c>
      <c r="B7633" t="s">
        <v>27176</v>
      </c>
      <c r="C7633" s="5">
        <v>44835</v>
      </c>
      <c r="D7633" s="5">
        <v>44926</v>
      </c>
    </row>
    <row r="7634" spans="1:4" x14ac:dyDescent="0.25">
      <c r="A7634">
        <v>110552278</v>
      </c>
      <c r="B7634" t="s">
        <v>27177</v>
      </c>
      <c r="C7634" s="5">
        <v>44743</v>
      </c>
      <c r="D7634" s="5">
        <v>44834</v>
      </c>
    </row>
    <row r="7635" spans="1:4" x14ac:dyDescent="0.25">
      <c r="A7635">
        <v>110552280</v>
      </c>
      <c r="B7635" t="s">
        <v>27178</v>
      </c>
      <c r="C7635" s="5">
        <v>44743</v>
      </c>
      <c r="D7635" s="5">
        <v>44834</v>
      </c>
    </row>
    <row r="7636" spans="1:4" x14ac:dyDescent="0.25">
      <c r="A7636">
        <v>110552282</v>
      </c>
      <c r="B7636" t="s">
        <v>27179</v>
      </c>
      <c r="C7636" s="5">
        <v>44835</v>
      </c>
      <c r="D7636" s="5">
        <v>44926</v>
      </c>
    </row>
    <row r="7637" spans="1:4" x14ac:dyDescent="0.25">
      <c r="A7637">
        <v>110552284</v>
      </c>
      <c r="B7637" t="s">
        <v>27180</v>
      </c>
      <c r="C7637" s="5">
        <v>44835</v>
      </c>
      <c r="D7637" s="5">
        <v>44926</v>
      </c>
    </row>
    <row r="7638" spans="1:4" x14ac:dyDescent="0.25">
      <c r="A7638">
        <v>110552402</v>
      </c>
      <c r="B7638" t="s">
        <v>27181</v>
      </c>
      <c r="C7638" s="5">
        <v>43282</v>
      </c>
      <c r="D7638" s="5">
        <v>43373</v>
      </c>
    </row>
    <row r="7639" spans="1:4" x14ac:dyDescent="0.25">
      <c r="A7639">
        <v>110552404</v>
      </c>
      <c r="B7639" t="s">
        <v>27182</v>
      </c>
      <c r="C7639" s="5">
        <v>43374</v>
      </c>
      <c r="D7639" s="5">
        <v>43465</v>
      </c>
    </row>
    <row r="7640" spans="1:4" x14ac:dyDescent="0.25">
      <c r="A7640">
        <v>110552406</v>
      </c>
      <c r="B7640" t="s">
        <v>27183</v>
      </c>
      <c r="C7640" s="5">
        <v>43466</v>
      </c>
      <c r="D7640" s="5">
        <v>43555</v>
      </c>
    </row>
    <row r="7641" spans="1:4" x14ac:dyDescent="0.25">
      <c r="A7641">
        <v>110552408</v>
      </c>
      <c r="B7641" t="s">
        <v>27184</v>
      </c>
      <c r="C7641" s="5">
        <v>43556</v>
      </c>
      <c r="D7641" s="5">
        <v>43646</v>
      </c>
    </row>
    <row r="7642" spans="1:4" x14ac:dyDescent="0.25">
      <c r="A7642">
        <v>110552410</v>
      </c>
      <c r="B7642" t="s">
        <v>27185</v>
      </c>
      <c r="C7642" s="5">
        <v>43647</v>
      </c>
      <c r="D7642" s="5">
        <v>43738</v>
      </c>
    </row>
    <row r="7643" spans="1:4" x14ac:dyDescent="0.25">
      <c r="A7643">
        <v>110552422</v>
      </c>
      <c r="B7643" t="s">
        <v>27186</v>
      </c>
      <c r="C7643" s="5">
        <v>43374</v>
      </c>
      <c r="D7643" s="5">
        <v>43465</v>
      </c>
    </row>
    <row r="7644" spans="1:4" x14ac:dyDescent="0.25">
      <c r="A7644">
        <v>110552424</v>
      </c>
      <c r="B7644" t="s">
        <v>27187</v>
      </c>
      <c r="C7644" s="5">
        <v>43466</v>
      </c>
      <c r="D7644" s="5">
        <v>43555</v>
      </c>
    </row>
    <row r="7645" spans="1:4" x14ac:dyDescent="0.25">
      <c r="A7645">
        <v>110552426</v>
      </c>
      <c r="B7645" t="s">
        <v>27188</v>
      </c>
      <c r="C7645" s="5">
        <v>43556</v>
      </c>
      <c r="D7645" s="5">
        <v>43646</v>
      </c>
    </row>
    <row r="7646" spans="1:4" x14ac:dyDescent="0.25">
      <c r="A7646">
        <v>110552428</v>
      </c>
      <c r="B7646" t="s">
        <v>27189</v>
      </c>
      <c r="C7646" s="5">
        <v>43647</v>
      </c>
      <c r="D7646" s="5">
        <v>43738</v>
      </c>
    </row>
    <row r="7647" spans="1:4" x14ac:dyDescent="0.25">
      <c r="A7647">
        <v>110552430</v>
      </c>
      <c r="B7647" t="s">
        <v>27190</v>
      </c>
      <c r="C7647" s="5">
        <v>43739</v>
      </c>
      <c r="D7647" s="5">
        <v>43830</v>
      </c>
    </row>
    <row r="7648" spans="1:4" x14ac:dyDescent="0.25">
      <c r="A7648">
        <v>110552452</v>
      </c>
      <c r="B7648" t="s">
        <v>27191</v>
      </c>
      <c r="C7648" s="5">
        <v>44743</v>
      </c>
      <c r="D7648" s="5">
        <v>44834</v>
      </c>
    </row>
    <row r="7649" spans="1:4" x14ac:dyDescent="0.25">
      <c r="A7649">
        <v>110552454</v>
      </c>
      <c r="B7649" t="s">
        <v>27192</v>
      </c>
      <c r="C7649" s="5">
        <v>44835</v>
      </c>
      <c r="D7649" s="5">
        <v>44926</v>
      </c>
    </row>
    <row r="7650" spans="1:4" x14ac:dyDescent="0.25">
      <c r="A7650">
        <v>110552456</v>
      </c>
      <c r="B7650" t="s">
        <v>27193</v>
      </c>
      <c r="C7650" s="5">
        <v>44652</v>
      </c>
      <c r="D7650" s="5">
        <v>44742</v>
      </c>
    </row>
    <row r="7651" spans="1:4" x14ac:dyDescent="0.25">
      <c r="A7651">
        <v>110552458</v>
      </c>
      <c r="B7651" t="s">
        <v>27194</v>
      </c>
      <c r="C7651" s="5">
        <v>44743</v>
      </c>
      <c r="D7651" s="5">
        <v>44834</v>
      </c>
    </row>
    <row r="7652" spans="1:4" x14ac:dyDescent="0.25">
      <c r="A7652">
        <v>110552460</v>
      </c>
      <c r="B7652" t="s">
        <v>27195</v>
      </c>
      <c r="C7652" s="5">
        <v>44835</v>
      </c>
      <c r="D7652" s="5">
        <v>44926</v>
      </c>
    </row>
    <row r="7653" spans="1:4" x14ac:dyDescent="0.25">
      <c r="A7653">
        <v>110552492</v>
      </c>
      <c r="B7653" t="s">
        <v>27196</v>
      </c>
      <c r="C7653" s="5">
        <v>43922</v>
      </c>
      <c r="D7653" s="5">
        <v>44012</v>
      </c>
    </row>
    <row r="7654" spans="1:4" x14ac:dyDescent="0.25">
      <c r="A7654">
        <v>110552494</v>
      </c>
      <c r="B7654" t="s">
        <v>27197</v>
      </c>
      <c r="C7654" s="5">
        <v>44013</v>
      </c>
      <c r="D7654" s="5">
        <v>44104</v>
      </c>
    </row>
    <row r="7655" spans="1:4" x14ac:dyDescent="0.25">
      <c r="A7655">
        <v>110552496</v>
      </c>
      <c r="B7655" t="s">
        <v>27198</v>
      </c>
      <c r="C7655" s="5">
        <v>44562</v>
      </c>
      <c r="D7655" s="5">
        <v>44651</v>
      </c>
    </row>
    <row r="7656" spans="1:4" x14ac:dyDescent="0.25">
      <c r="A7656">
        <v>110552498</v>
      </c>
      <c r="B7656" t="s">
        <v>27199</v>
      </c>
      <c r="C7656" s="5">
        <v>44652</v>
      </c>
      <c r="D7656" s="5">
        <v>44742</v>
      </c>
    </row>
    <row r="7657" spans="1:4" x14ac:dyDescent="0.25">
      <c r="A7657">
        <v>110552500</v>
      </c>
      <c r="B7657" t="s">
        <v>27200</v>
      </c>
      <c r="C7657" s="5">
        <v>44743</v>
      </c>
      <c r="D7657" s="5">
        <v>44834</v>
      </c>
    </row>
    <row r="7658" spans="1:4" x14ac:dyDescent="0.25">
      <c r="A7658">
        <v>110552122</v>
      </c>
      <c r="B7658" t="s">
        <v>27201</v>
      </c>
      <c r="C7658" s="5">
        <v>44835</v>
      </c>
      <c r="D7658" s="5">
        <v>44926</v>
      </c>
    </row>
    <row r="7659" spans="1:4" x14ac:dyDescent="0.25">
      <c r="A7659">
        <v>110552124</v>
      </c>
      <c r="B7659" t="s">
        <v>27202</v>
      </c>
      <c r="C7659" s="5">
        <v>44197</v>
      </c>
      <c r="D7659" s="5">
        <v>44286</v>
      </c>
    </row>
    <row r="7660" spans="1:4" x14ac:dyDescent="0.25">
      <c r="A7660">
        <v>110552126</v>
      </c>
      <c r="B7660" t="s">
        <v>27203</v>
      </c>
      <c r="C7660" s="5">
        <v>44287</v>
      </c>
      <c r="D7660" s="5">
        <v>44377</v>
      </c>
    </row>
    <row r="7661" spans="1:4" x14ac:dyDescent="0.25">
      <c r="A7661">
        <v>110552128</v>
      </c>
      <c r="B7661" t="s">
        <v>27204</v>
      </c>
      <c r="C7661" s="5">
        <v>44378</v>
      </c>
      <c r="D7661" s="5">
        <v>44469</v>
      </c>
    </row>
    <row r="7662" spans="1:4" x14ac:dyDescent="0.25">
      <c r="A7662">
        <v>110552130</v>
      </c>
      <c r="B7662" t="s">
        <v>27205</v>
      </c>
      <c r="C7662" s="5">
        <v>44743</v>
      </c>
      <c r="D7662" s="5">
        <v>44834</v>
      </c>
    </row>
    <row r="7663" spans="1:4" x14ac:dyDescent="0.25">
      <c r="A7663">
        <v>110552226</v>
      </c>
      <c r="B7663" t="s">
        <v>27206</v>
      </c>
      <c r="C7663" s="5">
        <v>44835</v>
      </c>
      <c r="D7663" s="5">
        <v>44926</v>
      </c>
    </row>
    <row r="7664" spans="1:4" x14ac:dyDescent="0.25">
      <c r="A7664">
        <v>110552228</v>
      </c>
      <c r="B7664" t="s">
        <v>27207</v>
      </c>
      <c r="C7664" s="5">
        <v>44197</v>
      </c>
      <c r="D7664" s="5">
        <v>44286</v>
      </c>
    </row>
    <row r="7665" spans="1:4" x14ac:dyDescent="0.25">
      <c r="A7665">
        <v>110552230</v>
      </c>
      <c r="B7665" t="s">
        <v>27208</v>
      </c>
      <c r="C7665" s="5">
        <v>44287</v>
      </c>
      <c r="D7665" s="5">
        <v>44377</v>
      </c>
    </row>
    <row r="7666" spans="1:4" x14ac:dyDescent="0.25">
      <c r="A7666">
        <v>110552232</v>
      </c>
      <c r="B7666" t="s">
        <v>27209</v>
      </c>
      <c r="C7666" s="5">
        <v>44378</v>
      </c>
      <c r="D7666" s="5">
        <v>44469</v>
      </c>
    </row>
    <row r="7667" spans="1:4" x14ac:dyDescent="0.25">
      <c r="A7667">
        <v>110552234</v>
      </c>
      <c r="B7667" t="s">
        <v>27210</v>
      </c>
      <c r="C7667" s="5">
        <v>44470</v>
      </c>
      <c r="D7667" s="5">
        <v>44561</v>
      </c>
    </row>
    <row r="7668" spans="1:4" x14ac:dyDescent="0.25">
      <c r="A7668">
        <v>110552256</v>
      </c>
      <c r="B7668" t="s">
        <v>27211</v>
      </c>
      <c r="C7668" s="5">
        <v>44197</v>
      </c>
      <c r="D7668" s="5">
        <v>44286</v>
      </c>
    </row>
    <row r="7669" spans="1:4" x14ac:dyDescent="0.25">
      <c r="A7669">
        <v>110552258</v>
      </c>
      <c r="B7669" t="s">
        <v>27212</v>
      </c>
      <c r="C7669" s="5">
        <v>44287</v>
      </c>
      <c r="D7669" s="5">
        <v>44377</v>
      </c>
    </row>
    <row r="7670" spans="1:4" x14ac:dyDescent="0.25">
      <c r="A7670">
        <v>110552260</v>
      </c>
      <c r="B7670" t="s">
        <v>27213</v>
      </c>
      <c r="C7670" s="5">
        <v>44378</v>
      </c>
      <c r="D7670" s="5">
        <v>44469</v>
      </c>
    </row>
    <row r="7671" spans="1:4" x14ac:dyDescent="0.25">
      <c r="A7671">
        <v>110552262</v>
      </c>
      <c r="B7671" t="s">
        <v>27214</v>
      </c>
      <c r="C7671" s="5">
        <v>44470</v>
      </c>
      <c r="D7671" s="5">
        <v>44561</v>
      </c>
    </row>
    <row r="7672" spans="1:4" x14ac:dyDescent="0.25">
      <c r="A7672">
        <v>110552264</v>
      </c>
      <c r="B7672" t="s">
        <v>27215</v>
      </c>
      <c r="C7672" s="5">
        <v>44470</v>
      </c>
      <c r="D7672" s="5">
        <v>44561</v>
      </c>
    </row>
    <row r="7673" spans="1:4" x14ac:dyDescent="0.25">
      <c r="A7673">
        <v>110552286</v>
      </c>
      <c r="B7673" t="s">
        <v>27216</v>
      </c>
      <c r="C7673" s="5">
        <v>44013</v>
      </c>
      <c r="D7673" s="5">
        <v>44104</v>
      </c>
    </row>
    <row r="7674" spans="1:4" x14ac:dyDescent="0.25">
      <c r="A7674">
        <v>110552288</v>
      </c>
      <c r="B7674" t="s">
        <v>27217</v>
      </c>
      <c r="C7674" s="5">
        <v>44105</v>
      </c>
      <c r="D7674" s="5">
        <v>44196</v>
      </c>
    </row>
    <row r="7675" spans="1:4" x14ac:dyDescent="0.25">
      <c r="A7675">
        <v>110552290</v>
      </c>
      <c r="B7675" t="s">
        <v>27218</v>
      </c>
      <c r="C7675" s="5">
        <v>44197</v>
      </c>
      <c r="D7675" s="5">
        <v>44286</v>
      </c>
    </row>
    <row r="7676" spans="1:4" x14ac:dyDescent="0.25">
      <c r="A7676">
        <v>110552292</v>
      </c>
      <c r="B7676" t="s">
        <v>27219</v>
      </c>
      <c r="C7676" s="5">
        <v>44287</v>
      </c>
      <c r="D7676" s="5">
        <v>44377</v>
      </c>
    </row>
    <row r="7677" spans="1:4" x14ac:dyDescent="0.25">
      <c r="A7677">
        <v>110552294</v>
      </c>
      <c r="B7677" t="s">
        <v>27220</v>
      </c>
      <c r="C7677" s="5">
        <v>44197</v>
      </c>
      <c r="D7677" s="5">
        <v>44286</v>
      </c>
    </row>
    <row r="7678" spans="1:4" x14ac:dyDescent="0.25">
      <c r="A7678">
        <v>110552332</v>
      </c>
      <c r="B7678" t="s">
        <v>27221</v>
      </c>
      <c r="C7678" s="5">
        <v>43922</v>
      </c>
      <c r="D7678" s="5">
        <v>44012</v>
      </c>
    </row>
    <row r="7679" spans="1:4" x14ac:dyDescent="0.25">
      <c r="A7679">
        <v>110552334</v>
      </c>
      <c r="B7679" t="s">
        <v>27222</v>
      </c>
      <c r="C7679" s="5">
        <v>44013</v>
      </c>
      <c r="D7679" s="5">
        <v>44104</v>
      </c>
    </row>
    <row r="7680" spans="1:4" x14ac:dyDescent="0.25">
      <c r="A7680">
        <v>110552336</v>
      </c>
      <c r="B7680" t="s">
        <v>27223</v>
      </c>
      <c r="C7680" s="5">
        <v>44105</v>
      </c>
      <c r="D7680" s="5">
        <v>44196</v>
      </c>
    </row>
    <row r="7681" spans="1:4" x14ac:dyDescent="0.25">
      <c r="A7681">
        <v>110552338</v>
      </c>
      <c r="B7681" t="s">
        <v>27224</v>
      </c>
      <c r="C7681" s="5">
        <v>44197</v>
      </c>
      <c r="D7681" s="5">
        <v>44286</v>
      </c>
    </row>
    <row r="7682" spans="1:4" x14ac:dyDescent="0.25">
      <c r="A7682">
        <v>110552340</v>
      </c>
      <c r="B7682" t="s">
        <v>27225</v>
      </c>
      <c r="C7682" s="5">
        <v>44835</v>
      </c>
      <c r="D7682" s="5">
        <v>44926</v>
      </c>
    </row>
    <row r="7683" spans="1:4" x14ac:dyDescent="0.25">
      <c r="A7683">
        <v>110552362</v>
      </c>
      <c r="B7683" t="s">
        <v>27226</v>
      </c>
      <c r="C7683" s="5">
        <v>43922</v>
      </c>
      <c r="D7683" s="5">
        <v>44012</v>
      </c>
    </row>
    <row r="7684" spans="1:4" x14ac:dyDescent="0.25">
      <c r="A7684">
        <v>110552364</v>
      </c>
      <c r="B7684" t="s">
        <v>27227</v>
      </c>
      <c r="C7684" s="5">
        <v>44013</v>
      </c>
      <c r="D7684" s="5">
        <v>44104</v>
      </c>
    </row>
    <row r="7685" spans="1:4" x14ac:dyDescent="0.25">
      <c r="A7685">
        <v>110552366</v>
      </c>
      <c r="B7685" t="s">
        <v>27228</v>
      </c>
      <c r="C7685" s="5">
        <v>44105</v>
      </c>
      <c r="D7685" s="5">
        <v>44196</v>
      </c>
    </row>
    <row r="7686" spans="1:4" x14ac:dyDescent="0.25">
      <c r="A7686">
        <v>110552368</v>
      </c>
      <c r="B7686" t="s">
        <v>27229</v>
      </c>
      <c r="C7686" s="5">
        <v>43647</v>
      </c>
      <c r="D7686" s="5">
        <v>43738</v>
      </c>
    </row>
    <row r="7687" spans="1:4" x14ac:dyDescent="0.25">
      <c r="A7687">
        <v>110552370</v>
      </c>
      <c r="B7687" t="s">
        <v>27230</v>
      </c>
      <c r="C7687" s="5">
        <v>43739</v>
      </c>
      <c r="D7687" s="5">
        <v>43830</v>
      </c>
    </row>
    <row r="7688" spans="1:4" x14ac:dyDescent="0.25">
      <c r="A7688">
        <v>110552502</v>
      </c>
      <c r="B7688" t="s">
        <v>27231</v>
      </c>
      <c r="C7688" s="5">
        <v>44835</v>
      </c>
      <c r="D7688" s="5">
        <v>44926</v>
      </c>
    </row>
    <row r="7689" spans="1:4" x14ac:dyDescent="0.25">
      <c r="A7689">
        <v>110552504</v>
      </c>
      <c r="B7689" t="s">
        <v>27232</v>
      </c>
      <c r="C7689" s="5">
        <v>43556</v>
      </c>
      <c r="D7689" s="5">
        <v>43646</v>
      </c>
    </row>
    <row r="7690" spans="1:4" x14ac:dyDescent="0.25">
      <c r="A7690">
        <v>110552506</v>
      </c>
      <c r="B7690" t="s">
        <v>27233</v>
      </c>
      <c r="C7690" s="5">
        <v>43647</v>
      </c>
      <c r="D7690" s="5">
        <v>43738</v>
      </c>
    </row>
    <row r="7691" spans="1:4" x14ac:dyDescent="0.25">
      <c r="A7691">
        <v>110552508</v>
      </c>
      <c r="B7691" t="s">
        <v>27234</v>
      </c>
      <c r="C7691" s="5">
        <v>43739</v>
      </c>
      <c r="D7691" s="5">
        <v>43830</v>
      </c>
    </row>
    <row r="7692" spans="1:4" x14ac:dyDescent="0.25">
      <c r="A7692">
        <v>110552510</v>
      </c>
      <c r="B7692" t="s">
        <v>27235</v>
      </c>
      <c r="C7692" s="5">
        <v>43556</v>
      </c>
      <c r="D7692" s="5">
        <v>43646</v>
      </c>
    </row>
    <row r="7693" spans="1:4" x14ac:dyDescent="0.25">
      <c r="A7693">
        <v>110552530</v>
      </c>
      <c r="B7693" t="s">
        <v>27236</v>
      </c>
      <c r="C7693" s="5">
        <v>44835</v>
      </c>
      <c r="D7693" s="5">
        <v>44926</v>
      </c>
    </row>
    <row r="7694" spans="1:4" x14ac:dyDescent="0.25">
      <c r="A7694">
        <v>110552532</v>
      </c>
      <c r="B7694" t="s">
        <v>27237</v>
      </c>
      <c r="C7694" s="5">
        <v>44287</v>
      </c>
      <c r="D7694" s="5">
        <v>44377</v>
      </c>
    </row>
    <row r="7695" spans="1:4" x14ac:dyDescent="0.25">
      <c r="A7695">
        <v>110552534</v>
      </c>
      <c r="B7695" t="s">
        <v>27238</v>
      </c>
      <c r="C7695" s="5">
        <v>44378</v>
      </c>
      <c r="D7695" s="5">
        <v>44469</v>
      </c>
    </row>
    <row r="7696" spans="1:4" x14ac:dyDescent="0.25">
      <c r="A7696">
        <v>110552536</v>
      </c>
      <c r="B7696" t="s">
        <v>27239</v>
      </c>
      <c r="C7696" s="5">
        <v>44105</v>
      </c>
      <c r="D7696" s="5">
        <v>44196</v>
      </c>
    </row>
    <row r="7697" spans="1:4" x14ac:dyDescent="0.25">
      <c r="A7697">
        <v>110552538</v>
      </c>
      <c r="B7697" t="s">
        <v>27240</v>
      </c>
      <c r="C7697" s="5">
        <v>43922</v>
      </c>
      <c r="D7697" s="5">
        <v>44012</v>
      </c>
    </row>
    <row r="7698" spans="1:4" x14ac:dyDescent="0.25">
      <c r="A7698">
        <v>110552560</v>
      </c>
      <c r="B7698" t="s">
        <v>27241</v>
      </c>
      <c r="C7698" s="5">
        <v>44470</v>
      </c>
      <c r="D7698" s="5">
        <v>44561</v>
      </c>
    </row>
    <row r="7699" spans="1:4" x14ac:dyDescent="0.25">
      <c r="A7699">
        <v>110552562</v>
      </c>
      <c r="B7699" t="s">
        <v>27242</v>
      </c>
      <c r="C7699" s="5">
        <v>44562</v>
      </c>
      <c r="D7699" s="5">
        <v>44651</v>
      </c>
    </row>
    <row r="7700" spans="1:4" x14ac:dyDescent="0.25">
      <c r="A7700">
        <v>110552564</v>
      </c>
      <c r="B7700" t="s">
        <v>27243</v>
      </c>
      <c r="C7700" s="5">
        <v>44652</v>
      </c>
      <c r="D7700" s="5">
        <v>44742</v>
      </c>
    </row>
    <row r="7701" spans="1:4" x14ac:dyDescent="0.25">
      <c r="A7701">
        <v>110552566</v>
      </c>
      <c r="B7701" t="s">
        <v>27244</v>
      </c>
      <c r="C7701" s="5">
        <v>44743</v>
      </c>
      <c r="D7701" s="5">
        <v>44834</v>
      </c>
    </row>
    <row r="7702" spans="1:4" x14ac:dyDescent="0.25">
      <c r="A7702">
        <v>110552568</v>
      </c>
      <c r="B7702" t="s">
        <v>27245</v>
      </c>
      <c r="C7702" s="5">
        <v>44835</v>
      </c>
      <c r="D7702" s="5">
        <v>44926</v>
      </c>
    </row>
    <row r="7703" spans="1:4" x14ac:dyDescent="0.25">
      <c r="A7703">
        <v>110552600</v>
      </c>
      <c r="B7703" t="s">
        <v>27246</v>
      </c>
      <c r="C7703" s="5">
        <v>44743</v>
      </c>
      <c r="D7703" s="5">
        <v>44834</v>
      </c>
    </row>
    <row r="7704" spans="1:4" x14ac:dyDescent="0.25">
      <c r="A7704">
        <v>110552602</v>
      </c>
      <c r="B7704" t="s">
        <v>27247</v>
      </c>
      <c r="C7704" s="5">
        <v>44835</v>
      </c>
      <c r="D7704" s="5">
        <v>44926</v>
      </c>
    </row>
    <row r="7705" spans="1:4" x14ac:dyDescent="0.25">
      <c r="A7705">
        <v>110552604</v>
      </c>
      <c r="B7705" t="s">
        <v>27248</v>
      </c>
      <c r="C7705" s="5">
        <v>44835</v>
      </c>
      <c r="D7705" s="5">
        <v>44926</v>
      </c>
    </row>
    <row r="7706" spans="1:4" x14ac:dyDescent="0.25">
      <c r="A7706">
        <v>110552606</v>
      </c>
      <c r="B7706" t="s">
        <v>27249</v>
      </c>
      <c r="C7706" s="5">
        <v>44743</v>
      </c>
      <c r="D7706" s="5">
        <v>44834</v>
      </c>
    </row>
    <row r="7707" spans="1:4" x14ac:dyDescent="0.25">
      <c r="A7707">
        <v>110552608</v>
      </c>
      <c r="B7707" t="s">
        <v>27250</v>
      </c>
      <c r="C7707" s="5">
        <v>44835</v>
      </c>
      <c r="D7707" s="5">
        <v>44926</v>
      </c>
    </row>
    <row r="7708" spans="1:4" x14ac:dyDescent="0.25">
      <c r="A7708">
        <v>110552296</v>
      </c>
      <c r="B7708" t="s">
        <v>27251</v>
      </c>
      <c r="C7708" s="5">
        <v>44287</v>
      </c>
      <c r="D7708" s="5">
        <v>44377</v>
      </c>
    </row>
    <row r="7709" spans="1:4" x14ac:dyDescent="0.25">
      <c r="A7709">
        <v>110552312</v>
      </c>
      <c r="B7709" t="s">
        <v>27252</v>
      </c>
      <c r="C7709" s="5">
        <v>44652</v>
      </c>
      <c r="D7709" s="5">
        <v>44742</v>
      </c>
    </row>
    <row r="7710" spans="1:4" x14ac:dyDescent="0.25">
      <c r="A7710">
        <v>110552314</v>
      </c>
      <c r="B7710" t="s">
        <v>27253</v>
      </c>
      <c r="C7710" s="5">
        <v>44743</v>
      </c>
      <c r="D7710" s="5">
        <v>44834</v>
      </c>
    </row>
    <row r="7711" spans="1:4" x14ac:dyDescent="0.25">
      <c r="A7711">
        <v>110552316</v>
      </c>
      <c r="B7711" t="s">
        <v>27254</v>
      </c>
      <c r="C7711" s="5">
        <v>44835</v>
      </c>
      <c r="D7711" s="5">
        <v>44926</v>
      </c>
    </row>
    <row r="7712" spans="1:4" x14ac:dyDescent="0.25">
      <c r="A7712">
        <v>110552318</v>
      </c>
      <c r="B7712" t="s">
        <v>27255</v>
      </c>
      <c r="C7712" s="5">
        <v>43739</v>
      </c>
      <c r="D7712" s="5">
        <v>43830</v>
      </c>
    </row>
    <row r="7713" spans="1:4" x14ac:dyDescent="0.25">
      <c r="A7713">
        <v>110552320</v>
      </c>
      <c r="B7713" t="s">
        <v>27256</v>
      </c>
      <c r="C7713" s="5">
        <v>40817</v>
      </c>
      <c r="D7713" s="5">
        <v>40908</v>
      </c>
    </row>
    <row r="7714" spans="1:4" x14ac:dyDescent="0.25">
      <c r="A7714">
        <v>110552342</v>
      </c>
      <c r="B7714" t="s">
        <v>27257</v>
      </c>
      <c r="C7714" s="5">
        <v>43647</v>
      </c>
      <c r="D7714" s="5">
        <v>43738</v>
      </c>
    </row>
    <row r="7715" spans="1:4" x14ac:dyDescent="0.25">
      <c r="A7715">
        <v>110552344</v>
      </c>
      <c r="B7715" t="s">
        <v>27258</v>
      </c>
      <c r="C7715" s="5">
        <v>44197</v>
      </c>
      <c r="D7715" s="5">
        <v>44286</v>
      </c>
    </row>
    <row r="7716" spans="1:4" x14ac:dyDescent="0.25">
      <c r="A7716">
        <v>110552346</v>
      </c>
      <c r="B7716" t="s">
        <v>27259</v>
      </c>
      <c r="C7716" s="5">
        <v>44835</v>
      </c>
      <c r="D7716" s="5">
        <v>44926</v>
      </c>
    </row>
    <row r="7717" spans="1:4" x14ac:dyDescent="0.25">
      <c r="A7717">
        <v>110552348</v>
      </c>
      <c r="B7717" t="s">
        <v>27260</v>
      </c>
      <c r="C7717" s="5">
        <v>44835</v>
      </c>
      <c r="D7717" s="5">
        <v>44926</v>
      </c>
    </row>
    <row r="7718" spans="1:4" x14ac:dyDescent="0.25">
      <c r="A7718">
        <v>110552350</v>
      </c>
      <c r="B7718" t="s">
        <v>27261</v>
      </c>
      <c r="C7718" s="5">
        <v>44835</v>
      </c>
      <c r="D7718" s="5">
        <v>44926</v>
      </c>
    </row>
    <row r="7719" spans="1:4" x14ac:dyDescent="0.25">
      <c r="A7719">
        <v>110552372</v>
      </c>
      <c r="B7719" t="s">
        <v>27262</v>
      </c>
      <c r="C7719" s="5">
        <v>43831</v>
      </c>
      <c r="D7719" s="5">
        <v>43921</v>
      </c>
    </row>
    <row r="7720" spans="1:4" x14ac:dyDescent="0.25">
      <c r="A7720">
        <v>110552374</v>
      </c>
      <c r="B7720" t="s">
        <v>27263</v>
      </c>
      <c r="C7720" s="5">
        <v>43922</v>
      </c>
      <c r="D7720" s="5">
        <v>44012</v>
      </c>
    </row>
    <row r="7721" spans="1:4" x14ac:dyDescent="0.25">
      <c r="A7721">
        <v>110552376</v>
      </c>
      <c r="B7721" t="s">
        <v>27264</v>
      </c>
      <c r="C7721" s="5">
        <v>44013</v>
      </c>
      <c r="D7721" s="5">
        <v>44104</v>
      </c>
    </row>
    <row r="7722" spans="1:4" x14ac:dyDescent="0.25">
      <c r="A7722">
        <v>110552378</v>
      </c>
      <c r="B7722" t="s">
        <v>27265</v>
      </c>
      <c r="C7722" s="5">
        <v>44105</v>
      </c>
      <c r="D7722" s="5">
        <v>44196</v>
      </c>
    </row>
    <row r="7723" spans="1:4" x14ac:dyDescent="0.25">
      <c r="A7723">
        <v>110552380</v>
      </c>
      <c r="B7723" t="s">
        <v>27266</v>
      </c>
      <c r="C7723" s="5">
        <v>44378</v>
      </c>
      <c r="D7723" s="5">
        <v>44469</v>
      </c>
    </row>
    <row r="7724" spans="1:4" x14ac:dyDescent="0.25">
      <c r="A7724">
        <v>110552432</v>
      </c>
      <c r="B7724" t="s">
        <v>27267</v>
      </c>
      <c r="C7724" s="5">
        <v>43831</v>
      </c>
      <c r="D7724" s="5">
        <v>43921</v>
      </c>
    </row>
    <row r="7725" spans="1:4" x14ac:dyDescent="0.25">
      <c r="A7725">
        <v>110552434</v>
      </c>
      <c r="B7725" t="s">
        <v>27268</v>
      </c>
      <c r="C7725" s="5">
        <v>43922</v>
      </c>
      <c r="D7725" s="5">
        <v>44012</v>
      </c>
    </row>
    <row r="7726" spans="1:4" x14ac:dyDescent="0.25">
      <c r="A7726">
        <v>110552436</v>
      </c>
      <c r="B7726" t="s">
        <v>27269</v>
      </c>
      <c r="C7726" s="5">
        <v>44743</v>
      </c>
      <c r="D7726" s="5">
        <v>44834</v>
      </c>
    </row>
    <row r="7727" spans="1:4" x14ac:dyDescent="0.25">
      <c r="A7727">
        <v>110552438</v>
      </c>
      <c r="B7727" t="s">
        <v>27270</v>
      </c>
      <c r="C7727" s="5">
        <v>44835</v>
      </c>
      <c r="D7727" s="5">
        <v>44926</v>
      </c>
    </row>
    <row r="7728" spans="1:4" x14ac:dyDescent="0.25">
      <c r="A7728">
        <v>110552440</v>
      </c>
      <c r="B7728" t="s">
        <v>27271</v>
      </c>
      <c r="C7728" s="5">
        <v>44652</v>
      </c>
      <c r="D7728" s="5">
        <v>44742</v>
      </c>
    </row>
    <row r="7729" spans="1:4" x14ac:dyDescent="0.25">
      <c r="A7729">
        <v>110552462</v>
      </c>
      <c r="B7729" t="s">
        <v>27272</v>
      </c>
      <c r="C7729" s="5">
        <v>44652</v>
      </c>
      <c r="D7729" s="5">
        <v>44742</v>
      </c>
    </row>
    <row r="7730" spans="1:4" x14ac:dyDescent="0.25">
      <c r="A7730">
        <v>110552464</v>
      </c>
      <c r="B7730" t="s">
        <v>27273</v>
      </c>
      <c r="C7730" s="5">
        <v>44743</v>
      </c>
      <c r="D7730" s="5">
        <v>44834</v>
      </c>
    </row>
    <row r="7731" spans="1:4" x14ac:dyDescent="0.25">
      <c r="A7731">
        <v>110552466</v>
      </c>
      <c r="B7731" t="s">
        <v>27274</v>
      </c>
      <c r="C7731" s="5">
        <v>44835</v>
      </c>
      <c r="D7731" s="5">
        <v>44926</v>
      </c>
    </row>
    <row r="7732" spans="1:4" x14ac:dyDescent="0.25">
      <c r="A7732">
        <v>110552468</v>
      </c>
      <c r="B7732" t="s">
        <v>27275</v>
      </c>
      <c r="C7732" s="5">
        <v>44652</v>
      </c>
      <c r="D7732" s="5">
        <v>44742</v>
      </c>
    </row>
    <row r="7733" spans="1:4" x14ac:dyDescent="0.25">
      <c r="A7733">
        <v>110552470</v>
      </c>
      <c r="B7733" t="s">
        <v>27276</v>
      </c>
      <c r="C7733" s="5">
        <v>44743</v>
      </c>
      <c r="D7733" s="5">
        <v>44834</v>
      </c>
    </row>
    <row r="7734" spans="1:4" x14ac:dyDescent="0.25">
      <c r="A7734">
        <v>110552610</v>
      </c>
      <c r="B7734" t="s">
        <v>27277</v>
      </c>
      <c r="C7734" s="5">
        <v>44743</v>
      </c>
      <c r="D7734" s="5">
        <v>44834</v>
      </c>
    </row>
    <row r="7735" spans="1:4" x14ac:dyDescent="0.25">
      <c r="A7735">
        <v>110552612</v>
      </c>
      <c r="B7735" t="s">
        <v>27278</v>
      </c>
      <c r="C7735" s="5">
        <v>44835</v>
      </c>
      <c r="D7735" s="5">
        <v>44926</v>
      </c>
    </row>
    <row r="7736" spans="1:4" x14ac:dyDescent="0.25">
      <c r="A7736">
        <v>110552614</v>
      </c>
      <c r="B7736" t="s">
        <v>27279</v>
      </c>
      <c r="C7736" s="5">
        <v>44743</v>
      </c>
      <c r="D7736" s="5">
        <v>44834</v>
      </c>
    </row>
    <row r="7737" spans="1:4" x14ac:dyDescent="0.25">
      <c r="A7737">
        <v>110552616</v>
      </c>
      <c r="B7737" t="s">
        <v>27280</v>
      </c>
      <c r="C7737" s="5">
        <v>44835</v>
      </c>
      <c r="D7737" s="5">
        <v>44926</v>
      </c>
    </row>
    <row r="7738" spans="1:4" x14ac:dyDescent="0.25">
      <c r="A7738">
        <v>110552618</v>
      </c>
      <c r="B7738" t="s">
        <v>27281</v>
      </c>
      <c r="C7738" s="5">
        <v>44835</v>
      </c>
      <c r="D7738" s="5">
        <v>44926</v>
      </c>
    </row>
    <row r="7739" spans="1:4" x14ac:dyDescent="0.25">
      <c r="A7739">
        <v>110552630</v>
      </c>
      <c r="B7739" t="s">
        <v>27282</v>
      </c>
      <c r="C7739" s="5">
        <v>44652</v>
      </c>
      <c r="D7739" s="5">
        <v>44742</v>
      </c>
    </row>
    <row r="7740" spans="1:4" x14ac:dyDescent="0.25">
      <c r="A7740">
        <v>110552632</v>
      </c>
      <c r="B7740" t="s">
        <v>27283</v>
      </c>
      <c r="C7740" s="5">
        <v>44743</v>
      </c>
      <c r="D7740" s="5">
        <v>44834</v>
      </c>
    </row>
    <row r="7741" spans="1:4" x14ac:dyDescent="0.25">
      <c r="A7741">
        <v>110552634</v>
      </c>
      <c r="B7741" t="s">
        <v>27284</v>
      </c>
      <c r="C7741" s="5">
        <v>44835</v>
      </c>
      <c r="D7741" s="5">
        <v>44926</v>
      </c>
    </row>
    <row r="7742" spans="1:4" x14ac:dyDescent="0.25">
      <c r="A7742">
        <v>110552636</v>
      </c>
      <c r="B7742" t="s">
        <v>27285</v>
      </c>
      <c r="C7742" s="5">
        <v>44743</v>
      </c>
      <c r="D7742" s="5">
        <v>44834</v>
      </c>
    </row>
    <row r="7743" spans="1:4" x14ac:dyDescent="0.25">
      <c r="A7743">
        <v>110552638</v>
      </c>
      <c r="B7743" t="s">
        <v>27286</v>
      </c>
      <c r="C7743" s="5">
        <v>43831</v>
      </c>
      <c r="D7743" s="5">
        <v>43921</v>
      </c>
    </row>
    <row r="7744" spans="1:4" x14ac:dyDescent="0.25">
      <c r="A7744">
        <v>110552658</v>
      </c>
      <c r="B7744" t="s">
        <v>27287</v>
      </c>
      <c r="C7744" s="5">
        <v>44197</v>
      </c>
      <c r="D7744" s="5">
        <v>44286</v>
      </c>
    </row>
    <row r="7745" spans="1:4" x14ac:dyDescent="0.25">
      <c r="A7745">
        <v>110552660</v>
      </c>
      <c r="B7745" t="s">
        <v>27288</v>
      </c>
      <c r="C7745" s="5">
        <v>44287</v>
      </c>
      <c r="D7745" s="5">
        <v>44377</v>
      </c>
    </row>
    <row r="7746" spans="1:4" x14ac:dyDescent="0.25">
      <c r="A7746">
        <v>110552662</v>
      </c>
      <c r="B7746" t="s">
        <v>27289</v>
      </c>
      <c r="C7746" s="5">
        <v>44378</v>
      </c>
      <c r="D7746" s="5">
        <v>44469</v>
      </c>
    </row>
    <row r="7747" spans="1:4" x14ac:dyDescent="0.25">
      <c r="A7747">
        <v>110552664</v>
      </c>
      <c r="B7747" t="s">
        <v>27290</v>
      </c>
      <c r="C7747" s="5">
        <v>44470</v>
      </c>
      <c r="D7747" s="5">
        <v>44561</v>
      </c>
    </row>
    <row r="7748" spans="1:4" x14ac:dyDescent="0.25">
      <c r="A7748">
        <v>110552666</v>
      </c>
      <c r="B7748" t="s">
        <v>27291</v>
      </c>
      <c r="C7748" s="5">
        <v>44562</v>
      </c>
      <c r="D7748" s="5">
        <v>44651</v>
      </c>
    </row>
    <row r="7749" spans="1:4" x14ac:dyDescent="0.25">
      <c r="A7749">
        <v>110552698</v>
      </c>
      <c r="B7749" t="s">
        <v>27292</v>
      </c>
      <c r="C7749" s="5">
        <v>43282</v>
      </c>
      <c r="D7749" s="5">
        <v>43373</v>
      </c>
    </row>
    <row r="7750" spans="1:4" x14ac:dyDescent="0.25">
      <c r="A7750">
        <v>110552700</v>
      </c>
      <c r="B7750" t="s">
        <v>27293</v>
      </c>
      <c r="C7750" s="5">
        <v>43374</v>
      </c>
      <c r="D7750" s="5">
        <v>43465</v>
      </c>
    </row>
    <row r="7751" spans="1:4" x14ac:dyDescent="0.25">
      <c r="A7751">
        <v>110552702</v>
      </c>
      <c r="B7751" t="s">
        <v>27294</v>
      </c>
      <c r="C7751" s="5">
        <v>43101</v>
      </c>
      <c r="D7751" s="5">
        <v>43190</v>
      </c>
    </row>
    <row r="7752" spans="1:4" x14ac:dyDescent="0.25">
      <c r="A7752">
        <v>110552704</v>
      </c>
      <c r="B7752" t="s">
        <v>27295</v>
      </c>
      <c r="C7752" s="5">
        <v>43191</v>
      </c>
      <c r="D7752" s="5">
        <v>43281</v>
      </c>
    </row>
    <row r="7753" spans="1:4" x14ac:dyDescent="0.25">
      <c r="A7753">
        <v>110552706</v>
      </c>
      <c r="B7753" t="s">
        <v>27296</v>
      </c>
      <c r="C7753" s="5">
        <v>43282</v>
      </c>
      <c r="D7753" s="5">
        <v>43373</v>
      </c>
    </row>
    <row r="7754" spans="1:4" x14ac:dyDescent="0.25">
      <c r="A7754">
        <v>110552382</v>
      </c>
      <c r="B7754" t="s">
        <v>27297</v>
      </c>
      <c r="C7754" s="5">
        <v>44470</v>
      </c>
      <c r="D7754" s="5">
        <v>44561</v>
      </c>
    </row>
    <row r="7755" spans="1:4" x14ac:dyDescent="0.25">
      <c r="A7755">
        <v>110552384</v>
      </c>
      <c r="B7755" t="s">
        <v>27298</v>
      </c>
      <c r="C7755" s="5">
        <v>44743</v>
      </c>
      <c r="D7755" s="5">
        <v>44834</v>
      </c>
    </row>
    <row r="7756" spans="1:4" x14ac:dyDescent="0.25">
      <c r="A7756">
        <v>110552386</v>
      </c>
      <c r="B7756" t="s">
        <v>27299</v>
      </c>
      <c r="C7756" s="5">
        <v>44835</v>
      </c>
      <c r="D7756" s="5">
        <v>44926</v>
      </c>
    </row>
    <row r="7757" spans="1:4" x14ac:dyDescent="0.25">
      <c r="A7757">
        <v>110552388</v>
      </c>
      <c r="B7757" t="s">
        <v>27300</v>
      </c>
      <c r="C7757" s="5">
        <v>44197</v>
      </c>
      <c r="D7757" s="5">
        <v>44286</v>
      </c>
    </row>
    <row r="7758" spans="1:4" x14ac:dyDescent="0.25">
      <c r="A7758">
        <v>110552390</v>
      </c>
      <c r="B7758" t="s">
        <v>27301</v>
      </c>
      <c r="C7758" s="5">
        <v>44287</v>
      </c>
      <c r="D7758" s="5">
        <v>44377</v>
      </c>
    </row>
    <row r="7759" spans="1:4" x14ac:dyDescent="0.25">
      <c r="A7759">
        <v>110552412</v>
      </c>
      <c r="B7759" t="s">
        <v>27302</v>
      </c>
      <c r="C7759" s="5">
        <v>43739</v>
      </c>
      <c r="D7759" s="5">
        <v>43830</v>
      </c>
    </row>
    <row r="7760" spans="1:4" x14ac:dyDescent="0.25">
      <c r="A7760">
        <v>110552414</v>
      </c>
      <c r="B7760" t="s">
        <v>27303</v>
      </c>
      <c r="C7760" s="5">
        <v>43831</v>
      </c>
      <c r="D7760" s="5">
        <v>43921</v>
      </c>
    </row>
    <row r="7761" spans="1:4" x14ac:dyDescent="0.25">
      <c r="A7761">
        <v>110552416</v>
      </c>
      <c r="B7761" t="s">
        <v>27304</v>
      </c>
      <c r="C7761" s="5">
        <v>43922</v>
      </c>
      <c r="D7761" s="5">
        <v>44012</v>
      </c>
    </row>
    <row r="7762" spans="1:4" x14ac:dyDescent="0.25">
      <c r="A7762">
        <v>110552418</v>
      </c>
      <c r="B7762" t="s">
        <v>27305</v>
      </c>
      <c r="C7762" s="5">
        <v>43191</v>
      </c>
      <c r="D7762" s="5">
        <v>43281</v>
      </c>
    </row>
    <row r="7763" spans="1:4" x14ac:dyDescent="0.25">
      <c r="A7763">
        <v>110552420</v>
      </c>
      <c r="B7763" t="s">
        <v>27306</v>
      </c>
      <c r="C7763" s="5">
        <v>43282</v>
      </c>
      <c r="D7763" s="5">
        <v>43373</v>
      </c>
    </row>
    <row r="7764" spans="1:4" x14ac:dyDescent="0.25">
      <c r="A7764">
        <v>110552442</v>
      </c>
      <c r="B7764" t="s">
        <v>27307</v>
      </c>
      <c r="C7764" s="5">
        <v>44743</v>
      </c>
      <c r="D7764" s="5">
        <v>44834</v>
      </c>
    </row>
    <row r="7765" spans="1:4" x14ac:dyDescent="0.25">
      <c r="A7765">
        <v>110552444</v>
      </c>
      <c r="B7765" t="s">
        <v>27308</v>
      </c>
      <c r="C7765" s="5">
        <v>44835</v>
      </c>
      <c r="D7765" s="5">
        <v>44926</v>
      </c>
    </row>
    <row r="7766" spans="1:4" x14ac:dyDescent="0.25">
      <c r="A7766">
        <v>110552446</v>
      </c>
      <c r="B7766" t="s">
        <v>27309</v>
      </c>
      <c r="C7766" s="5">
        <v>44743</v>
      </c>
      <c r="D7766" s="5">
        <v>44834</v>
      </c>
    </row>
    <row r="7767" spans="1:4" x14ac:dyDescent="0.25">
      <c r="A7767">
        <v>110552448</v>
      </c>
      <c r="B7767" t="s">
        <v>27310</v>
      </c>
      <c r="C7767" s="5">
        <v>44835</v>
      </c>
      <c r="D7767" s="5">
        <v>44926</v>
      </c>
    </row>
    <row r="7768" spans="1:4" x14ac:dyDescent="0.25">
      <c r="A7768">
        <v>110552450</v>
      </c>
      <c r="B7768" t="s">
        <v>27311</v>
      </c>
      <c r="C7768" s="5">
        <v>44652</v>
      </c>
      <c r="D7768" s="5">
        <v>44742</v>
      </c>
    </row>
    <row r="7769" spans="1:4" x14ac:dyDescent="0.25">
      <c r="A7769">
        <v>110552472</v>
      </c>
      <c r="B7769" t="s">
        <v>27312</v>
      </c>
      <c r="C7769" s="5">
        <v>44835</v>
      </c>
      <c r="D7769" s="5">
        <v>44926</v>
      </c>
    </row>
    <row r="7770" spans="1:4" x14ac:dyDescent="0.25">
      <c r="A7770">
        <v>110552474</v>
      </c>
      <c r="B7770" t="s">
        <v>27313</v>
      </c>
      <c r="C7770" s="5">
        <v>44835</v>
      </c>
      <c r="D7770" s="5">
        <v>44926</v>
      </c>
    </row>
    <row r="7771" spans="1:4" x14ac:dyDescent="0.25">
      <c r="A7771">
        <v>110552476</v>
      </c>
      <c r="B7771" t="s">
        <v>27314</v>
      </c>
      <c r="C7771" s="5">
        <v>44835</v>
      </c>
      <c r="D7771" s="5">
        <v>44926</v>
      </c>
    </row>
    <row r="7772" spans="1:4" x14ac:dyDescent="0.25">
      <c r="A7772">
        <v>110552478</v>
      </c>
      <c r="B7772" t="s">
        <v>27315</v>
      </c>
      <c r="C7772" s="5">
        <v>44743</v>
      </c>
      <c r="D7772" s="5">
        <v>44834</v>
      </c>
    </row>
    <row r="7773" spans="1:4" x14ac:dyDescent="0.25">
      <c r="A7773">
        <v>110552480</v>
      </c>
      <c r="B7773" t="s">
        <v>27316</v>
      </c>
      <c r="C7773" s="5">
        <v>44835</v>
      </c>
      <c r="D7773" s="5">
        <v>44926</v>
      </c>
    </row>
    <row r="7774" spans="1:4" x14ac:dyDescent="0.25">
      <c r="A7774">
        <v>110552540</v>
      </c>
      <c r="B7774" t="s">
        <v>27317</v>
      </c>
      <c r="C7774" s="5">
        <v>44743</v>
      </c>
      <c r="D7774" s="5">
        <v>44834</v>
      </c>
    </row>
    <row r="7775" spans="1:4" x14ac:dyDescent="0.25">
      <c r="A7775">
        <v>110552542</v>
      </c>
      <c r="B7775" t="s">
        <v>27318</v>
      </c>
      <c r="C7775" s="5">
        <v>44835</v>
      </c>
      <c r="D7775" s="5">
        <v>44926</v>
      </c>
    </row>
    <row r="7776" spans="1:4" x14ac:dyDescent="0.25">
      <c r="A7776">
        <v>110552544</v>
      </c>
      <c r="B7776" t="s">
        <v>27319</v>
      </c>
      <c r="C7776" s="5">
        <v>44562</v>
      </c>
      <c r="D7776" s="5">
        <v>44651</v>
      </c>
    </row>
    <row r="7777" spans="1:4" x14ac:dyDescent="0.25">
      <c r="A7777">
        <v>110552546</v>
      </c>
      <c r="B7777" t="s">
        <v>27320</v>
      </c>
      <c r="C7777" s="5">
        <v>44652</v>
      </c>
      <c r="D7777" s="5">
        <v>44742</v>
      </c>
    </row>
    <row r="7778" spans="1:4" x14ac:dyDescent="0.25">
      <c r="A7778">
        <v>110552548</v>
      </c>
      <c r="B7778" t="s">
        <v>27321</v>
      </c>
      <c r="C7778" s="5">
        <v>44743</v>
      </c>
      <c r="D7778" s="5">
        <v>44834</v>
      </c>
    </row>
    <row r="7779" spans="1:4" x14ac:dyDescent="0.25">
      <c r="A7779">
        <v>110552570</v>
      </c>
      <c r="B7779" t="s">
        <v>27322</v>
      </c>
      <c r="C7779" s="5">
        <v>44013</v>
      </c>
      <c r="D7779" s="5">
        <v>44104</v>
      </c>
    </row>
    <row r="7780" spans="1:4" x14ac:dyDescent="0.25">
      <c r="A7780">
        <v>110552572</v>
      </c>
      <c r="B7780" t="s">
        <v>27323</v>
      </c>
      <c r="C7780" s="5">
        <v>44378</v>
      </c>
      <c r="D7780" s="5">
        <v>44469</v>
      </c>
    </row>
    <row r="7781" spans="1:4" x14ac:dyDescent="0.25">
      <c r="A7781">
        <v>110552574</v>
      </c>
      <c r="B7781" t="s">
        <v>27324</v>
      </c>
      <c r="C7781" s="5">
        <v>44470</v>
      </c>
      <c r="D7781" s="5">
        <v>44561</v>
      </c>
    </row>
    <row r="7782" spans="1:4" x14ac:dyDescent="0.25">
      <c r="A7782">
        <v>110552576</v>
      </c>
      <c r="B7782" t="s">
        <v>27325</v>
      </c>
      <c r="C7782" s="5">
        <v>44562</v>
      </c>
      <c r="D7782" s="5">
        <v>44651</v>
      </c>
    </row>
    <row r="7783" spans="1:4" x14ac:dyDescent="0.25">
      <c r="A7783">
        <v>110552578</v>
      </c>
      <c r="B7783" t="s">
        <v>27326</v>
      </c>
      <c r="C7783" s="5">
        <v>44652</v>
      </c>
      <c r="D7783" s="5">
        <v>44742</v>
      </c>
    </row>
    <row r="7784" spans="1:4" x14ac:dyDescent="0.25">
      <c r="A7784">
        <v>110552708</v>
      </c>
      <c r="B7784" t="s">
        <v>27327</v>
      </c>
      <c r="C7784" s="5">
        <v>43374</v>
      </c>
      <c r="D7784" s="5">
        <v>43465</v>
      </c>
    </row>
    <row r="7785" spans="1:4" x14ac:dyDescent="0.25">
      <c r="A7785">
        <v>110552710</v>
      </c>
      <c r="B7785" t="s">
        <v>27328</v>
      </c>
      <c r="C7785" s="5">
        <v>43922</v>
      </c>
      <c r="D7785" s="5">
        <v>44012</v>
      </c>
    </row>
    <row r="7786" spans="1:4" x14ac:dyDescent="0.25">
      <c r="A7786">
        <v>110552712</v>
      </c>
      <c r="B7786" t="s">
        <v>27329</v>
      </c>
      <c r="C7786" s="5">
        <v>44013</v>
      </c>
      <c r="D7786" s="5">
        <v>44104</v>
      </c>
    </row>
    <row r="7787" spans="1:4" x14ac:dyDescent="0.25">
      <c r="A7787">
        <v>110552714</v>
      </c>
      <c r="B7787" t="s">
        <v>27330</v>
      </c>
      <c r="C7787" s="5">
        <v>44105</v>
      </c>
      <c r="D7787" s="5">
        <v>44196</v>
      </c>
    </row>
    <row r="7788" spans="1:4" x14ac:dyDescent="0.25">
      <c r="A7788">
        <v>110552716</v>
      </c>
      <c r="B7788" t="s">
        <v>27331</v>
      </c>
      <c r="C7788" s="5">
        <v>44197</v>
      </c>
      <c r="D7788" s="5">
        <v>44286</v>
      </c>
    </row>
    <row r="7789" spans="1:4" x14ac:dyDescent="0.25">
      <c r="A7789">
        <v>110552728</v>
      </c>
      <c r="B7789" t="s">
        <v>27332</v>
      </c>
      <c r="C7789" s="5">
        <v>43466</v>
      </c>
      <c r="D7789" s="5">
        <v>43555</v>
      </c>
    </row>
    <row r="7790" spans="1:4" x14ac:dyDescent="0.25">
      <c r="A7790">
        <v>110552730</v>
      </c>
      <c r="B7790" t="s">
        <v>27333</v>
      </c>
      <c r="C7790" s="5">
        <v>43556</v>
      </c>
      <c r="D7790" s="5">
        <v>43646</v>
      </c>
    </row>
    <row r="7791" spans="1:4" x14ac:dyDescent="0.25">
      <c r="A7791">
        <v>110552732</v>
      </c>
      <c r="B7791" t="s">
        <v>27334</v>
      </c>
      <c r="C7791" s="5">
        <v>44470</v>
      </c>
      <c r="D7791" s="5">
        <v>44561</v>
      </c>
    </row>
    <row r="7792" spans="1:4" x14ac:dyDescent="0.25">
      <c r="A7792">
        <v>110552734</v>
      </c>
      <c r="B7792" t="s">
        <v>27335</v>
      </c>
      <c r="C7792" s="5">
        <v>44562</v>
      </c>
      <c r="D7792" s="5">
        <v>44651</v>
      </c>
    </row>
    <row r="7793" spans="1:4" x14ac:dyDescent="0.25">
      <c r="A7793">
        <v>110552736</v>
      </c>
      <c r="B7793" t="s">
        <v>27336</v>
      </c>
      <c r="C7793" s="5">
        <v>44652</v>
      </c>
      <c r="D7793" s="5">
        <v>44742</v>
      </c>
    </row>
    <row r="7794" spans="1:4" x14ac:dyDescent="0.25">
      <c r="A7794">
        <v>110552758</v>
      </c>
      <c r="B7794" t="s">
        <v>27337</v>
      </c>
      <c r="C7794" s="5">
        <v>44835</v>
      </c>
      <c r="D7794" s="5">
        <v>44926</v>
      </c>
    </row>
    <row r="7795" spans="1:4" x14ac:dyDescent="0.25">
      <c r="A7795">
        <v>110552760</v>
      </c>
      <c r="B7795" t="s">
        <v>27338</v>
      </c>
      <c r="C7795" s="5">
        <v>40909</v>
      </c>
      <c r="D7795" s="5">
        <v>40999</v>
      </c>
    </row>
    <row r="7796" spans="1:4" x14ac:dyDescent="0.25">
      <c r="A7796">
        <v>110552762</v>
      </c>
      <c r="B7796" t="s">
        <v>27339</v>
      </c>
      <c r="C7796" s="5">
        <v>41000</v>
      </c>
      <c r="D7796" s="5">
        <v>41090</v>
      </c>
    </row>
    <row r="7797" spans="1:4" x14ac:dyDescent="0.25">
      <c r="A7797">
        <v>110552764</v>
      </c>
      <c r="B7797" t="s">
        <v>27340</v>
      </c>
      <c r="C7797" s="5">
        <v>41091</v>
      </c>
      <c r="D7797" s="5">
        <v>41182</v>
      </c>
    </row>
    <row r="7798" spans="1:4" x14ac:dyDescent="0.25">
      <c r="A7798">
        <v>110552766</v>
      </c>
      <c r="B7798" t="s">
        <v>27341</v>
      </c>
      <c r="C7798" s="5">
        <v>41183</v>
      </c>
      <c r="D7798" s="5">
        <v>41274</v>
      </c>
    </row>
    <row r="7799" spans="1:4" x14ac:dyDescent="0.25">
      <c r="A7799">
        <v>110552788</v>
      </c>
      <c r="B7799" t="s">
        <v>27342</v>
      </c>
      <c r="C7799" s="5">
        <v>44287</v>
      </c>
      <c r="D7799" s="5">
        <v>44377</v>
      </c>
    </row>
    <row r="7800" spans="1:4" x14ac:dyDescent="0.25">
      <c r="A7800">
        <v>110552790</v>
      </c>
      <c r="B7800" t="s">
        <v>27343</v>
      </c>
      <c r="C7800" s="5">
        <v>44378</v>
      </c>
      <c r="D7800" s="5">
        <v>44469</v>
      </c>
    </row>
    <row r="7801" spans="1:4" x14ac:dyDescent="0.25">
      <c r="A7801">
        <v>110552792</v>
      </c>
      <c r="B7801" t="s">
        <v>27344</v>
      </c>
      <c r="C7801" s="5">
        <v>44470</v>
      </c>
      <c r="D7801" s="5">
        <v>44561</v>
      </c>
    </row>
    <row r="7802" spans="1:4" x14ac:dyDescent="0.25">
      <c r="A7802">
        <v>110552794</v>
      </c>
      <c r="B7802" t="s">
        <v>27345</v>
      </c>
      <c r="C7802" s="5">
        <v>44562</v>
      </c>
      <c r="D7802" s="5">
        <v>44651</v>
      </c>
    </row>
    <row r="7803" spans="1:4" x14ac:dyDescent="0.25">
      <c r="A7803">
        <v>110552796</v>
      </c>
      <c r="B7803" t="s">
        <v>27346</v>
      </c>
      <c r="C7803" s="5">
        <v>44378</v>
      </c>
      <c r="D7803" s="5">
        <v>44469</v>
      </c>
    </row>
    <row r="7804" spans="1:4" x14ac:dyDescent="0.25">
      <c r="A7804">
        <v>110551790</v>
      </c>
      <c r="B7804" t="s">
        <v>27347</v>
      </c>
      <c r="C7804" s="5">
        <v>44835</v>
      </c>
      <c r="D7804" s="5">
        <v>44926</v>
      </c>
    </row>
    <row r="7805" spans="1:4" x14ac:dyDescent="0.25">
      <c r="A7805">
        <v>110551792</v>
      </c>
      <c r="B7805" t="s">
        <v>27348</v>
      </c>
      <c r="C7805" s="5">
        <v>44835</v>
      </c>
      <c r="D7805" s="5">
        <v>44926</v>
      </c>
    </row>
    <row r="7806" spans="1:4" x14ac:dyDescent="0.25">
      <c r="A7806">
        <v>110551794</v>
      </c>
      <c r="B7806" t="s">
        <v>27349</v>
      </c>
      <c r="C7806" s="5">
        <v>44835</v>
      </c>
      <c r="D7806" s="5">
        <v>44926</v>
      </c>
    </row>
    <row r="7807" spans="1:4" x14ac:dyDescent="0.25">
      <c r="A7807">
        <v>110551796</v>
      </c>
      <c r="B7807" t="s">
        <v>27350</v>
      </c>
      <c r="C7807" s="5">
        <v>44835</v>
      </c>
      <c r="D7807" s="5">
        <v>44926</v>
      </c>
    </row>
    <row r="7808" spans="1:4" x14ac:dyDescent="0.25">
      <c r="A7808">
        <v>110551798</v>
      </c>
      <c r="B7808" t="s">
        <v>27351</v>
      </c>
      <c r="C7808" s="5">
        <v>44835</v>
      </c>
      <c r="D7808" s="5">
        <v>44926</v>
      </c>
    </row>
    <row r="7809" spans="1:4" x14ac:dyDescent="0.25">
      <c r="A7809">
        <v>110552482</v>
      </c>
      <c r="B7809" t="s">
        <v>27352</v>
      </c>
      <c r="C7809" s="5">
        <v>43739</v>
      </c>
      <c r="D7809" s="5">
        <v>43830</v>
      </c>
    </row>
    <row r="7810" spans="1:4" x14ac:dyDescent="0.25">
      <c r="A7810">
        <v>110552484</v>
      </c>
      <c r="B7810" t="s">
        <v>27353</v>
      </c>
      <c r="C7810" s="5">
        <v>44743</v>
      </c>
      <c r="D7810" s="5">
        <v>44834</v>
      </c>
    </row>
    <row r="7811" spans="1:4" x14ac:dyDescent="0.25">
      <c r="A7811">
        <v>110552486</v>
      </c>
      <c r="B7811" t="s">
        <v>27354</v>
      </c>
      <c r="C7811" s="5">
        <v>44835</v>
      </c>
      <c r="D7811" s="5">
        <v>44926</v>
      </c>
    </row>
    <row r="7812" spans="1:4" x14ac:dyDescent="0.25">
      <c r="A7812">
        <v>110552488</v>
      </c>
      <c r="B7812" t="s">
        <v>27355</v>
      </c>
      <c r="C7812" s="5">
        <v>43739</v>
      </c>
      <c r="D7812" s="5">
        <v>43830</v>
      </c>
    </row>
    <row r="7813" spans="1:4" x14ac:dyDescent="0.25">
      <c r="A7813">
        <v>110552490</v>
      </c>
      <c r="B7813" t="s">
        <v>27356</v>
      </c>
      <c r="C7813" s="5">
        <v>43831</v>
      </c>
      <c r="D7813" s="5">
        <v>43921</v>
      </c>
    </row>
    <row r="7814" spans="1:4" x14ac:dyDescent="0.25">
      <c r="A7814">
        <v>110552512</v>
      </c>
      <c r="B7814" t="s">
        <v>27357</v>
      </c>
      <c r="C7814" s="5">
        <v>43647</v>
      </c>
      <c r="D7814" s="5">
        <v>43738</v>
      </c>
    </row>
    <row r="7815" spans="1:4" x14ac:dyDescent="0.25">
      <c r="A7815">
        <v>110552514</v>
      </c>
      <c r="B7815" t="s">
        <v>27358</v>
      </c>
      <c r="C7815" s="5">
        <v>43739</v>
      </c>
      <c r="D7815" s="5">
        <v>43830</v>
      </c>
    </row>
    <row r="7816" spans="1:4" x14ac:dyDescent="0.25">
      <c r="A7816">
        <v>110552516</v>
      </c>
      <c r="B7816" t="s">
        <v>27359</v>
      </c>
      <c r="C7816" s="5">
        <v>44562</v>
      </c>
      <c r="D7816" s="5">
        <v>44651</v>
      </c>
    </row>
    <row r="7817" spans="1:4" x14ac:dyDescent="0.25">
      <c r="A7817">
        <v>110552518</v>
      </c>
      <c r="B7817" t="s">
        <v>27360</v>
      </c>
      <c r="C7817" s="5">
        <v>44652</v>
      </c>
      <c r="D7817" s="5">
        <v>44742</v>
      </c>
    </row>
    <row r="7818" spans="1:4" x14ac:dyDescent="0.25">
      <c r="A7818">
        <v>110552520</v>
      </c>
      <c r="B7818" t="s">
        <v>27361</v>
      </c>
      <c r="C7818" s="5">
        <v>44743</v>
      </c>
      <c r="D7818" s="5">
        <v>44834</v>
      </c>
    </row>
    <row r="7819" spans="1:4" x14ac:dyDescent="0.25">
      <c r="A7819">
        <v>110552550</v>
      </c>
      <c r="B7819" t="s">
        <v>27362</v>
      </c>
      <c r="C7819" s="5">
        <v>44835</v>
      </c>
      <c r="D7819" s="5">
        <v>44926</v>
      </c>
    </row>
    <row r="7820" spans="1:4" x14ac:dyDescent="0.25">
      <c r="A7820">
        <v>110552552</v>
      </c>
      <c r="B7820" t="s">
        <v>27363</v>
      </c>
      <c r="C7820" s="5">
        <v>44562</v>
      </c>
      <c r="D7820" s="5">
        <v>44651</v>
      </c>
    </row>
    <row r="7821" spans="1:4" x14ac:dyDescent="0.25">
      <c r="A7821">
        <v>110552554</v>
      </c>
      <c r="B7821" t="s">
        <v>27364</v>
      </c>
      <c r="C7821" s="5">
        <v>44652</v>
      </c>
      <c r="D7821" s="5">
        <v>44742</v>
      </c>
    </row>
    <row r="7822" spans="1:4" x14ac:dyDescent="0.25">
      <c r="A7822">
        <v>110552556</v>
      </c>
      <c r="B7822" t="s">
        <v>27365</v>
      </c>
      <c r="C7822" s="5">
        <v>44743</v>
      </c>
      <c r="D7822" s="5">
        <v>44834</v>
      </c>
    </row>
    <row r="7823" spans="1:4" x14ac:dyDescent="0.25">
      <c r="A7823">
        <v>110552558</v>
      </c>
      <c r="B7823" t="s">
        <v>27366</v>
      </c>
      <c r="C7823" s="5">
        <v>44835</v>
      </c>
      <c r="D7823" s="5">
        <v>44926</v>
      </c>
    </row>
    <row r="7824" spans="1:4" x14ac:dyDescent="0.25">
      <c r="A7824">
        <v>110552580</v>
      </c>
      <c r="B7824" t="s">
        <v>27367</v>
      </c>
      <c r="C7824" s="5">
        <v>44835</v>
      </c>
      <c r="D7824" s="5">
        <v>44926</v>
      </c>
    </row>
    <row r="7825" spans="1:4" x14ac:dyDescent="0.25">
      <c r="A7825">
        <v>110552582</v>
      </c>
      <c r="B7825" t="s">
        <v>27368</v>
      </c>
      <c r="C7825" s="5">
        <v>44378</v>
      </c>
      <c r="D7825" s="5">
        <v>44469</v>
      </c>
    </row>
    <row r="7826" spans="1:4" x14ac:dyDescent="0.25">
      <c r="A7826">
        <v>110552584</v>
      </c>
      <c r="B7826" t="s">
        <v>27369</v>
      </c>
      <c r="C7826" s="5">
        <v>44470</v>
      </c>
      <c r="D7826" s="5">
        <v>44561</v>
      </c>
    </row>
    <row r="7827" spans="1:4" x14ac:dyDescent="0.25">
      <c r="A7827">
        <v>110552586</v>
      </c>
      <c r="B7827" t="s">
        <v>27370</v>
      </c>
      <c r="C7827" s="5">
        <v>42917</v>
      </c>
      <c r="D7827" s="5">
        <v>43008</v>
      </c>
    </row>
    <row r="7828" spans="1:4" x14ac:dyDescent="0.25">
      <c r="A7828">
        <v>110552588</v>
      </c>
      <c r="B7828" t="s">
        <v>27371</v>
      </c>
      <c r="C7828" s="5">
        <v>43009</v>
      </c>
      <c r="D7828" s="5">
        <v>43100</v>
      </c>
    </row>
    <row r="7829" spans="1:4" x14ac:dyDescent="0.25">
      <c r="A7829">
        <v>110552640</v>
      </c>
      <c r="B7829" t="s">
        <v>27372</v>
      </c>
      <c r="C7829" s="5">
        <v>43831</v>
      </c>
      <c r="D7829" s="5">
        <v>43921</v>
      </c>
    </row>
    <row r="7830" spans="1:4" x14ac:dyDescent="0.25">
      <c r="A7830">
        <v>110552642</v>
      </c>
      <c r="B7830" t="s">
        <v>27373</v>
      </c>
      <c r="C7830" s="5">
        <v>43466</v>
      </c>
      <c r="D7830" s="5">
        <v>43555</v>
      </c>
    </row>
    <row r="7831" spans="1:4" x14ac:dyDescent="0.25">
      <c r="A7831">
        <v>110552644</v>
      </c>
      <c r="B7831" t="s">
        <v>27374</v>
      </c>
      <c r="C7831" s="5">
        <v>43556</v>
      </c>
      <c r="D7831" s="5">
        <v>43646</v>
      </c>
    </row>
    <row r="7832" spans="1:4" x14ac:dyDescent="0.25">
      <c r="A7832">
        <v>110552646</v>
      </c>
      <c r="B7832" t="s">
        <v>27375</v>
      </c>
      <c r="C7832" s="5">
        <v>43647</v>
      </c>
      <c r="D7832" s="5">
        <v>43738</v>
      </c>
    </row>
    <row r="7833" spans="1:4" x14ac:dyDescent="0.25">
      <c r="A7833">
        <v>110552648</v>
      </c>
      <c r="B7833" t="s">
        <v>27376</v>
      </c>
      <c r="C7833" s="5">
        <v>43739</v>
      </c>
      <c r="D7833" s="5">
        <v>43830</v>
      </c>
    </row>
    <row r="7834" spans="1:4" x14ac:dyDescent="0.25">
      <c r="A7834">
        <v>110552668</v>
      </c>
      <c r="B7834" t="s">
        <v>27377</v>
      </c>
      <c r="C7834" s="5">
        <v>44652</v>
      </c>
      <c r="D7834" s="5">
        <v>44742</v>
      </c>
    </row>
    <row r="7835" spans="1:4" x14ac:dyDescent="0.25">
      <c r="A7835">
        <v>110552670</v>
      </c>
      <c r="B7835" t="s">
        <v>27378</v>
      </c>
      <c r="C7835" s="5">
        <v>44743</v>
      </c>
      <c r="D7835" s="5">
        <v>44834</v>
      </c>
    </row>
    <row r="7836" spans="1:4" x14ac:dyDescent="0.25">
      <c r="A7836">
        <v>110552672</v>
      </c>
      <c r="B7836" t="s">
        <v>27379</v>
      </c>
      <c r="C7836" s="5">
        <v>44835</v>
      </c>
      <c r="D7836" s="5">
        <v>44926</v>
      </c>
    </row>
    <row r="7837" spans="1:4" x14ac:dyDescent="0.25">
      <c r="A7837">
        <v>110552674</v>
      </c>
      <c r="B7837" t="s">
        <v>27380</v>
      </c>
      <c r="C7837" s="5">
        <v>44835</v>
      </c>
      <c r="D7837" s="5">
        <v>44926</v>
      </c>
    </row>
    <row r="7838" spans="1:4" x14ac:dyDescent="0.25">
      <c r="A7838">
        <v>110552676</v>
      </c>
      <c r="B7838" t="s">
        <v>27381</v>
      </c>
      <c r="C7838" s="5">
        <v>44652</v>
      </c>
      <c r="D7838" s="5">
        <v>44742</v>
      </c>
    </row>
    <row r="7839" spans="1:4" x14ac:dyDescent="0.25">
      <c r="A7839">
        <v>110552798</v>
      </c>
      <c r="B7839" t="s">
        <v>27382</v>
      </c>
      <c r="C7839" s="5">
        <v>44470</v>
      </c>
      <c r="D7839" s="5">
        <v>44561</v>
      </c>
    </row>
    <row r="7840" spans="1:4" x14ac:dyDescent="0.25">
      <c r="A7840">
        <v>110552800</v>
      </c>
      <c r="B7840" t="s">
        <v>27383</v>
      </c>
      <c r="C7840" s="5">
        <v>44562</v>
      </c>
      <c r="D7840" s="5">
        <v>44651</v>
      </c>
    </row>
    <row r="7841" spans="1:4" x14ac:dyDescent="0.25">
      <c r="A7841">
        <v>110552802</v>
      </c>
      <c r="B7841" t="s">
        <v>27384</v>
      </c>
      <c r="C7841" s="5">
        <v>44652</v>
      </c>
      <c r="D7841" s="5">
        <v>44742</v>
      </c>
    </row>
    <row r="7842" spans="1:4" x14ac:dyDescent="0.25">
      <c r="A7842">
        <v>110552804</v>
      </c>
      <c r="B7842" t="s">
        <v>27385</v>
      </c>
      <c r="C7842" s="5">
        <v>44743</v>
      </c>
      <c r="D7842" s="5">
        <v>44834</v>
      </c>
    </row>
    <row r="7843" spans="1:4" x14ac:dyDescent="0.25">
      <c r="A7843">
        <v>110552806</v>
      </c>
      <c r="B7843" t="s">
        <v>27386</v>
      </c>
      <c r="C7843" s="5">
        <v>44835</v>
      </c>
      <c r="D7843" s="5">
        <v>44926</v>
      </c>
    </row>
    <row r="7844" spans="1:4" x14ac:dyDescent="0.25">
      <c r="A7844">
        <v>110552818</v>
      </c>
      <c r="B7844" t="s">
        <v>27387</v>
      </c>
      <c r="C7844" s="5">
        <v>44835</v>
      </c>
      <c r="D7844" s="5">
        <v>44926</v>
      </c>
    </row>
    <row r="7845" spans="1:4" x14ac:dyDescent="0.25">
      <c r="A7845">
        <v>110552820</v>
      </c>
      <c r="B7845" t="s">
        <v>27388</v>
      </c>
      <c r="C7845" s="5">
        <v>44562</v>
      </c>
      <c r="D7845" s="5">
        <v>44651</v>
      </c>
    </row>
    <row r="7846" spans="1:4" x14ac:dyDescent="0.25">
      <c r="A7846">
        <v>110552822</v>
      </c>
      <c r="B7846" t="s">
        <v>27389</v>
      </c>
      <c r="C7846" s="5">
        <v>44652</v>
      </c>
      <c r="D7846" s="5">
        <v>44742</v>
      </c>
    </row>
    <row r="7847" spans="1:4" x14ac:dyDescent="0.25">
      <c r="A7847">
        <v>110552824</v>
      </c>
      <c r="B7847" t="s">
        <v>27390</v>
      </c>
      <c r="C7847" s="5">
        <v>44743</v>
      </c>
      <c r="D7847" s="5">
        <v>44834</v>
      </c>
    </row>
    <row r="7848" spans="1:4" x14ac:dyDescent="0.25">
      <c r="A7848">
        <v>110552826</v>
      </c>
      <c r="B7848" t="s">
        <v>27391</v>
      </c>
      <c r="C7848" s="5">
        <v>44835</v>
      </c>
      <c r="D7848" s="5">
        <v>44926</v>
      </c>
    </row>
    <row r="7849" spans="1:4" x14ac:dyDescent="0.25">
      <c r="A7849">
        <v>110552846</v>
      </c>
      <c r="B7849" t="s">
        <v>27392</v>
      </c>
      <c r="C7849" s="5">
        <v>44743</v>
      </c>
      <c r="D7849" s="5">
        <v>44834</v>
      </c>
    </row>
    <row r="7850" spans="1:4" x14ac:dyDescent="0.25">
      <c r="A7850">
        <v>110552848</v>
      </c>
      <c r="B7850" t="s">
        <v>27393</v>
      </c>
      <c r="C7850" s="5">
        <v>44835</v>
      </c>
      <c r="D7850" s="5">
        <v>44926</v>
      </c>
    </row>
    <row r="7851" spans="1:4" x14ac:dyDescent="0.25">
      <c r="A7851">
        <v>110552850</v>
      </c>
      <c r="B7851" t="s">
        <v>27394</v>
      </c>
      <c r="C7851" s="5">
        <v>44835</v>
      </c>
      <c r="D7851" s="5">
        <v>44926</v>
      </c>
    </row>
    <row r="7852" spans="1:4" x14ac:dyDescent="0.25">
      <c r="A7852">
        <v>110552852</v>
      </c>
      <c r="B7852" t="s">
        <v>27395</v>
      </c>
      <c r="C7852" s="5">
        <v>44835</v>
      </c>
      <c r="D7852" s="5">
        <v>44926</v>
      </c>
    </row>
    <row r="7853" spans="1:4" x14ac:dyDescent="0.25">
      <c r="A7853">
        <v>110552854</v>
      </c>
      <c r="B7853" t="s">
        <v>27396</v>
      </c>
      <c r="C7853" s="5">
        <v>44652</v>
      </c>
      <c r="D7853" s="5">
        <v>44742</v>
      </c>
    </row>
    <row r="7854" spans="1:4" x14ac:dyDescent="0.25">
      <c r="A7854">
        <v>110552876</v>
      </c>
      <c r="B7854" t="s">
        <v>27397</v>
      </c>
      <c r="C7854" s="5">
        <v>44470</v>
      </c>
      <c r="D7854" s="5">
        <v>44561</v>
      </c>
    </row>
    <row r="7855" spans="1:4" x14ac:dyDescent="0.25">
      <c r="A7855">
        <v>110552878</v>
      </c>
      <c r="B7855" t="s">
        <v>27398</v>
      </c>
      <c r="C7855" s="5">
        <v>44562</v>
      </c>
      <c r="D7855" s="5">
        <v>44651</v>
      </c>
    </row>
    <row r="7856" spans="1:4" x14ac:dyDescent="0.25">
      <c r="A7856">
        <v>110552880</v>
      </c>
      <c r="B7856" t="s">
        <v>27399</v>
      </c>
      <c r="C7856" s="5">
        <v>44652</v>
      </c>
      <c r="D7856" s="5">
        <v>44742</v>
      </c>
    </row>
    <row r="7857" spans="1:4" x14ac:dyDescent="0.25">
      <c r="A7857">
        <v>110552882</v>
      </c>
      <c r="B7857" t="s">
        <v>27400</v>
      </c>
      <c r="C7857" s="5">
        <v>44743</v>
      </c>
      <c r="D7857" s="5">
        <v>44834</v>
      </c>
    </row>
    <row r="7858" spans="1:4" x14ac:dyDescent="0.25">
      <c r="A7858">
        <v>110552884</v>
      </c>
      <c r="B7858" t="s">
        <v>27401</v>
      </c>
      <c r="C7858" s="5">
        <v>44835</v>
      </c>
      <c r="D7858" s="5">
        <v>44926</v>
      </c>
    </row>
    <row r="7859" spans="1:4" x14ac:dyDescent="0.25">
      <c r="A7859">
        <v>110551800</v>
      </c>
      <c r="B7859" t="s">
        <v>27402</v>
      </c>
      <c r="C7859" s="5">
        <v>44835</v>
      </c>
      <c r="D7859" s="5">
        <v>44926</v>
      </c>
    </row>
    <row r="7860" spans="1:4" x14ac:dyDescent="0.25">
      <c r="A7860">
        <v>110551802</v>
      </c>
      <c r="B7860" t="s">
        <v>27403</v>
      </c>
      <c r="C7860" s="5">
        <v>44197</v>
      </c>
      <c r="D7860" s="5">
        <v>44286</v>
      </c>
    </row>
    <row r="7861" spans="1:4" x14ac:dyDescent="0.25">
      <c r="A7861">
        <v>110551804</v>
      </c>
      <c r="B7861" t="s">
        <v>27404</v>
      </c>
      <c r="C7861" s="5">
        <v>44287</v>
      </c>
      <c r="D7861" s="5">
        <v>44377</v>
      </c>
    </row>
    <row r="7862" spans="1:4" x14ac:dyDescent="0.25">
      <c r="A7862">
        <v>110551806</v>
      </c>
      <c r="B7862" t="s">
        <v>27405</v>
      </c>
      <c r="C7862" s="5">
        <v>44378</v>
      </c>
      <c r="D7862" s="5">
        <v>44469</v>
      </c>
    </row>
    <row r="7863" spans="1:4" x14ac:dyDescent="0.25">
      <c r="A7863">
        <v>110551808</v>
      </c>
      <c r="B7863" t="s">
        <v>27406</v>
      </c>
      <c r="C7863" s="5">
        <v>44835</v>
      </c>
      <c r="D7863" s="5">
        <v>44926</v>
      </c>
    </row>
    <row r="7864" spans="1:4" x14ac:dyDescent="0.25">
      <c r="A7864">
        <v>110552590</v>
      </c>
      <c r="B7864" t="s">
        <v>27407</v>
      </c>
      <c r="C7864" s="5">
        <v>43466</v>
      </c>
      <c r="D7864" s="5">
        <v>43555</v>
      </c>
    </row>
    <row r="7865" spans="1:4" x14ac:dyDescent="0.25">
      <c r="A7865">
        <v>110552592</v>
      </c>
      <c r="B7865" t="s">
        <v>27408</v>
      </c>
      <c r="C7865" s="5">
        <v>43556</v>
      </c>
      <c r="D7865" s="5">
        <v>43646</v>
      </c>
    </row>
    <row r="7866" spans="1:4" x14ac:dyDescent="0.25">
      <c r="A7866">
        <v>110552594</v>
      </c>
      <c r="B7866" t="s">
        <v>27409</v>
      </c>
      <c r="C7866" s="5">
        <v>44835</v>
      </c>
      <c r="D7866" s="5">
        <v>44926</v>
      </c>
    </row>
    <row r="7867" spans="1:4" x14ac:dyDescent="0.25">
      <c r="A7867">
        <v>110552596</v>
      </c>
      <c r="B7867" t="s">
        <v>27410</v>
      </c>
      <c r="C7867" s="5">
        <v>44562</v>
      </c>
      <c r="D7867" s="5">
        <v>44651</v>
      </c>
    </row>
    <row r="7868" spans="1:4" x14ac:dyDescent="0.25">
      <c r="A7868">
        <v>110552598</v>
      </c>
      <c r="B7868" t="s">
        <v>27411</v>
      </c>
      <c r="C7868" s="5">
        <v>44652</v>
      </c>
      <c r="D7868" s="5">
        <v>44742</v>
      </c>
    </row>
    <row r="7869" spans="1:4" x14ac:dyDescent="0.25">
      <c r="A7869">
        <v>110552620</v>
      </c>
      <c r="B7869" t="s">
        <v>27412</v>
      </c>
      <c r="C7869" s="5">
        <v>44743</v>
      </c>
      <c r="D7869" s="5">
        <v>44834</v>
      </c>
    </row>
    <row r="7870" spans="1:4" x14ac:dyDescent="0.25">
      <c r="A7870">
        <v>110552622</v>
      </c>
      <c r="B7870" t="s">
        <v>27413</v>
      </c>
      <c r="C7870" s="5">
        <v>44835</v>
      </c>
      <c r="D7870" s="5">
        <v>44926</v>
      </c>
    </row>
    <row r="7871" spans="1:4" x14ac:dyDescent="0.25">
      <c r="A7871">
        <v>110552624</v>
      </c>
      <c r="B7871" t="s">
        <v>27414</v>
      </c>
      <c r="C7871" s="5">
        <v>44743</v>
      </c>
      <c r="D7871" s="5">
        <v>44834</v>
      </c>
    </row>
    <row r="7872" spans="1:4" x14ac:dyDescent="0.25">
      <c r="A7872">
        <v>110552626</v>
      </c>
      <c r="B7872" t="s">
        <v>27415</v>
      </c>
      <c r="C7872" s="5">
        <v>44835</v>
      </c>
      <c r="D7872" s="5">
        <v>44926</v>
      </c>
    </row>
    <row r="7873" spans="1:4" x14ac:dyDescent="0.25">
      <c r="A7873">
        <v>110552628</v>
      </c>
      <c r="B7873" t="s">
        <v>27416</v>
      </c>
      <c r="C7873" s="5">
        <v>44562</v>
      </c>
      <c r="D7873" s="5">
        <v>44651</v>
      </c>
    </row>
    <row r="7874" spans="1:4" x14ac:dyDescent="0.25">
      <c r="A7874">
        <v>110552650</v>
      </c>
      <c r="B7874" t="s">
        <v>27417</v>
      </c>
      <c r="C7874" s="5">
        <v>43831</v>
      </c>
      <c r="D7874" s="5">
        <v>43921</v>
      </c>
    </row>
    <row r="7875" spans="1:4" x14ac:dyDescent="0.25">
      <c r="A7875">
        <v>110552652</v>
      </c>
      <c r="B7875" t="s">
        <v>27418</v>
      </c>
      <c r="C7875" s="5">
        <v>43922</v>
      </c>
      <c r="D7875" s="5">
        <v>44012</v>
      </c>
    </row>
    <row r="7876" spans="1:4" x14ac:dyDescent="0.25">
      <c r="A7876">
        <v>110552654</v>
      </c>
      <c r="B7876" t="s">
        <v>27419</v>
      </c>
      <c r="C7876" s="5">
        <v>44013</v>
      </c>
      <c r="D7876" s="5">
        <v>44104</v>
      </c>
    </row>
    <row r="7877" spans="1:4" x14ac:dyDescent="0.25">
      <c r="A7877">
        <v>110552656</v>
      </c>
      <c r="B7877" t="s">
        <v>27420</v>
      </c>
      <c r="C7877" s="5">
        <v>44105</v>
      </c>
      <c r="D7877" s="5">
        <v>44196</v>
      </c>
    </row>
    <row r="7878" spans="1:4" x14ac:dyDescent="0.25">
      <c r="A7878">
        <v>110552678</v>
      </c>
      <c r="B7878" t="s">
        <v>27421</v>
      </c>
      <c r="C7878" s="5">
        <v>44743</v>
      </c>
      <c r="D7878" s="5">
        <v>44834</v>
      </c>
    </row>
    <row r="7879" spans="1:4" x14ac:dyDescent="0.25">
      <c r="A7879">
        <v>110552680</v>
      </c>
      <c r="B7879" t="s">
        <v>27422</v>
      </c>
      <c r="C7879" s="5">
        <v>44835</v>
      </c>
      <c r="D7879" s="5">
        <v>44926</v>
      </c>
    </row>
    <row r="7880" spans="1:4" x14ac:dyDescent="0.25">
      <c r="A7880">
        <v>110552682</v>
      </c>
      <c r="B7880" t="s">
        <v>27423</v>
      </c>
      <c r="C7880" s="5">
        <v>43831</v>
      </c>
      <c r="D7880" s="5">
        <v>43921</v>
      </c>
    </row>
    <row r="7881" spans="1:4" x14ac:dyDescent="0.25">
      <c r="A7881">
        <v>110552684</v>
      </c>
      <c r="B7881" t="s">
        <v>27424</v>
      </c>
      <c r="C7881" s="5">
        <v>43922</v>
      </c>
      <c r="D7881" s="5">
        <v>44012</v>
      </c>
    </row>
    <row r="7882" spans="1:4" x14ac:dyDescent="0.25">
      <c r="A7882">
        <v>110552686</v>
      </c>
      <c r="B7882" t="s">
        <v>27425</v>
      </c>
      <c r="C7882" s="5">
        <v>44013</v>
      </c>
      <c r="D7882" s="5">
        <v>44104</v>
      </c>
    </row>
    <row r="7883" spans="1:4" x14ac:dyDescent="0.25">
      <c r="A7883">
        <v>110552738</v>
      </c>
      <c r="B7883" t="s">
        <v>27426</v>
      </c>
      <c r="C7883" s="5">
        <v>44743</v>
      </c>
      <c r="D7883" s="5">
        <v>44834</v>
      </c>
    </row>
    <row r="7884" spans="1:4" x14ac:dyDescent="0.25">
      <c r="A7884">
        <v>110552740</v>
      </c>
      <c r="B7884" t="s">
        <v>27427</v>
      </c>
      <c r="C7884" s="5">
        <v>44835</v>
      </c>
      <c r="D7884" s="5">
        <v>44926</v>
      </c>
    </row>
    <row r="7885" spans="1:4" x14ac:dyDescent="0.25">
      <c r="A7885">
        <v>110552742</v>
      </c>
      <c r="B7885" t="s">
        <v>27428</v>
      </c>
      <c r="C7885" s="5">
        <v>44378</v>
      </c>
      <c r="D7885" s="5">
        <v>44469</v>
      </c>
    </row>
    <row r="7886" spans="1:4" x14ac:dyDescent="0.25">
      <c r="A7886">
        <v>110552744</v>
      </c>
      <c r="B7886" t="s">
        <v>27429</v>
      </c>
      <c r="C7886" s="5">
        <v>44470</v>
      </c>
      <c r="D7886" s="5">
        <v>44561</v>
      </c>
    </row>
    <row r="7887" spans="1:4" x14ac:dyDescent="0.25">
      <c r="A7887">
        <v>110552746</v>
      </c>
      <c r="B7887" t="s">
        <v>27430</v>
      </c>
      <c r="C7887" s="5">
        <v>44562</v>
      </c>
      <c r="D7887" s="5">
        <v>44651</v>
      </c>
    </row>
    <row r="7888" spans="1:4" x14ac:dyDescent="0.25">
      <c r="A7888">
        <v>110552768</v>
      </c>
      <c r="B7888" t="s">
        <v>27431</v>
      </c>
      <c r="C7888" s="5">
        <v>44835</v>
      </c>
      <c r="D7888" s="5">
        <v>44926</v>
      </c>
    </row>
    <row r="7889" spans="1:4" x14ac:dyDescent="0.25">
      <c r="A7889">
        <v>110552770</v>
      </c>
      <c r="B7889" t="s">
        <v>27432</v>
      </c>
      <c r="C7889" s="5">
        <v>43831</v>
      </c>
      <c r="D7889" s="5">
        <v>43921</v>
      </c>
    </row>
    <row r="7890" spans="1:4" x14ac:dyDescent="0.25">
      <c r="A7890">
        <v>110552772</v>
      </c>
      <c r="B7890" t="s">
        <v>27433</v>
      </c>
      <c r="C7890" s="5">
        <v>43922</v>
      </c>
      <c r="D7890" s="5">
        <v>44012</v>
      </c>
    </row>
    <row r="7891" spans="1:4" x14ac:dyDescent="0.25">
      <c r="A7891">
        <v>110552774</v>
      </c>
      <c r="B7891" t="s">
        <v>27434</v>
      </c>
      <c r="C7891" s="5">
        <v>43647</v>
      </c>
      <c r="D7891" s="5">
        <v>43738</v>
      </c>
    </row>
    <row r="7892" spans="1:4" x14ac:dyDescent="0.25">
      <c r="A7892">
        <v>110552776</v>
      </c>
      <c r="B7892" t="s">
        <v>27435</v>
      </c>
      <c r="C7892" s="5">
        <v>43739</v>
      </c>
      <c r="D7892" s="5">
        <v>43830</v>
      </c>
    </row>
    <row r="7893" spans="1:4" x14ac:dyDescent="0.25">
      <c r="A7893">
        <v>110552886</v>
      </c>
      <c r="B7893" t="s">
        <v>27436</v>
      </c>
      <c r="C7893" s="5">
        <v>44378</v>
      </c>
      <c r="D7893" s="5">
        <v>44469</v>
      </c>
    </row>
    <row r="7894" spans="1:4" x14ac:dyDescent="0.25">
      <c r="A7894">
        <v>110552888</v>
      </c>
      <c r="B7894" t="s">
        <v>27437</v>
      </c>
      <c r="C7894" s="5">
        <v>44470</v>
      </c>
      <c r="D7894" s="5">
        <v>44561</v>
      </c>
    </row>
    <row r="7895" spans="1:4" x14ac:dyDescent="0.25">
      <c r="A7895">
        <v>110552890</v>
      </c>
      <c r="B7895" t="s">
        <v>27438</v>
      </c>
      <c r="C7895" s="5">
        <v>44562</v>
      </c>
      <c r="D7895" s="5">
        <v>44651</v>
      </c>
    </row>
    <row r="7896" spans="1:4" x14ac:dyDescent="0.25">
      <c r="A7896">
        <v>110552892</v>
      </c>
      <c r="B7896" t="s">
        <v>27439</v>
      </c>
      <c r="C7896" s="5">
        <v>44652</v>
      </c>
      <c r="D7896" s="5">
        <v>44742</v>
      </c>
    </row>
    <row r="7897" spans="1:4" x14ac:dyDescent="0.25">
      <c r="A7897">
        <v>110552894</v>
      </c>
      <c r="B7897" t="s">
        <v>27440</v>
      </c>
      <c r="C7897" s="5">
        <v>44743</v>
      </c>
      <c r="D7897" s="5">
        <v>44834</v>
      </c>
    </row>
    <row r="7898" spans="1:4" x14ac:dyDescent="0.25">
      <c r="A7898">
        <v>110552906</v>
      </c>
      <c r="B7898" t="s">
        <v>27441</v>
      </c>
      <c r="C7898" s="5">
        <v>42917</v>
      </c>
      <c r="D7898" s="5">
        <v>43008</v>
      </c>
    </row>
    <row r="7899" spans="1:4" x14ac:dyDescent="0.25">
      <c r="A7899">
        <v>110552908</v>
      </c>
      <c r="B7899" t="s">
        <v>27442</v>
      </c>
      <c r="C7899" s="5">
        <v>43009</v>
      </c>
      <c r="D7899" s="5">
        <v>43100</v>
      </c>
    </row>
    <row r="7900" spans="1:4" x14ac:dyDescent="0.25">
      <c r="A7900">
        <v>110552910</v>
      </c>
      <c r="B7900" t="s">
        <v>27443</v>
      </c>
      <c r="C7900" s="5">
        <v>43101</v>
      </c>
      <c r="D7900" s="5">
        <v>43190</v>
      </c>
    </row>
    <row r="7901" spans="1:4" x14ac:dyDescent="0.25">
      <c r="A7901">
        <v>110552912</v>
      </c>
      <c r="B7901" t="s">
        <v>27444</v>
      </c>
      <c r="C7901" s="5">
        <v>43191</v>
      </c>
      <c r="D7901" s="5">
        <v>43281</v>
      </c>
    </row>
    <row r="7902" spans="1:4" x14ac:dyDescent="0.25">
      <c r="A7902">
        <v>110552914</v>
      </c>
      <c r="B7902" t="s">
        <v>27445</v>
      </c>
      <c r="C7902" s="5">
        <v>44743</v>
      </c>
      <c r="D7902" s="5">
        <v>44834</v>
      </c>
    </row>
    <row r="7903" spans="1:4" x14ac:dyDescent="0.25">
      <c r="A7903">
        <v>110552926</v>
      </c>
      <c r="B7903" t="s">
        <v>27446</v>
      </c>
      <c r="C7903" s="5">
        <v>44378</v>
      </c>
      <c r="D7903" s="5">
        <v>44469</v>
      </c>
    </row>
    <row r="7904" spans="1:4" x14ac:dyDescent="0.25">
      <c r="A7904">
        <v>110552928</v>
      </c>
      <c r="B7904" t="s">
        <v>27447</v>
      </c>
      <c r="C7904" s="5">
        <v>44470</v>
      </c>
      <c r="D7904" s="5">
        <v>44561</v>
      </c>
    </row>
    <row r="7905" spans="1:4" x14ac:dyDescent="0.25">
      <c r="A7905">
        <v>110552930</v>
      </c>
      <c r="B7905" t="s">
        <v>27448</v>
      </c>
      <c r="C7905" s="5">
        <v>44562</v>
      </c>
      <c r="D7905" s="5">
        <v>44651</v>
      </c>
    </row>
    <row r="7906" spans="1:4" x14ac:dyDescent="0.25">
      <c r="A7906">
        <v>110552932</v>
      </c>
      <c r="B7906" t="s">
        <v>27449</v>
      </c>
      <c r="C7906" s="5">
        <v>44652</v>
      </c>
      <c r="D7906" s="5">
        <v>44742</v>
      </c>
    </row>
    <row r="7907" spans="1:4" x14ac:dyDescent="0.25">
      <c r="A7907">
        <v>110552934</v>
      </c>
      <c r="B7907" t="s">
        <v>27450</v>
      </c>
      <c r="C7907" s="5">
        <v>44743</v>
      </c>
      <c r="D7907" s="5">
        <v>44834</v>
      </c>
    </row>
    <row r="7908" spans="1:4" x14ac:dyDescent="0.25">
      <c r="A7908">
        <v>110552946</v>
      </c>
      <c r="B7908" t="s">
        <v>27451</v>
      </c>
      <c r="C7908" s="5">
        <v>44652</v>
      </c>
      <c r="D7908" s="5">
        <v>44742</v>
      </c>
    </row>
    <row r="7909" spans="1:4" x14ac:dyDescent="0.25">
      <c r="A7909">
        <v>110552948</v>
      </c>
      <c r="B7909" t="s">
        <v>27452</v>
      </c>
      <c r="C7909" s="5">
        <v>44743</v>
      </c>
      <c r="D7909" s="5">
        <v>44834</v>
      </c>
    </row>
    <row r="7910" spans="1:4" x14ac:dyDescent="0.25">
      <c r="A7910">
        <v>110552950</v>
      </c>
      <c r="B7910" t="s">
        <v>27453</v>
      </c>
      <c r="C7910" s="5">
        <v>44835</v>
      </c>
      <c r="D7910" s="5">
        <v>44926</v>
      </c>
    </row>
    <row r="7911" spans="1:4" x14ac:dyDescent="0.25">
      <c r="A7911">
        <v>110552952</v>
      </c>
      <c r="B7911" t="s">
        <v>27454</v>
      </c>
      <c r="C7911" s="5">
        <v>43739</v>
      </c>
      <c r="D7911" s="5">
        <v>43830</v>
      </c>
    </row>
    <row r="7912" spans="1:4" x14ac:dyDescent="0.25">
      <c r="A7912">
        <v>110552954</v>
      </c>
      <c r="B7912" t="s">
        <v>27455</v>
      </c>
      <c r="C7912" s="5">
        <v>44835</v>
      </c>
      <c r="D7912" s="5">
        <v>44926</v>
      </c>
    </row>
    <row r="7913" spans="1:4" x14ac:dyDescent="0.25">
      <c r="A7913">
        <v>110551810</v>
      </c>
      <c r="B7913" t="s">
        <v>27456</v>
      </c>
      <c r="C7913" s="5">
        <v>44197</v>
      </c>
      <c r="D7913" s="5">
        <v>44286</v>
      </c>
    </row>
    <row r="7914" spans="1:4" x14ac:dyDescent="0.25">
      <c r="A7914">
        <v>110551812</v>
      </c>
      <c r="B7914" t="s">
        <v>27457</v>
      </c>
      <c r="C7914" s="5">
        <v>44743</v>
      </c>
      <c r="D7914" s="5">
        <v>44834</v>
      </c>
    </row>
    <row r="7915" spans="1:4" x14ac:dyDescent="0.25">
      <c r="A7915">
        <v>110551814</v>
      </c>
      <c r="B7915" t="s">
        <v>27458</v>
      </c>
      <c r="C7915" s="5">
        <v>44835</v>
      </c>
      <c r="D7915" s="5">
        <v>44926</v>
      </c>
    </row>
    <row r="7916" spans="1:4" x14ac:dyDescent="0.25">
      <c r="A7916">
        <v>110551816</v>
      </c>
      <c r="B7916" t="s">
        <v>27459</v>
      </c>
      <c r="C7916" s="5">
        <v>43922</v>
      </c>
      <c r="D7916" s="5">
        <v>44012</v>
      </c>
    </row>
    <row r="7917" spans="1:4" x14ac:dyDescent="0.25">
      <c r="A7917">
        <v>110551818</v>
      </c>
      <c r="B7917" t="s">
        <v>27460</v>
      </c>
      <c r="C7917" s="5">
        <v>44013</v>
      </c>
      <c r="D7917" s="5">
        <v>44104</v>
      </c>
    </row>
    <row r="7918" spans="1:4" x14ac:dyDescent="0.25">
      <c r="A7918">
        <v>110552688</v>
      </c>
      <c r="B7918" t="s">
        <v>27461</v>
      </c>
      <c r="C7918" s="5">
        <v>44105</v>
      </c>
      <c r="D7918" s="5">
        <v>44196</v>
      </c>
    </row>
    <row r="7919" spans="1:4" x14ac:dyDescent="0.25">
      <c r="A7919">
        <v>110552690</v>
      </c>
      <c r="B7919" t="s">
        <v>27462</v>
      </c>
      <c r="C7919" s="5">
        <v>44835</v>
      </c>
      <c r="D7919" s="5">
        <v>44926</v>
      </c>
    </row>
    <row r="7920" spans="1:4" x14ac:dyDescent="0.25">
      <c r="A7920">
        <v>110552692</v>
      </c>
      <c r="B7920" t="s">
        <v>27463</v>
      </c>
      <c r="C7920" s="5">
        <v>44835</v>
      </c>
      <c r="D7920" s="5">
        <v>44926</v>
      </c>
    </row>
    <row r="7921" spans="1:4" x14ac:dyDescent="0.25">
      <c r="A7921">
        <v>110552694</v>
      </c>
      <c r="B7921" t="s">
        <v>27464</v>
      </c>
      <c r="C7921" s="5">
        <v>43101</v>
      </c>
      <c r="D7921" s="5">
        <v>43190</v>
      </c>
    </row>
    <row r="7922" spans="1:4" x14ac:dyDescent="0.25">
      <c r="A7922">
        <v>110552696</v>
      </c>
      <c r="B7922" t="s">
        <v>27465</v>
      </c>
      <c r="C7922" s="5">
        <v>43191</v>
      </c>
      <c r="D7922" s="5">
        <v>43281</v>
      </c>
    </row>
    <row r="7923" spans="1:4" x14ac:dyDescent="0.25">
      <c r="A7923">
        <v>110552718</v>
      </c>
      <c r="B7923" t="s">
        <v>27466</v>
      </c>
      <c r="C7923" s="5">
        <v>44287</v>
      </c>
      <c r="D7923" s="5">
        <v>44377</v>
      </c>
    </row>
    <row r="7924" spans="1:4" x14ac:dyDescent="0.25">
      <c r="A7924">
        <v>110552720</v>
      </c>
      <c r="B7924" t="s">
        <v>27467</v>
      </c>
      <c r="C7924" s="5">
        <v>43101</v>
      </c>
      <c r="D7924" s="5">
        <v>43190</v>
      </c>
    </row>
    <row r="7925" spans="1:4" x14ac:dyDescent="0.25">
      <c r="A7925">
        <v>110552722</v>
      </c>
      <c r="B7925" t="s">
        <v>27468</v>
      </c>
      <c r="C7925" s="5">
        <v>43191</v>
      </c>
      <c r="D7925" s="5">
        <v>43281</v>
      </c>
    </row>
    <row r="7926" spans="1:4" x14ac:dyDescent="0.25">
      <c r="A7926">
        <v>110552724</v>
      </c>
      <c r="B7926" t="s">
        <v>27469</v>
      </c>
      <c r="C7926" s="5">
        <v>43282</v>
      </c>
      <c r="D7926" s="5">
        <v>43373</v>
      </c>
    </row>
    <row r="7927" spans="1:4" x14ac:dyDescent="0.25">
      <c r="A7927">
        <v>110552726</v>
      </c>
      <c r="B7927" t="s">
        <v>27470</v>
      </c>
      <c r="C7927" s="5">
        <v>43374</v>
      </c>
      <c r="D7927" s="5">
        <v>43465</v>
      </c>
    </row>
    <row r="7928" spans="1:4" x14ac:dyDescent="0.25">
      <c r="A7928">
        <v>110552748</v>
      </c>
      <c r="B7928" t="s">
        <v>27471</v>
      </c>
      <c r="C7928" s="5">
        <v>44652</v>
      </c>
      <c r="D7928" s="5">
        <v>44742</v>
      </c>
    </row>
    <row r="7929" spans="1:4" x14ac:dyDescent="0.25">
      <c r="A7929">
        <v>110552750</v>
      </c>
      <c r="B7929" t="s">
        <v>27472</v>
      </c>
      <c r="C7929" s="5">
        <v>44743</v>
      </c>
      <c r="D7929" s="5">
        <v>44834</v>
      </c>
    </row>
    <row r="7930" spans="1:4" x14ac:dyDescent="0.25">
      <c r="A7930">
        <v>110552752</v>
      </c>
      <c r="B7930" t="s">
        <v>27473</v>
      </c>
      <c r="C7930" s="5">
        <v>44835</v>
      </c>
      <c r="D7930" s="5">
        <v>44926</v>
      </c>
    </row>
    <row r="7931" spans="1:4" x14ac:dyDescent="0.25">
      <c r="A7931">
        <v>110552754</v>
      </c>
      <c r="B7931" t="s">
        <v>27474</v>
      </c>
      <c r="C7931" s="5">
        <v>44652</v>
      </c>
      <c r="D7931" s="5">
        <v>44742</v>
      </c>
    </row>
    <row r="7932" spans="1:4" x14ac:dyDescent="0.25">
      <c r="A7932">
        <v>110552756</v>
      </c>
      <c r="B7932" t="s">
        <v>27475</v>
      </c>
      <c r="C7932" s="5">
        <v>44743</v>
      </c>
      <c r="D7932" s="5">
        <v>44834</v>
      </c>
    </row>
    <row r="7933" spans="1:4" x14ac:dyDescent="0.25">
      <c r="A7933">
        <v>110552828</v>
      </c>
      <c r="B7933" t="s">
        <v>27476</v>
      </c>
      <c r="C7933" s="5">
        <v>44743</v>
      </c>
      <c r="D7933" s="5">
        <v>44834</v>
      </c>
    </row>
    <row r="7934" spans="1:4" x14ac:dyDescent="0.25">
      <c r="A7934">
        <v>110552830</v>
      </c>
      <c r="B7934" t="s">
        <v>27477</v>
      </c>
      <c r="C7934" s="5">
        <v>44835</v>
      </c>
      <c r="D7934" s="5">
        <v>44926</v>
      </c>
    </row>
    <row r="7935" spans="1:4" x14ac:dyDescent="0.25">
      <c r="A7935">
        <v>110552832</v>
      </c>
      <c r="B7935" t="s">
        <v>27478</v>
      </c>
      <c r="C7935" s="5">
        <v>44743</v>
      </c>
      <c r="D7935" s="5">
        <v>44834</v>
      </c>
    </row>
    <row r="7936" spans="1:4" x14ac:dyDescent="0.25">
      <c r="A7936">
        <v>110552834</v>
      </c>
      <c r="B7936" t="s">
        <v>27479</v>
      </c>
      <c r="C7936" s="5">
        <v>44835</v>
      </c>
      <c r="D7936" s="5">
        <v>44926</v>
      </c>
    </row>
    <row r="7937" spans="1:4" x14ac:dyDescent="0.25">
      <c r="A7937">
        <v>110552856</v>
      </c>
      <c r="B7937" t="s">
        <v>27480</v>
      </c>
      <c r="C7937" s="5">
        <v>44743</v>
      </c>
      <c r="D7937" s="5">
        <v>44834</v>
      </c>
    </row>
    <row r="7938" spans="1:4" x14ac:dyDescent="0.25">
      <c r="A7938">
        <v>110552858</v>
      </c>
      <c r="B7938" t="s">
        <v>27481</v>
      </c>
      <c r="C7938" s="5">
        <v>44835</v>
      </c>
      <c r="D7938" s="5">
        <v>44926</v>
      </c>
    </row>
    <row r="7939" spans="1:4" x14ac:dyDescent="0.25">
      <c r="A7939">
        <v>110552860</v>
      </c>
      <c r="B7939" t="s">
        <v>27482</v>
      </c>
      <c r="C7939" s="5">
        <v>43101</v>
      </c>
      <c r="D7939" s="5">
        <v>43190</v>
      </c>
    </row>
    <row r="7940" spans="1:4" x14ac:dyDescent="0.25">
      <c r="A7940">
        <v>110552862</v>
      </c>
      <c r="B7940" t="s">
        <v>27483</v>
      </c>
      <c r="C7940" s="5">
        <v>43191</v>
      </c>
      <c r="D7940" s="5">
        <v>43281</v>
      </c>
    </row>
    <row r="7941" spans="1:4" x14ac:dyDescent="0.25">
      <c r="A7941">
        <v>110552864</v>
      </c>
      <c r="B7941" t="s">
        <v>27484</v>
      </c>
      <c r="C7941" s="5">
        <v>43922</v>
      </c>
      <c r="D7941" s="5">
        <v>44012</v>
      </c>
    </row>
    <row r="7942" spans="1:4" x14ac:dyDescent="0.25">
      <c r="A7942">
        <v>110551820</v>
      </c>
      <c r="B7942" t="s">
        <v>27485</v>
      </c>
      <c r="C7942" s="5">
        <v>44105</v>
      </c>
      <c r="D7942" s="5">
        <v>44196</v>
      </c>
    </row>
    <row r="7943" spans="1:4" x14ac:dyDescent="0.25">
      <c r="A7943">
        <v>110551822</v>
      </c>
      <c r="B7943" t="s">
        <v>27486</v>
      </c>
      <c r="C7943" s="5">
        <v>44197</v>
      </c>
      <c r="D7943" s="5">
        <v>44286</v>
      </c>
    </row>
    <row r="7944" spans="1:4" x14ac:dyDescent="0.25">
      <c r="A7944">
        <v>110551824</v>
      </c>
      <c r="B7944" t="s">
        <v>27487</v>
      </c>
      <c r="C7944" s="5">
        <v>44287</v>
      </c>
      <c r="D7944" s="5">
        <v>44377</v>
      </c>
    </row>
    <row r="7945" spans="1:4" x14ac:dyDescent="0.25">
      <c r="A7945">
        <v>110551826</v>
      </c>
      <c r="B7945" t="s">
        <v>27488</v>
      </c>
      <c r="C7945" s="5">
        <v>44378</v>
      </c>
      <c r="D7945" s="5">
        <v>44469</v>
      </c>
    </row>
    <row r="7946" spans="1:4" x14ac:dyDescent="0.25">
      <c r="A7946">
        <v>110551828</v>
      </c>
      <c r="B7946" t="s">
        <v>27489</v>
      </c>
      <c r="C7946" s="5">
        <v>44470</v>
      </c>
      <c r="D7946" s="5">
        <v>44561</v>
      </c>
    </row>
    <row r="7947" spans="1:4" x14ac:dyDescent="0.25">
      <c r="A7947">
        <v>110552778</v>
      </c>
      <c r="B7947" t="s">
        <v>27490</v>
      </c>
      <c r="C7947" s="5">
        <v>43831</v>
      </c>
      <c r="D7947" s="5">
        <v>43921</v>
      </c>
    </row>
    <row r="7948" spans="1:4" x14ac:dyDescent="0.25">
      <c r="A7948">
        <v>110552780</v>
      </c>
      <c r="B7948" t="s">
        <v>27491</v>
      </c>
      <c r="C7948" s="5">
        <v>43922</v>
      </c>
      <c r="D7948" s="5">
        <v>44012</v>
      </c>
    </row>
    <row r="7949" spans="1:4" x14ac:dyDescent="0.25">
      <c r="A7949">
        <v>110552782</v>
      </c>
      <c r="B7949" t="s">
        <v>27492</v>
      </c>
      <c r="C7949" s="5">
        <v>44013</v>
      </c>
      <c r="D7949" s="5">
        <v>44104</v>
      </c>
    </row>
    <row r="7950" spans="1:4" x14ac:dyDescent="0.25">
      <c r="A7950">
        <v>110552784</v>
      </c>
      <c r="B7950" t="s">
        <v>27493</v>
      </c>
      <c r="C7950" s="5">
        <v>44105</v>
      </c>
      <c r="D7950" s="5">
        <v>44196</v>
      </c>
    </row>
    <row r="7951" spans="1:4" x14ac:dyDescent="0.25">
      <c r="A7951">
        <v>110552786</v>
      </c>
      <c r="B7951" t="s">
        <v>27494</v>
      </c>
      <c r="C7951" s="5">
        <v>44197</v>
      </c>
      <c r="D7951" s="5">
        <v>44286</v>
      </c>
    </row>
    <row r="7952" spans="1:4" x14ac:dyDescent="0.25">
      <c r="A7952">
        <v>110552808</v>
      </c>
      <c r="B7952" t="s">
        <v>27495</v>
      </c>
      <c r="C7952" s="5">
        <v>44743</v>
      </c>
      <c r="D7952" s="5">
        <v>44834</v>
      </c>
    </row>
    <row r="7953" spans="1:4" x14ac:dyDescent="0.25">
      <c r="A7953">
        <v>110552810</v>
      </c>
      <c r="B7953" t="s">
        <v>27496</v>
      </c>
      <c r="C7953" s="5">
        <v>44835</v>
      </c>
      <c r="D7953" s="5">
        <v>44926</v>
      </c>
    </row>
    <row r="7954" spans="1:4" x14ac:dyDescent="0.25">
      <c r="A7954">
        <v>110552812</v>
      </c>
      <c r="B7954" t="s">
        <v>27497</v>
      </c>
      <c r="C7954" s="5">
        <v>44652</v>
      </c>
      <c r="D7954" s="5">
        <v>44742</v>
      </c>
    </row>
    <row r="7955" spans="1:4" x14ac:dyDescent="0.25">
      <c r="A7955">
        <v>110552814</v>
      </c>
      <c r="B7955" t="s">
        <v>27498</v>
      </c>
      <c r="C7955" s="5">
        <v>44743</v>
      </c>
      <c r="D7955" s="5">
        <v>44834</v>
      </c>
    </row>
    <row r="7956" spans="1:4" x14ac:dyDescent="0.25">
      <c r="A7956">
        <v>110552816</v>
      </c>
      <c r="B7956" t="s">
        <v>27499</v>
      </c>
      <c r="C7956" s="5">
        <v>44835</v>
      </c>
      <c r="D7956" s="5">
        <v>44926</v>
      </c>
    </row>
    <row r="7957" spans="1:4" x14ac:dyDescent="0.25">
      <c r="A7957">
        <v>110552836</v>
      </c>
      <c r="B7957" t="s">
        <v>27500</v>
      </c>
      <c r="C7957" s="5">
        <v>44743</v>
      </c>
      <c r="D7957" s="5">
        <v>44834</v>
      </c>
    </row>
    <row r="7958" spans="1:4" x14ac:dyDescent="0.25">
      <c r="A7958">
        <v>110552838</v>
      </c>
      <c r="B7958" t="s">
        <v>27501</v>
      </c>
      <c r="C7958" s="5">
        <v>44835</v>
      </c>
      <c r="D7958" s="5">
        <v>44926</v>
      </c>
    </row>
    <row r="7959" spans="1:4" x14ac:dyDescent="0.25">
      <c r="A7959">
        <v>110552840</v>
      </c>
      <c r="B7959" t="s">
        <v>27502</v>
      </c>
      <c r="C7959" s="5">
        <v>44743</v>
      </c>
      <c r="D7959" s="5">
        <v>44834</v>
      </c>
    </row>
    <row r="7960" spans="1:4" x14ac:dyDescent="0.25">
      <c r="A7960">
        <v>110552842</v>
      </c>
      <c r="B7960" t="s">
        <v>27503</v>
      </c>
      <c r="C7960" s="5">
        <v>44835</v>
      </c>
      <c r="D7960" s="5">
        <v>44926</v>
      </c>
    </row>
    <row r="7961" spans="1:4" x14ac:dyDescent="0.25">
      <c r="A7961">
        <v>110552844</v>
      </c>
      <c r="B7961" t="s">
        <v>27504</v>
      </c>
      <c r="C7961" s="5">
        <v>44652</v>
      </c>
      <c r="D7961" s="5">
        <v>44742</v>
      </c>
    </row>
    <row r="7962" spans="1:4" x14ac:dyDescent="0.25">
      <c r="A7962">
        <v>110552916</v>
      </c>
      <c r="B7962" t="s">
        <v>27505</v>
      </c>
      <c r="C7962" s="5">
        <v>44835</v>
      </c>
      <c r="D7962" s="5">
        <v>44926</v>
      </c>
    </row>
    <row r="7963" spans="1:4" x14ac:dyDescent="0.25">
      <c r="A7963">
        <v>110552918</v>
      </c>
      <c r="B7963" t="s">
        <v>27506</v>
      </c>
      <c r="C7963" s="5">
        <v>44743</v>
      </c>
      <c r="D7963" s="5">
        <v>44834</v>
      </c>
    </row>
    <row r="7964" spans="1:4" x14ac:dyDescent="0.25">
      <c r="A7964">
        <v>110552920</v>
      </c>
      <c r="B7964" t="s">
        <v>27507</v>
      </c>
      <c r="C7964" s="5">
        <v>44835</v>
      </c>
      <c r="D7964" s="5">
        <v>44926</v>
      </c>
    </row>
    <row r="7965" spans="1:4" x14ac:dyDescent="0.25">
      <c r="A7965">
        <v>110552922</v>
      </c>
      <c r="B7965" t="s">
        <v>27508</v>
      </c>
      <c r="C7965" s="5">
        <v>44197</v>
      </c>
      <c r="D7965" s="5">
        <v>44286</v>
      </c>
    </row>
    <row r="7966" spans="1:4" x14ac:dyDescent="0.25">
      <c r="A7966">
        <v>110552924</v>
      </c>
      <c r="B7966" t="s">
        <v>27509</v>
      </c>
      <c r="C7966" s="5">
        <v>44287</v>
      </c>
      <c r="D7966" s="5">
        <v>44377</v>
      </c>
    </row>
    <row r="7967" spans="1:4" x14ac:dyDescent="0.25">
      <c r="A7967">
        <v>110551830</v>
      </c>
      <c r="B7967" t="s">
        <v>27510</v>
      </c>
      <c r="C7967" s="5">
        <v>44562</v>
      </c>
      <c r="D7967" s="5">
        <v>44651</v>
      </c>
    </row>
    <row r="7968" spans="1:4" x14ac:dyDescent="0.25">
      <c r="A7968">
        <v>110551832</v>
      </c>
      <c r="B7968" t="s">
        <v>27511</v>
      </c>
      <c r="C7968" s="5">
        <v>44835</v>
      </c>
      <c r="D7968" s="5">
        <v>44926</v>
      </c>
    </row>
    <row r="7969" spans="1:4" x14ac:dyDescent="0.25">
      <c r="A7969">
        <v>110551834</v>
      </c>
      <c r="B7969" t="s">
        <v>27512</v>
      </c>
      <c r="C7969" s="5">
        <v>44562</v>
      </c>
      <c r="D7969" s="5">
        <v>44651</v>
      </c>
    </row>
    <row r="7970" spans="1:4" x14ac:dyDescent="0.25">
      <c r="A7970">
        <v>110551836</v>
      </c>
      <c r="B7970" t="s">
        <v>27513</v>
      </c>
      <c r="C7970" s="5">
        <v>44743</v>
      </c>
      <c r="D7970" s="5">
        <v>44834</v>
      </c>
    </row>
    <row r="7971" spans="1:4" x14ac:dyDescent="0.25">
      <c r="A7971">
        <v>110551838</v>
      </c>
      <c r="B7971" t="s">
        <v>27514</v>
      </c>
      <c r="C7971" s="5">
        <v>44835</v>
      </c>
      <c r="D7971" s="5">
        <v>44926</v>
      </c>
    </row>
    <row r="7972" spans="1:4" x14ac:dyDescent="0.25">
      <c r="A7972">
        <v>110552866</v>
      </c>
      <c r="B7972" t="s">
        <v>27515</v>
      </c>
      <c r="C7972" s="5">
        <v>44013</v>
      </c>
      <c r="D7972" s="5">
        <v>44104</v>
      </c>
    </row>
    <row r="7973" spans="1:4" x14ac:dyDescent="0.25">
      <c r="A7973">
        <v>110552868</v>
      </c>
      <c r="B7973" t="s">
        <v>27516</v>
      </c>
      <c r="C7973" s="5">
        <v>44105</v>
      </c>
      <c r="D7973" s="5">
        <v>44196</v>
      </c>
    </row>
    <row r="7974" spans="1:4" x14ac:dyDescent="0.25">
      <c r="A7974">
        <v>110552870</v>
      </c>
      <c r="B7974" t="s">
        <v>27517</v>
      </c>
      <c r="C7974" s="5">
        <v>44197</v>
      </c>
      <c r="D7974" s="5">
        <v>44286</v>
      </c>
    </row>
    <row r="7975" spans="1:4" x14ac:dyDescent="0.25">
      <c r="A7975">
        <v>110552872</v>
      </c>
      <c r="B7975" t="s">
        <v>27518</v>
      </c>
      <c r="C7975" s="5">
        <v>44287</v>
      </c>
      <c r="D7975" s="5">
        <v>44377</v>
      </c>
    </row>
    <row r="7976" spans="1:4" x14ac:dyDescent="0.25">
      <c r="A7976">
        <v>110552874</v>
      </c>
      <c r="B7976" t="s">
        <v>27519</v>
      </c>
      <c r="C7976" s="5">
        <v>44378</v>
      </c>
      <c r="D7976" s="5">
        <v>44469</v>
      </c>
    </row>
    <row r="7977" spans="1:4" x14ac:dyDescent="0.25">
      <c r="A7977">
        <v>110552896</v>
      </c>
      <c r="B7977" t="s">
        <v>27520</v>
      </c>
      <c r="C7977" s="5">
        <v>44835</v>
      </c>
      <c r="D7977" s="5">
        <v>44926</v>
      </c>
    </row>
    <row r="7978" spans="1:4" x14ac:dyDescent="0.25">
      <c r="A7978">
        <v>110552898</v>
      </c>
      <c r="B7978" t="s">
        <v>27521</v>
      </c>
      <c r="C7978" s="5">
        <v>44835</v>
      </c>
      <c r="D7978" s="5">
        <v>44926</v>
      </c>
    </row>
    <row r="7979" spans="1:4" x14ac:dyDescent="0.25">
      <c r="A7979">
        <v>110552900</v>
      </c>
      <c r="B7979" t="s">
        <v>27522</v>
      </c>
      <c r="C7979" s="5">
        <v>43922</v>
      </c>
      <c r="D7979" s="5">
        <v>44012</v>
      </c>
    </row>
    <row r="7980" spans="1:4" x14ac:dyDescent="0.25">
      <c r="A7980">
        <v>110552902</v>
      </c>
      <c r="B7980" t="s">
        <v>27523</v>
      </c>
      <c r="C7980" s="5">
        <v>44013</v>
      </c>
      <c r="D7980" s="5">
        <v>44104</v>
      </c>
    </row>
    <row r="7981" spans="1:4" x14ac:dyDescent="0.25">
      <c r="A7981">
        <v>110552904</v>
      </c>
      <c r="B7981" t="s">
        <v>27524</v>
      </c>
      <c r="C7981" s="5">
        <v>44105</v>
      </c>
      <c r="D7981" s="5">
        <v>44196</v>
      </c>
    </row>
    <row r="7982" spans="1:4" x14ac:dyDescent="0.25">
      <c r="A7982">
        <v>110551912</v>
      </c>
      <c r="B7982" t="s">
        <v>27525</v>
      </c>
      <c r="C7982" s="5">
        <v>44562</v>
      </c>
      <c r="D7982" s="5">
        <v>44651</v>
      </c>
    </row>
    <row r="7983" spans="1:4" x14ac:dyDescent="0.25">
      <c r="A7983">
        <v>110551840</v>
      </c>
      <c r="B7983" t="s">
        <v>27526</v>
      </c>
      <c r="C7983" s="5">
        <v>44835</v>
      </c>
      <c r="D7983" s="5">
        <v>44926</v>
      </c>
    </row>
    <row r="7984" spans="1:4" x14ac:dyDescent="0.25">
      <c r="A7984">
        <v>110551842</v>
      </c>
      <c r="B7984" t="s">
        <v>27527</v>
      </c>
      <c r="C7984" s="5">
        <v>44835</v>
      </c>
      <c r="D7984" s="5">
        <v>44926</v>
      </c>
    </row>
    <row r="7985" spans="1:4" x14ac:dyDescent="0.25">
      <c r="A7985">
        <v>110551844</v>
      </c>
      <c r="B7985" t="s">
        <v>27528</v>
      </c>
      <c r="C7985" s="5">
        <v>44835</v>
      </c>
      <c r="D7985" s="5">
        <v>44926</v>
      </c>
    </row>
    <row r="7986" spans="1:4" x14ac:dyDescent="0.25">
      <c r="A7986">
        <v>110551846</v>
      </c>
      <c r="B7986" t="s">
        <v>27529</v>
      </c>
      <c r="C7986" s="5">
        <v>44197</v>
      </c>
      <c r="D7986" s="5">
        <v>44286</v>
      </c>
    </row>
    <row r="7987" spans="1:4" x14ac:dyDescent="0.25">
      <c r="A7987">
        <v>110551848</v>
      </c>
      <c r="B7987" t="s">
        <v>27530</v>
      </c>
      <c r="C7987" s="5">
        <v>44835</v>
      </c>
      <c r="D7987" s="5">
        <v>44926</v>
      </c>
    </row>
    <row r="7988" spans="1:4" x14ac:dyDescent="0.25">
      <c r="A7988">
        <v>110552936</v>
      </c>
      <c r="B7988" t="s">
        <v>27531</v>
      </c>
      <c r="C7988" s="5">
        <v>44835</v>
      </c>
      <c r="D7988" s="5">
        <v>44926</v>
      </c>
    </row>
    <row r="7989" spans="1:4" x14ac:dyDescent="0.25">
      <c r="A7989">
        <v>110552938</v>
      </c>
      <c r="B7989" t="s">
        <v>27532</v>
      </c>
      <c r="C7989" s="5">
        <v>44287</v>
      </c>
      <c r="D7989" s="5">
        <v>44377</v>
      </c>
    </row>
    <row r="7990" spans="1:4" x14ac:dyDescent="0.25">
      <c r="A7990">
        <v>110552940</v>
      </c>
      <c r="B7990" t="s">
        <v>27533</v>
      </c>
      <c r="C7990" s="5">
        <v>44378</v>
      </c>
      <c r="D7990" s="5">
        <v>44469</v>
      </c>
    </row>
    <row r="7991" spans="1:4" x14ac:dyDescent="0.25">
      <c r="A7991">
        <v>110552942</v>
      </c>
      <c r="B7991" t="s">
        <v>27534</v>
      </c>
      <c r="C7991" s="5">
        <v>44470</v>
      </c>
      <c r="D7991" s="5">
        <v>44561</v>
      </c>
    </row>
    <row r="7992" spans="1:4" x14ac:dyDescent="0.25">
      <c r="A7992">
        <v>110552944</v>
      </c>
      <c r="B7992" t="s">
        <v>27535</v>
      </c>
      <c r="C7992" s="5">
        <v>44562</v>
      </c>
      <c r="D7992" s="5">
        <v>44651</v>
      </c>
    </row>
    <row r="7993" spans="1:4" x14ac:dyDescent="0.25">
      <c r="A7993">
        <v>110551914</v>
      </c>
      <c r="B7993" t="s">
        <v>27536</v>
      </c>
      <c r="C7993" s="5">
        <v>44652</v>
      </c>
      <c r="D7993" s="5">
        <v>44742</v>
      </c>
    </row>
    <row r="7994" spans="1:4" x14ac:dyDescent="0.25">
      <c r="A7994">
        <v>110551916</v>
      </c>
      <c r="B7994" t="s">
        <v>27537</v>
      </c>
      <c r="C7994" s="5">
        <v>44835</v>
      </c>
      <c r="D7994" s="5">
        <v>44926</v>
      </c>
    </row>
    <row r="7995" spans="1:4" x14ac:dyDescent="0.25">
      <c r="A7995">
        <v>110551918</v>
      </c>
      <c r="B7995" t="s">
        <v>27538</v>
      </c>
      <c r="C7995" s="5">
        <v>44835</v>
      </c>
      <c r="D7995" s="5">
        <v>44926</v>
      </c>
    </row>
    <row r="7996" spans="1:4" x14ac:dyDescent="0.25">
      <c r="A7996">
        <v>110551920</v>
      </c>
      <c r="B7996" t="s">
        <v>27539</v>
      </c>
      <c r="C7996" s="5">
        <v>44743</v>
      </c>
      <c r="D7996" s="5">
        <v>44834</v>
      </c>
    </row>
    <row r="7997" spans="1:4" x14ac:dyDescent="0.25">
      <c r="A7997">
        <v>110551922</v>
      </c>
      <c r="B7997" t="s">
        <v>27540</v>
      </c>
      <c r="C7997" s="5">
        <v>44835</v>
      </c>
      <c r="D7997" s="5">
        <v>44926</v>
      </c>
    </row>
    <row r="7998" spans="1:4" x14ac:dyDescent="0.25">
      <c r="A7998">
        <v>110551934</v>
      </c>
      <c r="B7998" t="s">
        <v>27541</v>
      </c>
      <c r="C7998" s="5">
        <v>44835</v>
      </c>
      <c r="D7998" s="5">
        <v>44926</v>
      </c>
    </row>
    <row r="7999" spans="1:4" x14ac:dyDescent="0.25">
      <c r="A7999">
        <v>110551936</v>
      </c>
      <c r="B7999" t="s">
        <v>27542</v>
      </c>
      <c r="C7999" s="5">
        <v>44652</v>
      </c>
      <c r="D7999" s="5">
        <v>44742</v>
      </c>
    </row>
    <row r="8000" spans="1:4" x14ac:dyDescent="0.25">
      <c r="A8000">
        <v>110551938</v>
      </c>
      <c r="B8000" t="s">
        <v>27543</v>
      </c>
      <c r="C8000" s="5">
        <v>44743</v>
      </c>
      <c r="D8000" s="5">
        <v>44834</v>
      </c>
    </row>
    <row r="8001" spans="1:4" x14ac:dyDescent="0.25">
      <c r="A8001">
        <v>110551940</v>
      </c>
      <c r="B8001" t="s">
        <v>27544</v>
      </c>
      <c r="C8001" s="5">
        <v>44835</v>
      </c>
      <c r="D8001" s="5">
        <v>44926</v>
      </c>
    </row>
    <row r="8002" spans="1:4" x14ac:dyDescent="0.25">
      <c r="A8002">
        <v>110551942</v>
      </c>
      <c r="B8002" t="s">
        <v>27545</v>
      </c>
      <c r="C8002" s="5">
        <v>44652</v>
      </c>
      <c r="D8002" s="5">
        <v>44742</v>
      </c>
    </row>
    <row r="8003" spans="1:4" x14ac:dyDescent="0.25">
      <c r="A8003">
        <v>110551850</v>
      </c>
      <c r="B8003" t="s">
        <v>27546</v>
      </c>
      <c r="C8003" s="5">
        <v>44835</v>
      </c>
      <c r="D8003" s="5">
        <v>44926</v>
      </c>
    </row>
    <row r="8004" spans="1:4" x14ac:dyDescent="0.25">
      <c r="A8004">
        <v>110551852</v>
      </c>
      <c r="B8004" t="s">
        <v>27547</v>
      </c>
      <c r="C8004" s="5">
        <v>44835</v>
      </c>
      <c r="D8004" s="5">
        <v>44926</v>
      </c>
    </row>
    <row r="8005" spans="1:4" x14ac:dyDescent="0.25">
      <c r="A8005">
        <v>110551854</v>
      </c>
      <c r="B8005" t="s">
        <v>27548</v>
      </c>
      <c r="C8005" s="5">
        <v>44652</v>
      </c>
      <c r="D8005" s="5">
        <v>44742</v>
      </c>
    </row>
    <row r="8006" spans="1:4" x14ac:dyDescent="0.25">
      <c r="A8006">
        <v>110551856</v>
      </c>
      <c r="B8006" t="s">
        <v>27549</v>
      </c>
      <c r="C8006" s="5">
        <v>44743</v>
      </c>
      <c r="D8006" s="5">
        <v>44834</v>
      </c>
    </row>
    <row r="8007" spans="1:4" x14ac:dyDescent="0.25">
      <c r="A8007">
        <v>110551858</v>
      </c>
      <c r="B8007" t="s">
        <v>27550</v>
      </c>
      <c r="C8007" s="5">
        <v>44835</v>
      </c>
      <c r="D8007" s="5">
        <v>44926</v>
      </c>
    </row>
    <row r="8008" spans="1:4" x14ac:dyDescent="0.25">
      <c r="A8008">
        <v>110551924</v>
      </c>
      <c r="B8008" t="s">
        <v>27551</v>
      </c>
      <c r="C8008" s="5">
        <v>43647</v>
      </c>
      <c r="D8008" s="5">
        <v>43738</v>
      </c>
    </row>
    <row r="8009" spans="1:4" x14ac:dyDescent="0.25">
      <c r="A8009">
        <v>110551926</v>
      </c>
      <c r="B8009" t="s">
        <v>27552</v>
      </c>
      <c r="C8009" s="5">
        <v>44835</v>
      </c>
      <c r="D8009" s="5">
        <v>44926</v>
      </c>
    </row>
    <row r="8010" spans="1:4" x14ac:dyDescent="0.25">
      <c r="A8010">
        <v>110551928</v>
      </c>
      <c r="B8010" t="s">
        <v>27553</v>
      </c>
      <c r="C8010" s="5">
        <v>44743</v>
      </c>
      <c r="D8010" s="5">
        <v>44834</v>
      </c>
    </row>
    <row r="8011" spans="1:4" x14ac:dyDescent="0.25">
      <c r="A8011">
        <v>110551930</v>
      </c>
      <c r="B8011" t="s">
        <v>27554</v>
      </c>
      <c r="C8011" s="5">
        <v>44835</v>
      </c>
      <c r="D8011" s="5">
        <v>44926</v>
      </c>
    </row>
    <row r="8012" spans="1:4" x14ac:dyDescent="0.25">
      <c r="A8012">
        <v>110551932</v>
      </c>
      <c r="B8012" t="s">
        <v>27555</v>
      </c>
      <c r="C8012" s="5">
        <v>44835</v>
      </c>
      <c r="D8012" s="5">
        <v>44926</v>
      </c>
    </row>
    <row r="8013" spans="1:4" x14ac:dyDescent="0.25">
      <c r="A8013">
        <v>110551944</v>
      </c>
      <c r="B8013" t="s">
        <v>27556</v>
      </c>
      <c r="C8013" s="5">
        <v>44743</v>
      </c>
      <c r="D8013" s="5">
        <v>44834</v>
      </c>
    </row>
    <row r="8014" spans="1:4" x14ac:dyDescent="0.25">
      <c r="A8014">
        <v>110551946</v>
      </c>
      <c r="B8014" t="s">
        <v>27557</v>
      </c>
      <c r="C8014" s="5">
        <v>44835</v>
      </c>
      <c r="D8014" s="5">
        <v>44926</v>
      </c>
    </row>
    <row r="8015" spans="1:4" x14ac:dyDescent="0.25">
      <c r="A8015">
        <v>110551948</v>
      </c>
      <c r="B8015" t="s">
        <v>27558</v>
      </c>
      <c r="C8015" s="5">
        <v>44835</v>
      </c>
      <c r="D8015" s="5">
        <v>44926</v>
      </c>
    </row>
    <row r="8016" spans="1:4" x14ac:dyDescent="0.25">
      <c r="A8016">
        <v>110551950</v>
      </c>
      <c r="B8016" t="s">
        <v>27559</v>
      </c>
      <c r="C8016" s="5">
        <v>44743</v>
      </c>
      <c r="D8016" s="5">
        <v>44834</v>
      </c>
    </row>
    <row r="8017" spans="1:4" x14ac:dyDescent="0.25">
      <c r="A8017">
        <v>110551952</v>
      </c>
      <c r="B8017" t="s">
        <v>27560</v>
      </c>
      <c r="C8017" s="5">
        <v>44835</v>
      </c>
      <c r="D8017" s="5">
        <v>44926</v>
      </c>
    </row>
    <row r="8018" spans="1:4" x14ac:dyDescent="0.25">
      <c r="A8018">
        <v>110551964</v>
      </c>
      <c r="B8018" t="s">
        <v>27561</v>
      </c>
      <c r="C8018" s="5">
        <v>44652</v>
      </c>
      <c r="D8018" s="5">
        <v>44742</v>
      </c>
    </row>
    <row r="8019" spans="1:4" x14ac:dyDescent="0.25">
      <c r="A8019">
        <v>110551966</v>
      </c>
      <c r="B8019" t="s">
        <v>27562</v>
      </c>
      <c r="C8019" s="5">
        <v>44743</v>
      </c>
      <c r="D8019" s="5">
        <v>44834</v>
      </c>
    </row>
    <row r="8020" spans="1:4" x14ac:dyDescent="0.25">
      <c r="A8020">
        <v>110551968</v>
      </c>
      <c r="B8020" t="s">
        <v>27563</v>
      </c>
      <c r="C8020" s="5">
        <v>44835</v>
      </c>
      <c r="D8020" s="5">
        <v>44926</v>
      </c>
    </row>
    <row r="8021" spans="1:4" x14ac:dyDescent="0.25">
      <c r="A8021">
        <v>110551970</v>
      </c>
      <c r="B8021" t="s">
        <v>27564</v>
      </c>
      <c r="C8021" s="5">
        <v>44835</v>
      </c>
      <c r="D8021" s="5">
        <v>44926</v>
      </c>
    </row>
    <row r="8022" spans="1:4" x14ac:dyDescent="0.25">
      <c r="A8022">
        <v>110551972</v>
      </c>
      <c r="B8022" t="s">
        <v>27565</v>
      </c>
      <c r="C8022" s="5">
        <v>44743</v>
      </c>
      <c r="D8022" s="5">
        <v>44834</v>
      </c>
    </row>
    <row r="8023" spans="1:4" x14ac:dyDescent="0.25">
      <c r="A8023">
        <v>110551860</v>
      </c>
      <c r="B8023" t="s">
        <v>27566</v>
      </c>
      <c r="C8023" s="5">
        <v>44197</v>
      </c>
      <c r="D8023" s="5">
        <v>44286</v>
      </c>
    </row>
    <row r="8024" spans="1:4" x14ac:dyDescent="0.25">
      <c r="A8024">
        <v>110551862</v>
      </c>
      <c r="B8024" t="s">
        <v>27567</v>
      </c>
      <c r="C8024" s="5">
        <v>44287</v>
      </c>
      <c r="D8024" s="5">
        <v>44377</v>
      </c>
    </row>
    <row r="8025" spans="1:4" x14ac:dyDescent="0.25">
      <c r="A8025">
        <v>110551864</v>
      </c>
      <c r="B8025" t="s">
        <v>27568</v>
      </c>
      <c r="C8025" s="5">
        <v>44743</v>
      </c>
      <c r="D8025" s="5">
        <v>44834</v>
      </c>
    </row>
    <row r="8026" spans="1:4" x14ac:dyDescent="0.25">
      <c r="A8026">
        <v>110551866</v>
      </c>
      <c r="B8026" t="s">
        <v>27569</v>
      </c>
      <c r="C8026" s="5">
        <v>44835</v>
      </c>
      <c r="D8026" s="5">
        <v>44926</v>
      </c>
    </row>
    <row r="8027" spans="1:4" x14ac:dyDescent="0.25">
      <c r="A8027">
        <v>110551868</v>
      </c>
      <c r="B8027" t="s">
        <v>27570</v>
      </c>
      <c r="C8027" s="5">
        <v>44652</v>
      </c>
      <c r="D8027" s="5">
        <v>44742</v>
      </c>
    </row>
    <row r="8028" spans="1:4" x14ac:dyDescent="0.25">
      <c r="A8028">
        <v>110552216</v>
      </c>
      <c r="B8028" t="s">
        <v>27571</v>
      </c>
      <c r="C8028" s="5">
        <v>44835</v>
      </c>
      <c r="D8028" s="5">
        <v>44926</v>
      </c>
    </row>
    <row r="8029" spans="1:4" x14ac:dyDescent="0.25">
      <c r="A8029">
        <v>110552218</v>
      </c>
      <c r="B8029" t="s">
        <v>27572</v>
      </c>
      <c r="C8029" s="5">
        <v>44743</v>
      </c>
      <c r="D8029" s="5">
        <v>44834</v>
      </c>
    </row>
    <row r="8030" spans="1:4" x14ac:dyDescent="0.25">
      <c r="A8030">
        <v>110552220</v>
      </c>
      <c r="B8030" t="s">
        <v>27573</v>
      </c>
      <c r="C8030" s="5">
        <v>44835</v>
      </c>
      <c r="D8030" s="5">
        <v>44926</v>
      </c>
    </row>
    <row r="8031" spans="1:4" x14ac:dyDescent="0.25">
      <c r="A8031">
        <v>110552222</v>
      </c>
      <c r="B8031" t="s">
        <v>27574</v>
      </c>
      <c r="C8031" s="5">
        <v>44835</v>
      </c>
      <c r="D8031" s="5">
        <v>44926</v>
      </c>
    </row>
    <row r="8032" spans="1:4" x14ac:dyDescent="0.25">
      <c r="A8032">
        <v>110552224</v>
      </c>
      <c r="B8032" t="s">
        <v>27575</v>
      </c>
      <c r="C8032" s="5">
        <v>44197</v>
      </c>
      <c r="D8032" s="5">
        <v>44286</v>
      </c>
    </row>
    <row r="8033" spans="1:4" x14ac:dyDescent="0.25">
      <c r="A8033">
        <v>110552236</v>
      </c>
      <c r="B8033" t="s">
        <v>27576</v>
      </c>
      <c r="C8033" s="5">
        <v>44835</v>
      </c>
      <c r="D8033" s="5">
        <v>44926</v>
      </c>
    </row>
    <row r="8034" spans="1:4" x14ac:dyDescent="0.25">
      <c r="A8034">
        <v>110552238</v>
      </c>
      <c r="B8034" t="s">
        <v>27577</v>
      </c>
      <c r="C8034" s="5">
        <v>44835</v>
      </c>
      <c r="D8034" s="5">
        <v>44926</v>
      </c>
    </row>
    <row r="8035" spans="1:4" x14ac:dyDescent="0.25">
      <c r="A8035">
        <v>110552240</v>
      </c>
      <c r="B8035" t="s">
        <v>27578</v>
      </c>
      <c r="C8035" s="5">
        <v>44743</v>
      </c>
      <c r="D8035" s="5">
        <v>44834</v>
      </c>
    </row>
    <row r="8036" spans="1:4" x14ac:dyDescent="0.25">
      <c r="A8036">
        <v>110552242</v>
      </c>
      <c r="B8036" t="s">
        <v>27579</v>
      </c>
      <c r="C8036" s="5">
        <v>44835</v>
      </c>
      <c r="D8036" s="5">
        <v>44926</v>
      </c>
    </row>
    <row r="8037" spans="1:4" x14ac:dyDescent="0.25">
      <c r="A8037">
        <v>110552244</v>
      </c>
      <c r="B8037" t="s">
        <v>27580</v>
      </c>
      <c r="C8037" s="5">
        <v>44562</v>
      </c>
      <c r="D8037" s="5">
        <v>44651</v>
      </c>
    </row>
    <row r="8038" spans="1:4" x14ac:dyDescent="0.25">
      <c r="A8038">
        <v>110551954</v>
      </c>
      <c r="B8038" t="s">
        <v>27581</v>
      </c>
      <c r="C8038" s="5">
        <v>43556</v>
      </c>
      <c r="D8038" s="5">
        <v>43646</v>
      </c>
    </row>
    <row r="8039" spans="1:4" x14ac:dyDescent="0.25">
      <c r="A8039">
        <v>110551956</v>
      </c>
      <c r="B8039" t="s">
        <v>27582</v>
      </c>
      <c r="C8039" s="5">
        <v>44835</v>
      </c>
      <c r="D8039" s="5">
        <v>44926</v>
      </c>
    </row>
    <row r="8040" spans="1:4" x14ac:dyDescent="0.25">
      <c r="A8040">
        <v>110551958</v>
      </c>
      <c r="B8040" t="s">
        <v>27583</v>
      </c>
      <c r="C8040" s="5">
        <v>44835</v>
      </c>
      <c r="D8040" s="5">
        <v>44926</v>
      </c>
    </row>
    <row r="8041" spans="1:4" x14ac:dyDescent="0.25">
      <c r="A8041">
        <v>110551960</v>
      </c>
      <c r="B8041" t="s">
        <v>27584</v>
      </c>
      <c r="C8041" s="5">
        <v>44835</v>
      </c>
      <c r="D8041" s="5">
        <v>44926</v>
      </c>
    </row>
    <row r="8042" spans="1:4" x14ac:dyDescent="0.25">
      <c r="A8042">
        <v>110551962</v>
      </c>
      <c r="B8042" t="s">
        <v>27585</v>
      </c>
      <c r="C8042" s="5">
        <v>44835</v>
      </c>
      <c r="D8042" s="5">
        <v>44926</v>
      </c>
    </row>
    <row r="8043" spans="1:4" x14ac:dyDescent="0.25">
      <c r="A8043">
        <v>110551974</v>
      </c>
      <c r="B8043" t="s">
        <v>27586</v>
      </c>
      <c r="C8043" s="5">
        <v>44835</v>
      </c>
      <c r="D8043" s="5">
        <v>44926</v>
      </c>
    </row>
    <row r="8044" spans="1:4" x14ac:dyDescent="0.25">
      <c r="A8044">
        <v>110551976</v>
      </c>
      <c r="B8044" t="s">
        <v>27587</v>
      </c>
      <c r="C8044" s="5">
        <v>44835</v>
      </c>
      <c r="D8044" s="5">
        <v>44926</v>
      </c>
    </row>
    <row r="8045" spans="1:4" x14ac:dyDescent="0.25">
      <c r="A8045">
        <v>110551978</v>
      </c>
      <c r="B8045" t="s">
        <v>27588</v>
      </c>
      <c r="C8045" s="5">
        <v>44287</v>
      </c>
      <c r="D8045" s="5">
        <v>44377</v>
      </c>
    </row>
    <row r="8046" spans="1:4" x14ac:dyDescent="0.25">
      <c r="A8046">
        <v>110551980</v>
      </c>
      <c r="B8046" t="s">
        <v>27589</v>
      </c>
      <c r="C8046" s="5">
        <v>44287</v>
      </c>
      <c r="D8046" s="5">
        <v>44377</v>
      </c>
    </row>
    <row r="8047" spans="1:4" x14ac:dyDescent="0.25">
      <c r="A8047">
        <v>110551982</v>
      </c>
      <c r="B8047" t="s">
        <v>27590</v>
      </c>
      <c r="C8047" s="5">
        <v>44835</v>
      </c>
      <c r="D8047" s="5">
        <v>44926</v>
      </c>
    </row>
    <row r="8048" spans="1:4" x14ac:dyDescent="0.25">
      <c r="A8048">
        <v>110551994</v>
      </c>
      <c r="B8048" t="s">
        <v>27591</v>
      </c>
      <c r="C8048" s="5">
        <v>44743</v>
      </c>
      <c r="D8048" s="5">
        <v>44834</v>
      </c>
    </row>
    <row r="8049" spans="1:4" x14ac:dyDescent="0.25">
      <c r="A8049">
        <v>110551996</v>
      </c>
      <c r="B8049" t="s">
        <v>27592</v>
      </c>
      <c r="C8049" s="5">
        <v>44835</v>
      </c>
      <c r="D8049" s="5">
        <v>44926</v>
      </c>
    </row>
    <row r="8050" spans="1:4" x14ac:dyDescent="0.25">
      <c r="A8050">
        <v>110551998</v>
      </c>
      <c r="B8050" t="s">
        <v>27593</v>
      </c>
      <c r="C8050" s="5">
        <v>44743</v>
      </c>
      <c r="D8050" s="5">
        <v>44834</v>
      </c>
    </row>
    <row r="8051" spans="1:4" x14ac:dyDescent="0.25">
      <c r="A8051">
        <v>110552000</v>
      </c>
      <c r="B8051" t="s">
        <v>27594</v>
      </c>
      <c r="C8051" s="5">
        <v>44743</v>
      </c>
      <c r="D8051" s="5">
        <v>44834</v>
      </c>
    </row>
    <row r="8052" spans="1:4" x14ac:dyDescent="0.25">
      <c r="A8052">
        <v>110552002</v>
      </c>
      <c r="B8052" t="s">
        <v>27595</v>
      </c>
      <c r="C8052" s="5">
        <v>44835</v>
      </c>
      <c r="D8052" s="5">
        <v>44926</v>
      </c>
    </row>
    <row r="8053" spans="1:4" x14ac:dyDescent="0.25">
      <c r="A8053">
        <v>110551870</v>
      </c>
      <c r="B8053" t="s">
        <v>27596</v>
      </c>
      <c r="C8053" s="5">
        <v>44743</v>
      </c>
      <c r="D8053" s="5">
        <v>44834</v>
      </c>
    </row>
    <row r="8054" spans="1:4" x14ac:dyDescent="0.25">
      <c r="A8054">
        <v>110551872</v>
      </c>
      <c r="B8054" t="s">
        <v>27597</v>
      </c>
      <c r="C8054" s="5">
        <v>44562</v>
      </c>
      <c r="D8054" s="5">
        <v>44651</v>
      </c>
    </row>
    <row r="8055" spans="1:4" x14ac:dyDescent="0.25">
      <c r="A8055">
        <v>110551874</v>
      </c>
      <c r="B8055" t="s">
        <v>27598</v>
      </c>
      <c r="C8055" s="5">
        <v>44835</v>
      </c>
      <c r="D8055" s="5">
        <v>44926</v>
      </c>
    </row>
    <row r="8056" spans="1:4" x14ac:dyDescent="0.25">
      <c r="A8056">
        <v>110551876</v>
      </c>
      <c r="B8056" t="s">
        <v>27599</v>
      </c>
      <c r="C8056" s="5">
        <v>44652</v>
      </c>
      <c r="D8056" s="5">
        <v>44742</v>
      </c>
    </row>
    <row r="8057" spans="1:4" x14ac:dyDescent="0.25">
      <c r="A8057">
        <v>110551878</v>
      </c>
      <c r="B8057" t="s">
        <v>27600</v>
      </c>
      <c r="C8057" s="5">
        <v>44743</v>
      </c>
      <c r="D8057" s="5">
        <v>44834</v>
      </c>
    </row>
    <row r="8058" spans="1:4" x14ac:dyDescent="0.25">
      <c r="A8058">
        <v>110552266</v>
      </c>
      <c r="B8058" t="s">
        <v>27601</v>
      </c>
      <c r="C8058" s="5">
        <v>44562</v>
      </c>
      <c r="D8058" s="5">
        <v>44651</v>
      </c>
    </row>
    <row r="8059" spans="1:4" x14ac:dyDescent="0.25">
      <c r="A8059">
        <v>110552268</v>
      </c>
      <c r="B8059" t="s">
        <v>27602</v>
      </c>
      <c r="C8059" s="5">
        <v>44835</v>
      </c>
      <c r="D8059" s="5">
        <v>44926</v>
      </c>
    </row>
    <row r="8060" spans="1:4" x14ac:dyDescent="0.25">
      <c r="A8060">
        <v>110552270</v>
      </c>
      <c r="B8060" t="s">
        <v>27603</v>
      </c>
      <c r="C8060" s="5">
        <v>44835</v>
      </c>
      <c r="D8060" s="5">
        <v>44926</v>
      </c>
    </row>
    <row r="8061" spans="1:4" x14ac:dyDescent="0.25">
      <c r="A8061">
        <v>110552272</v>
      </c>
      <c r="B8061" t="s">
        <v>27604</v>
      </c>
      <c r="C8061" s="5">
        <v>44835</v>
      </c>
      <c r="D8061" s="5">
        <v>44926</v>
      </c>
    </row>
    <row r="8062" spans="1:4" x14ac:dyDescent="0.25">
      <c r="A8062">
        <v>110552274</v>
      </c>
      <c r="B8062" t="s">
        <v>27605</v>
      </c>
      <c r="C8062" s="5">
        <v>44835</v>
      </c>
      <c r="D8062" s="5">
        <v>44926</v>
      </c>
    </row>
    <row r="8063" spans="1:4" x14ac:dyDescent="0.25">
      <c r="A8063">
        <v>110552298</v>
      </c>
      <c r="B8063" t="s">
        <v>27606</v>
      </c>
      <c r="C8063" s="5">
        <v>44835</v>
      </c>
      <c r="D8063" s="5">
        <v>44926</v>
      </c>
    </row>
    <row r="8064" spans="1:4" x14ac:dyDescent="0.25">
      <c r="A8064">
        <v>110552300</v>
      </c>
      <c r="B8064" t="s">
        <v>27607</v>
      </c>
      <c r="C8064" s="5">
        <v>44835</v>
      </c>
      <c r="D8064" s="5">
        <v>44926</v>
      </c>
    </row>
    <row r="8065" spans="1:4" x14ac:dyDescent="0.25">
      <c r="A8065">
        <v>110552302</v>
      </c>
      <c r="B8065" t="s">
        <v>27608</v>
      </c>
      <c r="C8065" s="5">
        <v>44743</v>
      </c>
      <c r="D8065" s="5">
        <v>44834</v>
      </c>
    </row>
    <row r="8066" spans="1:4" x14ac:dyDescent="0.25">
      <c r="A8066">
        <v>110552304</v>
      </c>
      <c r="B8066" t="s">
        <v>27609</v>
      </c>
      <c r="C8066" s="5">
        <v>44835</v>
      </c>
      <c r="D8066" s="5">
        <v>44926</v>
      </c>
    </row>
    <row r="8067" spans="1:4" x14ac:dyDescent="0.25">
      <c r="A8067">
        <v>110552306</v>
      </c>
      <c r="B8067" t="s">
        <v>27610</v>
      </c>
      <c r="C8067" s="5">
        <v>44378</v>
      </c>
      <c r="D8067" s="5">
        <v>44469</v>
      </c>
    </row>
    <row r="8068" spans="1:4" x14ac:dyDescent="0.25">
      <c r="A8068">
        <v>110552144</v>
      </c>
      <c r="B8068" t="s">
        <v>27611</v>
      </c>
      <c r="C8068" s="5">
        <v>44835</v>
      </c>
      <c r="D8068" s="5">
        <v>44926</v>
      </c>
    </row>
    <row r="8069" spans="1:4" x14ac:dyDescent="0.25">
      <c r="A8069">
        <v>110552146</v>
      </c>
      <c r="B8069" t="s">
        <v>27612</v>
      </c>
      <c r="C8069" s="5">
        <v>44835</v>
      </c>
      <c r="D8069" s="5">
        <v>44926</v>
      </c>
    </row>
    <row r="8070" spans="1:4" x14ac:dyDescent="0.25">
      <c r="A8070">
        <v>110552148</v>
      </c>
      <c r="B8070" t="s">
        <v>27613</v>
      </c>
      <c r="C8070" s="5">
        <v>44835</v>
      </c>
      <c r="D8070" s="5">
        <v>44926</v>
      </c>
    </row>
    <row r="8071" spans="1:4" x14ac:dyDescent="0.25">
      <c r="A8071">
        <v>110552150</v>
      </c>
      <c r="B8071" t="s">
        <v>27614</v>
      </c>
      <c r="C8071" s="5">
        <v>44835</v>
      </c>
      <c r="D8071" s="5">
        <v>44926</v>
      </c>
    </row>
    <row r="8072" spans="1:4" x14ac:dyDescent="0.25">
      <c r="A8072">
        <v>110552152</v>
      </c>
      <c r="B8072" t="s">
        <v>27615</v>
      </c>
      <c r="C8072" s="5">
        <v>44470</v>
      </c>
      <c r="D8072" s="5">
        <v>44561</v>
      </c>
    </row>
    <row r="8073" spans="1:4" x14ac:dyDescent="0.25">
      <c r="A8073">
        <v>110551984</v>
      </c>
      <c r="B8073" t="s">
        <v>27616</v>
      </c>
      <c r="C8073" s="5">
        <v>44287</v>
      </c>
      <c r="D8073" s="5">
        <v>44377</v>
      </c>
    </row>
    <row r="8074" spans="1:4" x14ac:dyDescent="0.25">
      <c r="A8074">
        <v>110551986</v>
      </c>
      <c r="B8074" t="s">
        <v>27617</v>
      </c>
      <c r="C8074" s="5">
        <v>44378</v>
      </c>
      <c r="D8074" s="5">
        <v>44469</v>
      </c>
    </row>
    <row r="8075" spans="1:4" x14ac:dyDescent="0.25">
      <c r="A8075">
        <v>110551988</v>
      </c>
      <c r="B8075" t="s">
        <v>27618</v>
      </c>
      <c r="C8075" s="5">
        <v>44835</v>
      </c>
      <c r="D8075" s="5">
        <v>44926</v>
      </c>
    </row>
    <row r="8076" spans="1:4" x14ac:dyDescent="0.25">
      <c r="A8076">
        <v>110551990</v>
      </c>
      <c r="B8076" t="s">
        <v>27619</v>
      </c>
      <c r="C8076" s="5">
        <v>44835</v>
      </c>
      <c r="D8076" s="5">
        <v>44926</v>
      </c>
    </row>
    <row r="8077" spans="1:4" x14ac:dyDescent="0.25">
      <c r="A8077">
        <v>110551992</v>
      </c>
      <c r="B8077" t="s">
        <v>27620</v>
      </c>
      <c r="C8077" s="5">
        <v>44835</v>
      </c>
      <c r="D8077" s="5">
        <v>44926</v>
      </c>
    </row>
    <row r="8078" spans="1:4" x14ac:dyDescent="0.25">
      <c r="A8078">
        <v>110552004</v>
      </c>
      <c r="B8078" t="s">
        <v>27621</v>
      </c>
      <c r="C8078" s="5">
        <v>44835</v>
      </c>
      <c r="D8078" s="5">
        <v>44926</v>
      </c>
    </row>
    <row r="8079" spans="1:4" x14ac:dyDescent="0.25">
      <c r="A8079">
        <v>110552006</v>
      </c>
      <c r="B8079" t="s">
        <v>27622</v>
      </c>
      <c r="C8079" s="5">
        <v>44743</v>
      </c>
      <c r="D8079" s="5">
        <v>44834</v>
      </c>
    </row>
    <row r="8080" spans="1:4" x14ac:dyDescent="0.25">
      <c r="A8080">
        <v>110552008</v>
      </c>
      <c r="B8080" t="s">
        <v>27623</v>
      </c>
      <c r="C8080" s="5">
        <v>44835</v>
      </c>
      <c r="D8080" s="5">
        <v>44926</v>
      </c>
    </row>
    <row r="8081" spans="1:4" x14ac:dyDescent="0.25">
      <c r="A8081">
        <v>110552010</v>
      </c>
      <c r="B8081" t="s">
        <v>27624</v>
      </c>
      <c r="C8081" s="5">
        <v>44835</v>
      </c>
      <c r="D8081" s="5">
        <v>44926</v>
      </c>
    </row>
    <row r="8082" spans="1:4" x14ac:dyDescent="0.25">
      <c r="A8082">
        <v>110552012</v>
      </c>
      <c r="B8082" t="s">
        <v>27625</v>
      </c>
      <c r="C8082" s="5">
        <v>44835</v>
      </c>
      <c r="D8082" s="5">
        <v>44926</v>
      </c>
    </row>
    <row r="8083" spans="1:4" x14ac:dyDescent="0.25">
      <c r="A8083">
        <v>110552024</v>
      </c>
      <c r="B8083" t="s">
        <v>27626</v>
      </c>
      <c r="C8083" s="5">
        <v>43922</v>
      </c>
      <c r="D8083" s="5">
        <v>44012</v>
      </c>
    </row>
    <row r="8084" spans="1:4" x14ac:dyDescent="0.25">
      <c r="A8084">
        <v>110552026</v>
      </c>
      <c r="B8084" t="s">
        <v>27627</v>
      </c>
      <c r="C8084" s="5">
        <v>44652</v>
      </c>
      <c r="D8084" s="5">
        <v>44742</v>
      </c>
    </row>
    <row r="8085" spans="1:4" x14ac:dyDescent="0.25">
      <c r="A8085">
        <v>110552028</v>
      </c>
      <c r="B8085" t="s">
        <v>27628</v>
      </c>
      <c r="C8085" s="5">
        <v>44743</v>
      </c>
      <c r="D8085" s="5">
        <v>44834</v>
      </c>
    </row>
    <row r="8086" spans="1:4" x14ac:dyDescent="0.25">
      <c r="A8086">
        <v>110552030</v>
      </c>
      <c r="B8086" t="s">
        <v>27629</v>
      </c>
      <c r="C8086" s="5">
        <v>44835</v>
      </c>
      <c r="D8086" s="5">
        <v>44926</v>
      </c>
    </row>
    <row r="8087" spans="1:4" x14ac:dyDescent="0.25">
      <c r="A8087">
        <v>110552032</v>
      </c>
      <c r="B8087" t="s">
        <v>27630</v>
      </c>
      <c r="C8087" s="5">
        <v>44743</v>
      </c>
      <c r="D8087" s="5">
        <v>44834</v>
      </c>
    </row>
    <row r="8088" spans="1:4" x14ac:dyDescent="0.25">
      <c r="A8088">
        <v>110551880</v>
      </c>
      <c r="B8088" t="s">
        <v>27631</v>
      </c>
      <c r="C8088" s="5">
        <v>44835</v>
      </c>
      <c r="D8088" s="5">
        <v>44926</v>
      </c>
    </row>
    <row r="8089" spans="1:4" x14ac:dyDescent="0.25">
      <c r="A8089">
        <v>110551882</v>
      </c>
      <c r="B8089" t="s">
        <v>27632</v>
      </c>
      <c r="C8089" s="5">
        <v>44835</v>
      </c>
      <c r="D8089" s="5">
        <v>44926</v>
      </c>
    </row>
    <row r="8090" spans="1:4" x14ac:dyDescent="0.25">
      <c r="A8090">
        <v>110551884</v>
      </c>
      <c r="B8090" t="s">
        <v>27633</v>
      </c>
      <c r="C8090" s="5">
        <v>43831</v>
      </c>
      <c r="D8090" s="5">
        <v>43921</v>
      </c>
    </row>
    <row r="8091" spans="1:4" x14ac:dyDescent="0.25">
      <c r="A8091">
        <v>110551886</v>
      </c>
      <c r="B8091" t="s">
        <v>27634</v>
      </c>
      <c r="C8091" s="5">
        <v>43922</v>
      </c>
      <c r="D8091" s="5">
        <v>44012</v>
      </c>
    </row>
    <row r="8092" spans="1:4" x14ac:dyDescent="0.25">
      <c r="A8092">
        <v>110551888</v>
      </c>
      <c r="B8092" t="s">
        <v>27635</v>
      </c>
      <c r="C8092" s="5">
        <v>44013</v>
      </c>
      <c r="D8092" s="5">
        <v>44104</v>
      </c>
    </row>
    <row r="8093" spans="1:4" x14ac:dyDescent="0.25">
      <c r="A8093">
        <v>110552154</v>
      </c>
      <c r="B8093" t="s">
        <v>27636</v>
      </c>
      <c r="C8093" s="5">
        <v>44562</v>
      </c>
      <c r="D8093" s="5">
        <v>44651</v>
      </c>
    </row>
    <row r="8094" spans="1:4" x14ac:dyDescent="0.25">
      <c r="A8094">
        <v>110552156</v>
      </c>
      <c r="B8094" t="s">
        <v>27637</v>
      </c>
      <c r="C8094" s="5">
        <v>44652</v>
      </c>
      <c r="D8094" s="5">
        <v>44742</v>
      </c>
    </row>
    <row r="8095" spans="1:4" x14ac:dyDescent="0.25">
      <c r="A8095">
        <v>110552158</v>
      </c>
      <c r="B8095" t="s">
        <v>27638</v>
      </c>
      <c r="C8095" s="5">
        <v>44743</v>
      </c>
      <c r="D8095" s="5">
        <v>44834</v>
      </c>
    </row>
    <row r="8096" spans="1:4" x14ac:dyDescent="0.25">
      <c r="A8096">
        <v>110552160</v>
      </c>
      <c r="B8096" t="s">
        <v>27639</v>
      </c>
      <c r="C8096" s="5">
        <v>44835</v>
      </c>
      <c r="D8096" s="5">
        <v>44926</v>
      </c>
    </row>
    <row r="8097" spans="1:4" x14ac:dyDescent="0.25">
      <c r="A8097">
        <v>110552162</v>
      </c>
      <c r="B8097" t="s">
        <v>27640</v>
      </c>
      <c r="C8097" s="5">
        <v>44835</v>
      </c>
      <c r="D8097" s="5">
        <v>44926</v>
      </c>
    </row>
    <row r="8098" spans="1:4" x14ac:dyDescent="0.25">
      <c r="A8098">
        <v>110552164</v>
      </c>
      <c r="B8098" t="s">
        <v>27641</v>
      </c>
      <c r="C8098" s="5">
        <v>44378</v>
      </c>
      <c r="D8098" s="5">
        <v>44469</v>
      </c>
    </row>
    <row r="8099" spans="1:4" x14ac:dyDescent="0.25">
      <c r="A8099">
        <v>110552166</v>
      </c>
      <c r="B8099" t="s">
        <v>27642</v>
      </c>
      <c r="C8099" s="5">
        <v>44197</v>
      </c>
      <c r="D8099" s="5">
        <v>44286</v>
      </c>
    </row>
    <row r="8100" spans="1:4" x14ac:dyDescent="0.25">
      <c r="A8100">
        <v>110552168</v>
      </c>
      <c r="B8100" t="s">
        <v>27643</v>
      </c>
      <c r="C8100" s="5">
        <v>44562</v>
      </c>
      <c r="D8100" s="5">
        <v>44651</v>
      </c>
    </row>
    <row r="8101" spans="1:4" x14ac:dyDescent="0.25">
      <c r="A8101">
        <v>110552170</v>
      </c>
      <c r="B8101" t="s">
        <v>27644</v>
      </c>
      <c r="C8101" s="5">
        <v>44652</v>
      </c>
      <c r="D8101" s="5">
        <v>44742</v>
      </c>
    </row>
    <row r="8102" spans="1:4" x14ac:dyDescent="0.25">
      <c r="A8102">
        <v>110552172</v>
      </c>
      <c r="B8102" t="s">
        <v>27645</v>
      </c>
      <c r="C8102" s="5">
        <v>44743</v>
      </c>
      <c r="D8102" s="5">
        <v>44834</v>
      </c>
    </row>
    <row r="8103" spans="1:4" x14ac:dyDescent="0.25">
      <c r="A8103">
        <v>110552174</v>
      </c>
      <c r="B8103" t="s">
        <v>27646</v>
      </c>
      <c r="C8103" s="5">
        <v>44378</v>
      </c>
      <c r="D8103" s="5">
        <v>44469</v>
      </c>
    </row>
    <row r="8104" spans="1:4" x14ac:dyDescent="0.25">
      <c r="A8104">
        <v>110552176</v>
      </c>
      <c r="B8104" t="s">
        <v>27647</v>
      </c>
      <c r="C8104" s="5">
        <v>44470</v>
      </c>
      <c r="D8104" s="5">
        <v>44561</v>
      </c>
    </row>
    <row r="8105" spans="1:4" x14ac:dyDescent="0.25">
      <c r="A8105">
        <v>110552178</v>
      </c>
      <c r="B8105" t="s">
        <v>27648</v>
      </c>
      <c r="C8105" s="5">
        <v>44378</v>
      </c>
      <c r="D8105" s="5">
        <v>44469</v>
      </c>
    </row>
    <row r="8106" spans="1:4" x14ac:dyDescent="0.25">
      <c r="A8106">
        <v>110552180</v>
      </c>
      <c r="B8106" t="s">
        <v>27649</v>
      </c>
      <c r="C8106" s="5">
        <v>44470</v>
      </c>
      <c r="D8106" s="5">
        <v>44561</v>
      </c>
    </row>
    <row r="8107" spans="1:4" x14ac:dyDescent="0.25">
      <c r="A8107">
        <v>110552182</v>
      </c>
      <c r="B8107" t="s">
        <v>27650</v>
      </c>
      <c r="C8107" s="5">
        <v>44378</v>
      </c>
      <c r="D8107" s="5">
        <v>44469</v>
      </c>
    </row>
    <row r="8108" spans="1:4" x14ac:dyDescent="0.25">
      <c r="A8108">
        <v>110552014</v>
      </c>
      <c r="B8108" t="s">
        <v>27651</v>
      </c>
      <c r="C8108" s="5">
        <v>44835</v>
      </c>
      <c r="D8108" s="5">
        <v>44926</v>
      </c>
    </row>
    <row r="8109" spans="1:4" x14ac:dyDescent="0.25">
      <c r="A8109">
        <v>110552016</v>
      </c>
      <c r="B8109" t="s">
        <v>27652</v>
      </c>
      <c r="C8109" s="5">
        <v>44105</v>
      </c>
      <c r="D8109" s="5">
        <v>44196</v>
      </c>
    </row>
    <row r="8110" spans="1:4" x14ac:dyDescent="0.25">
      <c r="A8110">
        <v>110552018</v>
      </c>
      <c r="B8110" t="s">
        <v>27653</v>
      </c>
      <c r="C8110" s="5">
        <v>44013</v>
      </c>
      <c r="D8110" s="5">
        <v>44104</v>
      </c>
    </row>
    <row r="8111" spans="1:4" x14ac:dyDescent="0.25">
      <c r="A8111">
        <v>110552020</v>
      </c>
      <c r="B8111" t="s">
        <v>27654</v>
      </c>
      <c r="C8111" s="5">
        <v>43739</v>
      </c>
      <c r="D8111" s="5">
        <v>43830</v>
      </c>
    </row>
    <row r="8112" spans="1:4" x14ac:dyDescent="0.25">
      <c r="A8112">
        <v>110552022</v>
      </c>
      <c r="B8112" t="s">
        <v>27655</v>
      </c>
      <c r="C8112" s="5">
        <v>43831</v>
      </c>
      <c r="D8112" s="5">
        <v>43921</v>
      </c>
    </row>
    <row r="8113" spans="1:4" x14ac:dyDescent="0.25">
      <c r="A8113">
        <v>110552034</v>
      </c>
      <c r="B8113" t="s">
        <v>27656</v>
      </c>
      <c r="C8113" s="5">
        <v>44562</v>
      </c>
      <c r="D8113" s="5">
        <v>44651</v>
      </c>
    </row>
    <row r="8114" spans="1:4" x14ac:dyDescent="0.25">
      <c r="A8114">
        <v>110552036</v>
      </c>
      <c r="B8114" t="s">
        <v>27657</v>
      </c>
      <c r="C8114" s="5">
        <v>44652</v>
      </c>
      <c r="D8114" s="5">
        <v>44742</v>
      </c>
    </row>
    <row r="8115" spans="1:4" x14ac:dyDescent="0.25">
      <c r="A8115">
        <v>110552038</v>
      </c>
      <c r="B8115" t="s">
        <v>27658</v>
      </c>
      <c r="C8115" s="5">
        <v>44743</v>
      </c>
      <c r="D8115" s="5">
        <v>44834</v>
      </c>
    </row>
    <row r="8116" spans="1:4" x14ac:dyDescent="0.25">
      <c r="A8116">
        <v>110552040</v>
      </c>
      <c r="B8116" t="s">
        <v>27659</v>
      </c>
      <c r="C8116" s="5">
        <v>44835</v>
      </c>
      <c r="D8116" s="5">
        <v>44926</v>
      </c>
    </row>
    <row r="8117" spans="1:4" x14ac:dyDescent="0.25">
      <c r="A8117">
        <v>110552042</v>
      </c>
      <c r="B8117" t="s">
        <v>27660</v>
      </c>
      <c r="C8117" s="5">
        <v>44835</v>
      </c>
      <c r="D8117" s="5">
        <v>44926</v>
      </c>
    </row>
    <row r="8118" spans="1:4" x14ac:dyDescent="0.25">
      <c r="A8118">
        <v>110552054</v>
      </c>
      <c r="B8118" t="s">
        <v>27661</v>
      </c>
      <c r="C8118" s="5">
        <v>44197</v>
      </c>
      <c r="D8118" s="5">
        <v>44286</v>
      </c>
    </row>
    <row r="8119" spans="1:4" x14ac:dyDescent="0.25">
      <c r="A8119">
        <v>110552056</v>
      </c>
      <c r="B8119" t="s">
        <v>27662</v>
      </c>
      <c r="C8119" s="5">
        <v>44287</v>
      </c>
      <c r="D8119" s="5">
        <v>44377</v>
      </c>
    </row>
    <row r="8120" spans="1:4" x14ac:dyDescent="0.25">
      <c r="A8120">
        <v>110552058</v>
      </c>
      <c r="B8120" t="s">
        <v>27663</v>
      </c>
      <c r="C8120" s="5">
        <v>44743</v>
      </c>
      <c r="D8120" s="5">
        <v>44834</v>
      </c>
    </row>
    <row r="8121" spans="1:4" x14ac:dyDescent="0.25">
      <c r="A8121">
        <v>110552060</v>
      </c>
      <c r="B8121" t="s">
        <v>27664</v>
      </c>
      <c r="C8121" s="5">
        <v>44835</v>
      </c>
      <c r="D8121" s="5">
        <v>44926</v>
      </c>
    </row>
    <row r="8122" spans="1:4" x14ac:dyDescent="0.25">
      <c r="A8122">
        <v>110552062</v>
      </c>
      <c r="B8122" t="s">
        <v>27665</v>
      </c>
      <c r="C8122" s="5">
        <v>44835</v>
      </c>
      <c r="D8122" s="5">
        <v>44926</v>
      </c>
    </row>
    <row r="8123" spans="1:4" x14ac:dyDescent="0.25">
      <c r="A8123">
        <v>110551890</v>
      </c>
      <c r="B8123" t="s">
        <v>27666</v>
      </c>
      <c r="C8123" s="5">
        <v>44105</v>
      </c>
      <c r="D8123" s="5">
        <v>44196</v>
      </c>
    </row>
    <row r="8124" spans="1:4" x14ac:dyDescent="0.25">
      <c r="A8124">
        <v>110551892</v>
      </c>
      <c r="B8124" t="s">
        <v>27667</v>
      </c>
      <c r="C8124" s="5">
        <v>43282</v>
      </c>
      <c r="D8124" s="5">
        <v>43373</v>
      </c>
    </row>
    <row r="8125" spans="1:4" x14ac:dyDescent="0.25">
      <c r="A8125">
        <v>110551894</v>
      </c>
      <c r="B8125" t="s">
        <v>27668</v>
      </c>
      <c r="C8125" s="5">
        <v>43374</v>
      </c>
      <c r="D8125" s="5">
        <v>43465</v>
      </c>
    </row>
    <row r="8126" spans="1:4" x14ac:dyDescent="0.25">
      <c r="A8126">
        <v>110551896</v>
      </c>
      <c r="B8126" t="s">
        <v>27669</v>
      </c>
      <c r="C8126" s="5">
        <v>43466</v>
      </c>
      <c r="D8126" s="5">
        <v>43555</v>
      </c>
    </row>
    <row r="8127" spans="1:4" x14ac:dyDescent="0.25">
      <c r="A8127">
        <v>110551898</v>
      </c>
      <c r="B8127" t="s">
        <v>27670</v>
      </c>
      <c r="C8127" s="5">
        <v>44652</v>
      </c>
      <c r="D8127" s="5">
        <v>44742</v>
      </c>
    </row>
    <row r="8128" spans="1:4" x14ac:dyDescent="0.25">
      <c r="A8128">
        <v>110552184</v>
      </c>
      <c r="B8128" t="s">
        <v>27671</v>
      </c>
      <c r="C8128" s="5">
        <v>44470</v>
      </c>
      <c r="D8128" s="5">
        <v>44561</v>
      </c>
    </row>
    <row r="8129" spans="1:4" x14ac:dyDescent="0.25">
      <c r="A8129">
        <v>110552186</v>
      </c>
      <c r="B8129" t="s">
        <v>27672</v>
      </c>
      <c r="C8129" s="5">
        <v>44378</v>
      </c>
      <c r="D8129" s="5">
        <v>44469</v>
      </c>
    </row>
    <row r="8130" spans="1:4" x14ac:dyDescent="0.25">
      <c r="A8130">
        <v>110552188</v>
      </c>
      <c r="B8130" t="s">
        <v>27673</v>
      </c>
      <c r="C8130" s="5">
        <v>44470</v>
      </c>
      <c r="D8130" s="5">
        <v>44561</v>
      </c>
    </row>
    <row r="8131" spans="1:4" x14ac:dyDescent="0.25">
      <c r="A8131">
        <v>110552190</v>
      </c>
      <c r="B8131" t="s">
        <v>27674</v>
      </c>
      <c r="C8131" s="5">
        <v>44562</v>
      </c>
      <c r="D8131" s="5">
        <v>44651</v>
      </c>
    </row>
    <row r="8132" spans="1:4" x14ac:dyDescent="0.25">
      <c r="A8132">
        <v>110552192</v>
      </c>
      <c r="B8132" t="s">
        <v>27675</v>
      </c>
      <c r="C8132" s="5">
        <v>44378</v>
      </c>
      <c r="D8132" s="5">
        <v>44469</v>
      </c>
    </row>
    <row r="8133" spans="1:4" x14ac:dyDescent="0.25">
      <c r="A8133">
        <v>110552194</v>
      </c>
      <c r="B8133" t="s">
        <v>27676</v>
      </c>
      <c r="C8133" s="5">
        <v>44470</v>
      </c>
      <c r="D8133" s="5">
        <v>44561</v>
      </c>
    </row>
    <row r="8134" spans="1:4" x14ac:dyDescent="0.25">
      <c r="A8134">
        <v>110552196</v>
      </c>
      <c r="B8134" t="s">
        <v>27677</v>
      </c>
      <c r="C8134" s="5">
        <v>44378</v>
      </c>
      <c r="D8134" s="5">
        <v>44469</v>
      </c>
    </row>
    <row r="8135" spans="1:4" x14ac:dyDescent="0.25">
      <c r="A8135">
        <v>110552198</v>
      </c>
      <c r="B8135" t="s">
        <v>27678</v>
      </c>
      <c r="C8135" s="5">
        <v>44652</v>
      </c>
      <c r="D8135" s="5">
        <v>44742</v>
      </c>
    </row>
    <row r="8136" spans="1:4" x14ac:dyDescent="0.25">
      <c r="A8136">
        <v>110552200</v>
      </c>
      <c r="B8136" t="s">
        <v>27679</v>
      </c>
      <c r="C8136" s="5">
        <v>44743</v>
      </c>
      <c r="D8136" s="5">
        <v>44834</v>
      </c>
    </row>
    <row r="8137" spans="1:4" x14ac:dyDescent="0.25">
      <c r="A8137">
        <v>110552202</v>
      </c>
      <c r="B8137" t="s">
        <v>27680</v>
      </c>
      <c r="C8137" s="5">
        <v>44835</v>
      </c>
      <c r="D8137" s="5">
        <v>44926</v>
      </c>
    </row>
    <row r="8138" spans="1:4" x14ac:dyDescent="0.25">
      <c r="A8138">
        <v>110552214</v>
      </c>
      <c r="B8138" t="s">
        <v>27681</v>
      </c>
      <c r="C8138" s="5">
        <v>44835</v>
      </c>
      <c r="D8138" s="5">
        <v>44926</v>
      </c>
    </row>
    <row r="8139" spans="1:4" x14ac:dyDescent="0.25">
      <c r="A8139">
        <v>110552522</v>
      </c>
      <c r="B8139" t="s">
        <v>27682</v>
      </c>
      <c r="C8139" s="5">
        <v>44835</v>
      </c>
      <c r="D8139" s="5">
        <v>44926</v>
      </c>
    </row>
    <row r="8140" spans="1:4" x14ac:dyDescent="0.25">
      <c r="A8140">
        <v>110552524</v>
      </c>
      <c r="B8140" t="s">
        <v>27683</v>
      </c>
      <c r="C8140" s="5">
        <v>44562</v>
      </c>
      <c r="D8140" s="5">
        <v>44651</v>
      </c>
    </row>
    <row r="8141" spans="1:4" x14ac:dyDescent="0.25">
      <c r="A8141">
        <v>110552526</v>
      </c>
      <c r="B8141" t="s">
        <v>27684</v>
      </c>
      <c r="C8141" s="5">
        <v>44652</v>
      </c>
      <c r="D8141" s="5">
        <v>44742</v>
      </c>
    </row>
    <row r="8142" spans="1:4" x14ac:dyDescent="0.25">
      <c r="A8142">
        <v>110552528</v>
      </c>
      <c r="B8142" t="s">
        <v>27685</v>
      </c>
      <c r="C8142" s="5">
        <v>44743</v>
      </c>
      <c r="D8142" s="5">
        <v>44834</v>
      </c>
    </row>
    <row r="8143" spans="1:4" x14ac:dyDescent="0.25">
      <c r="A8143">
        <v>110552044</v>
      </c>
      <c r="B8143" t="s">
        <v>27686</v>
      </c>
      <c r="C8143" s="5">
        <v>44378</v>
      </c>
      <c r="D8143" s="5">
        <v>44469</v>
      </c>
    </row>
    <row r="8144" spans="1:4" x14ac:dyDescent="0.25">
      <c r="A8144">
        <v>110552046</v>
      </c>
      <c r="B8144" t="s">
        <v>27687</v>
      </c>
      <c r="C8144" s="5">
        <v>44470</v>
      </c>
      <c r="D8144" s="5">
        <v>44561</v>
      </c>
    </row>
    <row r="8145" spans="1:4" x14ac:dyDescent="0.25">
      <c r="A8145">
        <v>110552048</v>
      </c>
      <c r="B8145" t="s">
        <v>27688</v>
      </c>
      <c r="C8145" s="5">
        <v>43922</v>
      </c>
      <c r="D8145" s="5">
        <v>44012</v>
      </c>
    </row>
    <row r="8146" spans="1:4" x14ac:dyDescent="0.25">
      <c r="A8146">
        <v>110552050</v>
      </c>
      <c r="B8146" t="s">
        <v>27689</v>
      </c>
      <c r="C8146" s="5">
        <v>44013</v>
      </c>
      <c r="D8146" s="5">
        <v>44104</v>
      </c>
    </row>
    <row r="8147" spans="1:4" x14ac:dyDescent="0.25">
      <c r="A8147">
        <v>110552052</v>
      </c>
      <c r="B8147" t="s">
        <v>27690</v>
      </c>
      <c r="C8147" s="5">
        <v>44105</v>
      </c>
      <c r="D8147" s="5">
        <v>44196</v>
      </c>
    </row>
    <row r="8148" spans="1:4" x14ac:dyDescent="0.25">
      <c r="A8148">
        <v>110552064</v>
      </c>
      <c r="B8148" t="s">
        <v>27691</v>
      </c>
      <c r="C8148" s="5">
        <v>44470</v>
      </c>
      <c r="D8148" s="5">
        <v>44561</v>
      </c>
    </row>
    <row r="8149" spans="1:4" x14ac:dyDescent="0.25">
      <c r="A8149">
        <v>110552066</v>
      </c>
      <c r="B8149" t="s">
        <v>27692</v>
      </c>
      <c r="C8149" s="5">
        <v>44562</v>
      </c>
      <c r="D8149" s="5">
        <v>44651</v>
      </c>
    </row>
    <row r="8150" spans="1:4" x14ac:dyDescent="0.25">
      <c r="A8150">
        <v>110552068</v>
      </c>
      <c r="B8150" t="s">
        <v>27693</v>
      </c>
      <c r="C8150" s="5">
        <v>44652</v>
      </c>
      <c r="D8150" s="5">
        <v>44742</v>
      </c>
    </row>
    <row r="8151" spans="1:4" x14ac:dyDescent="0.25">
      <c r="A8151">
        <v>110552070</v>
      </c>
      <c r="B8151" t="s">
        <v>27694</v>
      </c>
      <c r="C8151" s="5">
        <v>44743</v>
      </c>
      <c r="D8151" s="5">
        <v>44834</v>
      </c>
    </row>
    <row r="8152" spans="1:4" x14ac:dyDescent="0.25">
      <c r="A8152">
        <v>110552072</v>
      </c>
      <c r="B8152" t="s">
        <v>27695</v>
      </c>
      <c r="C8152" s="5">
        <v>44835</v>
      </c>
      <c r="D8152" s="5">
        <v>44926</v>
      </c>
    </row>
    <row r="8153" spans="1:4" x14ac:dyDescent="0.25">
      <c r="A8153">
        <v>110552074</v>
      </c>
      <c r="B8153" t="s">
        <v>27696</v>
      </c>
      <c r="C8153" s="5">
        <v>44652</v>
      </c>
      <c r="D8153" s="5">
        <v>44742</v>
      </c>
    </row>
    <row r="8154" spans="1:4" x14ac:dyDescent="0.25">
      <c r="A8154">
        <v>110552076</v>
      </c>
      <c r="B8154" t="s">
        <v>27697</v>
      </c>
      <c r="C8154" s="5">
        <v>44743</v>
      </c>
      <c r="D8154" s="5">
        <v>44834</v>
      </c>
    </row>
    <row r="8155" spans="1:4" x14ac:dyDescent="0.25">
      <c r="A8155">
        <v>110552078</v>
      </c>
      <c r="B8155" t="s">
        <v>27698</v>
      </c>
      <c r="C8155" s="5">
        <v>44835</v>
      </c>
      <c r="D8155" s="5">
        <v>44926</v>
      </c>
    </row>
    <row r="8156" spans="1:4" x14ac:dyDescent="0.25">
      <c r="A8156">
        <v>110552080</v>
      </c>
      <c r="B8156" t="s">
        <v>27699</v>
      </c>
      <c r="C8156" s="5">
        <v>43739</v>
      </c>
      <c r="D8156" s="5">
        <v>43830</v>
      </c>
    </row>
    <row r="8157" spans="1:4" x14ac:dyDescent="0.25">
      <c r="A8157">
        <v>110552082</v>
      </c>
      <c r="B8157" t="s">
        <v>27700</v>
      </c>
      <c r="C8157" s="5">
        <v>43831</v>
      </c>
      <c r="D8157" s="5">
        <v>43921</v>
      </c>
    </row>
    <row r="8158" spans="1:4" x14ac:dyDescent="0.25">
      <c r="A8158">
        <v>114722452</v>
      </c>
      <c r="B8158" t="s">
        <v>27701</v>
      </c>
      <c r="C8158" s="5">
        <v>44927</v>
      </c>
      <c r="D8158" s="5">
        <v>45016</v>
      </c>
    </row>
    <row r="8159" spans="1:4" x14ac:dyDescent="0.25">
      <c r="A8159">
        <v>114722454</v>
      </c>
      <c r="B8159" t="s">
        <v>27702</v>
      </c>
      <c r="C8159" s="5">
        <v>44927</v>
      </c>
      <c r="D8159" s="5">
        <v>45107</v>
      </c>
    </row>
    <row r="8160" spans="1:4" x14ac:dyDescent="0.25">
      <c r="A8160">
        <v>114722456</v>
      </c>
      <c r="B8160" t="s">
        <v>27703</v>
      </c>
      <c r="C8160" s="5">
        <v>43831</v>
      </c>
      <c r="D8160" s="5">
        <v>43921</v>
      </c>
    </row>
    <row r="8161" spans="1:4" x14ac:dyDescent="0.25">
      <c r="A8161">
        <v>114722458</v>
      </c>
      <c r="B8161" t="s">
        <v>27704</v>
      </c>
      <c r="C8161" s="5">
        <v>44927</v>
      </c>
      <c r="D8161" s="5">
        <v>45107</v>
      </c>
    </row>
    <row r="8162" spans="1:4" x14ac:dyDescent="0.25">
      <c r="A8162">
        <v>114722460</v>
      </c>
      <c r="B8162" t="s">
        <v>27705</v>
      </c>
      <c r="C8162" s="5">
        <v>44927</v>
      </c>
      <c r="D8162" s="5">
        <v>45107</v>
      </c>
    </row>
    <row r="8163" spans="1:4" x14ac:dyDescent="0.25">
      <c r="A8163">
        <v>114722612</v>
      </c>
      <c r="B8163" t="s">
        <v>27706</v>
      </c>
      <c r="C8163" s="5">
        <v>44927</v>
      </c>
      <c r="D8163" s="5">
        <v>45107</v>
      </c>
    </row>
    <row r="8164" spans="1:4" x14ac:dyDescent="0.25">
      <c r="A8164">
        <v>114722614</v>
      </c>
      <c r="B8164" t="s">
        <v>27707</v>
      </c>
      <c r="C8164" s="5">
        <v>44835</v>
      </c>
      <c r="D8164" s="5">
        <v>44926</v>
      </c>
    </row>
    <row r="8165" spans="1:4" x14ac:dyDescent="0.25">
      <c r="A8165">
        <v>114722616</v>
      </c>
      <c r="B8165" t="s">
        <v>27708</v>
      </c>
      <c r="C8165" s="5">
        <v>44927</v>
      </c>
      <c r="D8165" s="5">
        <v>45107</v>
      </c>
    </row>
    <row r="8166" spans="1:4" x14ac:dyDescent="0.25">
      <c r="A8166">
        <v>114722618</v>
      </c>
      <c r="B8166" t="s">
        <v>27709</v>
      </c>
      <c r="C8166" s="5">
        <v>44927</v>
      </c>
      <c r="D8166" s="5">
        <v>45107</v>
      </c>
    </row>
    <row r="8167" spans="1:4" x14ac:dyDescent="0.25">
      <c r="A8167">
        <v>114722620</v>
      </c>
      <c r="B8167" t="s">
        <v>27710</v>
      </c>
      <c r="C8167" s="5">
        <v>44927</v>
      </c>
      <c r="D8167" s="5">
        <v>45107</v>
      </c>
    </row>
    <row r="8168" spans="1:4" x14ac:dyDescent="0.25">
      <c r="A8168">
        <v>114722772</v>
      </c>
      <c r="B8168" t="s">
        <v>27711</v>
      </c>
      <c r="C8168" s="5">
        <v>43922</v>
      </c>
      <c r="D8168" s="5">
        <v>44012</v>
      </c>
    </row>
    <row r="8169" spans="1:4" x14ac:dyDescent="0.25">
      <c r="A8169">
        <v>114722774</v>
      </c>
      <c r="B8169" t="s">
        <v>27712</v>
      </c>
      <c r="C8169" s="5">
        <v>44013</v>
      </c>
      <c r="D8169" s="5">
        <v>44104</v>
      </c>
    </row>
    <row r="8170" spans="1:4" x14ac:dyDescent="0.25">
      <c r="A8170">
        <v>114722776</v>
      </c>
      <c r="B8170" t="s">
        <v>27713</v>
      </c>
      <c r="C8170" s="5">
        <v>44105</v>
      </c>
      <c r="D8170" s="5">
        <v>44196</v>
      </c>
    </row>
    <row r="8171" spans="1:4" x14ac:dyDescent="0.25">
      <c r="A8171">
        <v>114722778</v>
      </c>
      <c r="B8171" t="s">
        <v>27714</v>
      </c>
      <c r="C8171" s="5">
        <v>44743</v>
      </c>
      <c r="D8171" s="5">
        <v>44834</v>
      </c>
    </row>
    <row r="8172" spans="1:4" x14ac:dyDescent="0.25">
      <c r="A8172">
        <v>114722780</v>
      </c>
      <c r="B8172" t="s">
        <v>27715</v>
      </c>
      <c r="C8172" s="5">
        <v>44835</v>
      </c>
      <c r="D8172" s="5">
        <v>44926</v>
      </c>
    </row>
    <row r="8173" spans="1:4" x14ac:dyDescent="0.25">
      <c r="A8173">
        <v>114722932</v>
      </c>
      <c r="B8173" t="s">
        <v>27716</v>
      </c>
      <c r="C8173" s="5">
        <v>44287</v>
      </c>
      <c r="D8173" s="5">
        <v>44377</v>
      </c>
    </row>
    <row r="8174" spans="1:4" x14ac:dyDescent="0.25">
      <c r="A8174">
        <v>114722934</v>
      </c>
      <c r="B8174" t="s">
        <v>27717</v>
      </c>
      <c r="C8174" s="5">
        <v>44378</v>
      </c>
      <c r="D8174" s="5">
        <v>44469</v>
      </c>
    </row>
    <row r="8175" spans="1:4" x14ac:dyDescent="0.25">
      <c r="A8175">
        <v>114722936</v>
      </c>
      <c r="B8175" t="s">
        <v>27718</v>
      </c>
      <c r="C8175" s="5">
        <v>44470</v>
      </c>
      <c r="D8175" s="5">
        <v>44561</v>
      </c>
    </row>
    <row r="8176" spans="1:4" x14ac:dyDescent="0.25">
      <c r="A8176">
        <v>114722938</v>
      </c>
      <c r="B8176" t="s">
        <v>27719</v>
      </c>
      <c r="C8176" s="5">
        <v>44197</v>
      </c>
      <c r="D8176" s="5">
        <v>44286</v>
      </c>
    </row>
    <row r="8177" spans="1:4" x14ac:dyDescent="0.25">
      <c r="A8177">
        <v>114722940</v>
      </c>
      <c r="B8177" t="s">
        <v>27720</v>
      </c>
      <c r="C8177" s="5">
        <v>44287</v>
      </c>
      <c r="D8177" s="5">
        <v>44377</v>
      </c>
    </row>
    <row r="8178" spans="1:4" x14ac:dyDescent="0.25">
      <c r="A8178">
        <v>114723092</v>
      </c>
      <c r="B8178" t="s">
        <v>27721</v>
      </c>
      <c r="C8178" s="5">
        <v>44927</v>
      </c>
      <c r="D8178" s="5">
        <v>45107</v>
      </c>
    </row>
    <row r="8179" spans="1:4" x14ac:dyDescent="0.25">
      <c r="A8179">
        <v>114723094</v>
      </c>
      <c r="B8179" t="s">
        <v>27722</v>
      </c>
      <c r="C8179" s="5">
        <v>44927</v>
      </c>
      <c r="D8179" s="5">
        <v>45107</v>
      </c>
    </row>
    <row r="8180" spans="1:4" x14ac:dyDescent="0.25">
      <c r="A8180">
        <v>114723096</v>
      </c>
      <c r="B8180" t="s">
        <v>27723</v>
      </c>
      <c r="C8180" s="5">
        <v>44927</v>
      </c>
      <c r="D8180" s="5">
        <v>45107</v>
      </c>
    </row>
    <row r="8181" spans="1:4" x14ac:dyDescent="0.25">
      <c r="A8181">
        <v>114723098</v>
      </c>
      <c r="B8181" t="s">
        <v>27724</v>
      </c>
      <c r="C8181" s="5">
        <v>44927</v>
      </c>
      <c r="D8181" s="5">
        <v>45107</v>
      </c>
    </row>
    <row r="8182" spans="1:4" x14ac:dyDescent="0.25">
      <c r="A8182">
        <v>114723100</v>
      </c>
      <c r="B8182" t="s">
        <v>27725</v>
      </c>
      <c r="C8182" s="5">
        <v>44927</v>
      </c>
      <c r="D8182" s="5">
        <v>45107</v>
      </c>
    </row>
    <row r="8183" spans="1:4" x14ac:dyDescent="0.25">
      <c r="A8183">
        <v>114723252</v>
      </c>
      <c r="B8183" t="s">
        <v>27726</v>
      </c>
      <c r="C8183" s="5">
        <v>44105</v>
      </c>
      <c r="D8183" s="5">
        <v>44196</v>
      </c>
    </row>
    <row r="8184" spans="1:4" x14ac:dyDescent="0.25">
      <c r="A8184">
        <v>114723254</v>
      </c>
      <c r="B8184" t="s">
        <v>27727</v>
      </c>
      <c r="C8184" s="5">
        <v>44197</v>
      </c>
      <c r="D8184" s="5">
        <v>44286</v>
      </c>
    </row>
    <row r="8185" spans="1:4" x14ac:dyDescent="0.25">
      <c r="A8185">
        <v>114723256</v>
      </c>
      <c r="B8185" t="s">
        <v>27728</v>
      </c>
      <c r="C8185" s="5">
        <v>44287</v>
      </c>
      <c r="D8185" s="5">
        <v>44377</v>
      </c>
    </row>
    <row r="8186" spans="1:4" x14ac:dyDescent="0.25">
      <c r="A8186">
        <v>114723258</v>
      </c>
      <c r="B8186" t="s">
        <v>27729</v>
      </c>
      <c r="C8186" s="5">
        <v>44197</v>
      </c>
      <c r="D8186" s="5">
        <v>44286</v>
      </c>
    </row>
    <row r="8187" spans="1:4" x14ac:dyDescent="0.25">
      <c r="A8187">
        <v>114723260</v>
      </c>
      <c r="B8187" t="s">
        <v>27730</v>
      </c>
      <c r="C8187" s="5">
        <v>44287</v>
      </c>
      <c r="D8187" s="5">
        <v>44377</v>
      </c>
    </row>
    <row r="8188" spans="1:4" x14ac:dyDescent="0.25">
      <c r="A8188">
        <v>114723412</v>
      </c>
      <c r="B8188" t="s">
        <v>27731</v>
      </c>
      <c r="C8188" s="5">
        <v>44927</v>
      </c>
      <c r="D8188" s="5">
        <v>45107</v>
      </c>
    </row>
    <row r="8189" spans="1:4" x14ac:dyDescent="0.25">
      <c r="A8189">
        <v>114723414</v>
      </c>
      <c r="B8189" t="s">
        <v>27732</v>
      </c>
      <c r="C8189" s="5">
        <v>44652</v>
      </c>
      <c r="D8189" s="5">
        <v>44742</v>
      </c>
    </row>
    <row r="8190" spans="1:4" x14ac:dyDescent="0.25">
      <c r="A8190">
        <v>114723416</v>
      </c>
      <c r="B8190" t="s">
        <v>27733</v>
      </c>
      <c r="C8190" s="5">
        <v>44743</v>
      </c>
      <c r="D8190" s="5">
        <v>44834</v>
      </c>
    </row>
    <row r="8191" spans="1:4" x14ac:dyDescent="0.25">
      <c r="A8191">
        <v>114723418</v>
      </c>
      <c r="B8191" t="s">
        <v>27734</v>
      </c>
      <c r="C8191" s="5">
        <v>44835</v>
      </c>
      <c r="D8191" s="5">
        <v>44926</v>
      </c>
    </row>
    <row r="8192" spans="1:4" x14ac:dyDescent="0.25">
      <c r="A8192">
        <v>114723420</v>
      </c>
      <c r="B8192" t="s">
        <v>27735</v>
      </c>
      <c r="C8192" s="5">
        <v>44927</v>
      </c>
      <c r="D8192" s="5">
        <v>45107</v>
      </c>
    </row>
    <row r="8193" spans="1:4" x14ac:dyDescent="0.25">
      <c r="A8193">
        <v>114723572</v>
      </c>
      <c r="B8193" t="s">
        <v>27736</v>
      </c>
      <c r="C8193" s="5">
        <v>43831</v>
      </c>
      <c r="D8193" s="5">
        <v>43921</v>
      </c>
    </row>
    <row r="8194" spans="1:4" x14ac:dyDescent="0.25">
      <c r="A8194">
        <v>114723574</v>
      </c>
      <c r="B8194" t="s">
        <v>27737</v>
      </c>
      <c r="C8194" s="5">
        <v>44743</v>
      </c>
      <c r="D8194" s="5">
        <v>44834</v>
      </c>
    </row>
    <row r="8195" spans="1:4" x14ac:dyDescent="0.25">
      <c r="A8195">
        <v>114723576</v>
      </c>
      <c r="B8195" t="s">
        <v>27738</v>
      </c>
      <c r="C8195" s="5">
        <v>44835</v>
      </c>
      <c r="D8195" s="5">
        <v>44926</v>
      </c>
    </row>
    <row r="8196" spans="1:4" x14ac:dyDescent="0.25">
      <c r="A8196">
        <v>114723578</v>
      </c>
      <c r="B8196" t="s">
        <v>27739</v>
      </c>
      <c r="C8196" s="5">
        <v>43922</v>
      </c>
      <c r="D8196" s="5">
        <v>44012</v>
      </c>
    </row>
    <row r="8197" spans="1:4" x14ac:dyDescent="0.25">
      <c r="A8197">
        <v>114723580</v>
      </c>
      <c r="B8197" t="s">
        <v>27740</v>
      </c>
      <c r="C8197" s="5">
        <v>44013</v>
      </c>
      <c r="D8197" s="5">
        <v>44104</v>
      </c>
    </row>
    <row r="8198" spans="1:4" x14ac:dyDescent="0.25">
      <c r="A8198">
        <v>114723732</v>
      </c>
      <c r="B8198" t="s">
        <v>27741</v>
      </c>
      <c r="C8198" s="5">
        <v>43922</v>
      </c>
      <c r="D8198" s="5">
        <v>44012</v>
      </c>
    </row>
    <row r="8199" spans="1:4" x14ac:dyDescent="0.25">
      <c r="A8199">
        <v>114723734</v>
      </c>
      <c r="B8199" t="s">
        <v>27742</v>
      </c>
      <c r="C8199" s="5">
        <v>44927</v>
      </c>
      <c r="D8199" s="5">
        <v>45107</v>
      </c>
    </row>
    <row r="8200" spans="1:4" x14ac:dyDescent="0.25">
      <c r="A8200">
        <v>114723736</v>
      </c>
      <c r="B8200" t="s">
        <v>27743</v>
      </c>
      <c r="C8200" s="5">
        <v>44743</v>
      </c>
      <c r="D8200" s="5">
        <v>44834</v>
      </c>
    </row>
    <row r="8201" spans="1:4" x14ac:dyDescent="0.25">
      <c r="A8201">
        <v>114723738</v>
      </c>
      <c r="B8201" t="s">
        <v>27744</v>
      </c>
      <c r="C8201" s="5">
        <v>44835</v>
      </c>
      <c r="D8201" s="5">
        <v>44926</v>
      </c>
    </row>
    <row r="8202" spans="1:4" x14ac:dyDescent="0.25">
      <c r="A8202">
        <v>114723740</v>
      </c>
      <c r="B8202" t="s">
        <v>27745</v>
      </c>
      <c r="C8202" s="5">
        <v>44927</v>
      </c>
      <c r="D8202" s="5">
        <v>45107</v>
      </c>
    </row>
    <row r="8203" spans="1:4" x14ac:dyDescent="0.25">
      <c r="A8203">
        <v>114723892</v>
      </c>
      <c r="B8203" t="s">
        <v>27746</v>
      </c>
      <c r="C8203" s="5">
        <v>44927</v>
      </c>
      <c r="D8203" s="5">
        <v>45016</v>
      </c>
    </row>
    <row r="8204" spans="1:4" x14ac:dyDescent="0.25">
      <c r="A8204">
        <v>114723894</v>
      </c>
      <c r="B8204" t="s">
        <v>27747</v>
      </c>
      <c r="C8204" s="5">
        <v>44927</v>
      </c>
      <c r="D8204" s="5">
        <v>45107</v>
      </c>
    </row>
    <row r="8205" spans="1:4" x14ac:dyDescent="0.25">
      <c r="A8205">
        <v>114723896</v>
      </c>
      <c r="B8205" t="s">
        <v>27748</v>
      </c>
      <c r="C8205" s="5">
        <v>43556</v>
      </c>
      <c r="D8205" s="5">
        <v>43646</v>
      </c>
    </row>
    <row r="8206" spans="1:4" x14ac:dyDescent="0.25">
      <c r="A8206">
        <v>114723898</v>
      </c>
      <c r="B8206" t="s">
        <v>27749</v>
      </c>
      <c r="C8206" s="5">
        <v>43556</v>
      </c>
      <c r="D8206" s="5">
        <v>43646</v>
      </c>
    </row>
    <row r="8207" spans="1:4" x14ac:dyDescent="0.25">
      <c r="A8207">
        <v>114723900</v>
      </c>
      <c r="B8207" t="s">
        <v>27750</v>
      </c>
      <c r="C8207" s="5">
        <v>44743</v>
      </c>
      <c r="D8207" s="5">
        <v>44834</v>
      </c>
    </row>
    <row r="8208" spans="1:4" x14ac:dyDescent="0.25">
      <c r="A8208">
        <v>114724052</v>
      </c>
      <c r="B8208" t="s">
        <v>27751</v>
      </c>
      <c r="C8208" s="5">
        <v>44927</v>
      </c>
      <c r="D8208" s="5">
        <v>45016</v>
      </c>
    </row>
    <row r="8209" spans="1:4" x14ac:dyDescent="0.25">
      <c r="A8209">
        <v>114724054</v>
      </c>
      <c r="B8209" t="s">
        <v>27752</v>
      </c>
      <c r="C8209" s="5">
        <v>44743</v>
      </c>
      <c r="D8209" s="5">
        <v>44834</v>
      </c>
    </row>
    <row r="8210" spans="1:4" x14ac:dyDescent="0.25">
      <c r="A8210">
        <v>114724056</v>
      </c>
      <c r="B8210" t="s">
        <v>27753</v>
      </c>
      <c r="C8210" s="5">
        <v>44835</v>
      </c>
      <c r="D8210" s="5">
        <v>44926</v>
      </c>
    </row>
    <row r="8211" spans="1:4" x14ac:dyDescent="0.25">
      <c r="A8211">
        <v>114724058</v>
      </c>
      <c r="B8211" t="s">
        <v>27754</v>
      </c>
      <c r="C8211" s="5">
        <v>44927</v>
      </c>
      <c r="D8211" s="5">
        <v>45016</v>
      </c>
    </row>
    <row r="8212" spans="1:4" x14ac:dyDescent="0.25">
      <c r="A8212">
        <v>114724060</v>
      </c>
      <c r="B8212" t="s">
        <v>27755</v>
      </c>
      <c r="C8212" s="5">
        <v>44652</v>
      </c>
      <c r="D8212" s="5">
        <v>44742</v>
      </c>
    </row>
    <row r="8213" spans="1:4" x14ac:dyDescent="0.25">
      <c r="A8213">
        <v>114724212</v>
      </c>
      <c r="B8213" t="s">
        <v>27756</v>
      </c>
      <c r="C8213" s="5">
        <v>44927</v>
      </c>
      <c r="D8213" s="5">
        <v>45107</v>
      </c>
    </row>
    <row r="8214" spans="1:4" x14ac:dyDescent="0.25">
      <c r="A8214">
        <v>114724214</v>
      </c>
      <c r="B8214" t="s">
        <v>27757</v>
      </c>
      <c r="C8214" s="5">
        <v>44927</v>
      </c>
      <c r="D8214" s="5">
        <v>45107</v>
      </c>
    </row>
    <row r="8215" spans="1:4" x14ac:dyDescent="0.25">
      <c r="A8215">
        <v>114724216</v>
      </c>
      <c r="B8215" t="s">
        <v>27758</v>
      </c>
      <c r="C8215" s="5">
        <v>44652</v>
      </c>
      <c r="D8215" s="5">
        <v>44742</v>
      </c>
    </row>
    <row r="8216" spans="1:4" x14ac:dyDescent="0.25">
      <c r="A8216">
        <v>114724218</v>
      </c>
      <c r="B8216" t="s">
        <v>27759</v>
      </c>
      <c r="C8216" s="5">
        <v>44652</v>
      </c>
      <c r="D8216" s="5">
        <v>44742</v>
      </c>
    </row>
    <row r="8217" spans="1:4" x14ac:dyDescent="0.25">
      <c r="A8217">
        <v>114724220</v>
      </c>
      <c r="B8217" t="s">
        <v>27760</v>
      </c>
      <c r="C8217" s="5">
        <v>44652</v>
      </c>
      <c r="D8217" s="5">
        <v>44742</v>
      </c>
    </row>
    <row r="8218" spans="1:4" x14ac:dyDescent="0.25">
      <c r="A8218">
        <v>114724372</v>
      </c>
      <c r="B8218" t="s">
        <v>27761</v>
      </c>
      <c r="C8218" s="5">
        <v>44105</v>
      </c>
      <c r="D8218" s="5">
        <v>44196</v>
      </c>
    </row>
    <row r="8219" spans="1:4" x14ac:dyDescent="0.25">
      <c r="A8219">
        <v>114724374</v>
      </c>
      <c r="B8219" t="s">
        <v>27762</v>
      </c>
      <c r="C8219" s="5">
        <v>44197</v>
      </c>
      <c r="D8219" s="5">
        <v>44286</v>
      </c>
    </row>
    <row r="8220" spans="1:4" x14ac:dyDescent="0.25">
      <c r="A8220">
        <v>114724376</v>
      </c>
      <c r="B8220" t="s">
        <v>27763</v>
      </c>
      <c r="C8220" s="5">
        <v>44287</v>
      </c>
      <c r="D8220" s="5">
        <v>44377</v>
      </c>
    </row>
    <row r="8221" spans="1:4" x14ac:dyDescent="0.25">
      <c r="A8221">
        <v>114724378</v>
      </c>
      <c r="B8221" t="s">
        <v>27764</v>
      </c>
      <c r="C8221" s="5">
        <v>44378</v>
      </c>
      <c r="D8221" s="5">
        <v>44469</v>
      </c>
    </row>
    <row r="8222" spans="1:4" x14ac:dyDescent="0.25">
      <c r="A8222">
        <v>114724380</v>
      </c>
      <c r="B8222" t="s">
        <v>27765</v>
      </c>
      <c r="C8222" s="5">
        <v>44470</v>
      </c>
      <c r="D8222" s="5">
        <v>44561</v>
      </c>
    </row>
    <row r="8223" spans="1:4" x14ac:dyDescent="0.25">
      <c r="A8223">
        <v>114724532</v>
      </c>
      <c r="B8223" t="s">
        <v>27766</v>
      </c>
      <c r="C8223" s="5">
        <v>44562</v>
      </c>
      <c r="D8223" s="5">
        <v>44651</v>
      </c>
    </row>
    <row r="8224" spans="1:4" x14ac:dyDescent="0.25">
      <c r="A8224">
        <v>114724534</v>
      </c>
      <c r="B8224" t="s">
        <v>27767</v>
      </c>
      <c r="C8224" s="5">
        <v>44743</v>
      </c>
      <c r="D8224" s="5">
        <v>44834</v>
      </c>
    </row>
    <row r="8225" spans="1:4" x14ac:dyDescent="0.25">
      <c r="A8225">
        <v>114724536</v>
      </c>
      <c r="B8225" t="s">
        <v>27768</v>
      </c>
      <c r="C8225" s="5">
        <v>44835</v>
      </c>
      <c r="D8225" s="5">
        <v>44926</v>
      </c>
    </row>
    <row r="8226" spans="1:4" x14ac:dyDescent="0.25">
      <c r="A8226">
        <v>114724538</v>
      </c>
      <c r="B8226" t="s">
        <v>27769</v>
      </c>
      <c r="C8226" s="5">
        <v>44927</v>
      </c>
      <c r="D8226" s="5">
        <v>45016</v>
      </c>
    </row>
    <row r="8227" spans="1:4" x14ac:dyDescent="0.25">
      <c r="A8227">
        <v>114724540</v>
      </c>
      <c r="B8227" t="s">
        <v>27770</v>
      </c>
      <c r="C8227" s="5">
        <v>44835</v>
      </c>
      <c r="D8227" s="5">
        <v>44926</v>
      </c>
    </row>
    <row r="8228" spans="1:4" x14ac:dyDescent="0.25">
      <c r="A8228">
        <v>114724544</v>
      </c>
      <c r="B8228" t="s">
        <v>27771</v>
      </c>
      <c r="C8228" s="5">
        <v>44652</v>
      </c>
      <c r="D8228" s="5">
        <v>44742</v>
      </c>
    </row>
    <row r="8229" spans="1:4" x14ac:dyDescent="0.25">
      <c r="A8229">
        <v>114724546</v>
      </c>
      <c r="B8229" t="s">
        <v>27772</v>
      </c>
      <c r="C8229" s="5">
        <v>44927</v>
      </c>
      <c r="D8229" s="5">
        <v>45016</v>
      </c>
    </row>
    <row r="8230" spans="1:4" x14ac:dyDescent="0.25">
      <c r="A8230">
        <v>114724548</v>
      </c>
      <c r="B8230" t="s">
        <v>27773</v>
      </c>
      <c r="C8230" s="5">
        <v>44562</v>
      </c>
      <c r="D8230" s="5">
        <v>44651</v>
      </c>
    </row>
    <row r="8231" spans="1:4" x14ac:dyDescent="0.25">
      <c r="A8231">
        <v>114724550</v>
      </c>
      <c r="B8231" t="s">
        <v>27774</v>
      </c>
      <c r="C8231" s="5">
        <v>44652</v>
      </c>
      <c r="D8231" s="5">
        <v>44742</v>
      </c>
    </row>
    <row r="8232" spans="1:4" x14ac:dyDescent="0.25">
      <c r="A8232">
        <v>114724552</v>
      </c>
      <c r="B8232" t="s">
        <v>27775</v>
      </c>
      <c r="C8232" s="5">
        <v>44470</v>
      </c>
      <c r="D8232" s="5">
        <v>44561</v>
      </c>
    </row>
    <row r="8233" spans="1:4" x14ac:dyDescent="0.25">
      <c r="A8233">
        <v>114724574</v>
      </c>
      <c r="B8233" t="s">
        <v>27776</v>
      </c>
      <c r="C8233" s="5">
        <v>44287</v>
      </c>
      <c r="D8233" s="5">
        <v>44377</v>
      </c>
    </row>
    <row r="8234" spans="1:4" x14ac:dyDescent="0.25">
      <c r="A8234">
        <v>114724576</v>
      </c>
      <c r="B8234" t="s">
        <v>27777</v>
      </c>
      <c r="C8234" s="5">
        <v>44378</v>
      </c>
      <c r="D8234" s="5">
        <v>44469</v>
      </c>
    </row>
    <row r="8235" spans="1:4" x14ac:dyDescent="0.25">
      <c r="A8235">
        <v>114724578</v>
      </c>
      <c r="B8235" t="s">
        <v>27778</v>
      </c>
      <c r="C8235" s="5">
        <v>43922</v>
      </c>
      <c r="D8235" s="5">
        <v>44012</v>
      </c>
    </row>
    <row r="8236" spans="1:4" x14ac:dyDescent="0.25">
      <c r="A8236">
        <v>114724580</v>
      </c>
      <c r="B8236" t="s">
        <v>27779</v>
      </c>
      <c r="C8236" s="5">
        <v>44013</v>
      </c>
      <c r="D8236" s="5">
        <v>44104</v>
      </c>
    </row>
    <row r="8237" spans="1:4" x14ac:dyDescent="0.25">
      <c r="A8237">
        <v>114724582</v>
      </c>
      <c r="B8237" t="s">
        <v>27780</v>
      </c>
      <c r="C8237" s="5">
        <v>44105</v>
      </c>
      <c r="D8237" s="5">
        <v>44196</v>
      </c>
    </row>
    <row r="8238" spans="1:4" x14ac:dyDescent="0.25">
      <c r="A8238">
        <v>114724614</v>
      </c>
      <c r="B8238" t="s">
        <v>27781</v>
      </c>
      <c r="C8238" s="5">
        <v>44927</v>
      </c>
      <c r="D8238" s="5">
        <v>45016</v>
      </c>
    </row>
    <row r="8239" spans="1:4" x14ac:dyDescent="0.25">
      <c r="A8239">
        <v>114724616</v>
      </c>
      <c r="B8239" t="s">
        <v>27782</v>
      </c>
      <c r="C8239" s="5">
        <v>44927</v>
      </c>
      <c r="D8239" s="5">
        <v>45016</v>
      </c>
    </row>
    <row r="8240" spans="1:4" x14ac:dyDescent="0.25">
      <c r="A8240">
        <v>114724618</v>
      </c>
      <c r="B8240" t="s">
        <v>27783</v>
      </c>
      <c r="C8240" s="5">
        <v>44927</v>
      </c>
      <c r="D8240" s="5">
        <v>45016</v>
      </c>
    </row>
    <row r="8241" spans="1:4" x14ac:dyDescent="0.25">
      <c r="A8241">
        <v>114724620</v>
      </c>
      <c r="B8241" t="s">
        <v>27784</v>
      </c>
      <c r="C8241" s="5">
        <v>44927</v>
      </c>
      <c r="D8241" s="5">
        <v>45016</v>
      </c>
    </row>
    <row r="8242" spans="1:4" x14ac:dyDescent="0.25">
      <c r="A8242">
        <v>114724622</v>
      </c>
      <c r="B8242" t="s">
        <v>27785</v>
      </c>
      <c r="C8242" s="5">
        <v>44927</v>
      </c>
      <c r="D8242" s="5">
        <v>45016</v>
      </c>
    </row>
    <row r="8243" spans="1:4" x14ac:dyDescent="0.25">
      <c r="A8243">
        <v>114722294</v>
      </c>
      <c r="B8243" t="s">
        <v>27786</v>
      </c>
      <c r="C8243" s="5">
        <v>43556</v>
      </c>
      <c r="D8243" s="5">
        <v>43646</v>
      </c>
    </row>
    <row r="8244" spans="1:4" x14ac:dyDescent="0.25">
      <c r="A8244">
        <v>114722296</v>
      </c>
      <c r="B8244" t="s">
        <v>27787</v>
      </c>
      <c r="C8244" s="5">
        <v>43647</v>
      </c>
      <c r="D8244" s="5">
        <v>43738</v>
      </c>
    </row>
    <row r="8245" spans="1:4" x14ac:dyDescent="0.25">
      <c r="A8245">
        <v>114722298</v>
      </c>
      <c r="B8245" t="s">
        <v>27788</v>
      </c>
      <c r="C8245" s="5">
        <v>44743</v>
      </c>
      <c r="D8245" s="5">
        <v>44834</v>
      </c>
    </row>
    <row r="8246" spans="1:4" x14ac:dyDescent="0.25">
      <c r="A8246">
        <v>114722300</v>
      </c>
      <c r="B8246" t="s">
        <v>27789</v>
      </c>
      <c r="C8246" s="5">
        <v>44835</v>
      </c>
      <c r="D8246" s="5">
        <v>44926</v>
      </c>
    </row>
    <row r="8247" spans="1:4" x14ac:dyDescent="0.25">
      <c r="A8247">
        <v>114722302</v>
      </c>
      <c r="B8247" t="s">
        <v>27790</v>
      </c>
      <c r="C8247" s="5">
        <v>44927</v>
      </c>
      <c r="D8247" s="5">
        <v>45107</v>
      </c>
    </row>
    <row r="8248" spans="1:4" x14ac:dyDescent="0.25">
      <c r="A8248">
        <v>114722462</v>
      </c>
      <c r="B8248" t="s">
        <v>27791</v>
      </c>
      <c r="C8248" s="5">
        <v>43466</v>
      </c>
      <c r="D8248" s="5">
        <v>43555</v>
      </c>
    </row>
    <row r="8249" spans="1:4" x14ac:dyDescent="0.25">
      <c r="A8249">
        <v>114722464</v>
      </c>
      <c r="B8249" t="s">
        <v>27792</v>
      </c>
      <c r="C8249" s="5">
        <v>43556</v>
      </c>
      <c r="D8249" s="5">
        <v>43646</v>
      </c>
    </row>
    <row r="8250" spans="1:4" x14ac:dyDescent="0.25">
      <c r="A8250">
        <v>114722466</v>
      </c>
      <c r="B8250" t="s">
        <v>27793</v>
      </c>
      <c r="C8250" s="5">
        <v>43647</v>
      </c>
      <c r="D8250" s="5">
        <v>43738</v>
      </c>
    </row>
    <row r="8251" spans="1:4" x14ac:dyDescent="0.25">
      <c r="A8251">
        <v>114722468</v>
      </c>
      <c r="B8251" t="s">
        <v>27794</v>
      </c>
      <c r="C8251" s="5">
        <v>43739</v>
      </c>
      <c r="D8251" s="5">
        <v>43830</v>
      </c>
    </row>
    <row r="8252" spans="1:4" x14ac:dyDescent="0.25">
      <c r="A8252">
        <v>114722470</v>
      </c>
      <c r="B8252" t="s">
        <v>27795</v>
      </c>
      <c r="C8252" s="5">
        <v>44835</v>
      </c>
      <c r="D8252" s="5">
        <v>44926</v>
      </c>
    </row>
    <row r="8253" spans="1:4" x14ac:dyDescent="0.25">
      <c r="A8253">
        <v>114722622</v>
      </c>
      <c r="B8253" t="s">
        <v>27796</v>
      </c>
      <c r="C8253" s="5">
        <v>44105</v>
      </c>
      <c r="D8253" s="5">
        <v>44196</v>
      </c>
    </row>
    <row r="8254" spans="1:4" x14ac:dyDescent="0.25">
      <c r="A8254">
        <v>114722624</v>
      </c>
      <c r="B8254" t="s">
        <v>27797</v>
      </c>
      <c r="C8254" s="5">
        <v>44197</v>
      </c>
      <c r="D8254" s="5">
        <v>44286</v>
      </c>
    </row>
    <row r="8255" spans="1:4" x14ac:dyDescent="0.25">
      <c r="A8255">
        <v>114722626</v>
      </c>
      <c r="B8255" t="s">
        <v>27798</v>
      </c>
      <c r="C8255" s="5">
        <v>44287</v>
      </c>
      <c r="D8255" s="5">
        <v>44377</v>
      </c>
    </row>
    <row r="8256" spans="1:4" x14ac:dyDescent="0.25">
      <c r="A8256">
        <v>114722628</v>
      </c>
      <c r="B8256" t="s">
        <v>27799</v>
      </c>
      <c r="C8256" s="5">
        <v>44378</v>
      </c>
      <c r="D8256" s="5">
        <v>44469</v>
      </c>
    </row>
    <row r="8257" spans="1:4" x14ac:dyDescent="0.25">
      <c r="A8257">
        <v>114722630</v>
      </c>
      <c r="B8257" t="s">
        <v>27800</v>
      </c>
      <c r="C8257" s="5">
        <v>44470</v>
      </c>
      <c r="D8257" s="5">
        <v>44561</v>
      </c>
    </row>
    <row r="8258" spans="1:4" x14ac:dyDescent="0.25">
      <c r="A8258">
        <v>114722782</v>
      </c>
      <c r="B8258" t="s">
        <v>27801</v>
      </c>
      <c r="C8258" s="5">
        <v>44927</v>
      </c>
      <c r="D8258" s="5">
        <v>45107</v>
      </c>
    </row>
    <row r="8259" spans="1:4" x14ac:dyDescent="0.25">
      <c r="A8259">
        <v>114722784</v>
      </c>
      <c r="B8259" t="s">
        <v>27802</v>
      </c>
      <c r="C8259" s="5">
        <v>44927</v>
      </c>
      <c r="D8259" s="5">
        <v>45107</v>
      </c>
    </row>
    <row r="8260" spans="1:4" x14ac:dyDescent="0.25">
      <c r="A8260">
        <v>114722786</v>
      </c>
      <c r="B8260" t="s">
        <v>27803</v>
      </c>
      <c r="C8260" s="5">
        <v>44927</v>
      </c>
      <c r="D8260" s="5">
        <v>45107</v>
      </c>
    </row>
    <row r="8261" spans="1:4" x14ac:dyDescent="0.25">
      <c r="A8261">
        <v>114722788</v>
      </c>
      <c r="B8261" t="s">
        <v>27804</v>
      </c>
      <c r="C8261" s="5">
        <v>44927</v>
      </c>
      <c r="D8261" s="5">
        <v>45107</v>
      </c>
    </row>
    <row r="8262" spans="1:4" x14ac:dyDescent="0.25">
      <c r="A8262">
        <v>114722790</v>
      </c>
      <c r="B8262" t="s">
        <v>27805</v>
      </c>
      <c r="C8262" s="5">
        <v>44927</v>
      </c>
      <c r="D8262" s="5">
        <v>45107</v>
      </c>
    </row>
    <row r="8263" spans="1:4" x14ac:dyDescent="0.25">
      <c r="A8263">
        <v>114722942</v>
      </c>
      <c r="B8263" t="s">
        <v>27806</v>
      </c>
      <c r="C8263" s="5">
        <v>44378</v>
      </c>
      <c r="D8263" s="5">
        <v>44469</v>
      </c>
    </row>
    <row r="8264" spans="1:4" x14ac:dyDescent="0.25">
      <c r="A8264">
        <v>114722944</v>
      </c>
      <c r="B8264" t="s">
        <v>27807</v>
      </c>
      <c r="C8264" s="5">
        <v>44470</v>
      </c>
      <c r="D8264" s="5">
        <v>44561</v>
      </c>
    </row>
    <row r="8265" spans="1:4" x14ac:dyDescent="0.25">
      <c r="A8265">
        <v>114722946</v>
      </c>
      <c r="B8265" t="s">
        <v>27808</v>
      </c>
      <c r="C8265" s="5">
        <v>44743</v>
      </c>
      <c r="D8265" s="5">
        <v>44834</v>
      </c>
    </row>
    <row r="8266" spans="1:4" x14ac:dyDescent="0.25">
      <c r="A8266">
        <v>114722948</v>
      </c>
      <c r="B8266" t="s">
        <v>27809</v>
      </c>
      <c r="C8266" s="5">
        <v>44835</v>
      </c>
      <c r="D8266" s="5">
        <v>44926</v>
      </c>
    </row>
    <row r="8267" spans="1:4" x14ac:dyDescent="0.25">
      <c r="A8267">
        <v>114722950</v>
      </c>
      <c r="B8267" t="s">
        <v>27810</v>
      </c>
      <c r="C8267" s="5">
        <v>44927</v>
      </c>
      <c r="D8267" s="5">
        <v>45107</v>
      </c>
    </row>
    <row r="8268" spans="1:4" x14ac:dyDescent="0.25">
      <c r="A8268">
        <v>114723102</v>
      </c>
      <c r="B8268" t="s">
        <v>27811</v>
      </c>
      <c r="C8268" s="5">
        <v>44927</v>
      </c>
      <c r="D8268" s="5">
        <v>45107</v>
      </c>
    </row>
    <row r="8269" spans="1:4" x14ac:dyDescent="0.25">
      <c r="A8269">
        <v>114723104</v>
      </c>
      <c r="B8269" t="s">
        <v>27812</v>
      </c>
      <c r="C8269" s="5">
        <v>44927</v>
      </c>
      <c r="D8269" s="5">
        <v>45107</v>
      </c>
    </row>
    <row r="8270" spans="1:4" x14ac:dyDescent="0.25">
      <c r="A8270">
        <v>114723106</v>
      </c>
      <c r="B8270" t="s">
        <v>27813</v>
      </c>
      <c r="C8270" s="5">
        <v>44927</v>
      </c>
      <c r="D8270" s="5">
        <v>45107</v>
      </c>
    </row>
    <row r="8271" spans="1:4" x14ac:dyDescent="0.25">
      <c r="A8271">
        <v>114723108</v>
      </c>
      <c r="B8271" t="s">
        <v>27814</v>
      </c>
      <c r="C8271" s="5">
        <v>44927</v>
      </c>
      <c r="D8271" s="5">
        <v>45107</v>
      </c>
    </row>
    <row r="8272" spans="1:4" x14ac:dyDescent="0.25">
      <c r="A8272">
        <v>114723110</v>
      </c>
      <c r="B8272" t="s">
        <v>27815</v>
      </c>
      <c r="C8272" s="5">
        <v>44927</v>
      </c>
      <c r="D8272" s="5">
        <v>45107</v>
      </c>
    </row>
    <row r="8273" spans="1:4" x14ac:dyDescent="0.25">
      <c r="A8273">
        <v>114723262</v>
      </c>
      <c r="B8273" t="s">
        <v>27816</v>
      </c>
      <c r="C8273" s="5">
        <v>44378</v>
      </c>
      <c r="D8273" s="5">
        <v>44469</v>
      </c>
    </row>
    <row r="8274" spans="1:4" x14ac:dyDescent="0.25">
      <c r="A8274">
        <v>114723264</v>
      </c>
      <c r="B8274" t="s">
        <v>27817</v>
      </c>
      <c r="C8274" s="5">
        <v>44470</v>
      </c>
      <c r="D8274" s="5">
        <v>44561</v>
      </c>
    </row>
    <row r="8275" spans="1:4" x14ac:dyDescent="0.25">
      <c r="A8275">
        <v>114723266</v>
      </c>
      <c r="B8275" t="s">
        <v>27818</v>
      </c>
      <c r="C8275" s="5">
        <v>44562</v>
      </c>
      <c r="D8275" s="5">
        <v>44651</v>
      </c>
    </row>
    <row r="8276" spans="1:4" x14ac:dyDescent="0.25">
      <c r="A8276">
        <v>114723268</v>
      </c>
      <c r="B8276" t="s">
        <v>27819</v>
      </c>
      <c r="C8276" s="5">
        <v>44652</v>
      </c>
      <c r="D8276" s="5">
        <v>44742</v>
      </c>
    </row>
    <row r="8277" spans="1:4" x14ac:dyDescent="0.25">
      <c r="A8277">
        <v>114723270</v>
      </c>
      <c r="B8277" t="s">
        <v>27820</v>
      </c>
      <c r="C8277" s="5">
        <v>44743</v>
      </c>
      <c r="D8277" s="5">
        <v>44834</v>
      </c>
    </row>
    <row r="8278" spans="1:4" x14ac:dyDescent="0.25">
      <c r="A8278">
        <v>114723422</v>
      </c>
      <c r="B8278" t="s">
        <v>27821</v>
      </c>
      <c r="C8278" s="5">
        <v>44743</v>
      </c>
      <c r="D8278" s="5">
        <v>44834</v>
      </c>
    </row>
    <row r="8279" spans="1:4" x14ac:dyDescent="0.25">
      <c r="A8279">
        <v>114723424</v>
      </c>
      <c r="B8279" t="s">
        <v>27822</v>
      </c>
      <c r="C8279" s="5">
        <v>44835</v>
      </c>
      <c r="D8279" s="5">
        <v>44926</v>
      </c>
    </row>
    <row r="8280" spans="1:4" x14ac:dyDescent="0.25">
      <c r="A8280">
        <v>114723426</v>
      </c>
      <c r="B8280" t="s">
        <v>27823</v>
      </c>
      <c r="C8280" s="5">
        <v>44927</v>
      </c>
      <c r="D8280" s="5">
        <v>45107</v>
      </c>
    </row>
    <row r="8281" spans="1:4" x14ac:dyDescent="0.25">
      <c r="A8281">
        <v>114723428</v>
      </c>
      <c r="B8281" t="s">
        <v>27824</v>
      </c>
      <c r="C8281" s="5">
        <v>44743</v>
      </c>
      <c r="D8281" s="5">
        <v>44834</v>
      </c>
    </row>
    <row r="8282" spans="1:4" x14ac:dyDescent="0.25">
      <c r="A8282">
        <v>114723430</v>
      </c>
      <c r="B8282" t="s">
        <v>27825</v>
      </c>
      <c r="C8282" s="5">
        <v>44835</v>
      </c>
      <c r="D8282" s="5">
        <v>44926</v>
      </c>
    </row>
    <row r="8283" spans="1:4" x14ac:dyDescent="0.25">
      <c r="A8283">
        <v>114723582</v>
      </c>
      <c r="B8283" t="s">
        <v>27826</v>
      </c>
      <c r="C8283" s="5">
        <v>44105</v>
      </c>
      <c r="D8283" s="5">
        <v>44196</v>
      </c>
    </row>
    <row r="8284" spans="1:4" x14ac:dyDescent="0.25">
      <c r="A8284">
        <v>114723584</v>
      </c>
      <c r="B8284" t="s">
        <v>27827</v>
      </c>
      <c r="C8284" s="5">
        <v>44927</v>
      </c>
      <c r="D8284" s="5">
        <v>45107</v>
      </c>
    </row>
    <row r="8285" spans="1:4" x14ac:dyDescent="0.25">
      <c r="A8285">
        <v>114723586</v>
      </c>
      <c r="B8285" t="s">
        <v>27828</v>
      </c>
      <c r="C8285" s="5">
        <v>44013</v>
      </c>
      <c r="D8285" s="5">
        <v>44104</v>
      </c>
    </row>
    <row r="8286" spans="1:4" x14ac:dyDescent="0.25">
      <c r="A8286">
        <v>114723588</v>
      </c>
      <c r="B8286" t="s">
        <v>27829</v>
      </c>
      <c r="C8286" s="5">
        <v>44105</v>
      </c>
      <c r="D8286" s="5">
        <v>44196</v>
      </c>
    </row>
    <row r="8287" spans="1:4" x14ac:dyDescent="0.25">
      <c r="A8287">
        <v>114723590</v>
      </c>
      <c r="B8287" t="s">
        <v>27830</v>
      </c>
      <c r="C8287" s="5">
        <v>43922</v>
      </c>
      <c r="D8287" s="5">
        <v>44012</v>
      </c>
    </row>
    <row r="8288" spans="1:4" x14ac:dyDescent="0.25">
      <c r="A8288">
        <v>114723742</v>
      </c>
      <c r="B8288" t="s">
        <v>27831</v>
      </c>
      <c r="C8288" s="5">
        <v>44743</v>
      </c>
      <c r="D8288" s="5">
        <v>44834</v>
      </c>
    </row>
    <row r="8289" spans="1:4" x14ac:dyDescent="0.25">
      <c r="A8289">
        <v>114723744</v>
      </c>
      <c r="B8289" t="s">
        <v>27832</v>
      </c>
      <c r="C8289" s="5">
        <v>44835</v>
      </c>
      <c r="D8289" s="5">
        <v>44926</v>
      </c>
    </row>
    <row r="8290" spans="1:4" x14ac:dyDescent="0.25">
      <c r="A8290">
        <v>114723746</v>
      </c>
      <c r="B8290" t="s">
        <v>27833</v>
      </c>
      <c r="C8290" s="5">
        <v>44927</v>
      </c>
      <c r="D8290" s="5">
        <v>45107</v>
      </c>
    </row>
    <row r="8291" spans="1:4" x14ac:dyDescent="0.25">
      <c r="A8291">
        <v>114723748</v>
      </c>
      <c r="B8291" t="s">
        <v>27834</v>
      </c>
      <c r="C8291" s="5">
        <v>44743</v>
      </c>
      <c r="D8291" s="5">
        <v>44834</v>
      </c>
    </row>
    <row r="8292" spans="1:4" x14ac:dyDescent="0.25">
      <c r="A8292">
        <v>114723750</v>
      </c>
      <c r="B8292" t="s">
        <v>27835</v>
      </c>
      <c r="C8292" s="5">
        <v>44835</v>
      </c>
      <c r="D8292" s="5">
        <v>44926</v>
      </c>
    </row>
    <row r="8293" spans="1:4" x14ac:dyDescent="0.25">
      <c r="A8293">
        <v>114723902</v>
      </c>
      <c r="B8293" t="s">
        <v>27836</v>
      </c>
      <c r="C8293" s="5">
        <v>44835</v>
      </c>
      <c r="D8293" s="5">
        <v>44926</v>
      </c>
    </row>
    <row r="8294" spans="1:4" x14ac:dyDescent="0.25">
      <c r="A8294">
        <v>114723904</v>
      </c>
      <c r="B8294" t="s">
        <v>27837</v>
      </c>
      <c r="C8294" s="5">
        <v>44743</v>
      </c>
      <c r="D8294" s="5">
        <v>44834</v>
      </c>
    </row>
    <row r="8295" spans="1:4" x14ac:dyDescent="0.25">
      <c r="A8295">
        <v>114723906</v>
      </c>
      <c r="B8295" t="s">
        <v>27838</v>
      </c>
      <c r="C8295" s="5">
        <v>44835</v>
      </c>
      <c r="D8295" s="5">
        <v>44926</v>
      </c>
    </row>
    <row r="8296" spans="1:4" x14ac:dyDescent="0.25">
      <c r="A8296">
        <v>114723908</v>
      </c>
      <c r="B8296" t="s">
        <v>27839</v>
      </c>
      <c r="C8296" s="5">
        <v>44562</v>
      </c>
      <c r="D8296" s="5">
        <v>44651</v>
      </c>
    </row>
    <row r="8297" spans="1:4" x14ac:dyDescent="0.25">
      <c r="A8297">
        <v>114723910</v>
      </c>
      <c r="B8297" t="s">
        <v>27840</v>
      </c>
      <c r="C8297" s="5">
        <v>44652</v>
      </c>
      <c r="D8297" s="5">
        <v>44742</v>
      </c>
    </row>
    <row r="8298" spans="1:4" x14ac:dyDescent="0.25">
      <c r="A8298">
        <v>114724062</v>
      </c>
      <c r="B8298" t="s">
        <v>27841</v>
      </c>
      <c r="C8298" s="5">
        <v>44743</v>
      </c>
      <c r="D8298" s="5">
        <v>44834</v>
      </c>
    </row>
    <row r="8299" spans="1:4" x14ac:dyDescent="0.25">
      <c r="A8299">
        <v>114724064</v>
      </c>
      <c r="B8299" t="s">
        <v>27842</v>
      </c>
      <c r="C8299" s="5">
        <v>44835</v>
      </c>
      <c r="D8299" s="5">
        <v>44926</v>
      </c>
    </row>
    <row r="8300" spans="1:4" x14ac:dyDescent="0.25">
      <c r="A8300">
        <v>114724066</v>
      </c>
      <c r="B8300" t="s">
        <v>27843</v>
      </c>
      <c r="C8300" s="5">
        <v>44927</v>
      </c>
      <c r="D8300" s="5">
        <v>45107</v>
      </c>
    </row>
    <row r="8301" spans="1:4" x14ac:dyDescent="0.25">
      <c r="A8301">
        <v>114724068</v>
      </c>
      <c r="B8301" t="s">
        <v>27844</v>
      </c>
      <c r="C8301" s="5">
        <v>44743</v>
      </c>
      <c r="D8301" s="5">
        <v>44834</v>
      </c>
    </row>
    <row r="8302" spans="1:4" x14ac:dyDescent="0.25">
      <c r="A8302">
        <v>114724070</v>
      </c>
      <c r="B8302" t="s">
        <v>27845</v>
      </c>
      <c r="C8302" s="5">
        <v>44835</v>
      </c>
      <c r="D8302" s="5">
        <v>44926</v>
      </c>
    </row>
    <row r="8303" spans="1:4" x14ac:dyDescent="0.25">
      <c r="A8303">
        <v>114724222</v>
      </c>
      <c r="B8303" t="s">
        <v>27846</v>
      </c>
      <c r="C8303" s="5">
        <v>44652</v>
      </c>
      <c r="D8303" s="5">
        <v>44742</v>
      </c>
    </row>
    <row r="8304" spans="1:4" x14ac:dyDescent="0.25">
      <c r="A8304">
        <v>114724224</v>
      </c>
      <c r="B8304" t="s">
        <v>27847</v>
      </c>
      <c r="C8304" s="5">
        <v>44743</v>
      </c>
      <c r="D8304" s="5">
        <v>44834</v>
      </c>
    </row>
    <row r="8305" spans="1:4" x14ac:dyDescent="0.25">
      <c r="A8305">
        <v>114724226</v>
      </c>
      <c r="B8305" t="s">
        <v>27848</v>
      </c>
      <c r="C8305" s="5">
        <v>44835</v>
      </c>
      <c r="D8305" s="5">
        <v>44926</v>
      </c>
    </row>
    <row r="8306" spans="1:4" x14ac:dyDescent="0.25">
      <c r="A8306">
        <v>114724228</v>
      </c>
      <c r="B8306" t="s">
        <v>27849</v>
      </c>
      <c r="C8306" s="5">
        <v>44652</v>
      </c>
      <c r="D8306" s="5">
        <v>44742</v>
      </c>
    </row>
    <row r="8307" spans="1:4" x14ac:dyDescent="0.25">
      <c r="A8307">
        <v>114724230</v>
      </c>
      <c r="B8307" t="s">
        <v>27850</v>
      </c>
      <c r="C8307" s="5">
        <v>44743</v>
      </c>
      <c r="D8307" s="5">
        <v>44834</v>
      </c>
    </row>
    <row r="8308" spans="1:4" x14ac:dyDescent="0.25">
      <c r="A8308">
        <v>114724382</v>
      </c>
      <c r="B8308" t="s">
        <v>27851</v>
      </c>
      <c r="C8308" s="5">
        <v>44562</v>
      </c>
      <c r="D8308" s="5">
        <v>44651</v>
      </c>
    </row>
    <row r="8309" spans="1:4" x14ac:dyDescent="0.25">
      <c r="A8309">
        <v>114724384</v>
      </c>
      <c r="B8309" t="s">
        <v>27852</v>
      </c>
      <c r="C8309" s="5">
        <v>44743</v>
      </c>
      <c r="D8309" s="5">
        <v>44834</v>
      </c>
    </row>
    <row r="8310" spans="1:4" x14ac:dyDescent="0.25">
      <c r="A8310">
        <v>114724386</v>
      </c>
      <c r="B8310" t="s">
        <v>27853</v>
      </c>
      <c r="C8310" s="5">
        <v>44743</v>
      </c>
      <c r="D8310" s="5">
        <v>44834</v>
      </c>
    </row>
    <row r="8311" spans="1:4" x14ac:dyDescent="0.25">
      <c r="A8311">
        <v>114724388</v>
      </c>
      <c r="B8311" t="s">
        <v>27854</v>
      </c>
      <c r="C8311" s="5">
        <v>44835</v>
      </c>
      <c r="D8311" s="5">
        <v>44926</v>
      </c>
    </row>
    <row r="8312" spans="1:4" x14ac:dyDescent="0.25">
      <c r="A8312">
        <v>114724390</v>
      </c>
      <c r="B8312" t="s">
        <v>27855</v>
      </c>
      <c r="C8312" s="5">
        <v>44927</v>
      </c>
      <c r="D8312" s="5">
        <v>45016</v>
      </c>
    </row>
    <row r="8313" spans="1:4" x14ac:dyDescent="0.25">
      <c r="A8313">
        <v>114724542</v>
      </c>
      <c r="B8313" t="s">
        <v>27856</v>
      </c>
      <c r="C8313" s="5">
        <v>44927</v>
      </c>
      <c r="D8313" s="5">
        <v>45016</v>
      </c>
    </row>
    <row r="8314" spans="1:4" x14ac:dyDescent="0.25">
      <c r="A8314">
        <v>114724554</v>
      </c>
      <c r="B8314" t="s">
        <v>27857</v>
      </c>
      <c r="C8314" s="5">
        <v>43922</v>
      </c>
      <c r="D8314" s="5">
        <v>44012</v>
      </c>
    </row>
    <row r="8315" spans="1:4" x14ac:dyDescent="0.25">
      <c r="A8315">
        <v>114724556</v>
      </c>
      <c r="B8315" t="s">
        <v>27858</v>
      </c>
      <c r="C8315" s="5">
        <v>44013</v>
      </c>
      <c r="D8315" s="5">
        <v>44104</v>
      </c>
    </row>
    <row r="8316" spans="1:4" x14ac:dyDescent="0.25">
      <c r="A8316">
        <v>114724558</v>
      </c>
      <c r="B8316" t="s">
        <v>27859</v>
      </c>
      <c r="C8316" s="5">
        <v>44105</v>
      </c>
      <c r="D8316" s="5">
        <v>44196</v>
      </c>
    </row>
    <row r="8317" spans="1:4" x14ac:dyDescent="0.25">
      <c r="A8317">
        <v>114724560</v>
      </c>
      <c r="B8317" t="s">
        <v>27860</v>
      </c>
      <c r="C8317" s="5">
        <v>44197</v>
      </c>
      <c r="D8317" s="5">
        <v>44286</v>
      </c>
    </row>
    <row r="8318" spans="1:4" x14ac:dyDescent="0.25">
      <c r="A8318">
        <v>114724562</v>
      </c>
      <c r="B8318" t="s">
        <v>27861</v>
      </c>
      <c r="C8318" s="5">
        <v>44287</v>
      </c>
      <c r="D8318" s="5">
        <v>44377</v>
      </c>
    </row>
    <row r="8319" spans="1:4" x14ac:dyDescent="0.25">
      <c r="A8319">
        <v>114724584</v>
      </c>
      <c r="B8319" t="s">
        <v>27862</v>
      </c>
      <c r="C8319" s="5">
        <v>44197</v>
      </c>
      <c r="D8319" s="5">
        <v>44286</v>
      </c>
    </row>
    <row r="8320" spans="1:4" x14ac:dyDescent="0.25">
      <c r="A8320">
        <v>114724586</v>
      </c>
      <c r="B8320" t="s">
        <v>27863</v>
      </c>
      <c r="C8320" s="5">
        <v>44287</v>
      </c>
      <c r="D8320" s="5">
        <v>44377</v>
      </c>
    </row>
    <row r="8321" spans="1:4" x14ac:dyDescent="0.25">
      <c r="A8321">
        <v>114724588</v>
      </c>
      <c r="B8321" t="s">
        <v>27864</v>
      </c>
      <c r="C8321" s="5">
        <v>44378</v>
      </c>
      <c r="D8321" s="5">
        <v>44469</v>
      </c>
    </row>
    <row r="8322" spans="1:4" x14ac:dyDescent="0.25">
      <c r="A8322">
        <v>114724590</v>
      </c>
      <c r="B8322" t="s">
        <v>27865</v>
      </c>
      <c r="C8322" s="5">
        <v>44652</v>
      </c>
      <c r="D8322" s="5">
        <v>44742</v>
      </c>
    </row>
    <row r="8323" spans="1:4" x14ac:dyDescent="0.25">
      <c r="A8323">
        <v>114724592</v>
      </c>
      <c r="B8323" t="s">
        <v>27866</v>
      </c>
      <c r="C8323" s="5">
        <v>44743</v>
      </c>
      <c r="D8323" s="5">
        <v>44834</v>
      </c>
    </row>
    <row r="8324" spans="1:4" x14ac:dyDescent="0.25">
      <c r="A8324">
        <v>114724624</v>
      </c>
      <c r="B8324" t="s">
        <v>27867</v>
      </c>
      <c r="C8324" s="5">
        <v>43922</v>
      </c>
      <c r="D8324" s="5">
        <v>44012</v>
      </c>
    </row>
    <row r="8325" spans="1:4" x14ac:dyDescent="0.25">
      <c r="A8325">
        <v>114724626</v>
      </c>
      <c r="B8325" t="s">
        <v>27868</v>
      </c>
      <c r="C8325" s="5">
        <v>43922</v>
      </c>
      <c r="D8325" s="5">
        <v>44012</v>
      </c>
    </row>
    <row r="8326" spans="1:4" x14ac:dyDescent="0.25">
      <c r="A8326">
        <v>114724628</v>
      </c>
      <c r="B8326" t="s">
        <v>27869</v>
      </c>
      <c r="C8326" s="5">
        <v>44013</v>
      </c>
      <c r="D8326" s="5">
        <v>44104</v>
      </c>
    </row>
    <row r="8327" spans="1:4" x14ac:dyDescent="0.25">
      <c r="A8327">
        <v>114724630</v>
      </c>
      <c r="B8327" t="s">
        <v>27870</v>
      </c>
      <c r="C8327" s="5">
        <v>44105</v>
      </c>
      <c r="D8327" s="5">
        <v>44196</v>
      </c>
    </row>
    <row r="8328" spans="1:4" x14ac:dyDescent="0.25">
      <c r="A8328">
        <v>114724632</v>
      </c>
      <c r="B8328" t="s">
        <v>27871</v>
      </c>
      <c r="C8328" s="5">
        <v>43922</v>
      </c>
      <c r="D8328" s="5">
        <v>44012</v>
      </c>
    </row>
    <row r="8329" spans="1:4" x14ac:dyDescent="0.25">
      <c r="A8329">
        <v>114722304</v>
      </c>
      <c r="B8329" t="s">
        <v>27872</v>
      </c>
      <c r="C8329" s="5">
        <v>44197</v>
      </c>
      <c r="D8329" s="5">
        <v>44286</v>
      </c>
    </row>
    <row r="8330" spans="1:4" x14ac:dyDescent="0.25">
      <c r="A8330">
        <v>114722306</v>
      </c>
      <c r="B8330" t="s">
        <v>27873</v>
      </c>
      <c r="C8330" s="5">
        <v>44287</v>
      </c>
      <c r="D8330" s="5">
        <v>44377</v>
      </c>
    </row>
    <row r="8331" spans="1:4" x14ac:dyDescent="0.25">
      <c r="A8331">
        <v>114722308</v>
      </c>
      <c r="B8331" t="s">
        <v>27874</v>
      </c>
      <c r="C8331" s="5">
        <v>44378</v>
      </c>
      <c r="D8331" s="5">
        <v>44469</v>
      </c>
    </row>
    <row r="8332" spans="1:4" x14ac:dyDescent="0.25">
      <c r="A8332">
        <v>114722310</v>
      </c>
      <c r="B8332" t="s">
        <v>27875</v>
      </c>
      <c r="C8332" s="5">
        <v>44470</v>
      </c>
      <c r="D8332" s="5">
        <v>44561</v>
      </c>
    </row>
    <row r="8333" spans="1:4" x14ac:dyDescent="0.25">
      <c r="A8333">
        <v>114722312</v>
      </c>
      <c r="B8333" t="s">
        <v>27876</v>
      </c>
      <c r="C8333" s="5">
        <v>44562</v>
      </c>
      <c r="D8333" s="5">
        <v>44651</v>
      </c>
    </row>
    <row r="8334" spans="1:4" x14ac:dyDescent="0.25">
      <c r="A8334">
        <v>114722472</v>
      </c>
      <c r="B8334" t="s">
        <v>27877</v>
      </c>
      <c r="C8334" s="5">
        <v>44835</v>
      </c>
      <c r="D8334" s="5">
        <v>44926</v>
      </c>
    </row>
    <row r="8335" spans="1:4" x14ac:dyDescent="0.25">
      <c r="A8335">
        <v>114722474</v>
      </c>
      <c r="B8335" t="s">
        <v>27878</v>
      </c>
      <c r="C8335" s="5">
        <v>44927</v>
      </c>
      <c r="D8335" s="5">
        <v>45107</v>
      </c>
    </row>
    <row r="8336" spans="1:4" x14ac:dyDescent="0.25">
      <c r="A8336">
        <v>114722476</v>
      </c>
      <c r="B8336" t="s">
        <v>27879</v>
      </c>
      <c r="C8336" s="5">
        <v>44927</v>
      </c>
      <c r="D8336" s="5">
        <v>45107</v>
      </c>
    </row>
    <row r="8337" spans="1:4" x14ac:dyDescent="0.25">
      <c r="A8337">
        <v>114722478</v>
      </c>
      <c r="B8337" t="s">
        <v>27880</v>
      </c>
      <c r="C8337" s="5">
        <v>44105</v>
      </c>
      <c r="D8337" s="5">
        <v>44196</v>
      </c>
    </row>
    <row r="8338" spans="1:4" x14ac:dyDescent="0.25">
      <c r="A8338">
        <v>114722480</v>
      </c>
      <c r="B8338" t="s">
        <v>27881</v>
      </c>
      <c r="C8338" s="5">
        <v>44197</v>
      </c>
      <c r="D8338" s="5">
        <v>44286</v>
      </c>
    </row>
    <row r="8339" spans="1:4" x14ac:dyDescent="0.25">
      <c r="A8339">
        <v>114722632</v>
      </c>
      <c r="B8339" t="s">
        <v>27882</v>
      </c>
      <c r="C8339" s="5">
        <v>44562</v>
      </c>
      <c r="D8339" s="5">
        <v>44651</v>
      </c>
    </row>
    <row r="8340" spans="1:4" x14ac:dyDescent="0.25">
      <c r="A8340">
        <v>114722634</v>
      </c>
      <c r="B8340" t="s">
        <v>27883</v>
      </c>
      <c r="C8340" s="5">
        <v>43831</v>
      </c>
      <c r="D8340" s="5">
        <v>43921</v>
      </c>
    </row>
    <row r="8341" spans="1:4" x14ac:dyDescent="0.25">
      <c r="A8341">
        <v>114722636</v>
      </c>
      <c r="B8341" t="s">
        <v>27884</v>
      </c>
      <c r="C8341" s="5">
        <v>44835</v>
      </c>
      <c r="D8341" s="5">
        <v>44926</v>
      </c>
    </row>
    <row r="8342" spans="1:4" x14ac:dyDescent="0.25">
      <c r="A8342">
        <v>114722638</v>
      </c>
      <c r="B8342" t="s">
        <v>27885</v>
      </c>
      <c r="C8342" s="5">
        <v>44835</v>
      </c>
      <c r="D8342" s="5">
        <v>44926</v>
      </c>
    </row>
    <row r="8343" spans="1:4" x14ac:dyDescent="0.25">
      <c r="A8343">
        <v>114722640</v>
      </c>
      <c r="B8343" t="s">
        <v>27886</v>
      </c>
      <c r="C8343" s="5">
        <v>44927</v>
      </c>
      <c r="D8343" s="5">
        <v>45107</v>
      </c>
    </row>
    <row r="8344" spans="1:4" x14ac:dyDescent="0.25">
      <c r="A8344">
        <v>114722792</v>
      </c>
      <c r="B8344" t="s">
        <v>27887</v>
      </c>
      <c r="C8344" s="5">
        <v>44927</v>
      </c>
      <c r="D8344" s="5">
        <v>45107</v>
      </c>
    </row>
    <row r="8345" spans="1:4" x14ac:dyDescent="0.25">
      <c r="A8345">
        <v>114722794</v>
      </c>
      <c r="B8345" t="s">
        <v>27888</v>
      </c>
      <c r="C8345" s="5">
        <v>44927</v>
      </c>
      <c r="D8345" s="5">
        <v>45107</v>
      </c>
    </row>
    <row r="8346" spans="1:4" x14ac:dyDescent="0.25">
      <c r="A8346">
        <v>114722796</v>
      </c>
      <c r="B8346" t="s">
        <v>27889</v>
      </c>
      <c r="C8346" s="5">
        <v>44927</v>
      </c>
      <c r="D8346" s="5">
        <v>45107</v>
      </c>
    </row>
    <row r="8347" spans="1:4" x14ac:dyDescent="0.25">
      <c r="A8347">
        <v>114722798</v>
      </c>
      <c r="B8347" t="s">
        <v>27890</v>
      </c>
      <c r="C8347" s="5">
        <v>44927</v>
      </c>
      <c r="D8347" s="5">
        <v>45107</v>
      </c>
    </row>
    <row r="8348" spans="1:4" x14ac:dyDescent="0.25">
      <c r="A8348">
        <v>114722800</v>
      </c>
      <c r="B8348" t="s">
        <v>27891</v>
      </c>
      <c r="C8348" s="5">
        <v>44927</v>
      </c>
      <c r="D8348" s="5">
        <v>45107</v>
      </c>
    </row>
    <row r="8349" spans="1:4" x14ac:dyDescent="0.25">
      <c r="A8349">
        <v>114722952</v>
      </c>
      <c r="B8349" t="s">
        <v>27892</v>
      </c>
      <c r="C8349" s="5">
        <v>44743</v>
      </c>
      <c r="D8349" s="5">
        <v>44834</v>
      </c>
    </row>
    <row r="8350" spans="1:4" x14ac:dyDescent="0.25">
      <c r="A8350">
        <v>114722954</v>
      </c>
      <c r="B8350" t="s">
        <v>27893</v>
      </c>
      <c r="C8350" s="5">
        <v>44835</v>
      </c>
      <c r="D8350" s="5">
        <v>44926</v>
      </c>
    </row>
    <row r="8351" spans="1:4" x14ac:dyDescent="0.25">
      <c r="A8351">
        <v>114722956</v>
      </c>
      <c r="B8351" t="s">
        <v>27894</v>
      </c>
      <c r="C8351" s="5">
        <v>44927</v>
      </c>
      <c r="D8351" s="5">
        <v>45107</v>
      </c>
    </row>
    <row r="8352" spans="1:4" x14ac:dyDescent="0.25">
      <c r="A8352">
        <v>114722958</v>
      </c>
      <c r="B8352" t="s">
        <v>27895</v>
      </c>
      <c r="C8352" s="5">
        <v>44927</v>
      </c>
      <c r="D8352" s="5">
        <v>45107</v>
      </c>
    </row>
    <row r="8353" spans="1:4" x14ac:dyDescent="0.25">
      <c r="A8353">
        <v>114722960</v>
      </c>
      <c r="B8353" t="s">
        <v>27896</v>
      </c>
      <c r="C8353" s="5">
        <v>44927</v>
      </c>
      <c r="D8353" s="5">
        <v>45107</v>
      </c>
    </row>
    <row r="8354" spans="1:4" x14ac:dyDescent="0.25">
      <c r="A8354">
        <v>114723112</v>
      </c>
      <c r="B8354" t="s">
        <v>27897</v>
      </c>
      <c r="C8354" s="5">
        <v>44927</v>
      </c>
      <c r="D8354" s="5">
        <v>45107</v>
      </c>
    </row>
    <row r="8355" spans="1:4" x14ac:dyDescent="0.25">
      <c r="A8355">
        <v>114723114</v>
      </c>
      <c r="B8355" t="s">
        <v>27898</v>
      </c>
      <c r="C8355" s="5">
        <v>44927</v>
      </c>
      <c r="D8355" s="5">
        <v>45107</v>
      </c>
    </row>
    <row r="8356" spans="1:4" x14ac:dyDescent="0.25">
      <c r="A8356">
        <v>114723116</v>
      </c>
      <c r="B8356" t="s">
        <v>27899</v>
      </c>
      <c r="C8356" s="5">
        <v>44927</v>
      </c>
      <c r="D8356" s="5">
        <v>45107</v>
      </c>
    </row>
    <row r="8357" spans="1:4" x14ac:dyDescent="0.25">
      <c r="A8357">
        <v>114723118</v>
      </c>
      <c r="B8357" t="s">
        <v>27900</v>
      </c>
      <c r="C8357" s="5">
        <v>44927</v>
      </c>
      <c r="D8357" s="5">
        <v>45107</v>
      </c>
    </row>
    <row r="8358" spans="1:4" x14ac:dyDescent="0.25">
      <c r="A8358">
        <v>114723120</v>
      </c>
      <c r="B8358" t="s">
        <v>27901</v>
      </c>
      <c r="C8358" s="5">
        <v>44927</v>
      </c>
      <c r="D8358" s="5">
        <v>45107</v>
      </c>
    </row>
    <row r="8359" spans="1:4" x14ac:dyDescent="0.25">
      <c r="A8359">
        <v>114723272</v>
      </c>
      <c r="B8359" t="s">
        <v>27902</v>
      </c>
      <c r="C8359" s="5">
        <v>44835</v>
      </c>
      <c r="D8359" s="5">
        <v>44926</v>
      </c>
    </row>
    <row r="8360" spans="1:4" x14ac:dyDescent="0.25">
      <c r="A8360">
        <v>114723274</v>
      </c>
      <c r="B8360" t="s">
        <v>27903</v>
      </c>
      <c r="C8360" s="5">
        <v>44927</v>
      </c>
      <c r="D8360" s="5">
        <v>45016</v>
      </c>
    </row>
    <row r="8361" spans="1:4" x14ac:dyDescent="0.25">
      <c r="A8361">
        <v>114723276</v>
      </c>
      <c r="B8361" t="s">
        <v>27904</v>
      </c>
      <c r="C8361" s="5">
        <v>44743</v>
      </c>
      <c r="D8361" s="5">
        <v>44834</v>
      </c>
    </row>
    <row r="8362" spans="1:4" x14ac:dyDescent="0.25">
      <c r="A8362">
        <v>114723278</v>
      </c>
      <c r="B8362" t="s">
        <v>27905</v>
      </c>
      <c r="C8362" s="5">
        <v>44835</v>
      </c>
      <c r="D8362" s="5">
        <v>44926</v>
      </c>
    </row>
    <row r="8363" spans="1:4" x14ac:dyDescent="0.25">
      <c r="A8363">
        <v>114723280</v>
      </c>
      <c r="B8363" t="s">
        <v>27906</v>
      </c>
      <c r="C8363" s="5">
        <v>44927</v>
      </c>
      <c r="D8363" s="5">
        <v>45016</v>
      </c>
    </row>
    <row r="8364" spans="1:4" x14ac:dyDescent="0.25">
      <c r="A8364">
        <v>114723432</v>
      </c>
      <c r="B8364" t="s">
        <v>27907</v>
      </c>
      <c r="C8364" s="5">
        <v>44927</v>
      </c>
      <c r="D8364" s="5">
        <v>45107</v>
      </c>
    </row>
    <row r="8365" spans="1:4" x14ac:dyDescent="0.25">
      <c r="A8365">
        <v>114723434</v>
      </c>
      <c r="B8365" t="s">
        <v>27908</v>
      </c>
      <c r="C8365" s="5">
        <v>44743</v>
      </c>
      <c r="D8365" s="5">
        <v>44834</v>
      </c>
    </row>
    <row r="8366" spans="1:4" x14ac:dyDescent="0.25">
      <c r="A8366">
        <v>114723436</v>
      </c>
      <c r="B8366" t="s">
        <v>27909</v>
      </c>
      <c r="C8366" s="5">
        <v>44835</v>
      </c>
      <c r="D8366" s="5">
        <v>44926</v>
      </c>
    </row>
    <row r="8367" spans="1:4" x14ac:dyDescent="0.25">
      <c r="A8367">
        <v>114723438</v>
      </c>
      <c r="B8367" t="s">
        <v>27910</v>
      </c>
      <c r="C8367" s="5">
        <v>43282</v>
      </c>
      <c r="D8367" s="5">
        <v>43373</v>
      </c>
    </row>
    <row r="8368" spans="1:4" x14ac:dyDescent="0.25">
      <c r="A8368">
        <v>114723440</v>
      </c>
      <c r="B8368" t="s">
        <v>27911</v>
      </c>
      <c r="C8368" s="5">
        <v>43374</v>
      </c>
      <c r="D8368" s="5">
        <v>43465</v>
      </c>
    </row>
    <row r="8369" spans="1:4" x14ac:dyDescent="0.25">
      <c r="A8369">
        <v>114723592</v>
      </c>
      <c r="B8369" t="s">
        <v>27912</v>
      </c>
      <c r="C8369" s="5">
        <v>44013</v>
      </c>
      <c r="D8369" s="5">
        <v>44104</v>
      </c>
    </row>
    <row r="8370" spans="1:4" x14ac:dyDescent="0.25">
      <c r="A8370">
        <v>114723594</v>
      </c>
      <c r="B8370" t="s">
        <v>27913</v>
      </c>
      <c r="C8370" s="5">
        <v>44197</v>
      </c>
      <c r="D8370" s="5">
        <v>44286</v>
      </c>
    </row>
    <row r="8371" spans="1:4" x14ac:dyDescent="0.25">
      <c r="A8371">
        <v>114723596</v>
      </c>
      <c r="B8371" t="s">
        <v>27914</v>
      </c>
      <c r="C8371" s="5">
        <v>44287</v>
      </c>
      <c r="D8371" s="5">
        <v>44377</v>
      </c>
    </row>
    <row r="8372" spans="1:4" x14ac:dyDescent="0.25">
      <c r="A8372">
        <v>114723598</v>
      </c>
      <c r="B8372" t="s">
        <v>27915</v>
      </c>
      <c r="C8372" s="5">
        <v>44652</v>
      </c>
      <c r="D8372" s="5">
        <v>44742</v>
      </c>
    </row>
    <row r="8373" spans="1:4" x14ac:dyDescent="0.25">
      <c r="A8373">
        <v>114723600</v>
      </c>
      <c r="B8373" t="s">
        <v>27916</v>
      </c>
      <c r="C8373" s="5">
        <v>44743</v>
      </c>
      <c r="D8373" s="5">
        <v>44834</v>
      </c>
    </row>
    <row r="8374" spans="1:4" x14ac:dyDescent="0.25">
      <c r="A8374">
        <v>114723752</v>
      </c>
      <c r="B8374" t="s">
        <v>27917</v>
      </c>
      <c r="C8374" s="5">
        <v>44927</v>
      </c>
      <c r="D8374" s="5">
        <v>45107</v>
      </c>
    </row>
    <row r="8375" spans="1:4" x14ac:dyDescent="0.25">
      <c r="A8375">
        <v>114723754</v>
      </c>
      <c r="B8375" t="s">
        <v>27918</v>
      </c>
      <c r="C8375" s="5">
        <v>44743</v>
      </c>
      <c r="D8375" s="5">
        <v>44834</v>
      </c>
    </row>
    <row r="8376" spans="1:4" x14ac:dyDescent="0.25">
      <c r="A8376">
        <v>114723756</v>
      </c>
      <c r="B8376" t="s">
        <v>27919</v>
      </c>
      <c r="C8376" s="5">
        <v>44835</v>
      </c>
      <c r="D8376" s="5">
        <v>44926</v>
      </c>
    </row>
    <row r="8377" spans="1:4" x14ac:dyDescent="0.25">
      <c r="A8377">
        <v>114723758</v>
      </c>
      <c r="B8377" t="s">
        <v>27920</v>
      </c>
      <c r="C8377" s="5">
        <v>44743</v>
      </c>
      <c r="D8377" s="5">
        <v>44834</v>
      </c>
    </row>
    <row r="8378" spans="1:4" x14ac:dyDescent="0.25">
      <c r="A8378">
        <v>114723760</v>
      </c>
      <c r="B8378" t="s">
        <v>27921</v>
      </c>
      <c r="C8378" s="5">
        <v>44835</v>
      </c>
      <c r="D8378" s="5">
        <v>44926</v>
      </c>
    </row>
    <row r="8379" spans="1:4" x14ac:dyDescent="0.25">
      <c r="A8379">
        <v>114723912</v>
      </c>
      <c r="B8379" t="s">
        <v>27922</v>
      </c>
      <c r="C8379" s="5">
        <v>44743</v>
      </c>
      <c r="D8379" s="5">
        <v>44834</v>
      </c>
    </row>
    <row r="8380" spans="1:4" x14ac:dyDescent="0.25">
      <c r="A8380">
        <v>114723914</v>
      </c>
      <c r="B8380" t="s">
        <v>27923</v>
      </c>
      <c r="C8380" s="5">
        <v>44835</v>
      </c>
      <c r="D8380" s="5">
        <v>44926</v>
      </c>
    </row>
    <row r="8381" spans="1:4" x14ac:dyDescent="0.25">
      <c r="A8381">
        <v>114723916</v>
      </c>
      <c r="B8381" t="s">
        <v>27924</v>
      </c>
      <c r="C8381" s="5">
        <v>44927</v>
      </c>
      <c r="D8381" s="5">
        <v>45107</v>
      </c>
    </row>
    <row r="8382" spans="1:4" x14ac:dyDescent="0.25">
      <c r="A8382">
        <v>114723918</v>
      </c>
      <c r="B8382" t="s">
        <v>27925</v>
      </c>
      <c r="C8382" s="5">
        <v>44562</v>
      </c>
      <c r="D8382" s="5">
        <v>44651</v>
      </c>
    </row>
    <row r="8383" spans="1:4" x14ac:dyDescent="0.25">
      <c r="A8383">
        <v>114723920</v>
      </c>
      <c r="B8383" t="s">
        <v>27926</v>
      </c>
      <c r="C8383" s="5">
        <v>44927</v>
      </c>
      <c r="D8383" s="5">
        <v>45107</v>
      </c>
    </row>
    <row r="8384" spans="1:4" x14ac:dyDescent="0.25">
      <c r="A8384">
        <v>114724072</v>
      </c>
      <c r="B8384" t="s">
        <v>27927</v>
      </c>
      <c r="C8384" s="5">
        <v>44927</v>
      </c>
      <c r="D8384" s="5">
        <v>45107</v>
      </c>
    </row>
    <row r="8385" spans="1:4" x14ac:dyDescent="0.25">
      <c r="A8385">
        <v>114724074</v>
      </c>
      <c r="B8385" t="s">
        <v>27928</v>
      </c>
      <c r="C8385" s="5">
        <v>44835</v>
      </c>
      <c r="D8385" s="5">
        <v>44926</v>
      </c>
    </row>
    <row r="8386" spans="1:4" x14ac:dyDescent="0.25">
      <c r="A8386">
        <v>114724076</v>
      </c>
      <c r="B8386" t="s">
        <v>27929</v>
      </c>
      <c r="C8386" s="5">
        <v>44927</v>
      </c>
      <c r="D8386" s="5">
        <v>45107</v>
      </c>
    </row>
    <row r="8387" spans="1:4" x14ac:dyDescent="0.25">
      <c r="A8387">
        <v>114724078</v>
      </c>
      <c r="B8387" t="s">
        <v>27930</v>
      </c>
      <c r="C8387" s="5">
        <v>44835</v>
      </c>
      <c r="D8387" s="5">
        <v>44926</v>
      </c>
    </row>
    <row r="8388" spans="1:4" x14ac:dyDescent="0.25">
      <c r="A8388">
        <v>114724080</v>
      </c>
      <c r="B8388" t="s">
        <v>27931</v>
      </c>
      <c r="C8388" s="5">
        <v>44927</v>
      </c>
      <c r="D8388" s="5">
        <v>45107</v>
      </c>
    </row>
    <row r="8389" spans="1:4" x14ac:dyDescent="0.25">
      <c r="A8389">
        <v>114724232</v>
      </c>
      <c r="B8389" t="s">
        <v>27932</v>
      </c>
      <c r="C8389" s="5">
        <v>44835</v>
      </c>
      <c r="D8389" s="5">
        <v>44926</v>
      </c>
    </row>
    <row r="8390" spans="1:4" x14ac:dyDescent="0.25">
      <c r="A8390">
        <v>114724234</v>
      </c>
      <c r="B8390" t="s">
        <v>27933</v>
      </c>
      <c r="C8390" s="5">
        <v>44743</v>
      </c>
      <c r="D8390" s="5">
        <v>44834</v>
      </c>
    </row>
    <row r="8391" spans="1:4" x14ac:dyDescent="0.25">
      <c r="A8391">
        <v>114724236</v>
      </c>
      <c r="B8391" t="s">
        <v>27934</v>
      </c>
      <c r="C8391" s="5">
        <v>44835</v>
      </c>
      <c r="D8391" s="5">
        <v>44926</v>
      </c>
    </row>
    <row r="8392" spans="1:4" x14ac:dyDescent="0.25">
      <c r="A8392">
        <v>114724238</v>
      </c>
      <c r="B8392" t="s">
        <v>27935</v>
      </c>
      <c r="C8392" s="5">
        <v>44927</v>
      </c>
      <c r="D8392" s="5">
        <v>45107</v>
      </c>
    </row>
    <row r="8393" spans="1:4" x14ac:dyDescent="0.25">
      <c r="A8393">
        <v>114724240</v>
      </c>
      <c r="B8393" t="s">
        <v>27936</v>
      </c>
      <c r="C8393" s="5">
        <v>44927</v>
      </c>
      <c r="D8393" s="5">
        <v>45016</v>
      </c>
    </row>
    <row r="8394" spans="1:4" x14ac:dyDescent="0.25">
      <c r="A8394">
        <v>114724392</v>
      </c>
      <c r="B8394" t="s">
        <v>27937</v>
      </c>
      <c r="C8394" s="5">
        <v>44197</v>
      </c>
      <c r="D8394" s="5">
        <v>44286</v>
      </c>
    </row>
    <row r="8395" spans="1:4" x14ac:dyDescent="0.25">
      <c r="A8395">
        <v>114724394</v>
      </c>
      <c r="B8395" t="s">
        <v>27938</v>
      </c>
      <c r="C8395" s="5">
        <v>44287</v>
      </c>
      <c r="D8395" s="5">
        <v>44377</v>
      </c>
    </row>
    <row r="8396" spans="1:4" x14ac:dyDescent="0.25">
      <c r="A8396">
        <v>114724396</v>
      </c>
      <c r="B8396" t="s">
        <v>27939</v>
      </c>
      <c r="C8396" s="5">
        <v>44378</v>
      </c>
      <c r="D8396" s="5">
        <v>44469</v>
      </c>
    </row>
    <row r="8397" spans="1:4" x14ac:dyDescent="0.25">
      <c r="A8397">
        <v>114724398</v>
      </c>
      <c r="B8397" t="s">
        <v>27940</v>
      </c>
      <c r="C8397" s="5">
        <v>44927</v>
      </c>
      <c r="D8397" s="5">
        <v>45016</v>
      </c>
    </row>
    <row r="8398" spans="1:4" x14ac:dyDescent="0.25">
      <c r="A8398">
        <v>114724400</v>
      </c>
      <c r="B8398" t="s">
        <v>27941</v>
      </c>
      <c r="C8398" s="5">
        <v>44743</v>
      </c>
      <c r="D8398" s="5">
        <v>44834</v>
      </c>
    </row>
    <row r="8399" spans="1:4" x14ac:dyDescent="0.25">
      <c r="A8399">
        <v>114724564</v>
      </c>
      <c r="B8399" t="s">
        <v>27942</v>
      </c>
      <c r="C8399" s="5">
        <v>44378</v>
      </c>
      <c r="D8399" s="5">
        <v>44469</v>
      </c>
    </row>
    <row r="8400" spans="1:4" x14ac:dyDescent="0.25">
      <c r="A8400">
        <v>114724566</v>
      </c>
      <c r="B8400" t="s">
        <v>27943</v>
      </c>
      <c r="C8400" s="5">
        <v>43922</v>
      </c>
      <c r="D8400" s="5">
        <v>44012</v>
      </c>
    </row>
    <row r="8401" spans="1:4" x14ac:dyDescent="0.25">
      <c r="A8401">
        <v>114724568</v>
      </c>
      <c r="B8401" t="s">
        <v>27944</v>
      </c>
      <c r="C8401" s="5">
        <v>44013</v>
      </c>
      <c r="D8401" s="5">
        <v>44104</v>
      </c>
    </row>
    <row r="8402" spans="1:4" x14ac:dyDescent="0.25">
      <c r="A8402">
        <v>114724570</v>
      </c>
      <c r="B8402" t="s">
        <v>27945</v>
      </c>
      <c r="C8402" s="5">
        <v>44105</v>
      </c>
      <c r="D8402" s="5">
        <v>44196</v>
      </c>
    </row>
    <row r="8403" spans="1:4" x14ac:dyDescent="0.25">
      <c r="A8403">
        <v>114724572</v>
      </c>
      <c r="B8403" t="s">
        <v>27946</v>
      </c>
      <c r="C8403" s="5">
        <v>44197</v>
      </c>
      <c r="D8403" s="5">
        <v>44286</v>
      </c>
    </row>
    <row r="8404" spans="1:4" x14ac:dyDescent="0.25">
      <c r="A8404">
        <v>114724594</v>
      </c>
      <c r="B8404" t="s">
        <v>27947</v>
      </c>
      <c r="C8404" s="5">
        <v>44835</v>
      </c>
      <c r="D8404" s="5">
        <v>44926</v>
      </c>
    </row>
    <row r="8405" spans="1:4" x14ac:dyDescent="0.25">
      <c r="A8405">
        <v>114724596</v>
      </c>
      <c r="B8405" t="s">
        <v>27948</v>
      </c>
      <c r="C8405" s="5">
        <v>44927</v>
      </c>
      <c r="D8405" s="5">
        <v>45016</v>
      </c>
    </row>
    <row r="8406" spans="1:4" x14ac:dyDescent="0.25">
      <c r="A8406">
        <v>114724598</v>
      </c>
      <c r="B8406" t="s">
        <v>27949</v>
      </c>
      <c r="C8406" s="5">
        <v>44927</v>
      </c>
      <c r="D8406" s="5">
        <v>45016</v>
      </c>
    </row>
    <row r="8407" spans="1:4" x14ac:dyDescent="0.25">
      <c r="A8407">
        <v>114724600</v>
      </c>
      <c r="B8407" t="s">
        <v>27950</v>
      </c>
      <c r="C8407" s="5">
        <v>44743</v>
      </c>
      <c r="D8407" s="5">
        <v>44834</v>
      </c>
    </row>
    <row r="8408" spans="1:4" x14ac:dyDescent="0.25">
      <c r="A8408">
        <v>114724602</v>
      </c>
      <c r="B8408" t="s">
        <v>27951</v>
      </c>
      <c r="C8408" s="5">
        <v>44835</v>
      </c>
      <c r="D8408" s="5">
        <v>44926</v>
      </c>
    </row>
    <row r="8409" spans="1:4" x14ac:dyDescent="0.25">
      <c r="A8409">
        <v>114724634</v>
      </c>
      <c r="B8409" t="s">
        <v>27952</v>
      </c>
      <c r="C8409" s="5">
        <v>44013</v>
      </c>
      <c r="D8409" s="5">
        <v>44104</v>
      </c>
    </row>
    <row r="8410" spans="1:4" x14ac:dyDescent="0.25">
      <c r="A8410">
        <v>114724636</v>
      </c>
      <c r="B8410" t="s">
        <v>27953</v>
      </c>
      <c r="C8410" s="5">
        <v>44105</v>
      </c>
      <c r="D8410" s="5">
        <v>44196</v>
      </c>
    </row>
    <row r="8411" spans="1:4" x14ac:dyDescent="0.25">
      <c r="A8411">
        <v>114724638</v>
      </c>
      <c r="B8411" t="s">
        <v>27954</v>
      </c>
      <c r="C8411" s="5">
        <v>44562</v>
      </c>
      <c r="D8411" s="5">
        <v>44651</v>
      </c>
    </row>
    <row r="8412" spans="1:4" x14ac:dyDescent="0.25">
      <c r="A8412">
        <v>114724640</v>
      </c>
      <c r="B8412" t="s">
        <v>27955</v>
      </c>
      <c r="C8412" s="5">
        <v>44378</v>
      </c>
      <c r="D8412" s="5">
        <v>44469</v>
      </c>
    </row>
    <row r="8413" spans="1:4" x14ac:dyDescent="0.25">
      <c r="A8413">
        <v>114722314</v>
      </c>
      <c r="B8413" t="s">
        <v>27956</v>
      </c>
      <c r="C8413" s="5">
        <v>44652</v>
      </c>
      <c r="D8413" s="5">
        <v>44742</v>
      </c>
    </row>
    <row r="8414" spans="1:4" x14ac:dyDescent="0.25">
      <c r="A8414">
        <v>114722316</v>
      </c>
      <c r="B8414" t="s">
        <v>27957</v>
      </c>
      <c r="C8414" s="5">
        <v>44743</v>
      </c>
      <c r="D8414" s="5">
        <v>44834</v>
      </c>
    </row>
    <row r="8415" spans="1:4" x14ac:dyDescent="0.25">
      <c r="A8415">
        <v>114722318</v>
      </c>
      <c r="B8415" t="s">
        <v>27958</v>
      </c>
      <c r="C8415" s="5">
        <v>44835</v>
      </c>
      <c r="D8415" s="5">
        <v>44926</v>
      </c>
    </row>
    <row r="8416" spans="1:4" x14ac:dyDescent="0.25">
      <c r="A8416">
        <v>114722320</v>
      </c>
      <c r="B8416" t="s">
        <v>27959</v>
      </c>
      <c r="C8416" s="5">
        <v>44927</v>
      </c>
      <c r="D8416" s="5">
        <v>45107</v>
      </c>
    </row>
    <row r="8417" spans="1:4" x14ac:dyDescent="0.25">
      <c r="A8417">
        <v>114722322</v>
      </c>
      <c r="B8417" t="s">
        <v>27960</v>
      </c>
      <c r="C8417" s="5">
        <v>44835</v>
      </c>
      <c r="D8417" s="5">
        <v>44926</v>
      </c>
    </row>
    <row r="8418" spans="1:4" x14ac:dyDescent="0.25">
      <c r="A8418">
        <v>114722482</v>
      </c>
      <c r="B8418" t="s">
        <v>27961</v>
      </c>
      <c r="C8418" s="5">
        <v>44287</v>
      </c>
      <c r="D8418" s="5">
        <v>44377</v>
      </c>
    </row>
    <row r="8419" spans="1:4" x14ac:dyDescent="0.25">
      <c r="A8419">
        <v>114722484</v>
      </c>
      <c r="B8419" t="s">
        <v>27962</v>
      </c>
      <c r="C8419" s="5">
        <v>44378</v>
      </c>
      <c r="D8419" s="5">
        <v>44469</v>
      </c>
    </row>
    <row r="8420" spans="1:4" x14ac:dyDescent="0.25">
      <c r="A8420">
        <v>114722486</v>
      </c>
      <c r="B8420" t="s">
        <v>27963</v>
      </c>
      <c r="C8420" s="5">
        <v>44927</v>
      </c>
      <c r="D8420" s="5">
        <v>45107</v>
      </c>
    </row>
    <row r="8421" spans="1:4" x14ac:dyDescent="0.25">
      <c r="A8421">
        <v>114722488</v>
      </c>
      <c r="B8421" t="s">
        <v>27964</v>
      </c>
      <c r="C8421" s="5">
        <v>44927</v>
      </c>
      <c r="D8421" s="5">
        <v>45107</v>
      </c>
    </row>
    <row r="8422" spans="1:4" x14ac:dyDescent="0.25">
      <c r="A8422">
        <v>114722490</v>
      </c>
      <c r="B8422" t="s">
        <v>27965</v>
      </c>
      <c r="C8422" s="5">
        <v>44927</v>
      </c>
      <c r="D8422" s="5">
        <v>45107</v>
      </c>
    </row>
    <row r="8423" spans="1:4" x14ac:dyDescent="0.25">
      <c r="A8423">
        <v>114722642</v>
      </c>
      <c r="B8423" t="s">
        <v>27966</v>
      </c>
      <c r="C8423" s="5">
        <v>44927</v>
      </c>
      <c r="D8423" s="5">
        <v>45107</v>
      </c>
    </row>
    <row r="8424" spans="1:4" x14ac:dyDescent="0.25">
      <c r="A8424">
        <v>114722644</v>
      </c>
      <c r="B8424" t="s">
        <v>27967</v>
      </c>
      <c r="C8424" s="5">
        <v>43556</v>
      </c>
      <c r="D8424" s="5">
        <v>43646</v>
      </c>
    </row>
    <row r="8425" spans="1:4" x14ac:dyDescent="0.25">
      <c r="A8425">
        <v>114722646</v>
      </c>
      <c r="B8425" t="s">
        <v>27968</v>
      </c>
      <c r="C8425" s="5">
        <v>43647</v>
      </c>
      <c r="D8425" s="5">
        <v>43738</v>
      </c>
    </row>
    <row r="8426" spans="1:4" x14ac:dyDescent="0.25">
      <c r="A8426">
        <v>114722648</v>
      </c>
      <c r="B8426" t="s">
        <v>27969</v>
      </c>
      <c r="C8426" s="5">
        <v>43739</v>
      </c>
      <c r="D8426" s="5">
        <v>43830</v>
      </c>
    </row>
    <row r="8427" spans="1:4" x14ac:dyDescent="0.25">
      <c r="A8427">
        <v>114722650</v>
      </c>
      <c r="B8427" t="s">
        <v>27970</v>
      </c>
      <c r="C8427" s="5">
        <v>43831</v>
      </c>
      <c r="D8427" s="5">
        <v>43921</v>
      </c>
    </row>
    <row r="8428" spans="1:4" x14ac:dyDescent="0.25">
      <c r="A8428">
        <v>114722802</v>
      </c>
      <c r="B8428" t="s">
        <v>27971</v>
      </c>
      <c r="C8428" s="5">
        <v>44927</v>
      </c>
      <c r="D8428" s="5">
        <v>45107</v>
      </c>
    </row>
    <row r="8429" spans="1:4" x14ac:dyDescent="0.25">
      <c r="A8429">
        <v>114722804</v>
      </c>
      <c r="B8429" t="s">
        <v>27972</v>
      </c>
      <c r="C8429" s="5">
        <v>44470</v>
      </c>
      <c r="D8429" s="5">
        <v>44561</v>
      </c>
    </row>
    <row r="8430" spans="1:4" x14ac:dyDescent="0.25">
      <c r="A8430">
        <v>114722806</v>
      </c>
      <c r="B8430" t="s">
        <v>27973</v>
      </c>
      <c r="C8430" s="5">
        <v>44562</v>
      </c>
      <c r="D8430" s="5">
        <v>44651</v>
      </c>
    </row>
    <row r="8431" spans="1:4" x14ac:dyDescent="0.25">
      <c r="A8431">
        <v>114722808</v>
      </c>
      <c r="B8431" t="s">
        <v>27974</v>
      </c>
      <c r="C8431" s="5">
        <v>44927</v>
      </c>
      <c r="D8431" s="5">
        <v>45107</v>
      </c>
    </row>
    <row r="8432" spans="1:4" x14ac:dyDescent="0.25">
      <c r="A8432">
        <v>114722810</v>
      </c>
      <c r="B8432" t="s">
        <v>27975</v>
      </c>
      <c r="C8432" s="5">
        <v>44927</v>
      </c>
      <c r="D8432" s="5">
        <v>45107</v>
      </c>
    </row>
    <row r="8433" spans="1:4" x14ac:dyDescent="0.25">
      <c r="A8433">
        <v>114722962</v>
      </c>
      <c r="B8433" t="s">
        <v>27976</v>
      </c>
      <c r="C8433" s="5">
        <v>44927</v>
      </c>
      <c r="D8433" s="5">
        <v>45107</v>
      </c>
    </row>
    <row r="8434" spans="1:4" x14ac:dyDescent="0.25">
      <c r="A8434">
        <v>114722964</v>
      </c>
      <c r="B8434" t="s">
        <v>27977</v>
      </c>
      <c r="C8434" s="5">
        <v>44927</v>
      </c>
      <c r="D8434" s="5">
        <v>45016</v>
      </c>
    </row>
    <row r="8435" spans="1:4" x14ac:dyDescent="0.25">
      <c r="A8435">
        <v>114722966</v>
      </c>
      <c r="B8435" t="s">
        <v>27978</v>
      </c>
      <c r="C8435" s="5">
        <v>44927</v>
      </c>
      <c r="D8435" s="5">
        <v>45107</v>
      </c>
    </row>
    <row r="8436" spans="1:4" x14ac:dyDescent="0.25">
      <c r="A8436">
        <v>114722968</v>
      </c>
      <c r="B8436" t="s">
        <v>27979</v>
      </c>
      <c r="C8436" s="5">
        <v>44743</v>
      </c>
      <c r="D8436" s="5">
        <v>44834</v>
      </c>
    </row>
    <row r="8437" spans="1:4" x14ac:dyDescent="0.25">
      <c r="A8437">
        <v>114722970</v>
      </c>
      <c r="B8437" t="s">
        <v>27980</v>
      </c>
      <c r="C8437" s="5">
        <v>44835</v>
      </c>
      <c r="D8437" s="5">
        <v>44926</v>
      </c>
    </row>
    <row r="8438" spans="1:4" x14ac:dyDescent="0.25">
      <c r="A8438">
        <v>114723122</v>
      </c>
      <c r="B8438" t="s">
        <v>27981</v>
      </c>
      <c r="C8438" s="5">
        <v>44927</v>
      </c>
      <c r="D8438" s="5">
        <v>45107</v>
      </c>
    </row>
    <row r="8439" spans="1:4" x14ac:dyDescent="0.25">
      <c r="A8439">
        <v>114723124</v>
      </c>
      <c r="B8439" t="s">
        <v>27982</v>
      </c>
      <c r="C8439" s="5">
        <v>44927</v>
      </c>
      <c r="D8439" s="5">
        <v>45107</v>
      </c>
    </row>
    <row r="8440" spans="1:4" x14ac:dyDescent="0.25">
      <c r="A8440">
        <v>114723126</v>
      </c>
      <c r="B8440" t="s">
        <v>27983</v>
      </c>
      <c r="C8440" s="5">
        <v>44927</v>
      </c>
      <c r="D8440" s="5">
        <v>45107</v>
      </c>
    </row>
    <row r="8441" spans="1:4" x14ac:dyDescent="0.25">
      <c r="A8441">
        <v>114723128</v>
      </c>
      <c r="B8441" t="s">
        <v>27984</v>
      </c>
      <c r="C8441" s="5">
        <v>44927</v>
      </c>
      <c r="D8441" s="5">
        <v>45107</v>
      </c>
    </row>
    <row r="8442" spans="1:4" x14ac:dyDescent="0.25">
      <c r="A8442">
        <v>114723130</v>
      </c>
      <c r="B8442" t="s">
        <v>27985</v>
      </c>
      <c r="C8442" s="5">
        <v>44927</v>
      </c>
      <c r="D8442" s="5">
        <v>45107</v>
      </c>
    </row>
    <row r="8443" spans="1:4" x14ac:dyDescent="0.25">
      <c r="A8443">
        <v>114723282</v>
      </c>
      <c r="B8443" t="s">
        <v>27986</v>
      </c>
      <c r="C8443" s="5">
        <v>44562</v>
      </c>
      <c r="D8443" s="5">
        <v>44651</v>
      </c>
    </row>
    <row r="8444" spans="1:4" x14ac:dyDescent="0.25">
      <c r="A8444">
        <v>114723284</v>
      </c>
      <c r="B8444" t="s">
        <v>27987</v>
      </c>
      <c r="C8444" s="5">
        <v>44652</v>
      </c>
      <c r="D8444" s="5">
        <v>44742</v>
      </c>
    </row>
    <row r="8445" spans="1:4" x14ac:dyDescent="0.25">
      <c r="A8445">
        <v>114723286</v>
      </c>
      <c r="B8445" t="s">
        <v>27988</v>
      </c>
      <c r="C8445" s="5">
        <v>44743</v>
      </c>
      <c r="D8445" s="5">
        <v>44834</v>
      </c>
    </row>
    <row r="8446" spans="1:4" x14ac:dyDescent="0.25">
      <c r="A8446">
        <v>114723288</v>
      </c>
      <c r="B8446" t="s">
        <v>27989</v>
      </c>
      <c r="C8446" s="5">
        <v>44105</v>
      </c>
      <c r="D8446" s="5">
        <v>44196</v>
      </c>
    </row>
    <row r="8447" spans="1:4" x14ac:dyDescent="0.25">
      <c r="A8447">
        <v>114723290</v>
      </c>
      <c r="B8447" t="s">
        <v>27990</v>
      </c>
      <c r="C8447" s="5">
        <v>44927</v>
      </c>
      <c r="D8447" s="5">
        <v>45107</v>
      </c>
    </row>
    <row r="8448" spans="1:4" x14ac:dyDescent="0.25">
      <c r="A8448">
        <v>114723442</v>
      </c>
      <c r="B8448" t="s">
        <v>27991</v>
      </c>
      <c r="C8448" s="5">
        <v>44927</v>
      </c>
      <c r="D8448" s="5">
        <v>45107</v>
      </c>
    </row>
    <row r="8449" spans="1:4" x14ac:dyDescent="0.25">
      <c r="A8449">
        <v>114723444</v>
      </c>
      <c r="B8449" t="s">
        <v>27992</v>
      </c>
      <c r="C8449" s="5">
        <v>44927</v>
      </c>
      <c r="D8449" s="5">
        <v>45107</v>
      </c>
    </row>
    <row r="8450" spans="1:4" x14ac:dyDescent="0.25">
      <c r="A8450">
        <v>114723446</v>
      </c>
      <c r="B8450" t="s">
        <v>27993</v>
      </c>
      <c r="C8450" s="5">
        <v>44927</v>
      </c>
      <c r="D8450" s="5">
        <v>45107</v>
      </c>
    </row>
    <row r="8451" spans="1:4" x14ac:dyDescent="0.25">
      <c r="A8451">
        <v>114723448</v>
      </c>
      <c r="B8451" t="s">
        <v>27994</v>
      </c>
      <c r="C8451" s="5">
        <v>44197</v>
      </c>
      <c r="D8451" s="5">
        <v>44286</v>
      </c>
    </row>
    <row r="8452" spans="1:4" x14ac:dyDescent="0.25">
      <c r="A8452">
        <v>114723450</v>
      </c>
      <c r="B8452" t="s">
        <v>27995</v>
      </c>
      <c r="C8452" s="5">
        <v>44287</v>
      </c>
      <c r="D8452" s="5">
        <v>44377</v>
      </c>
    </row>
    <row r="8453" spans="1:4" x14ac:dyDescent="0.25">
      <c r="A8453">
        <v>114723602</v>
      </c>
      <c r="B8453" t="s">
        <v>27996</v>
      </c>
      <c r="C8453" s="5">
        <v>44835</v>
      </c>
      <c r="D8453" s="5">
        <v>44926</v>
      </c>
    </row>
    <row r="8454" spans="1:4" x14ac:dyDescent="0.25">
      <c r="A8454">
        <v>114723604</v>
      </c>
      <c r="B8454" t="s">
        <v>27997</v>
      </c>
      <c r="C8454" s="5">
        <v>44927</v>
      </c>
      <c r="D8454" s="5">
        <v>45107</v>
      </c>
    </row>
    <row r="8455" spans="1:4" x14ac:dyDescent="0.25">
      <c r="A8455">
        <v>114723606</v>
      </c>
      <c r="B8455" t="s">
        <v>27998</v>
      </c>
      <c r="C8455" s="5">
        <v>44652</v>
      </c>
      <c r="D8455" s="5">
        <v>44742</v>
      </c>
    </row>
    <row r="8456" spans="1:4" x14ac:dyDescent="0.25">
      <c r="A8456">
        <v>114723608</v>
      </c>
      <c r="B8456" t="s">
        <v>27999</v>
      </c>
      <c r="C8456" s="5">
        <v>44743</v>
      </c>
      <c r="D8456" s="5">
        <v>44834</v>
      </c>
    </row>
    <row r="8457" spans="1:4" x14ac:dyDescent="0.25">
      <c r="A8457">
        <v>114723610</v>
      </c>
      <c r="B8457" t="s">
        <v>28000</v>
      </c>
      <c r="C8457" s="5">
        <v>44835</v>
      </c>
      <c r="D8457" s="5">
        <v>44926</v>
      </c>
    </row>
    <row r="8458" spans="1:4" x14ac:dyDescent="0.25">
      <c r="A8458">
        <v>114723762</v>
      </c>
      <c r="B8458" t="s">
        <v>28001</v>
      </c>
      <c r="C8458" s="5">
        <v>44743</v>
      </c>
      <c r="D8458" s="5">
        <v>44834</v>
      </c>
    </row>
    <row r="8459" spans="1:4" x14ac:dyDescent="0.25">
      <c r="A8459">
        <v>114723764</v>
      </c>
      <c r="B8459" t="s">
        <v>28002</v>
      </c>
      <c r="C8459" s="5">
        <v>44835</v>
      </c>
      <c r="D8459" s="5">
        <v>44926</v>
      </c>
    </row>
    <row r="8460" spans="1:4" x14ac:dyDescent="0.25">
      <c r="A8460">
        <v>114723766</v>
      </c>
      <c r="B8460" t="s">
        <v>28003</v>
      </c>
      <c r="C8460" s="5">
        <v>44743</v>
      </c>
      <c r="D8460" s="5">
        <v>44834</v>
      </c>
    </row>
    <row r="8461" spans="1:4" x14ac:dyDescent="0.25">
      <c r="A8461">
        <v>114723768</v>
      </c>
      <c r="B8461" t="s">
        <v>28004</v>
      </c>
      <c r="C8461" s="5">
        <v>44835</v>
      </c>
      <c r="D8461" s="5">
        <v>44926</v>
      </c>
    </row>
    <row r="8462" spans="1:4" x14ac:dyDescent="0.25">
      <c r="A8462">
        <v>114723770</v>
      </c>
      <c r="B8462" t="s">
        <v>28005</v>
      </c>
      <c r="C8462" s="5">
        <v>44743</v>
      </c>
      <c r="D8462" s="5">
        <v>44834</v>
      </c>
    </row>
    <row r="8463" spans="1:4" x14ac:dyDescent="0.25">
      <c r="A8463">
        <v>114723922</v>
      </c>
      <c r="B8463" t="s">
        <v>28006</v>
      </c>
      <c r="C8463" s="5">
        <v>44652</v>
      </c>
      <c r="D8463" s="5">
        <v>44742</v>
      </c>
    </row>
    <row r="8464" spans="1:4" x14ac:dyDescent="0.25">
      <c r="A8464">
        <v>114723924</v>
      </c>
      <c r="B8464" t="s">
        <v>28007</v>
      </c>
      <c r="C8464" s="5">
        <v>44743</v>
      </c>
      <c r="D8464" s="5">
        <v>44834</v>
      </c>
    </row>
    <row r="8465" spans="1:4" x14ac:dyDescent="0.25">
      <c r="A8465">
        <v>114723926</v>
      </c>
      <c r="B8465" t="s">
        <v>28008</v>
      </c>
      <c r="C8465" s="5">
        <v>44835</v>
      </c>
      <c r="D8465" s="5">
        <v>44926</v>
      </c>
    </row>
    <row r="8466" spans="1:4" x14ac:dyDescent="0.25">
      <c r="A8466">
        <v>114723928</v>
      </c>
      <c r="B8466" t="s">
        <v>28009</v>
      </c>
      <c r="C8466" s="5">
        <v>44927</v>
      </c>
      <c r="D8466" s="5">
        <v>45107</v>
      </c>
    </row>
    <row r="8467" spans="1:4" x14ac:dyDescent="0.25">
      <c r="A8467">
        <v>114723930</v>
      </c>
      <c r="B8467" t="s">
        <v>28010</v>
      </c>
      <c r="C8467" s="5">
        <v>44652</v>
      </c>
      <c r="D8467" s="5">
        <v>44742</v>
      </c>
    </row>
    <row r="8468" spans="1:4" x14ac:dyDescent="0.25">
      <c r="A8468">
        <v>114724082</v>
      </c>
      <c r="B8468" t="s">
        <v>28011</v>
      </c>
      <c r="C8468" s="5">
        <v>44743</v>
      </c>
      <c r="D8468" s="5">
        <v>44834</v>
      </c>
    </row>
    <row r="8469" spans="1:4" x14ac:dyDescent="0.25">
      <c r="A8469">
        <v>114724084</v>
      </c>
      <c r="B8469" t="s">
        <v>28012</v>
      </c>
      <c r="C8469" s="5">
        <v>44835</v>
      </c>
      <c r="D8469" s="5">
        <v>44926</v>
      </c>
    </row>
    <row r="8470" spans="1:4" x14ac:dyDescent="0.25">
      <c r="A8470">
        <v>114724086</v>
      </c>
      <c r="B8470" t="s">
        <v>28013</v>
      </c>
      <c r="C8470" s="5">
        <v>44927</v>
      </c>
      <c r="D8470" s="5">
        <v>45107</v>
      </c>
    </row>
    <row r="8471" spans="1:4" x14ac:dyDescent="0.25">
      <c r="A8471">
        <v>114724088</v>
      </c>
      <c r="B8471" t="s">
        <v>28014</v>
      </c>
      <c r="C8471" s="5">
        <v>44835</v>
      </c>
      <c r="D8471" s="5">
        <v>44926</v>
      </c>
    </row>
    <row r="8472" spans="1:4" x14ac:dyDescent="0.25">
      <c r="A8472">
        <v>114724090</v>
      </c>
      <c r="B8472" t="s">
        <v>28015</v>
      </c>
      <c r="C8472" s="5">
        <v>44927</v>
      </c>
      <c r="D8472" s="5">
        <v>45107</v>
      </c>
    </row>
    <row r="8473" spans="1:4" x14ac:dyDescent="0.25">
      <c r="A8473">
        <v>114724242</v>
      </c>
      <c r="B8473" t="s">
        <v>28016</v>
      </c>
      <c r="C8473" s="5">
        <v>44927</v>
      </c>
      <c r="D8473" s="5">
        <v>45016</v>
      </c>
    </row>
    <row r="8474" spans="1:4" x14ac:dyDescent="0.25">
      <c r="A8474">
        <v>114724244</v>
      </c>
      <c r="B8474" t="s">
        <v>28017</v>
      </c>
      <c r="C8474" s="5">
        <v>44927</v>
      </c>
      <c r="D8474" s="5">
        <v>45016</v>
      </c>
    </row>
    <row r="8475" spans="1:4" x14ac:dyDescent="0.25">
      <c r="A8475">
        <v>114724246</v>
      </c>
      <c r="B8475" t="s">
        <v>28018</v>
      </c>
      <c r="C8475" s="5">
        <v>44197</v>
      </c>
      <c r="D8475" s="5">
        <v>44286</v>
      </c>
    </row>
    <row r="8476" spans="1:4" x14ac:dyDescent="0.25">
      <c r="A8476">
        <v>114724248</v>
      </c>
      <c r="B8476" t="s">
        <v>28019</v>
      </c>
      <c r="C8476" s="5">
        <v>44287</v>
      </c>
      <c r="D8476" s="5">
        <v>44377</v>
      </c>
    </row>
    <row r="8477" spans="1:4" x14ac:dyDescent="0.25">
      <c r="A8477">
        <v>114724250</v>
      </c>
      <c r="B8477" t="s">
        <v>28020</v>
      </c>
      <c r="C8477" s="5">
        <v>44378</v>
      </c>
      <c r="D8477" s="5">
        <v>44469</v>
      </c>
    </row>
    <row r="8478" spans="1:4" x14ac:dyDescent="0.25">
      <c r="A8478">
        <v>114724402</v>
      </c>
      <c r="B8478" t="s">
        <v>28021</v>
      </c>
      <c r="C8478" s="5">
        <v>44835</v>
      </c>
      <c r="D8478" s="5">
        <v>44926</v>
      </c>
    </row>
    <row r="8479" spans="1:4" x14ac:dyDescent="0.25">
      <c r="A8479">
        <v>114724404</v>
      </c>
      <c r="B8479" t="s">
        <v>28022</v>
      </c>
      <c r="C8479" s="5">
        <v>44927</v>
      </c>
      <c r="D8479" s="5">
        <v>45016</v>
      </c>
    </row>
    <row r="8480" spans="1:4" x14ac:dyDescent="0.25">
      <c r="A8480">
        <v>114724406</v>
      </c>
      <c r="B8480" t="s">
        <v>28023</v>
      </c>
      <c r="C8480" s="5">
        <v>44743</v>
      </c>
      <c r="D8480" s="5">
        <v>44834</v>
      </c>
    </row>
    <row r="8481" spans="1:4" x14ac:dyDescent="0.25">
      <c r="A8481">
        <v>114724408</v>
      </c>
      <c r="B8481" t="s">
        <v>28024</v>
      </c>
      <c r="C8481" s="5">
        <v>44835</v>
      </c>
      <c r="D8481" s="5">
        <v>44926</v>
      </c>
    </row>
    <row r="8482" spans="1:4" x14ac:dyDescent="0.25">
      <c r="A8482">
        <v>114724410</v>
      </c>
      <c r="B8482" t="s">
        <v>28025</v>
      </c>
      <c r="C8482" s="5">
        <v>44927</v>
      </c>
      <c r="D8482" s="5">
        <v>45016</v>
      </c>
    </row>
    <row r="8483" spans="1:4" x14ac:dyDescent="0.25">
      <c r="A8483">
        <v>114724604</v>
      </c>
      <c r="B8483" t="s">
        <v>28026</v>
      </c>
      <c r="C8483" s="5">
        <v>44927</v>
      </c>
      <c r="D8483" s="5">
        <v>45016</v>
      </c>
    </row>
    <row r="8484" spans="1:4" x14ac:dyDescent="0.25">
      <c r="A8484">
        <v>114724606</v>
      </c>
      <c r="B8484" t="s">
        <v>28027</v>
      </c>
      <c r="C8484" s="5">
        <v>44743</v>
      </c>
      <c r="D8484" s="5">
        <v>44834</v>
      </c>
    </row>
    <row r="8485" spans="1:4" x14ac:dyDescent="0.25">
      <c r="A8485">
        <v>114724608</v>
      </c>
      <c r="B8485" t="s">
        <v>28028</v>
      </c>
      <c r="C8485" s="5">
        <v>44835</v>
      </c>
      <c r="D8485" s="5">
        <v>44926</v>
      </c>
    </row>
    <row r="8486" spans="1:4" x14ac:dyDescent="0.25">
      <c r="A8486">
        <v>114724610</v>
      </c>
      <c r="B8486" t="s">
        <v>28029</v>
      </c>
      <c r="C8486" s="5">
        <v>44927</v>
      </c>
      <c r="D8486" s="5">
        <v>45016</v>
      </c>
    </row>
    <row r="8487" spans="1:4" x14ac:dyDescent="0.25">
      <c r="A8487">
        <v>114724612</v>
      </c>
      <c r="B8487" t="s">
        <v>28030</v>
      </c>
      <c r="C8487" s="5">
        <v>44927</v>
      </c>
      <c r="D8487" s="5">
        <v>45016</v>
      </c>
    </row>
    <row r="8488" spans="1:4" x14ac:dyDescent="0.25">
      <c r="A8488">
        <v>114722324</v>
      </c>
      <c r="B8488" t="s">
        <v>28031</v>
      </c>
      <c r="C8488" s="5">
        <v>43374</v>
      </c>
      <c r="D8488" s="5">
        <v>43465</v>
      </c>
    </row>
    <row r="8489" spans="1:4" x14ac:dyDescent="0.25">
      <c r="A8489">
        <v>114722326</v>
      </c>
      <c r="B8489" t="s">
        <v>28032</v>
      </c>
      <c r="C8489" s="5">
        <v>43466</v>
      </c>
      <c r="D8489" s="5">
        <v>43555</v>
      </c>
    </row>
    <row r="8490" spans="1:4" x14ac:dyDescent="0.25">
      <c r="A8490">
        <v>114722328</v>
      </c>
      <c r="B8490" t="s">
        <v>28033</v>
      </c>
      <c r="C8490" s="5">
        <v>43556</v>
      </c>
      <c r="D8490" s="5">
        <v>43646</v>
      </c>
    </row>
    <row r="8491" spans="1:4" x14ac:dyDescent="0.25">
      <c r="A8491">
        <v>114722330</v>
      </c>
      <c r="B8491" t="s">
        <v>28034</v>
      </c>
      <c r="C8491" s="5">
        <v>43647</v>
      </c>
      <c r="D8491" s="5">
        <v>43738</v>
      </c>
    </row>
    <row r="8492" spans="1:4" x14ac:dyDescent="0.25">
      <c r="A8492">
        <v>114722332</v>
      </c>
      <c r="B8492" t="s">
        <v>28035</v>
      </c>
      <c r="C8492" s="5">
        <v>43739</v>
      </c>
      <c r="D8492" s="5">
        <v>43830</v>
      </c>
    </row>
    <row r="8493" spans="1:4" x14ac:dyDescent="0.25">
      <c r="A8493">
        <v>114722492</v>
      </c>
      <c r="B8493" t="s">
        <v>28036</v>
      </c>
      <c r="C8493" s="5">
        <v>44927</v>
      </c>
      <c r="D8493" s="5">
        <v>45107</v>
      </c>
    </row>
    <row r="8494" spans="1:4" x14ac:dyDescent="0.25">
      <c r="A8494">
        <v>114722494</v>
      </c>
      <c r="B8494" t="s">
        <v>28037</v>
      </c>
      <c r="C8494" s="5">
        <v>44927</v>
      </c>
      <c r="D8494" s="5">
        <v>45107</v>
      </c>
    </row>
    <row r="8495" spans="1:4" x14ac:dyDescent="0.25">
      <c r="A8495">
        <v>114722496</v>
      </c>
      <c r="B8495" t="s">
        <v>28038</v>
      </c>
      <c r="C8495" s="5">
        <v>44927</v>
      </c>
      <c r="D8495" s="5">
        <v>45107</v>
      </c>
    </row>
    <row r="8496" spans="1:4" x14ac:dyDescent="0.25">
      <c r="A8496">
        <v>114722498</v>
      </c>
      <c r="B8496" t="s">
        <v>28039</v>
      </c>
      <c r="C8496" s="5">
        <v>44927</v>
      </c>
      <c r="D8496" s="5">
        <v>45107</v>
      </c>
    </row>
    <row r="8497" spans="1:4" x14ac:dyDescent="0.25">
      <c r="A8497">
        <v>114722500</v>
      </c>
      <c r="B8497" t="s">
        <v>28040</v>
      </c>
      <c r="C8497" s="5">
        <v>44927</v>
      </c>
      <c r="D8497" s="5">
        <v>45107</v>
      </c>
    </row>
    <row r="8498" spans="1:4" x14ac:dyDescent="0.25">
      <c r="A8498">
        <v>114722652</v>
      </c>
      <c r="B8498" t="s">
        <v>28041</v>
      </c>
      <c r="C8498" s="5">
        <v>44927</v>
      </c>
      <c r="D8498" s="5">
        <v>45107</v>
      </c>
    </row>
    <row r="8499" spans="1:4" x14ac:dyDescent="0.25">
      <c r="A8499">
        <v>114722654</v>
      </c>
      <c r="B8499" t="s">
        <v>28042</v>
      </c>
      <c r="C8499" s="5">
        <v>44835</v>
      </c>
      <c r="D8499" s="5">
        <v>44926</v>
      </c>
    </row>
    <row r="8500" spans="1:4" x14ac:dyDescent="0.25">
      <c r="A8500">
        <v>114722656</v>
      </c>
      <c r="B8500" t="s">
        <v>28043</v>
      </c>
      <c r="C8500" s="5">
        <v>44927</v>
      </c>
      <c r="D8500" s="5">
        <v>45107</v>
      </c>
    </row>
    <row r="8501" spans="1:4" x14ac:dyDescent="0.25">
      <c r="A8501">
        <v>114722658</v>
      </c>
      <c r="B8501" t="s">
        <v>28044</v>
      </c>
      <c r="C8501" s="5">
        <v>44927</v>
      </c>
      <c r="D8501" s="5">
        <v>45107</v>
      </c>
    </row>
    <row r="8502" spans="1:4" x14ac:dyDescent="0.25">
      <c r="A8502">
        <v>114722660</v>
      </c>
      <c r="B8502" t="s">
        <v>28045</v>
      </c>
      <c r="C8502" s="5">
        <v>43466</v>
      </c>
      <c r="D8502" s="5">
        <v>43555</v>
      </c>
    </row>
    <row r="8503" spans="1:4" x14ac:dyDescent="0.25">
      <c r="A8503">
        <v>114722812</v>
      </c>
      <c r="B8503" t="s">
        <v>28046</v>
      </c>
      <c r="C8503" s="5">
        <v>44652</v>
      </c>
      <c r="D8503" s="5">
        <v>44742</v>
      </c>
    </row>
    <row r="8504" spans="1:4" x14ac:dyDescent="0.25">
      <c r="A8504">
        <v>114722814</v>
      </c>
      <c r="B8504" t="s">
        <v>28047</v>
      </c>
      <c r="C8504" s="5">
        <v>44743</v>
      </c>
      <c r="D8504" s="5">
        <v>44834</v>
      </c>
    </row>
    <row r="8505" spans="1:4" x14ac:dyDescent="0.25">
      <c r="A8505">
        <v>114722816</v>
      </c>
      <c r="B8505" t="s">
        <v>28048</v>
      </c>
      <c r="C8505" s="5">
        <v>44835</v>
      </c>
      <c r="D8505" s="5">
        <v>44926</v>
      </c>
    </row>
    <row r="8506" spans="1:4" x14ac:dyDescent="0.25">
      <c r="A8506">
        <v>114722818</v>
      </c>
      <c r="B8506" t="s">
        <v>28049</v>
      </c>
      <c r="C8506" s="5">
        <v>44927</v>
      </c>
      <c r="D8506" s="5">
        <v>45107</v>
      </c>
    </row>
    <row r="8507" spans="1:4" x14ac:dyDescent="0.25">
      <c r="A8507">
        <v>114722820</v>
      </c>
      <c r="B8507" t="s">
        <v>28050</v>
      </c>
      <c r="C8507" s="5">
        <v>44835</v>
      </c>
      <c r="D8507" s="5">
        <v>44926</v>
      </c>
    </row>
    <row r="8508" spans="1:4" x14ac:dyDescent="0.25">
      <c r="A8508">
        <v>114722972</v>
      </c>
      <c r="B8508" t="s">
        <v>28051</v>
      </c>
      <c r="C8508" s="5">
        <v>44927</v>
      </c>
      <c r="D8508" s="5">
        <v>45107</v>
      </c>
    </row>
    <row r="8509" spans="1:4" x14ac:dyDescent="0.25">
      <c r="A8509">
        <v>114722974</v>
      </c>
      <c r="B8509" t="s">
        <v>28052</v>
      </c>
      <c r="C8509" s="5">
        <v>44743</v>
      </c>
      <c r="D8509" s="5">
        <v>44834</v>
      </c>
    </row>
    <row r="8510" spans="1:4" x14ac:dyDescent="0.25">
      <c r="A8510">
        <v>114722976</v>
      </c>
      <c r="B8510" t="s">
        <v>28053</v>
      </c>
      <c r="C8510" s="5">
        <v>44835</v>
      </c>
      <c r="D8510" s="5">
        <v>44926</v>
      </c>
    </row>
    <row r="8511" spans="1:4" x14ac:dyDescent="0.25">
      <c r="A8511">
        <v>114722978</v>
      </c>
      <c r="B8511" t="s">
        <v>28054</v>
      </c>
      <c r="C8511" s="5">
        <v>44927</v>
      </c>
      <c r="D8511" s="5">
        <v>45107</v>
      </c>
    </row>
    <row r="8512" spans="1:4" x14ac:dyDescent="0.25">
      <c r="A8512">
        <v>114722980</v>
      </c>
      <c r="B8512" t="s">
        <v>28055</v>
      </c>
      <c r="C8512" s="5">
        <v>44835</v>
      </c>
      <c r="D8512" s="5">
        <v>44926</v>
      </c>
    </row>
    <row r="8513" spans="1:4" x14ac:dyDescent="0.25">
      <c r="A8513">
        <v>114723132</v>
      </c>
      <c r="B8513" t="s">
        <v>28056</v>
      </c>
      <c r="C8513" s="5">
        <v>44927</v>
      </c>
      <c r="D8513" s="5">
        <v>45107</v>
      </c>
    </row>
    <row r="8514" spans="1:4" x14ac:dyDescent="0.25">
      <c r="A8514">
        <v>114723134</v>
      </c>
      <c r="B8514" t="s">
        <v>28057</v>
      </c>
      <c r="C8514" s="5">
        <v>44743</v>
      </c>
      <c r="D8514" s="5">
        <v>44834</v>
      </c>
    </row>
    <row r="8515" spans="1:4" x14ac:dyDescent="0.25">
      <c r="A8515">
        <v>114723136</v>
      </c>
      <c r="B8515" t="s">
        <v>28058</v>
      </c>
      <c r="C8515" s="5">
        <v>44835</v>
      </c>
      <c r="D8515" s="5">
        <v>44926</v>
      </c>
    </row>
    <row r="8516" spans="1:4" x14ac:dyDescent="0.25">
      <c r="A8516">
        <v>114723138</v>
      </c>
      <c r="B8516" t="s">
        <v>28059</v>
      </c>
      <c r="C8516" s="5">
        <v>44927</v>
      </c>
      <c r="D8516" s="5">
        <v>45107</v>
      </c>
    </row>
    <row r="8517" spans="1:4" x14ac:dyDescent="0.25">
      <c r="A8517">
        <v>114723140</v>
      </c>
      <c r="B8517" t="s">
        <v>28060</v>
      </c>
      <c r="C8517" s="5">
        <v>44927</v>
      </c>
      <c r="D8517" s="5">
        <v>45107</v>
      </c>
    </row>
    <row r="8518" spans="1:4" x14ac:dyDescent="0.25">
      <c r="A8518">
        <v>114723292</v>
      </c>
      <c r="B8518" t="s">
        <v>28061</v>
      </c>
      <c r="C8518" s="5">
        <v>44743</v>
      </c>
      <c r="D8518" s="5">
        <v>44834</v>
      </c>
    </row>
    <row r="8519" spans="1:4" x14ac:dyDescent="0.25">
      <c r="A8519">
        <v>114723294</v>
      </c>
      <c r="B8519" t="s">
        <v>28062</v>
      </c>
      <c r="C8519" s="5">
        <v>44835</v>
      </c>
      <c r="D8519" s="5">
        <v>44926</v>
      </c>
    </row>
    <row r="8520" spans="1:4" x14ac:dyDescent="0.25">
      <c r="A8520">
        <v>114723296</v>
      </c>
      <c r="B8520" t="s">
        <v>28063</v>
      </c>
      <c r="C8520" s="5">
        <v>44927</v>
      </c>
      <c r="D8520" s="5">
        <v>45107</v>
      </c>
    </row>
    <row r="8521" spans="1:4" x14ac:dyDescent="0.25">
      <c r="A8521">
        <v>114723298</v>
      </c>
      <c r="B8521" t="s">
        <v>28064</v>
      </c>
      <c r="C8521" s="5">
        <v>44743</v>
      </c>
      <c r="D8521" s="5">
        <v>44834</v>
      </c>
    </row>
    <row r="8522" spans="1:4" x14ac:dyDescent="0.25">
      <c r="A8522">
        <v>114723300</v>
      </c>
      <c r="B8522" t="s">
        <v>28065</v>
      </c>
      <c r="C8522" s="5">
        <v>44835</v>
      </c>
      <c r="D8522" s="5">
        <v>44926</v>
      </c>
    </row>
    <row r="8523" spans="1:4" x14ac:dyDescent="0.25">
      <c r="A8523">
        <v>114723452</v>
      </c>
      <c r="B8523" t="s">
        <v>28066</v>
      </c>
      <c r="C8523" s="5">
        <v>44378</v>
      </c>
      <c r="D8523" s="5">
        <v>44469</v>
      </c>
    </row>
    <row r="8524" spans="1:4" x14ac:dyDescent="0.25">
      <c r="A8524">
        <v>114723454</v>
      </c>
      <c r="B8524" t="s">
        <v>28067</v>
      </c>
      <c r="C8524" s="5">
        <v>44470</v>
      </c>
      <c r="D8524" s="5">
        <v>44561</v>
      </c>
    </row>
    <row r="8525" spans="1:4" x14ac:dyDescent="0.25">
      <c r="A8525">
        <v>114723456</v>
      </c>
      <c r="B8525" t="s">
        <v>28068</v>
      </c>
      <c r="C8525" s="5">
        <v>44927</v>
      </c>
      <c r="D8525" s="5">
        <v>45107</v>
      </c>
    </row>
    <row r="8526" spans="1:4" x14ac:dyDescent="0.25">
      <c r="A8526">
        <v>114723458</v>
      </c>
      <c r="B8526" t="s">
        <v>28069</v>
      </c>
      <c r="C8526" s="5">
        <v>43922</v>
      </c>
      <c r="D8526" s="5">
        <v>44012</v>
      </c>
    </row>
    <row r="8527" spans="1:4" x14ac:dyDescent="0.25">
      <c r="A8527">
        <v>114723460</v>
      </c>
      <c r="B8527" t="s">
        <v>28070</v>
      </c>
      <c r="C8527" s="5">
        <v>44013</v>
      </c>
      <c r="D8527" s="5">
        <v>44104</v>
      </c>
    </row>
    <row r="8528" spans="1:4" x14ac:dyDescent="0.25">
      <c r="A8528">
        <v>114723612</v>
      </c>
      <c r="B8528" t="s">
        <v>28071</v>
      </c>
      <c r="C8528" s="5">
        <v>44927</v>
      </c>
      <c r="D8528" s="5">
        <v>45107</v>
      </c>
    </row>
    <row r="8529" spans="1:4" x14ac:dyDescent="0.25">
      <c r="A8529">
        <v>114723614</v>
      </c>
      <c r="B8529" t="s">
        <v>28072</v>
      </c>
      <c r="C8529" s="5">
        <v>44927</v>
      </c>
      <c r="D8529" s="5">
        <v>45107</v>
      </c>
    </row>
    <row r="8530" spans="1:4" x14ac:dyDescent="0.25">
      <c r="A8530">
        <v>114723616</v>
      </c>
      <c r="B8530" t="s">
        <v>28073</v>
      </c>
      <c r="C8530" s="5">
        <v>44562</v>
      </c>
      <c r="D8530" s="5">
        <v>44651</v>
      </c>
    </row>
    <row r="8531" spans="1:4" x14ac:dyDescent="0.25">
      <c r="A8531">
        <v>114723618</v>
      </c>
      <c r="B8531" t="s">
        <v>28074</v>
      </c>
      <c r="C8531" s="5">
        <v>44197</v>
      </c>
      <c r="D8531" s="5">
        <v>44286</v>
      </c>
    </row>
    <row r="8532" spans="1:4" x14ac:dyDescent="0.25">
      <c r="A8532">
        <v>114723620</v>
      </c>
      <c r="B8532" t="s">
        <v>28075</v>
      </c>
      <c r="C8532" s="5">
        <v>44287</v>
      </c>
      <c r="D8532" s="5">
        <v>44377</v>
      </c>
    </row>
    <row r="8533" spans="1:4" x14ac:dyDescent="0.25">
      <c r="A8533">
        <v>114723772</v>
      </c>
      <c r="B8533" t="s">
        <v>28076</v>
      </c>
      <c r="C8533" s="5">
        <v>44835</v>
      </c>
      <c r="D8533" s="5">
        <v>44926</v>
      </c>
    </row>
    <row r="8534" spans="1:4" x14ac:dyDescent="0.25">
      <c r="A8534">
        <v>114723774</v>
      </c>
      <c r="B8534" t="s">
        <v>28077</v>
      </c>
      <c r="C8534" s="5">
        <v>44743</v>
      </c>
      <c r="D8534" s="5">
        <v>44834</v>
      </c>
    </row>
    <row r="8535" spans="1:4" x14ac:dyDescent="0.25">
      <c r="A8535">
        <v>114723776</v>
      </c>
      <c r="B8535" t="s">
        <v>28078</v>
      </c>
      <c r="C8535" s="5">
        <v>44835</v>
      </c>
      <c r="D8535" s="5">
        <v>44926</v>
      </c>
    </row>
    <row r="8536" spans="1:4" x14ac:dyDescent="0.25">
      <c r="A8536">
        <v>114723778</v>
      </c>
      <c r="B8536" t="s">
        <v>28079</v>
      </c>
      <c r="C8536" s="5">
        <v>44743</v>
      </c>
      <c r="D8536" s="5">
        <v>44834</v>
      </c>
    </row>
    <row r="8537" spans="1:4" x14ac:dyDescent="0.25">
      <c r="A8537">
        <v>114723780</v>
      </c>
      <c r="B8537" t="s">
        <v>28080</v>
      </c>
      <c r="C8537" s="5">
        <v>44835</v>
      </c>
      <c r="D8537" s="5">
        <v>44926</v>
      </c>
    </row>
    <row r="8538" spans="1:4" x14ac:dyDescent="0.25">
      <c r="A8538">
        <v>114723932</v>
      </c>
      <c r="B8538" t="s">
        <v>28081</v>
      </c>
      <c r="C8538" s="5">
        <v>44743</v>
      </c>
      <c r="D8538" s="5">
        <v>44834</v>
      </c>
    </row>
    <row r="8539" spans="1:4" x14ac:dyDescent="0.25">
      <c r="A8539">
        <v>114723934</v>
      </c>
      <c r="B8539" t="s">
        <v>28082</v>
      </c>
      <c r="C8539" s="5">
        <v>44835</v>
      </c>
      <c r="D8539" s="5">
        <v>44926</v>
      </c>
    </row>
    <row r="8540" spans="1:4" x14ac:dyDescent="0.25">
      <c r="A8540">
        <v>114723936</v>
      </c>
      <c r="B8540" t="s">
        <v>28083</v>
      </c>
      <c r="C8540" s="5">
        <v>44927</v>
      </c>
      <c r="D8540" s="5">
        <v>45107</v>
      </c>
    </row>
    <row r="8541" spans="1:4" x14ac:dyDescent="0.25">
      <c r="A8541">
        <v>114723938</v>
      </c>
      <c r="B8541" t="s">
        <v>28084</v>
      </c>
      <c r="C8541" s="5">
        <v>44743</v>
      </c>
      <c r="D8541" s="5">
        <v>44834</v>
      </c>
    </row>
    <row r="8542" spans="1:4" x14ac:dyDescent="0.25">
      <c r="A8542">
        <v>114723940</v>
      </c>
      <c r="B8542" t="s">
        <v>28085</v>
      </c>
      <c r="C8542" s="5">
        <v>44835</v>
      </c>
      <c r="D8542" s="5">
        <v>44926</v>
      </c>
    </row>
    <row r="8543" spans="1:4" x14ac:dyDescent="0.25">
      <c r="A8543">
        <v>114724092</v>
      </c>
      <c r="B8543" t="s">
        <v>28086</v>
      </c>
      <c r="C8543" s="5">
        <v>44835</v>
      </c>
      <c r="D8543" s="5">
        <v>44926</v>
      </c>
    </row>
    <row r="8544" spans="1:4" x14ac:dyDescent="0.25">
      <c r="A8544">
        <v>114724094</v>
      </c>
      <c r="B8544" t="s">
        <v>28087</v>
      </c>
      <c r="C8544" s="5">
        <v>44927</v>
      </c>
      <c r="D8544" s="5">
        <v>45107</v>
      </c>
    </row>
    <row r="8545" spans="1:4" x14ac:dyDescent="0.25">
      <c r="A8545">
        <v>114724096</v>
      </c>
      <c r="B8545" t="s">
        <v>28088</v>
      </c>
      <c r="C8545" s="5">
        <v>44197</v>
      </c>
      <c r="D8545" s="5">
        <v>44286</v>
      </c>
    </row>
    <row r="8546" spans="1:4" x14ac:dyDescent="0.25">
      <c r="A8546">
        <v>114724098</v>
      </c>
      <c r="B8546" t="s">
        <v>28089</v>
      </c>
      <c r="C8546" s="5">
        <v>44287</v>
      </c>
      <c r="D8546" s="5">
        <v>44377</v>
      </c>
    </row>
    <row r="8547" spans="1:4" x14ac:dyDescent="0.25">
      <c r="A8547">
        <v>114724100</v>
      </c>
      <c r="B8547" t="s">
        <v>28090</v>
      </c>
      <c r="C8547" s="5">
        <v>44927</v>
      </c>
      <c r="D8547" s="5">
        <v>45107</v>
      </c>
    </row>
    <row r="8548" spans="1:4" x14ac:dyDescent="0.25">
      <c r="A8548">
        <v>114724252</v>
      </c>
      <c r="B8548" t="s">
        <v>28091</v>
      </c>
      <c r="C8548" s="5">
        <v>44470</v>
      </c>
      <c r="D8548" s="5">
        <v>44561</v>
      </c>
    </row>
    <row r="8549" spans="1:4" x14ac:dyDescent="0.25">
      <c r="A8549">
        <v>114724254</v>
      </c>
      <c r="B8549" t="s">
        <v>28092</v>
      </c>
      <c r="C8549" s="5">
        <v>44562</v>
      </c>
      <c r="D8549" s="5">
        <v>44651</v>
      </c>
    </row>
    <row r="8550" spans="1:4" x14ac:dyDescent="0.25">
      <c r="A8550">
        <v>114724256</v>
      </c>
      <c r="B8550" t="s">
        <v>28093</v>
      </c>
      <c r="C8550" s="5">
        <v>44652</v>
      </c>
      <c r="D8550" s="5">
        <v>44742</v>
      </c>
    </row>
    <row r="8551" spans="1:4" x14ac:dyDescent="0.25">
      <c r="A8551">
        <v>114724258</v>
      </c>
      <c r="B8551" t="s">
        <v>28094</v>
      </c>
      <c r="C8551" s="5">
        <v>44743</v>
      </c>
      <c r="D8551" s="5">
        <v>44834</v>
      </c>
    </row>
    <row r="8552" spans="1:4" x14ac:dyDescent="0.25">
      <c r="A8552">
        <v>114724260</v>
      </c>
      <c r="B8552" t="s">
        <v>28095</v>
      </c>
      <c r="C8552" s="5">
        <v>44835</v>
      </c>
      <c r="D8552" s="5">
        <v>44926</v>
      </c>
    </row>
    <row r="8553" spans="1:4" x14ac:dyDescent="0.25">
      <c r="A8553">
        <v>114724412</v>
      </c>
      <c r="B8553" t="s">
        <v>28096</v>
      </c>
      <c r="C8553" s="5">
        <v>44652</v>
      </c>
      <c r="D8553" s="5">
        <v>44742</v>
      </c>
    </row>
    <row r="8554" spans="1:4" x14ac:dyDescent="0.25">
      <c r="A8554">
        <v>114724414</v>
      </c>
      <c r="B8554" t="s">
        <v>28097</v>
      </c>
      <c r="C8554" s="5">
        <v>44743</v>
      </c>
      <c r="D8554" s="5">
        <v>44834</v>
      </c>
    </row>
    <row r="8555" spans="1:4" x14ac:dyDescent="0.25">
      <c r="A8555">
        <v>114724416</v>
      </c>
      <c r="B8555" t="s">
        <v>28098</v>
      </c>
      <c r="C8555" s="5">
        <v>44835</v>
      </c>
      <c r="D8555" s="5">
        <v>44926</v>
      </c>
    </row>
    <row r="8556" spans="1:4" x14ac:dyDescent="0.25">
      <c r="A8556">
        <v>114724418</v>
      </c>
      <c r="B8556" t="s">
        <v>28099</v>
      </c>
      <c r="C8556" s="5">
        <v>44927</v>
      </c>
      <c r="D8556" s="5">
        <v>45016</v>
      </c>
    </row>
    <row r="8557" spans="1:4" x14ac:dyDescent="0.25">
      <c r="A8557">
        <v>114724420</v>
      </c>
      <c r="B8557" t="s">
        <v>28100</v>
      </c>
      <c r="C8557" s="5">
        <v>44743</v>
      </c>
      <c r="D8557" s="5">
        <v>44834</v>
      </c>
    </row>
    <row r="8558" spans="1:4" x14ac:dyDescent="0.25">
      <c r="A8558">
        <v>114722334</v>
      </c>
      <c r="B8558" t="s">
        <v>28101</v>
      </c>
      <c r="C8558" s="5">
        <v>43831</v>
      </c>
      <c r="D8558" s="5">
        <v>43921</v>
      </c>
    </row>
    <row r="8559" spans="1:4" x14ac:dyDescent="0.25">
      <c r="A8559">
        <v>114722336</v>
      </c>
      <c r="B8559" t="s">
        <v>28102</v>
      </c>
      <c r="C8559" s="5">
        <v>43922</v>
      </c>
      <c r="D8559" s="5">
        <v>44012</v>
      </c>
    </row>
    <row r="8560" spans="1:4" x14ac:dyDescent="0.25">
      <c r="A8560">
        <v>114722338</v>
      </c>
      <c r="B8560" t="s">
        <v>28103</v>
      </c>
      <c r="C8560" s="5">
        <v>44013</v>
      </c>
      <c r="D8560" s="5">
        <v>44104</v>
      </c>
    </row>
    <row r="8561" spans="1:4" x14ac:dyDescent="0.25">
      <c r="A8561">
        <v>114722340</v>
      </c>
      <c r="B8561" t="s">
        <v>28104</v>
      </c>
      <c r="C8561" s="5">
        <v>44105</v>
      </c>
      <c r="D8561" s="5">
        <v>44196</v>
      </c>
    </row>
    <row r="8562" spans="1:4" x14ac:dyDescent="0.25">
      <c r="A8562">
        <v>114722342</v>
      </c>
      <c r="B8562" t="s">
        <v>28105</v>
      </c>
      <c r="C8562" s="5">
        <v>44197</v>
      </c>
      <c r="D8562" s="5">
        <v>44286</v>
      </c>
    </row>
    <row r="8563" spans="1:4" x14ac:dyDescent="0.25">
      <c r="A8563">
        <v>114722502</v>
      </c>
      <c r="B8563" t="s">
        <v>28106</v>
      </c>
      <c r="C8563" s="5">
        <v>44927</v>
      </c>
      <c r="D8563" s="5">
        <v>45107</v>
      </c>
    </row>
    <row r="8564" spans="1:4" x14ac:dyDescent="0.25">
      <c r="A8564">
        <v>114722504</v>
      </c>
      <c r="B8564" t="s">
        <v>28107</v>
      </c>
      <c r="C8564" s="5">
        <v>44743</v>
      </c>
      <c r="D8564" s="5">
        <v>44834</v>
      </c>
    </row>
    <row r="8565" spans="1:4" x14ac:dyDescent="0.25">
      <c r="A8565">
        <v>114722506</v>
      </c>
      <c r="B8565" t="s">
        <v>28108</v>
      </c>
      <c r="C8565" s="5">
        <v>44835</v>
      </c>
      <c r="D8565" s="5">
        <v>44926</v>
      </c>
    </row>
    <row r="8566" spans="1:4" x14ac:dyDescent="0.25">
      <c r="A8566">
        <v>114722508</v>
      </c>
      <c r="B8566" t="s">
        <v>28109</v>
      </c>
      <c r="C8566" s="5">
        <v>44927</v>
      </c>
      <c r="D8566" s="5">
        <v>45107</v>
      </c>
    </row>
    <row r="8567" spans="1:4" x14ac:dyDescent="0.25">
      <c r="A8567">
        <v>114722510</v>
      </c>
      <c r="B8567" t="s">
        <v>28110</v>
      </c>
      <c r="C8567" s="5">
        <v>43466</v>
      </c>
      <c r="D8567" s="5">
        <v>43555</v>
      </c>
    </row>
    <row r="8568" spans="1:4" x14ac:dyDescent="0.25">
      <c r="A8568">
        <v>114722662</v>
      </c>
      <c r="B8568" t="s">
        <v>28111</v>
      </c>
      <c r="C8568" s="5">
        <v>43466</v>
      </c>
      <c r="D8568" s="5">
        <v>43555</v>
      </c>
    </row>
    <row r="8569" spans="1:4" x14ac:dyDescent="0.25">
      <c r="A8569">
        <v>114722664</v>
      </c>
      <c r="B8569" t="s">
        <v>28112</v>
      </c>
      <c r="C8569" s="5">
        <v>44743</v>
      </c>
      <c r="D8569" s="5">
        <v>44834</v>
      </c>
    </row>
    <row r="8570" spans="1:4" x14ac:dyDescent="0.25">
      <c r="A8570">
        <v>114722666</v>
      </c>
      <c r="B8570" t="s">
        <v>28113</v>
      </c>
      <c r="C8570" s="5">
        <v>44835</v>
      </c>
      <c r="D8570" s="5">
        <v>44926</v>
      </c>
    </row>
    <row r="8571" spans="1:4" x14ac:dyDescent="0.25">
      <c r="A8571">
        <v>114722668</v>
      </c>
      <c r="B8571" t="s">
        <v>28114</v>
      </c>
      <c r="C8571" s="5">
        <v>44927</v>
      </c>
      <c r="D8571" s="5">
        <v>45107</v>
      </c>
    </row>
    <row r="8572" spans="1:4" x14ac:dyDescent="0.25">
      <c r="A8572">
        <v>114722670</v>
      </c>
      <c r="B8572" t="s">
        <v>28115</v>
      </c>
      <c r="C8572" s="5">
        <v>43739</v>
      </c>
      <c r="D8572" s="5">
        <v>43830</v>
      </c>
    </row>
    <row r="8573" spans="1:4" x14ac:dyDescent="0.25">
      <c r="A8573">
        <v>114722822</v>
      </c>
      <c r="B8573" t="s">
        <v>28116</v>
      </c>
      <c r="C8573" s="5">
        <v>44927</v>
      </c>
      <c r="D8573" s="5">
        <v>45107</v>
      </c>
    </row>
    <row r="8574" spans="1:4" x14ac:dyDescent="0.25">
      <c r="A8574">
        <v>114722824</v>
      </c>
      <c r="B8574" t="s">
        <v>28117</v>
      </c>
      <c r="C8574" s="5">
        <v>44378</v>
      </c>
      <c r="D8574" s="5">
        <v>44469</v>
      </c>
    </row>
    <row r="8575" spans="1:4" x14ac:dyDescent="0.25">
      <c r="A8575">
        <v>114722826</v>
      </c>
      <c r="B8575" t="s">
        <v>28118</v>
      </c>
      <c r="C8575" s="5">
        <v>44470</v>
      </c>
      <c r="D8575" s="5">
        <v>44561</v>
      </c>
    </row>
    <row r="8576" spans="1:4" x14ac:dyDescent="0.25">
      <c r="A8576">
        <v>114722828</v>
      </c>
      <c r="B8576" t="s">
        <v>28119</v>
      </c>
      <c r="C8576" s="5">
        <v>44927</v>
      </c>
      <c r="D8576" s="5">
        <v>45107</v>
      </c>
    </row>
    <row r="8577" spans="1:4" x14ac:dyDescent="0.25">
      <c r="A8577">
        <v>114722830</v>
      </c>
      <c r="B8577" t="s">
        <v>28120</v>
      </c>
      <c r="C8577" s="5">
        <v>44927</v>
      </c>
      <c r="D8577" s="5">
        <v>45107</v>
      </c>
    </row>
    <row r="8578" spans="1:4" x14ac:dyDescent="0.25">
      <c r="A8578">
        <v>114722982</v>
      </c>
      <c r="B8578" t="s">
        <v>28121</v>
      </c>
      <c r="C8578" s="5">
        <v>44927</v>
      </c>
      <c r="D8578" s="5">
        <v>45016</v>
      </c>
    </row>
    <row r="8579" spans="1:4" x14ac:dyDescent="0.25">
      <c r="A8579">
        <v>114722984</v>
      </c>
      <c r="B8579" t="s">
        <v>28122</v>
      </c>
      <c r="C8579" s="5">
        <v>43922</v>
      </c>
      <c r="D8579" s="5">
        <v>44012</v>
      </c>
    </row>
    <row r="8580" spans="1:4" x14ac:dyDescent="0.25">
      <c r="A8580">
        <v>114722986</v>
      </c>
      <c r="B8580" t="s">
        <v>28123</v>
      </c>
      <c r="C8580" s="5">
        <v>44013</v>
      </c>
      <c r="D8580" s="5">
        <v>44104</v>
      </c>
    </row>
    <row r="8581" spans="1:4" x14ac:dyDescent="0.25">
      <c r="A8581">
        <v>114722988</v>
      </c>
      <c r="B8581" t="s">
        <v>28124</v>
      </c>
      <c r="C8581" s="5">
        <v>44105</v>
      </c>
      <c r="D8581" s="5">
        <v>44196</v>
      </c>
    </row>
    <row r="8582" spans="1:4" x14ac:dyDescent="0.25">
      <c r="A8582">
        <v>114722990</v>
      </c>
      <c r="B8582" t="s">
        <v>28125</v>
      </c>
      <c r="C8582" s="5">
        <v>44197</v>
      </c>
      <c r="D8582" s="5">
        <v>44286</v>
      </c>
    </row>
    <row r="8583" spans="1:4" x14ac:dyDescent="0.25">
      <c r="A8583">
        <v>114723142</v>
      </c>
      <c r="B8583" t="s">
        <v>28126</v>
      </c>
      <c r="C8583" s="5">
        <v>44197</v>
      </c>
      <c r="D8583" s="5">
        <v>44286</v>
      </c>
    </row>
    <row r="8584" spans="1:4" x14ac:dyDescent="0.25">
      <c r="A8584">
        <v>114723144</v>
      </c>
      <c r="B8584" t="s">
        <v>28127</v>
      </c>
      <c r="C8584" s="5">
        <v>44287</v>
      </c>
      <c r="D8584" s="5">
        <v>44377</v>
      </c>
    </row>
    <row r="8585" spans="1:4" x14ac:dyDescent="0.25">
      <c r="A8585">
        <v>114723146</v>
      </c>
      <c r="B8585" t="s">
        <v>28128</v>
      </c>
      <c r="C8585" s="5">
        <v>44378</v>
      </c>
      <c r="D8585" s="5">
        <v>44469</v>
      </c>
    </row>
    <row r="8586" spans="1:4" x14ac:dyDescent="0.25">
      <c r="A8586">
        <v>114723148</v>
      </c>
      <c r="B8586" t="s">
        <v>28129</v>
      </c>
      <c r="C8586" s="5">
        <v>44470</v>
      </c>
      <c r="D8586" s="5">
        <v>44561</v>
      </c>
    </row>
    <row r="8587" spans="1:4" x14ac:dyDescent="0.25">
      <c r="A8587">
        <v>114723150</v>
      </c>
      <c r="B8587" t="s">
        <v>28130</v>
      </c>
      <c r="C8587" s="5">
        <v>44743</v>
      </c>
      <c r="D8587" s="5">
        <v>44834</v>
      </c>
    </row>
    <row r="8588" spans="1:4" x14ac:dyDescent="0.25">
      <c r="A8588">
        <v>114723302</v>
      </c>
      <c r="B8588" t="s">
        <v>28131</v>
      </c>
      <c r="C8588" s="5">
        <v>44927</v>
      </c>
      <c r="D8588" s="5">
        <v>45107</v>
      </c>
    </row>
    <row r="8589" spans="1:4" x14ac:dyDescent="0.25">
      <c r="A8589">
        <v>114723304</v>
      </c>
      <c r="B8589" t="s">
        <v>28132</v>
      </c>
      <c r="C8589" s="5">
        <v>44927</v>
      </c>
      <c r="D8589" s="5">
        <v>45016</v>
      </c>
    </row>
    <row r="8590" spans="1:4" x14ac:dyDescent="0.25">
      <c r="A8590">
        <v>114723306</v>
      </c>
      <c r="B8590" t="s">
        <v>28133</v>
      </c>
      <c r="C8590" s="5">
        <v>44927</v>
      </c>
      <c r="D8590" s="5">
        <v>45016</v>
      </c>
    </row>
    <row r="8591" spans="1:4" x14ac:dyDescent="0.25">
      <c r="A8591">
        <v>114723308</v>
      </c>
      <c r="B8591" t="s">
        <v>28134</v>
      </c>
      <c r="C8591" s="5">
        <v>44927</v>
      </c>
      <c r="D8591" s="5">
        <v>45107</v>
      </c>
    </row>
    <row r="8592" spans="1:4" x14ac:dyDescent="0.25">
      <c r="A8592">
        <v>114723310</v>
      </c>
      <c r="B8592" t="s">
        <v>28135</v>
      </c>
      <c r="C8592" s="5">
        <v>44835</v>
      </c>
      <c r="D8592" s="5">
        <v>44926</v>
      </c>
    </row>
    <row r="8593" spans="1:4" x14ac:dyDescent="0.25">
      <c r="A8593">
        <v>114723462</v>
      </c>
      <c r="B8593" t="s">
        <v>28136</v>
      </c>
      <c r="C8593" s="5">
        <v>44105</v>
      </c>
      <c r="D8593" s="5">
        <v>44196</v>
      </c>
    </row>
    <row r="8594" spans="1:4" x14ac:dyDescent="0.25">
      <c r="A8594">
        <v>114723464</v>
      </c>
      <c r="B8594" t="s">
        <v>28137</v>
      </c>
      <c r="C8594" s="5">
        <v>44197</v>
      </c>
      <c r="D8594" s="5">
        <v>44286</v>
      </c>
    </row>
    <row r="8595" spans="1:4" x14ac:dyDescent="0.25">
      <c r="A8595">
        <v>114723466</v>
      </c>
      <c r="B8595" t="s">
        <v>28138</v>
      </c>
      <c r="C8595" s="5">
        <v>44287</v>
      </c>
      <c r="D8595" s="5">
        <v>44377</v>
      </c>
    </row>
    <row r="8596" spans="1:4" x14ac:dyDescent="0.25">
      <c r="A8596">
        <v>114723468</v>
      </c>
      <c r="B8596" t="s">
        <v>28139</v>
      </c>
      <c r="C8596" s="5">
        <v>44378</v>
      </c>
      <c r="D8596" s="5">
        <v>44469</v>
      </c>
    </row>
    <row r="8597" spans="1:4" x14ac:dyDescent="0.25">
      <c r="A8597">
        <v>114723470</v>
      </c>
      <c r="B8597" t="s">
        <v>28140</v>
      </c>
      <c r="C8597" s="5">
        <v>44470</v>
      </c>
      <c r="D8597" s="5">
        <v>44561</v>
      </c>
    </row>
    <row r="8598" spans="1:4" x14ac:dyDescent="0.25">
      <c r="A8598">
        <v>114723622</v>
      </c>
      <c r="B8598" t="s">
        <v>28141</v>
      </c>
      <c r="C8598" s="5">
        <v>44378</v>
      </c>
      <c r="D8598" s="5">
        <v>44469</v>
      </c>
    </row>
    <row r="8599" spans="1:4" x14ac:dyDescent="0.25">
      <c r="A8599">
        <v>114723624</v>
      </c>
      <c r="B8599" t="s">
        <v>28142</v>
      </c>
      <c r="C8599" s="5">
        <v>44378</v>
      </c>
      <c r="D8599" s="5">
        <v>44469</v>
      </c>
    </row>
    <row r="8600" spans="1:4" x14ac:dyDescent="0.25">
      <c r="A8600">
        <v>114723626</v>
      </c>
      <c r="B8600" t="s">
        <v>28143</v>
      </c>
      <c r="C8600" s="5">
        <v>44470</v>
      </c>
      <c r="D8600" s="5">
        <v>44561</v>
      </c>
    </row>
    <row r="8601" spans="1:4" x14ac:dyDescent="0.25">
      <c r="A8601">
        <v>114723628</v>
      </c>
      <c r="B8601" t="s">
        <v>28144</v>
      </c>
      <c r="C8601" s="5">
        <v>44562</v>
      </c>
      <c r="D8601" s="5">
        <v>44651</v>
      </c>
    </row>
    <row r="8602" spans="1:4" x14ac:dyDescent="0.25">
      <c r="A8602">
        <v>114723630</v>
      </c>
      <c r="B8602" t="s">
        <v>28145</v>
      </c>
      <c r="C8602" s="5">
        <v>44927</v>
      </c>
      <c r="D8602" s="5">
        <v>45107</v>
      </c>
    </row>
    <row r="8603" spans="1:4" x14ac:dyDescent="0.25">
      <c r="A8603">
        <v>114723782</v>
      </c>
      <c r="B8603" t="s">
        <v>28146</v>
      </c>
      <c r="C8603" s="5">
        <v>44835</v>
      </c>
      <c r="D8603" s="5">
        <v>44926</v>
      </c>
    </row>
    <row r="8604" spans="1:4" x14ac:dyDescent="0.25">
      <c r="A8604">
        <v>114723784</v>
      </c>
      <c r="B8604" t="s">
        <v>28147</v>
      </c>
      <c r="C8604" s="5">
        <v>44927</v>
      </c>
      <c r="D8604" s="5">
        <v>45107</v>
      </c>
    </row>
    <row r="8605" spans="1:4" x14ac:dyDescent="0.25">
      <c r="A8605">
        <v>114723786</v>
      </c>
      <c r="B8605" t="s">
        <v>28148</v>
      </c>
      <c r="C8605" s="5">
        <v>44835</v>
      </c>
      <c r="D8605" s="5">
        <v>44926</v>
      </c>
    </row>
    <row r="8606" spans="1:4" x14ac:dyDescent="0.25">
      <c r="A8606">
        <v>114723788</v>
      </c>
      <c r="B8606" t="s">
        <v>28149</v>
      </c>
      <c r="C8606" s="5">
        <v>44927</v>
      </c>
      <c r="D8606" s="5">
        <v>45107</v>
      </c>
    </row>
    <row r="8607" spans="1:4" x14ac:dyDescent="0.25">
      <c r="A8607">
        <v>114723790</v>
      </c>
      <c r="B8607" t="s">
        <v>28150</v>
      </c>
      <c r="C8607" s="5">
        <v>44927</v>
      </c>
      <c r="D8607" s="5">
        <v>45107</v>
      </c>
    </row>
    <row r="8608" spans="1:4" x14ac:dyDescent="0.25">
      <c r="A8608">
        <v>114723942</v>
      </c>
      <c r="B8608" t="s">
        <v>28151</v>
      </c>
      <c r="C8608" s="5">
        <v>44927</v>
      </c>
      <c r="D8608" s="5">
        <v>45107</v>
      </c>
    </row>
    <row r="8609" spans="1:4" x14ac:dyDescent="0.25">
      <c r="A8609">
        <v>114723944</v>
      </c>
      <c r="B8609" t="s">
        <v>28152</v>
      </c>
      <c r="C8609" s="5">
        <v>44562</v>
      </c>
      <c r="D8609" s="5">
        <v>44651</v>
      </c>
    </row>
    <row r="8610" spans="1:4" x14ac:dyDescent="0.25">
      <c r="A8610">
        <v>114723946</v>
      </c>
      <c r="B8610" t="s">
        <v>28153</v>
      </c>
      <c r="C8610" s="5">
        <v>44652</v>
      </c>
      <c r="D8610" s="5">
        <v>44742</v>
      </c>
    </row>
    <row r="8611" spans="1:4" x14ac:dyDescent="0.25">
      <c r="A8611">
        <v>114723948</v>
      </c>
      <c r="B8611" t="s">
        <v>28154</v>
      </c>
      <c r="C8611" s="5">
        <v>44743</v>
      </c>
      <c r="D8611" s="5">
        <v>44834</v>
      </c>
    </row>
    <row r="8612" spans="1:4" x14ac:dyDescent="0.25">
      <c r="A8612">
        <v>114723950</v>
      </c>
      <c r="B8612" t="s">
        <v>28155</v>
      </c>
      <c r="C8612" s="5">
        <v>44835</v>
      </c>
      <c r="D8612" s="5">
        <v>44926</v>
      </c>
    </row>
    <row r="8613" spans="1:4" x14ac:dyDescent="0.25">
      <c r="A8613">
        <v>114724102</v>
      </c>
      <c r="B8613" t="s">
        <v>28156</v>
      </c>
      <c r="C8613" s="5">
        <v>44378</v>
      </c>
      <c r="D8613" s="5">
        <v>44469</v>
      </c>
    </row>
    <row r="8614" spans="1:4" x14ac:dyDescent="0.25">
      <c r="A8614">
        <v>114724104</v>
      </c>
      <c r="B8614" t="s">
        <v>28157</v>
      </c>
      <c r="C8614" s="5">
        <v>44470</v>
      </c>
      <c r="D8614" s="5">
        <v>44561</v>
      </c>
    </row>
    <row r="8615" spans="1:4" x14ac:dyDescent="0.25">
      <c r="A8615">
        <v>114724106</v>
      </c>
      <c r="B8615" t="s">
        <v>28158</v>
      </c>
      <c r="C8615" s="5">
        <v>44562</v>
      </c>
      <c r="D8615" s="5">
        <v>44651</v>
      </c>
    </row>
    <row r="8616" spans="1:4" x14ac:dyDescent="0.25">
      <c r="A8616">
        <v>114724108</v>
      </c>
      <c r="B8616" t="s">
        <v>28159</v>
      </c>
      <c r="C8616" s="5">
        <v>44652</v>
      </c>
      <c r="D8616" s="5">
        <v>44742</v>
      </c>
    </row>
    <row r="8617" spans="1:4" x14ac:dyDescent="0.25">
      <c r="A8617">
        <v>114724110</v>
      </c>
      <c r="B8617" t="s">
        <v>28160</v>
      </c>
      <c r="C8617" s="5">
        <v>44743</v>
      </c>
      <c r="D8617" s="5">
        <v>44834</v>
      </c>
    </row>
    <row r="8618" spans="1:4" x14ac:dyDescent="0.25">
      <c r="A8618">
        <v>114724262</v>
      </c>
      <c r="B8618" t="s">
        <v>28161</v>
      </c>
      <c r="C8618" s="5">
        <v>44927</v>
      </c>
      <c r="D8618" s="5">
        <v>45016</v>
      </c>
    </row>
    <row r="8619" spans="1:4" x14ac:dyDescent="0.25">
      <c r="A8619">
        <v>114724264</v>
      </c>
      <c r="B8619" t="s">
        <v>28162</v>
      </c>
      <c r="C8619" s="5">
        <v>44927</v>
      </c>
      <c r="D8619" s="5">
        <v>45016</v>
      </c>
    </row>
    <row r="8620" spans="1:4" x14ac:dyDescent="0.25">
      <c r="A8620">
        <v>114724266</v>
      </c>
      <c r="B8620" t="s">
        <v>28163</v>
      </c>
      <c r="C8620" s="5">
        <v>44927</v>
      </c>
      <c r="D8620" s="5">
        <v>45016</v>
      </c>
    </row>
    <row r="8621" spans="1:4" x14ac:dyDescent="0.25">
      <c r="A8621">
        <v>114724268</v>
      </c>
      <c r="B8621" t="s">
        <v>28164</v>
      </c>
      <c r="C8621" s="5">
        <v>43556</v>
      </c>
      <c r="D8621" s="5">
        <v>43646</v>
      </c>
    </row>
    <row r="8622" spans="1:4" x14ac:dyDescent="0.25">
      <c r="A8622">
        <v>114724270</v>
      </c>
      <c r="B8622" t="s">
        <v>28165</v>
      </c>
      <c r="C8622" s="5">
        <v>43647</v>
      </c>
      <c r="D8622" s="5">
        <v>43738</v>
      </c>
    </row>
    <row r="8623" spans="1:4" x14ac:dyDescent="0.25">
      <c r="A8623">
        <v>114724422</v>
      </c>
      <c r="B8623" t="s">
        <v>28166</v>
      </c>
      <c r="C8623" s="5">
        <v>44835</v>
      </c>
      <c r="D8623" s="5">
        <v>44926</v>
      </c>
    </row>
    <row r="8624" spans="1:4" x14ac:dyDescent="0.25">
      <c r="A8624">
        <v>114724424</v>
      </c>
      <c r="B8624" t="s">
        <v>28167</v>
      </c>
      <c r="C8624" s="5">
        <v>44927</v>
      </c>
      <c r="D8624" s="5">
        <v>45016</v>
      </c>
    </row>
    <row r="8625" spans="1:4" x14ac:dyDescent="0.25">
      <c r="A8625">
        <v>114724426</v>
      </c>
      <c r="B8625" t="s">
        <v>28168</v>
      </c>
      <c r="C8625" s="5">
        <v>44835</v>
      </c>
      <c r="D8625" s="5">
        <v>44926</v>
      </c>
    </row>
    <row r="8626" spans="1:4" x14ac:dyDescent="0.25">
      <c r="A8626">
        <v>114724428</v>
      </c>
      <c r="B8626" t="s">
        <v>28169</v>
      </c>
      <c r="C8626" s="5">
        <v>44835</v>
      </c>
      <c r="D8626" s="5">
        <v>44926</v>
      </c>
    </row>
    <row r="8627" spans="1:4" x14ac:dyDescent="0.25">
      <c r="A8627">
        <v>114724430</v>
      </c>
      <c r="B8627" t="s">
        <v>28170</v>
      </c>
      <c r="C8627" s="5">
        <v>44927</v>
      </c>
      <c r="D8627" s="5">
        <v>45016</v>
      </c>
    </row>
    <row r="8628" spans="1:4" x14ac:dyDescent="0.25">
      <c r="A8628">
        <v>114722344</v>
      </c>
      <c r="B8628" t="s">
        <v>28171</v>
      </c>
      <c r="C8628" s="5">
        <v>44287</v>
      </c>
      <c r="D8628" s="5">
        <v>44377</v>
      </c>
    </row>
    <row r="8629" spans="1:4" x14ac:dyDescent="0.25">
      <c r="A8629">
        <v>114722346</v>
      </c>
      <c r="B8629" t="s">
        <v>28172</v>
      </c>
      <c r="C8629" s="5">
        <v>44378</v>
      </c>
      <c r="D8629" s="5">
        <v>44469</v>
      </c>
    </row>
    <row r="8630" spans="1:4" x14ac:dyDescent="0.25">
      <c r="A8630">
        <v>114722348</v>
      </c>
      <c r="B8630" t="s">
        <v>28173</v>
      </c>
      <c r="C8630" s="5">
        <v>44470</v>
      </c>
      <c r="D8630" s="5">
        <v>44561</v>
      </c>
    </row>
    <row r="8631" spans="1:4" x14ac:dyDescent="0.25">
      <c r="A8631">
        <v>114722350</v>
      </c>
      <c r="B8631" t="s">
        <v>28174</v>
      </c>
      <c r="C8631" s="5">
        <v>44562</v>
      </c>
      <c r="D8631" s="5">
        <v>44651</v>
      </c>
    </row>
    <row r="8632" spans="1:4" x14ac:dyDescent="0.25">
      <c r="A8632">
        <v>114722352</v>
      </c>
      <c r="B8632" t="s">
        <v>28175</v>
      </c>
      <c r="C8632" s="5">
        <v>44652</v>
      </c>
      <c r="D8632" s="5">
        <v>44742</v>
      </c>
    </row>
    <row r="8633" spans="1:4" x14ac:dyDescent="0.25">
      <c r="A8633">
        <v>114722512</v>
      </c>
      <c r="B8633" t="s">
        <v>28176</v>
      </c>
      <c r="C8633" s="5">
        <v>43556</v>
      </c>
      <c r="D8633" s="5">
        <v>43646</v>
      </c>
    </row>
    <row r="8634" spans="1:4" x14ac:dyDescent="0.25">
      <c r="A8634">
        <v>114722514</v>
      </c>
      <c r="B8634" t="s">
        <v>28177</v>
      </c>
      <c r="C8634" s="5">
        <v>43647</v>
      </c>
      <c r="D8634" s="5">
        <v>43738</v>
      </c>
    </row>
    <row r="8635" spans="1:4" x14ac:dyDescent="0.25">
      <c r="A8635">
        <v>114722516</v>
      </c>
      <c r="B8635" t="s">
        <v>28178</v>
      </c>
      <c r="C8635" s="5">
        <v>43739</v>
      </c>
      <c r="D8635" s="5">
        <v>43830</v>
      </c>
    </row>
    <row r="8636" spans="1:4" x14ac:dyDescent="0.25">
      <c r="A8636">
        <v>114722518</v>
      </c>
      <c r="B8636" t="s">
        <v>28179</v>
      </c>
      <c r="C8636" s="5">
        <v>43831</v>
      </c>
      <c r="D8636" s="5">
        <v>43921</v>
      </c>
    </row>
    <row r="8637" spans="1:4" x14ac:dyDescent="0.25">
      <c r="A8637">
        <v>114722520</v>
      </c>
      <c r="B8637" t="s">
        <v>28180</v>
      </c>
      <c r="C8637" s="5">
        <v>43922</v>
      </c>
      <c r="D8637" s="5">
        <v>44012</v>
      </c>
    </row>
    <row r="8638" spans="1:4" x14ac:dyDescent="0.25">
      <c r="A8638">
        <v>114722672</v>
      </c>
      <c r="B8638" t="s">
        <v>28181</v>
      </c>
      <c r="C8638" s="5">
        <v>43831</v>
      </c>
      <c r="D8638" s="5">
        <v>43921</v>
      </c>
    </row>
    <row r="8639" spans="1:4" x14ac:dyDescent="0.25">
      <c r="A8639">
        <v>114722674</v>
      </c>
      <c r="B8639" t="s">
        <v>28182</v>
      </c>
      <c r="C8639" s="5">
        <v>44743</v>
      </c>
      <c r="D8639" s="5">
        <v>44834</v>
      </c>
    </row>
    <row r="8640" spans="1:4" x14ac:dyDescent="0.25">
      <c r="A8640">
        <v>114722676</v>
      </c>
      <c r="B8640" t="s">
        <v>28183</v>
      </c>
      <c r="C8640" s="5">
        <v>44835</v>
      </c>
      <c r="D8640" s="5">
        <v>44926</v>
      </c>
    </row>
    <row r="8641" spans="1:4" x14ac:dyDescent="0.25">
      <c r="A8641">
        <v>114722678</v>
      </c>
      <c r="B8641" t="s">
        <v>28184</v>
      </c>
      <c r="C8641" s="5">
        <v>44927</v>
      </c>
      <c r="D8641" s="5">
        <v>45107</v>
      </c>
    </row>
    <row r="8642" spans="1:4" x14ac:dyDescent="0.25">
      <c r="A8642">
        <v>114722680</v>
      </c>
      <c r="B8642" t="s">
        <v>28185</v>
      </c>
      <c r="C8642" s="5">
        <v>44927</v>
      </c>
      <c r="D8642" s="5">
        <v>45107</v>
      </c>
    </row>
    <row r="8643" spans="1:4" x14ac:dyDescent="0.25">
      <c r="A8643">
        <v>114722832</v>
      </c>
      <c r="B8643" t="s">
        <v>28186</v>
      </c>
      <c r="C8643" s="5">
        <v>44652</v>
      </c>
      <c r="D8643" s="5">
        <v>44742</v>
      </c>
    </row>
    <row r="8644" spans="1:4" x14ac:dyDescent="0.25">
      <c r="A8644">
        <v>114722834</v>
      </c>
      <c r="B8644" t="s">
        <v>28187</v>
      </c>
      <c r="C8644" s="5">
        <v>44743</v>
      </c>
      <c r="D8644" s="5">
        <v>44834</v>
      </c>
    </row>
    <row r="8645" spans="1:4" x14ac:dyDescent="0.25">
      <c r="A8645">
        <v>114722836</v>
      </c>
      <c r="B8645" t="s">
        <v>28188</v>
      </c>
      <c r="C8645" s="5">
        <v>44835</v>
      </c>
      <c r="D8645" s="5">
        <v>44926</v>
      </c>
    </row>
    <row r="8646" spans="1:4" x14ac:dyDescent="0.25">
      <c r="A8646">
        <v>114722838</v>
      </c>
      <c r="B8646" t="s">
        <v>28189</v>
      </c>
      <c r="C8646" s="5">
        <v>44927</v>
      </c>
      <c r="D8646" s="5">
        <v>45016</v>
      </c>
    </row>
    <row r="8647" spans="1:4" x14ac:dyDescent="0.25">
      <c r="A8647">
        <v>114722840</v>
      </c>
      <c r="B8647" t="s">
        <v>28190</v>
      </c>
      <c r="C8647" s="5">
        <v>44743</v>
      </c>
      <c r="D8647" s="5">
        <v>44834</v>
      </c>
    </row>
    <row r="8648" spans="1:4" x14ac:dyDescent="0.25">
      <c r="A8648">
        <v>114722992</v>
      </c>
      <c r="B8648" t="s">
        <v>28191</v>
      </c>
      <c r="C8648" s="5">
        <v>44287</v>
      </c>
      <c r="D8648" s="5">
        <v>44377</v>
      </c>
    </row>
    <row r="8649" spans="1:4" x14ac:dyDescent="0.25">
      <c r="A8649">
        <v>114722994</v>
      </c>
      <c r="B8649" t="s">
        <v>28192</v>
      </c>
      <c r="C8649" s="5">
        <v>44378</v>
      </c>
      <c r="D8649" s="5">
        <v>44469</v>
      </c>
    </row>
    <row r="8650" spans="1:4" x14ac:dyDescent="0.25">
      <c r="A8650">
        <v>114722996</v>
      </c>
      <c r="B8650" t="s">
        <v>28193</v>
      </c>
      <c r="C8650" s="5">
        <v>44470</v>
      </c>
      <c r="D8650" s="5">
        <v>44561</v>
      </c>
    </row>
    <row r="8651" spans="1:4" x14ac:dyDescent="0.25">
      <c r="A8651">
        <v>114722998</v>
      </c>
      <c r="B8651" t="s">
        <v>28194</v>
      </c>
      <c r="C8651" s="5">
        <v>44562</v>
      </c>
      <c r="D8651" s="5">
        <v>44651</v>
      </c>
    </row>
    <row r="8652" spans="1:4" x14ac:dyDescent="0.25">
      <c r="A8652">
        <v>114723000</v>
      </c>
      <c r="B8652" t="s">
        <v>28195</v>
      </c>
      <c r="C8652" s="5">
        <v>44652</v>
      </c>
      <c r="D8652" s="5">
        <v>44742</v>
      </c>
    </row>
    <row r="8653" spans="1:4" x14ac:dyDescent="0.25">
      <c r="A8653">
        <v>114723152</v>
      </c>
      <c r="B8653" t="s">
        <v>28196</v>
      </c>
      <c r="C8653" s="5">
        <v>44835</v>
      </c>
      <c r="D8653" s="5">
        <v>44926</v>
      </c>
    </row>
    <row r="8654" spans="1:4" x14ac:dyDescent="0.25">
      <c r="A8654">
        <v>114723154</v>
      </c>
      <c r="B8654" t="s">
        <v>28197</v>
      </c>
      <c r="C8654" s="5">
        <v>44927</v>
      </c>
      <c r="D8654" s="5">
        <v>45107</v>
      </c>
    </row>
    <row r="8655" spans="1:4" x14ac:dyDescent="0.25">
      <c r="A8655">
        <v>114723156</v>
      </c>
      <c r="B8655" t="s">
        <v>28198</v>
      </c>
      <c r="C8655" s="5">
        <v>44835</v>
      </c>
      <c r="D8655" s="5">
        <v>44926</v>
      </c>
    </row>
    <row r="8656" spans="1:4" x14ac:dyDescent="0.25">
      <c r="A8656">
        <v>114723158</v>
      </c>
      <c r="B8656" t="s">
        <v>28199</v>
      </c>
      <c r="C8656" s="5">
        <v>44927</v>
      </c>
      <c r="D8656" s="5">
        <v>45107</v>
      </c>
    </row>
    <row r="8657" spans="1:4" x14ac:dyDescent="0.25">
      <c r="A8657">
        <v>114723160</v>
      </c>
      <c r="B8657" t="s">
        <v>28200</v>
      </c>
      <c r="C8657" s="5">
        <v>44105</v>
      </c>
      <c r="D8657" s="5">
        <v>44196</v>
      </c>
    </row>
    <row r="8658" spans="1:4" x14ac:dyDescent="0.25">
      <c r="A8658">
        <v>114723312</v>
      </c>
      <c r="B8658" t="s">
        <v>28201</v>
      </c>
      <c r="C8658" s="5">
        <v>44927</v>
      </c>
      <c r="D8658" s="5">
        <v>45016</v>
      </c>
    </row>
    <row r="8659" spans="1:4" x14ac:dyDescent="0.25">
      <c r="A8659">
        <v>114723314</v>
      </c>
      <c r="B8659" t="s">
        <v>28202</v>
      </c>
      <c r="C8659" s="5">
        <v>44835</v>
      </c>
      <c r="D8659" s="5">
        <v>44926</v>
      </c>
    </row>
    <row r="8660" spans="1:4" x14ac:dyDescent="0.25">
      <c r="A8660">
        <v>114723316</v>
      </c>
      <c r="B8660" t="s">
        <v>28203</v>
      </c>
      <c r="C8660" s="5">
        <v>44927</v>
      </c>
      <c r="D8660" s="5">
        <v>45107</v>
      </c>
    </row>
    <row r="8661" spans="1:4" x14ac:dyDescent="0.25">
      <c r="A8661">
        <v>114723318</v>
      </c>
      <c r="B8661" t="s">
        <v>28204</v>
      </c>
      <c r="C8661" s="5">
        <v>44743</v>
      </c>
      <c r="D8661" s="5">
        <v>44834</v>
      </c>
    </row>
    <row r="8662" spans="1:4" x14ac:dyDescent="0.25">
      <c r="A8662">
        <v>114723320</v>
      </c>
      <c r="B8662" t="s">
        <v>28205</v>
      </c>
      <c r="C8662" s="5">
        <v>44835</v>
      </c>
      <c r="D8662" s="5">
        <v>44926</v>
      </c>
    </row>
    <row r="8663" spans="1:4" x14ac:dyDescent="0.25">
      <c r="A8663">
        <v>114723472</v>
      </c>
      <c r="B8663" t="s">
        <v>28206</v>
      </c>
      <c r="C8663" s="5">
        <v>44562</v>
      </c>
      <c r="D8663" s="5">
        <v>44651</v>
      </c>
    </row>
    <row r="8664" spans="1:4" x14ac:dyDescent="0.25">
      <c r="A8664">
        <v>114723474</v>
      </c>
      <c r="B8664" t="s">
        <v>28207</v>
      </c>
      <c r="C8664" s="5">
        <v>44652</v>
      </c>
      <c r="D8664" s="5">
        <v>44742</v>
      </c>
    </row>
    <row r="8665" spans="1:4" x14ac:dyDescent="0.25">
      <c r="A8665">
        <v>114723476</v>
      </c>
      <c r="B8665" t="s">
        <v>28208</v>
      </c>
      <c r="C8665" s="5">
        <v>44743</v>
      </c>
      <c r="D8665" s="5">
        <v>44834</v>
      </c>
    </row>
    <row r="8666" spans="1:4" x14ac:dyDescent="0.25">
      <c r="A8666">
        <v>114723478</v>
      </c>
      <c r="B8666" t="s">
        <v>28209</v>
      </c>
      <c r="C8666" s="5">
        <v>44835</v>
      </c>
      <c r="D8666" s="5">
        <v>44926</v>
      </c>
    </row>
    <row r="8667" spans="1:4" x14ac:dyDescent="0.25">
      <c r="A8667">
        <v>114723480</v>
      </c>
      <c r="B8667" t="s">
        <v>28210</v>
      </c>
      <c r="C8667" s="5">
        <v>44927</v>
      </c>
      <c r="D8667" s="5">
        <v>45107</v>
      </c>
    </row>
    <row r="8668" spans="1:4" x14ac:dyDescent="0.25">
      <c r="A8668">
        <v>114723632</v>
      </c>
      <c r="B8668" t="s">
        <v>28211</v>
      </c>
      <c r="C8668" s="5">
        <v>44470</v>
      </c>
      <c r="D8668" s="5">
        <v>44561</v>
      </c>
    </row>
    <row r="8669" spans="1:4" x14ac:dyDescent="0.25">
      <c r="A8669">
        <v>114723634</v>
      </c>
      <c r="B8669" t="s">
        <v>28212</v>
      </c>
      <c r="C8669" s="5">
        <v>44562</v>
      </c>
      <c r="D8669" s="5">
        <v>44651</v>
      </c>
    </row>
    <row r="8670" spans="1:4" x14ac:dyDescent="0.25">
      <c r="A8670">
        <v>114723636</v>
      </c>
      <c r="B8670" t="s">
        <v>28213</v>
      </c>
      <c r="C8670" s="5">
        <v>44927</v>
      </c>
      <c r="D8670" s="5">
        <v>45107</v>
      </c>
    </row>
    <row r="8671" spans="1:4" x14ac:dyDescent="0.25">
      <c r="A8671">
        <v>114723638</v>
      </c>
      <c r="B8671" t="s">
        <v>28214</v>
      </c>
      <c r="C8671" s="5">
        <v>44927</v>
      </c>
      <c r="D8671" s="5">
        <v>45107</v>
      </c>
    </row>
    <row r="8672" spans="1:4" x14ac:dyDescent="0.25">
      <c r="A8672">
        <v>114723640</v>
      </c>
      <c r="B8672" t="s">
        <v>28215</v>
      </c>
      <c r="C8672" s="5">
        <v>44562</v>
      </c>
      <c r="D8672" s="5">
        <v>44651</v>
      </c>
    </row>
    <row r="8673" spans="1:4" x14ac:dyDescent="0.25">
      <c r="A8673">
        <v>114723792</v>
      </c>
      <c r="B8673" t="s">
        <v>28216</v>
      </c>
      <c r="C8673" s="5">
        <v>44927</v>
      </c>
      <c r="D8673" s="5">
        <v>45107</v>
      </c>
    </row>
    <row r="8674" spans="1:4" x14ac:dyDescent="0.25">
      <c r="A8674">
        <v>114723794</v>
      </c>
      <c r="B8674" t="s">
        <v>28217</v>
      </c>
      <c r="C8674" s="5">
        <v>44562</v>
      </c>
      <c r="D8674" s="5">
        <v>44651</v>
      </c>
    </row>
    <row r="8675" spans="1:4" x14ac:dyDescent="0.25">
      <c r="A8675">
        <v>114723796</v>
      </c>
      <c r="B8675" t="s">
        <v>28218</v>
      </c>
      <c r="C8675" s="5">
        <v>44652</v>
      </c>
      <c r="D8675" s="5">
        <v>44742</v>
      </c>
    </row>
    <row r="8676" spans="1:4" x14ac:dyDescent="0.25">
      <c r="A8676">
        <v>114723798</v>
      </c>
      <c r="B8676" t="s">
        <v>28219</v>
      </c>
      <c r="C8676" s="5">
        <v>44743</v>
      </c>
      <c r="D8676" s="5">
        <v>44834</v>
      </c>
    </row>
    <row r="8677" spans="1:4" x14ac:dyDescent="0.25">
      <c r="A8677">
        <v>114723800</v>
      </c>
      <c r="B8677" t="s">
        <v>28220</v>
      </c>
      <c r="C8677" s="5">
        <v>44835</v>
      </c>
      <c r="D8677" s="5">
        <v>44926</v>
      </c>
    </row>
    <row r="8678" spans="1:4" x14ac:dyDescent="0.25">
      <c r="A8678">
        <v>114723952</v>
      </c>
      <c r="B8678" t="s">
        <v>28221</v>
      </c>
      <c r="C8678" s="5">
        <v>44927</v>
      </c>
      <c r="D8678" s="5">
        <v>45107</v>
      </c>
    </row>
    <row r="8679" spans="1:4" x14ac:dyDescent="0.25">
      <c r="A8679">
        <v>114723954</v>
      </c>
      <c r="B8679" t="s">
        <v>28222</v>
      </c>
      <c r="C8679" s="5">
        <v>43922</v>
      </c>
      <c r="D8679" s="5">
        <v>44012</v>
      </c>
    </row>
    <row r="8680" spans="1:4" x14ac:dyDescent="0.25">
      <c r="A8680">
        <v>114723956</v>
      </c>
      <c r="B8680" t="s">
        <v>28223</v>
      </c>
      <c r="C8680" s="5">
        <v>44927</v>
      </c>
      <c r="D8680" s="5">
        <v>45107</v>
      </c>
    </row>
    <row r="8681" spans="1:4" x14ac:dyDescent="0.25">
      <c r="A8681">
        <v>114723958</v>
      </c>
      <c r="B8681" t="s">
        <v>28224</v>
      </c>
      <c r="C8681" s="5">
        <v>44927</v>
      </c>
      <c r="D8681" s="5">
        <v>45107</v>
      </c>
    </row>
    <row r="8682" spans="1:4" x14ac:dyDescent="0.25">
      <c r="A8682">
        <v>114723960</v>
      </c>
      <c r="B8682" t="s">
        <v>28225</v>
      </c>
      <c r="C8682" s="5">
        <v>44378</v>
      </c>
      <c r="D8682" s="5">
        <v>44469</v>
      </c>
    </row>
    <row r="8683" spans="1:4" x14ac:dyDescent="0.25">
      <c r="A8683">
        <v>114724112</v>
      </c>
      <c r="B8683" t="s">
        <v>28226</v>
      </c>
      <c r="C8683" s="5">
        <v>44835</v>
      </c>
      <c r="D8683" s="5">
        <v>44926</v>
      </c>
    </row>
    <row r="8684" spans="1:4" x14ac:dyDescent="0.25">
      <c r="A8684">
        <v>114724114</v>
      </c>
      <c r="B8684" t="s">
        <v>28227</v>
      </c>
      <c r="C8684" s="5">
        <v>44927</v>
      </c>
      <c r="D8684" s="5">
        <v>45107</v>
      </c>
    </row>
    <row r="8685" spans="1:4" x14ac:dyDescent="0.25">
      <c r="A8685">
        <v>114724116</v>
      </c>
      <c r="B8685" t="s">
        <v>28228</v>
      </c>
      <c r="C8685" s="5">
        <v>44927</v>
      </c>
      <c r="D8685" s="5">
        <v>45107</v>
      </c>
    </row>
    <row r="8686" spans="1:4" x14ac:dyDescent="0.25">
      <c r="A8686">
        <v>114724118</v>
      </c>
      <c r="B8686" t="s">
        <v>28229</v>
      </c>
      <c r="C8686" s="5">
        <v>44743</v>
      </c>
      <c r="D8686" s="5">
        <v>44834</v>
      </c>
    </row>
    <row r="8687" spans="1:4" x14ac:dyDescent="0.25">
      <c r="A8687">
        <v>114724120</v>
      </c>
      <c r="B8687" t="s">
        <v>28230</v>
      </c>
      <c r="C8687" s="5">
        <v>44835</v>
      </c>
      <c r="D8687" s="5">
        <v>44926</v>
      </c>
    </row>
    <row r="8688" spans="1:4" x14ac:dyDescent="0.25">
      <c r="A8688">
        <v>114724272</v>
      </c>
      <c r="B8688" t="s">
        <v>28231</v>
      </c>
      <c r="C8688" s="5">
        <v>43739</v>
      </c>
      <c r="D8688" s="5">
        <v>43830</v>
      </c>
    </row>
    <row r="8689" spans="1:4" x14ac:dyDescent="0.25">
      <c r="A8689">
        <v>114724274</v>
      </c>
      <c r="B8689" t="s">
        <v>28232</v>
      </c>
      <c r="C8689" s="5">
        <v>43831</v>
      </c>
      <c r="D8689" s="5">
        <v>43921</v>
      </c>
    </row>
    <row r="8690" spans="1:4" x14ac:dyDescent="0.25">
      <c r="A8690">
        <v>114724276</v>
      </c>
      <c r="B8690" t="s">
        <v>28233</v>
      </c>
      <c r="C8690" s="5">
        <v>43922</v>
      </c>
      <c r="D8690" s="5">
        <v>44012</v>
      </c>
    </row>
    <row r="8691" spans="1:4" x14ac:dyDescent="0.25">
      <c r="A8691">
        <v>114724278</v>
      </c>
      <c r="B8691" t="s">
        <v>28234</v>
      </c>
      <c r="C8691" s="5">
        <v>44013</v>
      </c>
      <c r="D8691" s="5">
        <v>44104</v>
      </c>
    </row>
    <row r="8692" spans="1:4" x14ac:dyDescent="0.25">
      <c r="A8692">
        <v>114724280</v>
      </c>
      <c r="B8692" t="s">
        <v>28235</v>
      </c>
      <c r="C8692" s="5">
        <v>44105</v>
      </c>
      <c r="D8692" s="5">
        <v>44196</v>
      </c>
    </row>
    <row r="8693" spans="1:4" x14ac:dyDescent="0.25">
      <c r="A8693">
        <v>114724432</v>
      </c>
      <c r="B8693" t="s">
        <v>28236</v>
      </c>
      <c r="C8693" s="5">
        <v>44743</v>
      </c>
      <c r="D8693" s="5">
        <v>44834</v>
      </c>
    </row>
    <row r="8694" spans="1:4" x14ac:dyDescent="0.25">
      <c r="A8694">
        <v>114724434</v>
      </c>
      <c r="B8694" t="s">
        <v>28237</v>
      </c>
      <c r="C8694" s="5">
        <v>44835</v>
      </c>
      <c r="D8694" s="5">
        <v>44926</v>
      </c>
    </row>
    <row r="8695" spans="1:4" x14ac:dyDescent="0.25">
      <c r="A8695">
        <v>114724436</v>
      </c>
      <c r="B8695" t="s">
        <v>28238</v>
      </c>
      <c r="C8695" s="5">
        <v>44927</v>
      </c>
      <c r="D8695" s="5">
        <v>45016</v>
      </c>
    </row>
    <row r="8696" spans="1:4" x14ac:dyDescent="0.25">
      <c r="A8696">
        <v>114724438</v>
      </c>
      <c r="B8696" t="s">
        <v>28239</v>
      </c>
      <c r="C8696" s="5">
        <v>43739</v>
      </c>
      <c r="D8696" s="5">
        <v>43830</v>
      </c>
    </row>
    <row r="8697" spans="1:4" x14ac:dyDescent="0.25">
      <c r="A8697">
        <v>114724440</v>
      </c>
      <c r="B8697" t="s">
        <v>28240</v>
      </c>
      <c r="C8697" s="5">
        <v>43647</v>
      </c>
      <c r="D8697" s="5">
        <v>43738</v>
      </c>
    </row>
    <row r="8698" spans="1:4" x14ac:dyDescent="0.25">
      <c r="A8698">
        <v>114722256</v>
      </c>
      <c r="B8698" t="s">
        <v>28241</v>
      </c>
      <c r="C8698" s="5">
        <v>44835</v>
      </c>
      <c r="D8698" s="5">
        <v>44926</v>
      </c>
    </row>
    <row r="8699" spans="1:4" x14ac:dyDescent="0.25">
      <c r="A8699">
        <v>114722258</v>
      </c>
      <c r="B8699" t="s">
        <v>28242</v>
      </c>
      <c r="C8699" s="5">
        <v>44835</v>
      </c>
      <c r="D8699" s="5">
        <v>44926</v>
      </c>
    </row>
    <row r="8700" spans="1:4" x14ac:dyDescent="0.25">
      <c r="A8700">
        <v>114722260</v>
      </c>
      <c r="B8700" t="s">
        <v>28243</v>
      </c>
      <c r="C8700" s="5">
        <v>44835</v>
      </c>
      <c r="D8700" s="5">
        <v>44926</v>
      </c>
    </row>
    <row r="8701" spans="1:4" x14ac:dyDescent="0.25">
      <c r="A8701">
        <v>114722354</v>
      </c>
      <c r="B8701" t="s">
        <v>28244</v>
      </c>
      <c r="C8701" s="5">
        <v>44743</v>
      </c>
      <c r="D8701" s="5">
        <v>44834</v>
      </c>
    </row>
    <row r="8702" spans="1:4" x14ac:dyDescent="0.25">
      <c r="A8702">
        <v>114722356</v>
      </c>
      <c r="B8702" t="s">
        <v>28245</v>
      </c>
      <c r="C8702" s="5">
        <v>44835</v>
      </c>
      <c r="D8702" s="5">
        <v>44926</v>
      </c>
    </row>
    <row r="8703" spans="1:4" x14ac:dyDescent="0.25">
      <c r="A8703">
        <v>114722358</v>
      </c>
      <c r="B8703" t="s">
        <v>28246</v>
      </c>
      <c r="C8703" s="5">
        <v>44927</v>
      </c>
      <c r="D8703" s="5">
        <v>45107</v>
      </c>
    </row>
    <row r="8704" spans="1:4" x14ac:dyDescent="0.25">
      <c r="A8704">
        <v>114722360</v>
      </c>
      <c r="B8704" t="s">
        <v>28247</v>
      </c>
      <c r="C8704" s="5">
        <v>44927</v>
      </c>
      <c r="D8704" s="5">
        <v>45107</v>
      </c>
    </row>
    <row r="8705" spans="1:4" x14ac:dyDescent="0.25">
      <c r="A8705">
        <v>114722522</v>
      </c>
      <c r="B8705" t="s">
        <v>28248</v>
      </c>
      <c r="C8705" s="5">
        <v>44013</v>
      </c>
      <c r="D8705" s="5">
        <v>44104</v>
      </c>
    </row>
    <row r="8706" spans="1:4" x14ac:dyDescent="0.25">
      <c r="A8706">
        <v>114722524</v>
      </c>
      <c r="B8706" t="s">
        <v>28249</v>
      </c>
      <c r="C8706" s="5">
        <v>44105</v>
      </c>
      <c r="D8706" s="5">
        <v>44196</v>
      </c>
    </row>
    <row r="8707" spans="1:4" x14ac:dyDescent="0.25">
      <c r="A8707">
        <v>114722526</v>
      </c>
      <c r="B8707" t="s">
        <v>28250</v>
      </c>
      <c r="C8707" s="5">
        <v>44197</v>
      </c>
      <c r="D8707" s="5">
        <v>44286</v>
      </c>
    </row>
    <row r="8708" spans="1:4" x14ac:dyDescent="0.25">
      <c r="A8708">
        <v>114722528</v>
      </c>
      <c r="B8708" t="s">
        <v>28251</v>
      </c>
      <c r="C8708" s="5">
        <v>44287</v>
      </c>
      <c r="D8708" s="5">
        <v>44377</v>
      </c>
    </row>
    <row r="8709" spans="1:4" x14ac:dyDescent="0.25">
      <c r="A8709">
        <v>114722530</v>
      </c>
      <c r="B8709" t="s">
        <v>28252</v>
      </c>
      <c r="C8709" s="5">
        <v>44378</v>
      </c>
      <c r="D8709" s="5">
        <v>44469</v>
      </c>
    </row>
    <row r="8710" spans="1:4" x14ac:dyDescent="0.25">
      <c r="A8710">
        <v>114722682</v>
      </c>
      <c r="B8710" t="s">
        <v>28253</v>
      </c>
      <c r="C8710" s="5">
        <v>44927</v>
      </c>
      <c r="D8710" s="5">
        <v>45107</v>
      </c>
    </row>
    <row r="8711" spans="1:4" x14ac:dyDescent="0.25">
      <c r="A8711">
        <v>114722684</v>
      </c>
      <c r="B8711" t="s">
        <v>28254</v>
      </c>
      <c r="C8711" s="5">
        <v>44927</v>
      </c>
      <c r="D8711" s="5">
        <v>45107</v>
      </c>
    </row>
    <row r="8712" spans="1:4" x14ac:dyDescent="0.25">
      <c r="A8712">
        <v>114722686</v>
      </c>
      <c r="B8712" t="s">
        <v>28255</v>
      </c>
      <c r="C8712" s="5">
        <v>44927</v>
      </c>
      <c r="D8712" s="5">
        <v>45107</v>
      </c>
    </row>
    <row r="8713" spans="1:4" x14ac:dyDescent="0.25">
      <c r="A8713">
        <v>114722688</v>
      </c>
      <c r="B8713" t="s">
        <v>28256</v>
      </c>
      <c r="C8713" s="5">
        <v>44927</v>
      </c>
      <c r="D8713" s="5">
        <v>45107</v>
      </c>
    </row>
    <row r="8714" spans="1:4" x14ac:dyDescent="0.25">
      <c r="A8714">
        <v>114722690</v>
      </c>
      <c r="B8714" t="s">
        <v>28257</v>
      </c>
      <c r="C8714" s="5">
        <v>44927</v>
      </c>
      <c r="D8714" s="5">
        <v>45107</v>
      </c>
    </row>
    <row r="8715" spans="1:4" x14ac:dyDescent="0.25">
      <c r="A8715">
        <v>114722842</v>
      </c>
      <c r="B8715" t="s">
        <v>28258</v>
      </c>
      <c r="C8715" s="5">
        <v>44835</v>
      </c>
      <c r="D8715" s="5">
        <v>44926</v>
      </c>
    </row>
    <row r="8716" spans="1:4" x14ac:dyDescent="0.25">
      <c r="A8716">
        <v>114722844</v>
      </c>
      <c r="B8716" t="s">
        <v>28259</v>
      </c>
      <c r="C8716" s="5">
        <v>44927</v>
      </c>
      <c r="D8716" s="5">
        <v>45107</v>
      </c>
    </row>
    <row r="8717" spans="1:4" x14ac:dyDescent="0.25">
      <c r="A8717">
        <v>114722846</v>
      </c>
      <c r="B8717" t="s">
        <v>28260</v>
      </c>
      <c r="C8717" s="5">
        <v>44927</v>
      </c>
      <c r="D8717" s="5">
        <v>45107</v>
      </c>
    </row>
    <row r="8718" spans="1:4" x14ac:dyDescent="0.25">
      <c r="A8718">
        <v>114722848</v>
      </c>
      <c r="B8718" t="s">
        <v>28261</v>
      </c>
      <c r="C8718" s="5">
        <v>44562</v>
      </c>
      <c r="D8718" s="5">
        <v>44651</v>
      </c>
    </row>
    <row r="8719" spans="1:4" x14ac:dyDescent="0.25">
      <c r="A8719">
        <v>114722850</v>
      </c>
      <c r="B8719" t="s">
        <v>28262</v>
      </c>
      <c r="C8719" s="5">
        <v>44652</v>
      </c>
      <c r="D8719" s="5">
        <v>44742</v>
      </c>
    </row>
    <row r="8720" spans="1:4" x14ac:dyDescent="0.25">
      <c r="A8720">
        <v>114723002</v>
      </c>
      <c r="B8720" t="s">
        <v>28263</v>
      </c>
      <c r="C8720" s="5">
        <v>44743</v>
      </c>
      <c r="D8720" s="5">
        <v>44834</v>
      </c>
    </row>
    <row r="8721" spans="1:4" x14ac:dyDescent="0.25">
      <c r="A8721">
        <v>114723004</v>
      </c>
      <c r="B8721" t="s">
        <v>28264</v>
      </c>
      <c r="C8721" s="5">
        <v>44835</v>
      </c>
      <c r="D8721" s="5">
        <v>44926</v>
      </c>
    </row>
    <row r="8722" spans="1:4" x14ac:dyDescent="0.25">
      <c r="A8722">
        <v>114723006</v>
      </c>
      <c r="B8722" t="s">
        <v>28265</v>
      </c>
      <c r="C8722" s="5">
        <v>44927</v>
      </c>
      <c r="D8722" s="5">
        <v>45107</v>
      </c>
    </row>
    <row r="8723" spans="1:4" x14ac:dyDescent="0.25">
      <c r="A8723">
        <v>114723008</v>
      </c>
      <c r="B8723" t="s">
        <v>28266</v>
      </c>
      <c r="C8723" s="5">
        <v>44743</v>
      </c>
      <c r="D8723" s="5">
        <v>44834</v>
      </c>
    </row>
    <row r="8724" spans="1:4" x14ac:dyDescent="0.25">
      <c r="A8724">
        <v>114723010</v>
      </c>
      <c r="B8724" t="s">
        <v>28267</v>
      </c>
      <c r="C8724" s="5">
        <v>44835</v>
      </c>
      <c r="D8724" s="5">
        <v>44926</v>
      </c>
    </row>
    <row r="8725" spans="1:4" x14ac:dyDescent="0.25">
      <c r="A8725">
        <v>114723162</v>
      </c>
      <c r="B8725" t="s">
        <v>28268</v>
      </c>
      <c r="C8725" s="5">
        <v>44197</v>
      </c>
      <c r="D8725" s="5">
        <v>44286</v>
      </c>
    </row>
    <row r="8726" spans="1:4" x14ac:dyDescent="0.25">
      <c r="A8726">
        <v>114723164</v>
      </c>
      <c r="B8726" t="s">
        <v>28269</v>
      </c>
      <c r="C8726" s="5">
        <v>44287</v>
      </c>
      <c r="D8726" s="5">
        <v>44377</v>
      </c>
    </row>
    <row r="8727" spans="1:4" x14ac:dyDescent="0.25">
      <c r="A8727">
        <v>114723166</v>
      </c>
      <c r="B8727" t="s">
        <v>28270</v>
      </c>
      <c r="C8727" s="5">
        <v>44378</v>
      </c>
      <c r="D8727" s="5">
        <v>44469</v>
      </c>
    </row>
    <row r="8728" spans="1:4" x14ac:dyDescent="0.25">
      <c r="A8728">
        <v>114723168</v>
      </c>
      <c r="B8728" t="s">
        <v>28271</v>
      </c>
      <c r="C8728" s="5">
        <v>44743</v>
      </c>
      <c r="D8728" s="5">
        <v>44834</v>
      </c>
    </row>
    <row r="8729" spans="1:4" x14ac:dyDescent="0.25">
      <c r="A8729">
        <v>114723170</v>
      </c>
      <c r="B8729" t="s">
        <v>28272</v>
      </c>
      <c r="C8729" s="5">
        <v>44835</v>
      </c>
      <c r="D8729" s="5">
        <v>44926</v>
      </c>
    </row>
    <row r="8730" spans="1:4" x14ac:dyDescent="0.25">
      <c r="A8730">
        <v>114723322</v>
      </c>
      <c r="B8730" t="s">
        <v>28273</v>
      </c>
      <c r="C8730" s="5">
        <v>44927</v>
      </c>
      <c r="D8730" s="5">
        <v>45016</v>
      </c>
    </row>
    <row r="8731" spans="1:4" x14ac:dyDescent="0.25">
      <c r="A8731">
        <v>114723324</v>
      </c>
      <c r="B8731" t="s">
        <v>28274</v>
      </c>
      <c r="C8731" s="5">
        <v>44743</v>
      </c>
      <c r="D8731" s="5">
        <v>44834</v>
      </c>
    </row>
    <row r="8732" spans="1:4" x14ac:dyDescent="0.25">
      <c r="A8732">
        <v>114723326</v>
      </c>
      <c r="B8732" t="s">
        <v>28275</v>
      </c>
      <c r="C8732" s="5">
        <v>44835</v>
      </c>
      <c r="D8732" s="5">
        <v>44926</v>
      </c>
    </row>
    <row r="8733" spans="1:4" x14ac:dyDescent="0.25">
      <c r="A8733">
        <v>114723328</v>
      </c>
      <c r="B8733" t="s">
        <v>28276</v>
      </c>
      <c r="C8733" s="5">
        <v>44927</v>
      </c>
      <c r="D8733" s="5">
        <v>45016</v>
      </c>
    </row>
    <row r="8734" spans="1:4" x14ac:dyDescent="0.25">
      <c r="A8734">
        <v>114723330</v>
      </c>
      <c r="B8734" t="s">
        <v>28277</v>
      </c>
      <c r="C8734" s="5">
        <v>44105</v>
      </c>
      <c r="D8734" s="5">
        <v>44196</v>
      </c>
    </row>
    <row r="8735" spans="1:4" x14ac:dyDescent="0.25">
      <c r="A8735">
        <v>114723482</v>
      </c>
      <c r="B8735" t="s">
        <v>28278</v>
      </c>
      <c r="C8735" s="5">
        <v>44927</v>
      </c>
      <c r="D8735" s="5">
        <v>45107</v>
      </c>
    </row>
    <row r="8736" spans="1:4" x14ac:dyDescent="0.25">
      <c r="A8736">
        <v>114723484</v>
      </c>
      <c r="B8736" t="s">
        <v>28279</v>
      </c>
      <c r="C8736" s="5">
        <v>44927</v>
      </c>
      <c r="D8736" s="5">
        <v>45016</v>
      </c>
    </row>
    <row r="8737" spans="1:4" x14ac:dyDescent="0.25">
      <c r="A8737">
        <v>114723486</v>
      </c>
      <c r="B8737" t="s">
        <v>28280</v>
      </c>
      <c r="C8737" s="5">
        <v>44562</v>
      </c>
      <c r="D8737" s="5">
        <v>44651</v>
      </c>
    </row>
    <row r="8738" spans="1:4" x14ac:dyDescent="0.25">
      <c r="A8738">
        <v>114723488</v>
      </c>
      <c r="B8738" t="s">
        <v>28281</v>
      </c>
      <c r="C8738" s="5">
        <v>44927</v>
      </c>
      <c r="D8738" s="5">
        <v>45107</v>
      </c>
    </row>
    <row r="8739" spans="1:4" x14ac:dyDescent="0.25">
      <c r="A8739">
        <v>114723490</v>
      </c>
      <c r="B8739" t="s">
        <v>28282</v>
      </c>
      <c r="C8739" s="5">
        <v>44927</v>
      </c>
      <c r="D8739" s="5">
        <v>45107</v>
      </c>
    </row>
    <row r="8740" spans="1:4" x14ac:dyDescent="0.25">
      <c r="A8740">
        <v>114723642</v>
      </c>
      <c r="B8740" t="s">
        <v>28283</v>
      </c>
      <c r="C8740" s="5">
        <v>44562</v>
      </c>
      <c r="D8740" s="5">
        <v>44651</v>
      </c>
    </row>
    <row r="8741" spans="1:4" x14ac:dyDescent="0.25">
      <c r="A8741">
        <v>114723644</v>
      </c>
      <c r="B8741" t="s">
        <v>28284</v>
      </c>
      <c r="C8741" s="5">
        <v>44562</v>
      </c>
      <c r="D8741" s="5">
        <v>44651</v>
      </c>
    </row>
    <row r="8742" spans="1:4" x14ac:dyDescent="0.25">
      <c r="A8742">
        <v>114723646</v>
      </c>
      <c r="B8742" t="s">
        <v>28285</v>
      </c>
      <c r="C8742" s="5">
        <v>44013</v>
      </c>
      <c r="D8742" s="5">
        <v>44104</v>
      </c>
    </row>
    <row r="8743" spans="1:4" x14ac:dyDescent="0.25">
      <c r="A8743">
        <v>114723648</v>
      </c>
      <c r="B8743" t="s">
        <v>28286</v>
      </c>
      <c r="C8743" s="5">
        <v>44105</v>
      </c>
      <c r="D8743" s="5">
        <v>44196</v>
      </c>
    </row>
    <row r="8744" spans="1:4" x14ac:dyDescent="0.25">
      <c r="A8744">
        <v>114723650</v>
      </c>
      <c r="B8744" t="s">
        <v>28287</v>
      </c>
      <c r="C8744" s="5">
        <v>44927</v>
      </c>
      <c r="D8744" s="5">
        <v>45107</v>
      </c>
    </row>
    <row r="8745" spans="1:4" x14ac:dyDescent="0.25">
      <c r="A8745">
        <v>114723802</v>
      </c>
      <c r="B8745" t="s">
        <v>28288</v>
      </c>
      <c r="C8745" s="5">
        <v>44927</v>
      </c>
      <c r="D8745" s="5">
        <v>45016</v>
      </c>
    </row>
    <row r="8746" spans="1:4" x14ac:dyDescent="0.25">
      <c r="A8746">
        <v>114723804</v>
      </c>
      <c r="B8746" t="s">
        <v>28289</v>
      </c>
      <c r="C8746" s="5">
        <v>44562</v>
      </c>
      <c r="D8746" s="5">
        <v>44651</v>
      </c>
    </row>
    <row r="8747" spans="1:4" x14ac:dyDescent="0.25">
      <c r="A8747">
        <v>114723806</v>
      </c>
      <c r="B8747" t="s">
        <v>28290</v>
      </c>
      <c r="C8747" s="5">
        <v>44652</v>
      </c>
      <c r="D8747" s="5">
        <v>44742</v>
      </c>
    </row>
    <row r="8748" spans="1:4" x14ac:dyDescent="0.25">
      <c r="A8748">
        <v>114723808</v>
      </c>
      <c r="B8748" t="s">
        <v>28291</v>
      </c>
      <c r="C8748" s="5">
        <v>44743</v>
      </c>
      <c r="D8748" s="5">
        <v>44834</v>
      </c>
    </row>
    <row r="8749" spans="1:4" x14ac:dyDescent="0.25">
      <c r="A8749">
        <v>114723810</v>
      </c>
      <c r="B8749" t="s">
        <v>28292</v>
      </c>
      <c r="C8749" s="5">
        <v>44835</v>
      </c>
      <c r="D8749" s="5">
        <v>44926</v>
      </c>
    </row>
    <row r="8750" spans="1:4" x14ac:dyDescent="0.25">
      <c r="A8750">
        <v>114723962</v>
      </c>
      <c r="B8750" t="s">
        <v>28293</v>
      </c>
      <c r="C8750" s="5">
        <v>44470</v>
      </c>
      <c r="D8750" s="5">
        <v>44561</v>
      </c>
    </row>
    <row r="8751" spans="1:4" x14ac:dyDescent="0.25">
      <c r="A8751">
        <v>114723964</v>
      </c>
      <c r="B8751" t="s">
        <v>28294</v>
      </c>
      <c r="C8751" s="5">
        <v>44378</v>
      </c>
      <c r="D8751" s="5">
        <v>44469</v>
      </c>
    </row>
    <row r="8752" spans="1:4" x14ac:dyDescent="0.25">
      <c r="A8752">
        <v>114723966</v>
      </c>
      <c r="B8752" t="s">
        <v>28295</v>
      </c>
      <c r="C8752" s="5">
        <v>44470</v>
      </c>
      <c r="D8752" s="5">
        <v>44561</v>
      </c>
    </row>
    <row r="8753" spans="1:4" x14ac:dyDescent="0.25">
      <c r="A8753">
        <v>114723968</v>
      </c>
      <c r="B8753" t="s">
        <v>28296</v>
      </c>
      <c r="C8753" s="5">
        <v>43101</v>
      </c>
      <c r="D8753" s="5">
        <v>43190</v>
      </c>
    </row>
    <row r="8754" spans="1:4" x14ac:dyDescent="0.25">
      <c r="A8754">
        <v>114723970</v>
      </c>
      <c r="B8754" t="s">
        <v>28297</v>
      </c>
      <c r="C8754" s="5">
        <v>43374</v>
      </c>
      <c r="D8754" s="5">
        <v>43465</v>
      </c>
    </row>
    <row r="8755" spans="1:4" x14ac:dyDescent="0.25">
      <c r="A8755">
        <v>114724122</v>
      </c>
      <c r="B8755" t="s">
        <v>28298</v>
      </c>
      <c r="C8755" s="5">
        <v>44927</v>
      </c>
      <c r="D8755" s="5">
        <v>45107</v>
      </c>
    </row>
    <row r="8756" spans="1:4" x14ac:dyDescent="0.25">
      <c r="A8756">
        <v>114724124</v>
      </c>
      <c r="B8756" t="s">
        <v>28299</v>
      </c>
      <c r="C8756" s="5">
        <v>44927</v>
      </c>
      <c r="D8756" s="5">
        <v>45107</v>
      </c>
    </row>
    <row r="8757" spans="1:4" x14ac:dyDescent="0.25">
      <c r="A8757">
        <v>114724126</v>
      </c>
      <c r="B8757" t="s">
        <v>28300</v>
      </c>
      <c r="C8757" s="5">
        <v>44927</v>
      </c>
      <c r="D8757" s="5">
        <v>45107</v>
      </c>
    </row>
    <row r="8758" spans="1:4" x14ac:dyDescent="0.25">
      <c r="A8758">
        <v>114724128</v>
      </c>
      <c r="B8758" t="s">
        <v>28301</v>
      </c>
      <c r="C8758" s="5">
        <v>44927</v>
      </c>
      <c r="D8758" s="5">
        <v>45107</v>
      </c>
    </row>
    <row r="8759" spans="1:4" x14ac:dyDescent="0.25">
      <c r="A8759">
        <v>114724130</v>
      </c>
      <c r="B8759" t="s">
        <v>28302</v>
      </c>
      <c r="C8759" s="5">
        <v>44927</v>
      </c>
      <c r="D8759" s="5">
        <v>45107</v>
      </c>
    </row>
    <row r="8760" spans="1:4" x14ac:dyDescent="0.25">
      <c r="A8760">
        <v>114724282</v>
      </c>
      <c r="B8760" t="s">
        <v>28303</v>
      </c>
      <c r="C8760" s="5">
        <v>44197</v>
      </c>
      <c r="D8760" s="5">
        <v>44286</v>
      </c>
    </row>
    <row r="8761" spans="1:4" x14ac:dyDescent="0.25">
      <c r="A8761">
        <v>114724284</v>
      </c>
      <c r="B8761" t="s">
        <v>28304</v>
      </c>
      <c r="C8761" s="5">
        <v>44287</v>
      </c>
      <c r="D8761" s="5">
        <v>44377</v>
      </c>
    </row>
    <row r="8762" spans="1:4" x14ac:dyDescent="0.25">
      <c r="A8762">
        <v>114724286</v>
      </c>
      <c r="B8762" t="s">
        <v>28305</v>
      </c>
      <c r="C8762" s="5">
        <v>44378</v>
      </c>
      <c r="D8762" s="5">
        <v>44469</v>
      </c>
    </row>
    <row r="8763" spans="1:4" x14ac:dyDescent="0.25">
      <c r="A8763">
        <v>114724288</v>
      </c>
      <c r="B8763" t="s">
        <v>28306</v>
      </c>
      <c r="C8763" s="5">
        <v>44470</v>
      </c>
      <c r="D8763" s="5">
        <v>44561</v>
      </c>
    </row>
    <row r="8764" spans="1:4" x14ac:dyDescent="0.25">
      <c r="A8764">
        <v>114724290</v>
      </c>
      <c r="B8764" t="s">
        <v>28307</v>
      </c>
      <c r="C8764" s="5">
        <v>44562</v>
      </c>
      <c r="D8764" s="5">
        <v>44651</v>
      </c>
    </row>
    <row r="8765" spans="1:4" x14ac:dyDescent="0.25">
      <c r="A8765">
        <v>114724442</v>
      </c>
      <c r="B8765" t="s">
        <v>28308</v>
      </c>
      <c r="C8765" s="5">
        <v>44927</v>
      </c>
      <c r="D8765" s="5">
        <v>45016</v>
      </c>
    </row>
    <row r="8766" spans="1:4" x14ac:dyDescent="0.25">
      <c r="A8766">
        <v>114724444</v>
      </c>
      <c r="B8766" t="s">
        <v>28309</v>
      </c>
      <c r="C8766" s="5">
        <v>44743</v>
      </c>
      <c r="D8766" s="5">
        <v>44834</v>
      </c>
    </row>
    <row r="8767" spans="1:4" x14ac:dyDescent="0.25">
      <c r="A8767">
        <v>114724446</v>
      </c>
      <c r="B8767" t="s">
        <v>28310</v>
      </c>
      <c r="C8767" s="5">
        <v>44835</v>
      </c>
      <c r="D8767" s="5">
        <v>44926</v>
      </c>
    </row>
    <row r="8768" spans="1:4" x14ac:dyDescent="0.25">
      <c r="A8768">
        <v>114724448</v>
      </c>
      <c r="B8768" t="s">
        <v>28311</v>
      </c>
      <c r="C8768" s="5">
        <v>44927</v>
      </c>
      <c r="D8768" s="5">
        <v>45016</v>
      </c>
    </row>
    <row r="8769" spans="1:4" x14ac:dyDescent="0.25">
      <c r="A8769">
        <v>114724450</v>
      </c>
      <c r="B8769" t="s">
        <v>28312</v>
      </c>
      <c r="C8769" s="5">
        <v>44105</v>
      </c>
      <c r="D8769" s="5">
        <v>44196</v>
      </c>
    </row>
    <row r="8770" spans="1:4" x14ac:dyDescent="0.25">
      <c r="A8770">
        <v>114722262</v>
      </c>
      <c r="B8770" t="s">
        <v>28313</v>
      </c>
      <c r="C8770" s="5">
        <v>44927</v>
      </c>
      <c r="D8770" s="5">
        <v>45107</v>
      </c>
    </row>
    <row r="8771" spans="1:4" x14ac:dyDescent="0.25">
      <c r="A8771">
        <v>114722264</v>
      </c>
      <c r="B8771" t="s">
        <v>28314</v>
      </c>
      <c r="C8771" s="5">
        <v>44743</v>
      </c>
      <c r="D8771" s="5">
        <v>44834</v>
      </c>
    </row>
    <row r="8772" spans="1:4" x14ac:dyDescent="0.25">
      <c r="A8772">
        <v>114722266</v>
      </c>
      <c r="B8772" t="s">
        <v>28315</v>
      </c>
      <c r="C8772" s="5">
        <v>44835</v>
      </c>
      <c r="D8772" s="5">
        <v>44926</v>
      </c>
    </row>
    <row r="8773" spans="1:4" x14ac:dyDescent="0.25">
      <c r="A8773">
        <v>114722268</v>
      </c>
      <c r="B8773" t="s">
        <v>28316</v>
      </c>
      <c r="C8773" s="5">
        <v>44927</v>
      </c>
      <c r="D8773" s="5">
        <v>45107</v>
      </c>
    </row>
    <row r="8774" spans="1:4" x14ac:dyDescent="0.25">
      <c r="A8774">
        <v>114722270</v>
      </c>
      <c r="B8774" t="s">
        <v>28317</v>
      </c>
      <c r="C8774" s="5">
        <v>44927</v>
      </c>
      <c r="D8774" s="5">
        <v>45107</v>
      </c>
    </row>
    <row r="8775" spans="1:4" x14ac:dyDescent="0.25">
      <c r="A8775">
        <v>114722362</v>
      </c>
      <c r="B8775" t="s">
        <v>28318</v>
      </c>
      <c r="C8775" s="5">
        <v>43831</v>
      </c>
      <c r="D8775" s="5">
        <v>43921</v>
      </c>
    </row>
    <row r="8776" spans="1:4" x14ac:dyDescent="0.25">
      <c r="A8776">
        <v>114722364</v>
      </c>
      <c r="B8776" t="s">
        <v>28319</v>
      </c>
      <c r="C8776" s="5">
        <v>44927</v>
      </c>
      <c r="D8776" s="5">
        <v>45107</v>
      </c>
    </row>
    <row r="8777" spans="1:4" x14ac:dyDescent="0.25">
      <c r="A8777">
        <v>114722366</v>
      </c>
      <c r="B8777" t="s">
        <v>28320</v>
      </c>
      <c r="C8777" s="5">
        <v>44927</v>
      </c>
      <c r="D8777" s="5">
        <v>45107</v>
      </c>
    </row>
    <row r="8778" spans="1:4" x14ac:dyDescent="0.25">
      <c r="A8778">
        <v>114722368</v>
      </c>
      <c r="B8778" t="s">
        <v>28321</v>
      </c>
      <c r="C8778" s="5">
        <v>41091</v>
      </c>
      <c r="D8778" s="5">
        <v>41182</v>
      </c>
    </row>
    <row r="8779" spans="1:4" x14ac:dyDescent="0.25">
      <c r="A8779">
        <v>114722370</v>
      </c>
      <c r="B8779" t="s">
        <v>28322</v>
      </c>
      <c r="C8779" s="5">
        <v>44835</v>
      </c>
      <c r="D8779" s="5">
        <v>44926</v>
      </c>
    </row>
    <row r="8780" spans="1:4" x14ac:dyDescent="0.25">
      <c r="A8780">
        <v>114722532</v>
      </c>
      <c r="B8780" t="s">
        <v>28323</v>
      </c>
      <c r="C8780" s="5">
        <v>44470</v>
      </c>
      <c r="D8780" s="5">
        <v>44561</v>
      </c>
    </row>
    <row r="8781" spans="1:4" x14ac:dyDescent="0.25">
      <c r="A8781">
        <v>114722534</v>
      </c>
      <c r="B8781" t="s">
        <v>28324</v>
      </c>
      <c r="C8781" s="5">
        <v>44562</v>
      </c>
      <c r="D8781" s="5">
        <v>44651</v>
      </c>
    </row>
    <row r="8782" spans="1:4" x14ac:dyDescent="0.25">
      <c r="A8782">
        <v>114722536</v>
      </c>
      <c r="B8782" t="s">
        <v>28325</v>
      </c>
      <c r="C8782" s="5">
        <v>44652</v>
      </c>
      <c r="D8782" s="5">
        <v>44742</v>
      </c>
    </row>
    <row r="8783" spans="1:4" x14ac:dyDescent="0.25">
      <c r="A8783">
        <v>114722538</v>
      </c>
      <c r="B8783" t="s">
        <v>28326</v>
      </c>
      <c r="C8783" s="5">
        <v>44743</v>
      </c>
      <c r="D8783" s="5">
        <v>44834</v>
      </c>
    </row>
    <row r="8784" spans="1:4" x14ac:dyDescent="0.25">
      <c r="A8784">
        <v>114722540</v>
      </c>
      <c r="B8784" t="s">
        <v>28327</v>
      </c>
      <c r="C8784" s="5">
        <v>44835</v>
      </c>
      <c r="D8784" s="5">
        <v>44926</v>
      </c>
    </row>
    <row r="8785" spans="1:4" x14ac:dyDescent="0.25">
      <c r="A8785">
        <v>114722692</v>
      </c>
      <c r="B8785" t="s">
        <v>28328</v>
      </c>
      <c r="C8785" s="5">
        <v>44927</v>
      </c>
      <c r="D8785" s="5">
        <v>45107</v>
      </c>
    </row>
    <row r="8786" spans="1:4" x14ac:dyDescent="0.25">
      <c r="A8786">
        <v>114722694</v>
      </c>
      <c r="B8786" t="s">
        <v>28329</v>
      </c>
      <c r="C8786" s="5">
        <v>44927</v>
      </c>
      <c r="D8786" s="5">
        <v>45107</v>
      </c>
    </row>
    <row r="8787" spans="1:4" x14ac:dyDescent="0.25">
      <c r="A8787">
        <v>114722696</v>
      </c>
      <c r="B8787" t="s">
        <v>28330</v>
      </c>
      <c r="C8787" s="5">
        <v>44927</v>
      </c>
      <c r="D8787" s="5">
        <v>45107</v>
      </c>
    </row>
    <row r="8788" spans="1:4" x14ac:dyDescent="0.25">
      <c r="A8788">
        <v>114722698</v>
      </c>
      <c r="B8788" t="s">
        <v>28331</v>
      </c>
      <c r="C8788" s="5">
        <v>44927</v>
      </c>
      <c r="D8788" s="5">
        <v>45107</v>
      </c>
    </row>
    <row r="8789" spans="1:4" x14ac:dyDescent="0.25">
      <c r="A8789">
        <v>114722700</v>
      </c>
      <c r="B8789" t="s">
        <v>28332</v>
      </c>
      <c r="C8789" s="5">
        <v>44927</v>
      </c>
      <c r="D8789" s="5">
        <v>45107</v>
      </c>
    </row>
    <row r="8790" spans="1:4" x14ac:dyDescent="0.25">
      <c r="A8790">
        <v>114722852</v>
      </c>
      <c r="B8790" t="s">
        <v>28333</v>
      </c>
      <c r="C8790" s="5">
        <v>44743</v>
      </c>
      <c r="D8790" s="5">
        <v>44834</v>
      </c>
    </row>
    <row r="8791" spans="1:4" x14ac:dyDescent="0.25">
      <c r="A8791">
        <v>114722854</v>
      </c>
      <c r="B8791" t="s">
        <v>28334</v>
      </c>
      <c r="C8791" s="5">
        <v>44927</v>
      </c>
      <c r="D8791" s="5">
        <v>45107</v>
      </c>
    </row>
    <row r="8792" spans="1:4" x14ac:dyDescent="0.25">
      <c r="A8792">
        <v>114722856</v>
      </c>
      <c r="B8792" t="s">
        <v>28335</v>
      </c>
      <c r="C8792" s="5">
        <v>44562</v>
      </c>
      <c r="D8792" s="5">
        <v>44651</v>
      </c>
    </row>
    <row r="8793" spans="1:4" x14ac:dyDescent="0.25">
      <c r="A8793">
        <v>114722858</v>
      </c>
      <c r="B8793" t="s">
        <v>28336</v>
      </c>
      <c r="C8793" s="5">
        <v>44652</v>
      </c>
      <c r="D8793" s="5">
        <v>44742</v>
      </c>
    </row>
    <row r="8794" spans="1:4" x14ac:dyDescent="0.25">
      <c r="A8794">
        <v>114722860</v>
      </c>
      <c r="B8794" t="s">
        <v>28337</v>
      </c>
      <c r="C8794" s="5">
        <v>44743</v>
      </c>
      <c r="D8794" s="5">
        <v>44834</v>
      </c>
    </row>
    <row r="8795" spans="1:4" x14ac:dyDescent="0.25">
      <c r="A8795">
        <v>114723012</v>
      </c>
      <c r="B8795" t="s">
        <v>28338</v>
      </c>
      <c r="C8795" s="5">
        <v>44927</v>
      </c>
      <c r="D8795" s="5">
        <v>45107</v>
      </c>
    </row>
    <row r="8796" spans="1:4" x14ac:dyDescent="0.25">
      <c r="A8796">
        <v>114723014</v>
      </c>
      <c r="B8796" t="s">
        <v>28339</v>
      </c>
      <c r="C8796" s="5">
        <v>44927</v>
      </c>
      <c r="D8796" s="5">
        <v>45107</v>
      </c>
    </row>
    <row r="8797" spans="1:4" x14ac:dyDescent="0.25">
      <c r="A8797">
        <v>114723016</v>
      </c>
      <c r="B8797" t="s">
        <v>28340</v>
      </c>
      <c r="C8797" s="5">
        <v>43647</v>
      </c>
      <c r="D8797" s="5">
        <v>43738</v>
      </c>
    </row>
    <row r="8798" spans="1:4" x14ac:dyDescent="0.25">
      <c r="A8798">
        <v>114723018</v>
      </c>
      <c r="B8798" t="s">
        <v>28341</v>
      </c>
      <c r="C8798" s="5">
        <v>43739</v>
      </c>
      <c r="D8798" s="5">
        <v>43830</v>
      </c>
    </row>
    <row r="8799" spans="1:4" x14ac:dyDescent="0.25">
      <c r="A8799">
        <v>114723020</v>
      </c>
      <c r="B8799" t="s">
        <v>28342</v>
      </c>
      <c r="C8799" s="5">
        <v>43831</v>
      </c>
      <c r="D8799" s="5">
        <v>43921</v>
      </c>
    </row>
    <row r="8800" spans="1:4" x14ac:dyDescent="0.25">
      <c r="A8800">
        <v>114723172</v>
      </c>
      <c r="B8800" t="s">
        <v>28343</v>
      </c>
      <c r="C8800" s="5">
        <v>44927</v>
      </c>
      <c r="D8800" s="5">
        <v>45107</v>
      </c>
    </row>
    <row r="8801" spans="1:4" x14ac:dyDescent="0.25">
      <c r="A8801">
        <v>114723174</v>
      </c>
      <c r="B8801" t="s">
        <v>28344</v>
      </c>
      <c r="C8801" s="5">
        <v>44927</v>
      </c>
      <c r="D8801" s="5">
        <v>45107</v>
      </c>
    </row>
    <row r="8802" spans="1:4" x14ac:dyDescent="0.25">
      <c r="A8802">
        <v>114723176</v>
      </c>
      <c r="B8802" t="s">
        <v>28345</v>
      </c>
      <c r="C8802" s="5">
        <v>44927</v>
      </c>
      <c r="D8802" s="5">
        <v>45107</v>
      </c>
    </row>
    <row r="8803" spans="1:4" x14ac:dyDescent="0.25">
      <c r="A8803">
        <v>114723178</v>
      </c>
      <c r="B8803" t="s">
        <v>28346</v>
      </c>
      <c r="C8803" s="5">
        <v>44927</v>
      </c>
      <c r="D8803" s="5">
        <v>45107</v>
      </c>
    </row>
    <row r="8804" spans="1:4" x14ac:dyDescent="0.25">
      <c r="A8804">
        <v>114723180</v>
      </c>
      <c r="B8804" t="s">
        <v>28347</v>
      </c>
      <c r="C8804" s="5">
        <v>44927</v>
      </c>
      <c r="D8804" s="5">
        <v>45107</v>
      </c>
    </row>
    <row r="8805" spans="1:4" x14ac:dyDescent="0.25">
      <c r="A8805">
        <v>114723332</v>
      </c>
      <c r="B8805" t="s">
        <v>28348</v>
      </c>
      <c r="C8805" s="5">
        <v>44927</v>
      </c>
      <c r="D8805" s="5">
        <v>45107</v>
      </c>
    </row>
    <row r="8806" spans="1:4" x14ac:dyDescent="0.25">
      <c r="A8806">
        <v>114723334</v>
      </c>
      <c r="B8806" t="s">
        <v>28349</v>
      </c>
      <c r="C8806" s="5">
        <v>44927</v>
      </c>
      <c r="D8806" s="5">
        <v>45107</v>
      </c>
    </row>
    <row r="8807" spans="1:4" x14ac:dyDescent="0.25">
      <c r="A8807">
        <v>114723336</v>
      </c>
      <c r="B8807" t="s">
        <v>28350</v>
      </c>
      <c r="C8807" s="5">
        <v>44197</v>
      </c>
      <c r="D8807" s="5">
        <v>44286</v>
      </c>
    </row>
    <row r="8808" spans="1:4" x14ac:dyDescent="0.25">
      <c r="A8808">
        <v>114723338</v>
      </c>
      <c r="B8808" t="s">
        <v>28351</v>
      </c>
      <c r="C8808" s="5">
        <v>44287</v>
      </c>
      <c r="D8808" s="5">
        <v>44377</v>
      </c>
    </row>
    <row r="8809" spans="1:4" x14ac:dyDescent="0.25">
      <c r="A8809">
        <v>114723340</v>
      </c>
      <c r="B8809" t="s">
        <v>28352</v>
      </c>
      <c r="C8809" s="5">
        <v>44378</v>
      </c>
      <c r="D8809" s="5">
        <v>44469</v>
      </c>
    </row>
    <row r="8810" spans="1:4" x14ac:dyDescent="0.25">
      <c r="A8810">
        <v>114723492</v>
      </c>
      <c r="B8810" t="s">
        <v>28353</v>
      </c>
      <c r="C8810" s="5">
        <v>44927</v>
      </c>
      <c r="D8810" s="5">
        <v>45107</v>
      </c>
    </row>
    <row r="8811" spans="1:4" x14ac:dyDescent="0.25">
      <c r="A8811">
        <v>114723494</v>
      </c>
      <c r="B8811" t="s">
        <v>28354</v>
      </c>
      <c r="C8811" s="5">
        <v>44927</v>
      </c>
      <c r="D8811" s="5">
        <v>45107</v>
      </c>
    </row>
    <row r="8812" spans="1:4" x14ac:dyDescent="0.25">
      <c r="A8812">
        <v>114723496</v>
      </c>
      <c r="B8812" t="s">
        <v>28355</v>
      </c>
      <c r="C8812" s="5">
        <v>44927</v>
      </c>
      <c r="D8812" s="5">
        <v>45107</v>
      </c>
    </row>
    <row r="8813" spans="1:4" x14ac:dyDescent="0.25">
      <c r="A8813">
        <v>114723498</v>
      </c>
      <c r="B8813" t="s">
        <v>28356</v>
      </c>
      <c r="C8813" s="5">
        <v>44927</v>
      </c>
      <c r="D8813" s="5">
        <v>45107</v>
      </c>
    </row>
    <row r="8814" spans="1:4" x14ac:dyDescent="0.25">
      <c r="A8814">
        <v>114723500</v>
      </c>
      <c r="B8814" t="s">
        <v>28357</v>
      </c>
      <c r="C8814" s="5">
        <v>44927</v>
      </c>
      <c r="D8814" s="5">
        <v>45107</v>
      </c>
    </row>
    <row r="8815" spans="1:4" x14ac:dyDescent="0.25">
      <c r="A8815">
        <v>114723652</v>
      </c>
      <c r="B8815" t="s">
        <v>28358</v>
      </c>
      <c r="C8815" s="5">
        <v>43922</v>
      </c>
      <c r="D8815" s="5">
        <v>44012</v>
      </c>
    </row>
    <row r="8816" spans="1:4" x14ac:dyDescent="0.25">
      <c r="A8816">
        <v>114723654</v>
      </c>
      <c r="B8816" t="s">
        <v>28359</v>
      </c>
      <c r="C8816" s="5">
        <v>44013</v>
      </c>
      <c r="D8816" s="5">
        <v>44104</v>
      </c>
    </row>
    <row r="8817" spans="1:4" x14ac:dyDescent="0.25">
      <c r="A8817">
        <v>114723656</v>
      </c>
      <c r="B8817" t="s">
        <v>28360</v>
      </c>
      <c r="C8817" s="5">
        <v>44105</v>
      </c>
      <c r="D8817" s="5">
        <v>44196</v>
      </c>
    </row>
    <row r="8818" spans="1:4" x14ac:dyDescent="0.25">
      <c r="A8818">
        <v>114723658</v>
      </c>
      <c r="B8818" t="s">
        <v>28361</v>
      </c>
      <c r="C8818" s="5">
        <v>44197</v>
      </c>
      <c r="D8818" s="5">
        <v>44286</v>
      </c>
    </row>
    <row r="8819" spans="1:4" x14ac:dyDescent="0.25">
      <c r="A8819">
        <v>114723660</v>
      </c>
      <c r="B8819" t="s">
        <v>28362</v>
      </c>
      <c r="C8819" s="5">
        <v>44287</v>
      </c>
      <c r="D8819" s="5">
        <v>44377</v>
      </c>
    </row>
    <row r="8820" spans="1:4" x14ac:dyDescent="0.25">
      <c r="A8820">
        <v>114723812</v>
      </c>
      <c r="B8820" t="s">
        <v>28363</v>
      </c>
      <c r="C8820" s="5">
        <v>44927</v>
      </c>
      <c r="D8820" s="5">
        <v>45016</v>
      </c>
    </row>
    <row r="8821" spans="1:4" x14ac:dyDescent="0.25">
      <c r="A8821">
        <v>114723814</v>
      </c>
      <c r="B8821" t="s">
        <v>28364</v>
      </c>
      <c r="C8821" s="5">
        <v>44835</v>
      </c>
      <c r="D8821" s="5">
        <v>44926</v>
      </c>
    </row>
    <row r="8822" spans="1:4" x14ac:dyDescent="0.25">
      <c r="A8822">
        <v>114723816</v>
      </c>
      <c r="B8822" t="s">
        <v>28365</v>
      </c>
      <c r="C8822" s="5">
        <v>44927</v>
      </c>
      <c r="D8822" s="5">
        <v>45107</v>
      </c>
    </row>
    <row r="8823" spans="1:4" x14ac:dyDescent="0.25">
      <c r="A8823">
        <v>114723818</v>
      </c>
      <c r="B8823" t="s">
        <v>28366</v>
      </c>
      <c r="C8823" s="5">
        <v>44835</v>
      </c>
      <c r="D8823" s="5">
        <v>44926</v>
      </c>
    </row>
    <row r="8824" spans="1:4" x14ac:dyDescent="0.25">
      <c r="A8824">
        <v>114723820</v>
      </c>
      <c r="B8824" t="s">
        <v>28367</v>
      </c>
      <c r="C8824" s="5">
        <v>44927</v>
      </c>
      <c r="D8824" s="5">
        <v>45107</v>
      </c>
    </row>
    <row r="8825" spans="1:4" x14ac:dyDescent="0.25">
      <c r="A8825">
        <v>114723972</v>
      </c>
      <c r="B8825" t="s">
        <v>28368</v>
      </c>
      <c r="C8825" s="5">
        <v>43466</v>
      </c>
      <c r="D8825" s="5">
        <v>43555</v>
      </c>
    </row>
    <row r="8826" spans="1:4" x14ac:dyDescent="0.25">
      <c r="A8826">
        <v>114723974</v>
      </c>
      <c r="B8826" t="s">
        <v>28369</v>
      </c>
      <c r="C8826" s="5">
        <v>44197</v>
      </c>
      <c r="D8826" s="5">
        <v>44286</v>
      </c>
    </row>
    <row r="8827" spans="1:4" x14ac:dyDescent="0.25">
      <c r="A8827">
        <v>114723976</v>
      </c>
      <c r="B8827" t="s">
        <v>28370</v>
      </c>
      <c r="C8827" s="5">
        <v>44287</v>
      </c>
      <c r="D8827" s="5">
        <v>44377</v>
      </c>
    </row>
    <row r="8828" spans="1:4" x14ac:dyDescent="0.25">
      <c r="A8828">
        <v>114723978</v>
      </c>
      <c r="B8828" t="s">
        <v>28371</v>
      </c>
      <c r="C8828" s="5">
        <v>44378</v>
      </c>
      <c r="D8828" s="5">
        <v>44469</v>
      </c>
    </row>
    <row r="8829" spans="1:4" x14ac:dyDescent="0.25">
      <c r="A8829">
        <v>114723980</v>
      </c>
      <c r="B8829" t="s">
        <v>28372</v>
      </c>
      <c r="C8829" s="5">
        <v>44470</v>
      </c>
      <c r="D8829" s="5">
        <v>44561</v>
      </c>
    </row>
    <row r="8830" spans="1:4" x14ac:dyDescent="0.25">
      <c r="A8830">
        <v>114724132</v>
      </c>
      <c r="B8830" t="s">
        <v>28373</v>
      </c>
      <c r="C8830" s="5">
        <v>44927</v>
      </c>
      <c r="D8830" s="5">
        <v>45107</v>
      </c>
    </row>
    <row r="8831" spans="1:4" x14ac:dyDescent="0.25">
      <c r="A8831">
        <v>114724134</v>
      </c>
      <c r="B8831" t="s">
        <v>28374</v>
      </c>
      <c r="C8831" s="5">
        <v>44927</v>
      </c>
      <c r="D8831" s="5">
        <v>45107</v>
      </c>
    </row>
    <row r="8832" spans="1:4" x14ac:dyDescent="0.25">
      <c r="A8832">
        <v>114724136</v>
      </c>
      <c r="B8832" t="s">
        <v>28375</v>
      </c>
      <c r="C8832" s="5">
        <v>44927</v>
      </c>
      <c r="D8832" s="5">
        <v>45107</v>
      </c>
    </row>
    <row r="8833" spans="1:4" x14ac:dyDescent="0.25">
      <c r="A8833">
        <v>114724138</v>
      </c>
      <c r="B8833" t="s">
        <v>28376</v>
      </c>
      <c r="C8833" s="5">
        <v>44562</v>
      </c>
      <c r="D8833" s="5">
        <v>44651</v>
      </c>
    </row>
    <row r="8834" spans="1:4" x14ac:dyDescent="0.25">
      <c r="A8834">
        <v>114724140</v>
      </c>
      <c r="B8834" t="s">
        <v>28377</v>
      </c>
      <c r="C8834" s="5">
        <v>44652</v>
      </c>
      <c r="D8834" s="5">
        <v>44742</v>
      </c>
    </row>
    <row r="8835" spans="1:4" x14ac:dyDescent="0.25">
      <c r="A8835">
        <v>114724292</v>
      </c>
      <c r="B8835" t="s">
        <v>28378</v>
      </c>
      <c r="C8835" s="5">
        <v>44652</v>
      </c>
      <c r="D8835" s="5">
        <v>44742</v>
      </c>
    </row>
    <row r="8836" spans="1:4" x14ac:dyDescent="0.25">
      <c r="A8836">
        <v>114724294</v>
      </c>
      <c r="B8836" t="s">
        <v>28379</v>
      </c>
      <c r="C8836" s="5">
        <v>44743</v>
      </c>
      <c r="D8836" s="5">
        <v>44834</v>
      </c>
    </row>
    <row r="8837" spans="1:4" x14ac:dyDescent="0.25">
      <c r="A8837">
        <v>114724296</v>
      </c>
      <c r="B8837" t="s">
        <v>28380</v>
      </c>
      <c r="C8837" s="5">
        <v>44835</v>
      </c>
      <c r="D8837" s="5">
        <v>44926</v>
      </c>
    </row>
    <row r="8838" spans="1:4" x14ac:dyDescent="0.25">
      <c r="A8838">
        <v>114724298</v>
      </c>
      <c r="B8838" t="s">
        <v>28381</v>
      </c>
      <c r="C8838" s="5">
        <v>44927</v>
      </c>
      <c r="D8838" s="5">
        <v>45016</v>
      </c>
    </row>
    <row r="8839" spans="1:4" x14ac:dyDescent="0.25">
      <c r="A8839">
        <v>114724300</v>
      </c>
      <c r="B8839" t="s">
        <v>28382</v>
      </c>
      <c r="C8839" s="5">
        <v>44927</v>
      </c>
      <c r="D8839" s="5">
        <v>45016</v>
      </c>
    </row>
    <row r="8840" spans="1:4" x14ac:dyDescent="0.25">
      <c r="A8840">
        <v>114724452</v>
      </c>
      <c r="B8840" t="s">
        <v>28383</v>
      </c>
      <c r="C8840" s="5">
        <v>44197</v>
      </c>
      <c r="D8840" s="5">
        <v>44286</v>
      </c>
    </row>
    <row r="8841" spans="1:4" x14ac:dyDescent="0.25">
      <c r="A8841">
        <v>114724454</v>
      </c>
      <c r="B8841" t="s">
        <v>28384</v>
      </c>
      <c r="C8841" s="5">
        <v>44743</v>
      </c>
      <c r="D8841" s="5">
        <v>44834</v>
      </c>
    </row>
    <row r="8842" spans="1:4" x14ac:dyDescent="0.25">
      <c r="A8842">
        <v>114724456</v>
      </c>
      <c r="B8842" t="s">
        <v>28385</v>
      </c>
      <c r="C8842" s="5">
        <v>44835</v>
      </c>
      <c r="D8842" s="5">
        <v>44926</v>
      </c>
    </row>
    <row r="8843" spans="1:4" x14ac:dyDescent="0.25">
      <c r="A8843">
        <v>114724458</v>
      </c>
      <c r="B8843" t="s">
        <v>28386</v>
      </c>
      <c r="C8843" s="5">
        <v>44927</v>
      </c>
      <c r="D8843" s="5">
        <v>45016</v>
      </c>
    </row>
    <row r="8844" spans="1:4" x14ac:dyDescent="0.25">
      <c r="A8844">
        <v>114724460</v>
      </c>
      <c r="B8844" t="s">
        <v>28387</v>
      </c>
      <c r="C8844" s="5">
        <v>43647</v>
      </c>
      <c r="D8844" s="5">
        <v>43738</v>
      </c>
    </row>
    <row r="8845" spans="1:4" x14ac:dyDescent="0.25">
      <c r="A8845">
        <v>114722272</v>
      </c>
      <c r="B8845" t="s">
        <v>28388</v>
      </c>
      <c r="C8845" s="5">
        <v>44835</v>
      </c>
      <c r="D8845" s="5">
        <v>44926</v>
      </c>
    </row>
    <row r="8846" spans="1:4" x14ac:dyDescent="0.25">
      <c r="A8846">
        <v>114722274</v>
      </c>
      <c r="B8846" t="s">
        <v>28389</v>
      </c>
      <c r="C8846" s="5">
        <v>44927</v>
      </c>
      <c r="D8846" s="5">
        <v>45107</v>
      </c>
    </row>
    <row r="8847" spans="1:4" x14ac:dyDescent="0.25">
      <c r="A8847">
        <v>114722276</v>
      </c>
      <c r="B8847" t="s">
        <v>28390</v>
      </c>
      <c r="C8847" s="5">
        <v>44927</v>
      </c>
      <c r="D8847" s="5">
        <v>45107</v>
      </c>
    </row>
    <row r="8848" spans="1:4" x14ac:dyDescent="0.25">
      <c r="A8848">
        <v>114722278</v>
      </c>
      <c r="B8848" t="s">
        <v>28391</v>
      </c>
      <c r="C8848" s="5">
        <v>44927</v>
      </c>
      <c r="D8848" s="5">
        <v>45107</v>
      </c>
    </row>
    <row r="8849" spans="1:4" x14ac:dyDescent="0.25">
      <c r="A8849">
        <v>114722280</v>
      </c>
      <c r="B8849" t="s">
        <v>28392</v>
      </c>
      <c r="C8849" s="5">
        <v>44927</v>
      </c>
      <c r="D8849" s="5">
        <v>45107</v>
      </c>
    </row>
    <row r="8850" spans="1:4" x14ac:dyDescent="0.25">
      <c r="A8850">
        <v>114722372</v>
      </c>
      <c r="B8850" t="s">
        <v>28393</v>
      </c>
      <c r="C8850" s="5">
        <v>44927</v>
      </c>
      <c r="D8850" s="5">
        <v>45016</v>
      </c>
    </row>
    <row r="8851" spans="1:4" x14ac:dyDescent="0.25">
      <c r="A8851">
        <v>114722374</v>
      </c>
      <c r="B8851" t="s">
        <v>28394</v>
      </c>
      <c r="C8851" s="5">
        <v>44105</v>
      </c>
      <c r="D8851" s="5">
        <v>44196</v>
      </c>
    </row>
    <row r="8852" spans="1:4" x14ac:dyDescent="0.25">
      <c r="A8852">
        <v>114722376</v>
      </c>
      <c r="B8852" t="s">
        <v>28395</v>
      </c>
      <c r="C8852" s="5">
        <v>44927</v>
      </c>
      <c r="D8852" s="5">
        <v>45107</v>
      </c>
    </row>
    <row r="8853" spans="1:4" x14ac:dyDescent="0.25">
      <c r="A8853">
        <v>114722378</v>
      </c>
      <c r="B8853" t="s">
        <v>28396</v>
      </c>
      <c r="C8853" s="5">
        <v>44927</v>
      </c>
      <c r="D8853" s="5">
        <v>45107</v>
      </c>
    </row>
    <row r="8854" spans="1:4" x14ac:dyDescent="0.25">
      <c r="A8854">
        <v>114722380</v>
      </c>
      <c r="B8854" t="s">
        <v>28397</v>
      </c>
      <c r="C8854" s="5">
        <v>44927</v>
      </c>
      <c r="D8854" s="5">
        <v>45107</v>
      </c>
    </row>
    <row r="8855" spans="1:4" x14ac:dyDescent="0.25">
      <c r="A8855">
        <v>114722542</v>
      </c>
      <c r="B8855" t="s">
        <v>28398</v>
      </c>
      <c r="C8855" s="5">
        <v>44927</v>
      </c>
      <c r="D8855" s="5">
        <v>45016</v>
      </c>
    </row>
    <row r="8856" spans="1:4" x14ac:dyDescent="0.25">
      <c r="A8856">
        <v>114722544</v>
      </c>
      <c r="B8856" t="s">
        <v>28399</v>
      </c>
      <c r="C8856" s="5">
        <v>44835</v>
      </c>
      <c r="D8856" s="5">
        <v>44926</v>
      </c>
    </row>
    <row r="8857" spans="1:4" x14ac:dyDescent="0.25">
      <c r="A8857">
        <v>114722546</v>
      </c>
      <c r="B8857" t="s">
        <v>28400</v>
      </c>
      <c r="C8857" s="5">
        <v>44927</v>
      </c>
      <c r="D8857" s="5">
        <v>45107</v>
      </c>
    </row>
    <row r="8858" spans="1:4" x14ac:dyDescent="0.25">
      <c r="A8858">
        <v>114722548</v>
      </c>
      <c r="B8858" t="s">
        <v>28401</v>
      </c>
      <c r="C8858" s="5">
        <v>44927</v>
      </c>
      <c r="D8858" s="5">
        <v>45107</v>
      </c>
    </row>
    <row r="8859" spans="1:4" x14ac:dyDescent="0.25">
      <c r="A8859">
        <v>114722550</v>
      </c>
      <c r="B8859" t="s">
        <v>28402</v>
      </c>
      <c r="C8859" s="5">
        <v>44927</v>
      </c>
      <c r="D8859" s="5">
        <v>45107</v>
      </c>
    </row>
    <row r="8860" spans="1:4" x14ac:dyDescent="0.25">
      <c r="A8860">
        <v>114722702</v>
      </c>
      <c r="B8860" t="s">
        <v>28403</v>
      </c>
      <c r="C8860" s="5">
        <v>44927</v>
      </c>
      <c r="D8860" s="5">
        <v>45107</v>
      </c>
    </row>
    <row r="8861" spans="1:4" x14ac:dyDescent="0.25">
      <c r="A8861">
        <v>114722704</v>
      </c>
      <c r="B8861" t="s">
        <v>28404</v>
      </c>
      <c r="C8861" s="5">
        <v>44197</v>
      </c>
      <c r="D8861" s="5">
        <v>44286</v>
      </c>
    </row>
    <row r="8862" spans="1:4" x14ac:dyDescent="0.25">
      <c r="A8862">
        <v>114722706</v>
      </c>
      <c r="B8862" t="s">
        <v>28405</v>
      </c>
      <c r="C8862" s="5">
        <v>44287</v>
      </c>
      <c r="D8862" s="5">
        <v>44377</v>
      </c>
    </row>
    <row r="8863" spans="1:4" x14ac:dyDescent="0.25">
      <c r="A8863">
        <v>114722708</v>
      </c>
      <c r="B8863" t="s">
        <v>28406</v>
      </c>
      <c r="C8863" s="5">
        <v>44743</v>
      </c>
      <c r="D8863" s="5">
        <v>44834</v>
      </c>
    </row>
    <row r="8864" spans="1:4" x14ac:dyDescent="0.25">
      <c r="A8864">
        <v>114722710</v>
      </c>
      <c r="B8864" t="s">
        <v>28407</v>
      </c>
      <c r="C8864" s="5">
        <v>42736</v>
      </c>
      <c r="D8864" s="5">
        <v>42825</v>
      </c>
    </row>
    <row r="8865" spans="1:4" x14ac:dyDescent="0.25">
      <c r="A8865">
        <v>114722862</v>
      </c>
      <c r="B8865" t="s">
        <v>28408</v>
      </c>
      <c r="C8865" s="5">
        <v>44743</v>
      </c>
      <c r="D8865" s="5">
        <v>44834</v>
      </c>
    </row>
    <row r="8866" spans="1:4" x14ac:dyDescent="0.25">
      <c r="A8866">
        <v>114722864</v>
      </c>
      <c r="B8866" t="s">
        <v>28409</v>
      </c>
      <c r="C8866" s="5">
        <v>44835</v>
      </c>
      <c r="D8866" s="5">
        <v>44926</v>
      </c>
    </row>
    <row r="8867" spans="1:4" x14ac:dyDescent="0.25">
      <c r="A8867">
        <v>114722866</v>
      </c>
      <c r="B8867" t="s">
        <v>28410</v>
      </c>
      <c r="C8867" s="5">
        <v>44743</v>
      </c>
      <c r="D8867" s="5">
        <v>44834</v>
      </c>
    </row>
    <row r="8868" spans="1:4" x14ac:dyDescent="0.25">
      <c r="A8868">
        <v>114722868</v>
      </c>
      <c r="B8868" t="s">
        <v>28411</v>
      </c>
      <c r="C8868" s="5">
        <v>44835</v>
      </c>
      <c r="D8868" s="5">
        <v>44926</v>
      </c>
    </row>
    <row r="8869" spans="1:4" x14ac:dyDescent="0.25">
      <c r="A8869">
        <v>114722870</v>
      </c>
      <c r="B8869" t="s">
        <v>28412</v>
      </c>
      <c r="C8869" s="5">
        <v>44927</v>
      </c>
      <c r="D8869" s="5">
        <v>45107</v>
      </c>
    </row>
    <row r="8870" spans="1:4" x14ac:dyDescent="0.25">
      <c r="A8870">
        <v>114723022</v>
      </c>
      <c r="B8870" t="s">
        <v>28413</v>
      </c>
      <c r="C8870" s="5">
        <v>43922</v>
      </c>
      <c r="D8870" s="5">
        <v>44012</v>
      </c>
    </row>
    <row r="8871" spans="1:4" x14ac:dyDescent="0.25">
      <c r="A8871">
        <v>114723024</v>
      </c>
      <c r="B8871" t="s">
        <v>28414</v>
      </c>
      <c r="C8871" s="5">
        <v>44013</v>
      </c>
      <c r="D8871" s="5">
        <v>44104</v>
      </c>
    </row>
    <row r="8872" spans="1:4" x14ac:dyDescent="0.25">
      <c r="A8872">
        <v>114723026</v>
      </c>
      <c r="B8872" t="s">
        <v>28415</v>
      </c>
      <c r="C8872" s="5">
        <v>44105</v>
      </c>
      <c r="D8872" s="5">
        <v>44196</v>
      </c>
    </row>
    <row r="8873" spans="1:4" x14ac:dyDescent="0.25">
      <c r="A8873">
        <v>114723028</v>
      </c>
      <c r="B8873" t="s">
        <v>28416</v>
      </c>
      <c r="C8873" s="5">
        <v>44197</v>
      </c>
      <c r="D8873" s="5">
        <v>44286</v>
      </c>
    </row>
    <row r="8874" spans="1:4" x14ac:dyDescent="0.25">
      <c r="A8874">
        <v>114723030</v>
      </c>
      <c r="B8874" t="s">
        <v>28417</v>
      </c>
      <c r="C8874" s="5">
        <v>44287</v>
      </c>
      <c r="D8874" s="5">
        <v>44377</v>
      </c>
    </row>
    <row r="8875" spans="1:4" x14ac:dyDescent="0.25">
      <c r="A8875">
        <v>114723182</v>
      </c>
      <c r="B8875" t="s">
        <v>28418</v>
      </c>
      <c r="C8875" s="5">
        <v>44927</v>
      </c>
      <c r="D8875" s="5">
        <v>45107</v>
      </c>
    </row>
    <row r="8876" spans="1:4" x14ac:dyDescent="0.25">
      <c r="A8876">
        <v>114723184</v>
      </c>
      <c r="B8876" t="s">
        <v>28419</v>
      </c>
      <c r="C8876" s="5">
        <v>44927</v>
      </c>
      <c r="D8876" s="5">
        <v>45107</v>
      </c>
    </row>
    <row r="8877" spans="1:4" x14ac:dyDescent="0.25">
      <c r="A8877">
        <v>114723186</v>
      </c>
      <c r="B8877" t="s">
        <v>28420</v>
      </c>
      <c r="C8877" s="5">
        <v>44927</v>
      </c>
      <c r="D8877" s="5">
        <v>45016</v>
      </c>
    </row>
    <row r="8878" spans="1:4" x14ac:dyDescent="0.25">
      <c r="A8878">
        <v>114723188</v>
      </c>
      <c r="B8878" t="s">
        <v>28421</v>
      </c>
      <c r="C8878" s="5">
        <v>44927</v>
      </c>
      <c r="D8878" s="5">
        <v>45107</v>
      </c>
    </row>
    <row r="8879" spans="1:4" x14ac:dyDescent="0.25">
      <c r="A8879">
        <v>114723190</v>
      </c>
      <c r="B8879" t="s">
        <v>28422</v>
      </c>
      <c r="C8879" s="5">
        <v>44927</v>
      </c>
      <c r="D8879" s="5">
        <v>45107</v>
      </c>
    </row>
    <row r="8880" spans="1:4" x14ac:dyDescent="0.25">
      <c r="A8880">
        <v>114723342</v>
      </c>
      <c r="B8880" t="s">
        <v>28423</v>
      </c>
      <c r="C8880" s="5">
        <v>44470</v>
      </c>
      <c r="D8880" s="5">
        <v>44561</v>
      </c>
    </row>
    <row r="8881" spans="1:4" x14ac:dyDescent="0.25">
      <c r="A8881">
        <v>114723344</v>
      </c>
      <c r="B8881" t="s">
        <v>28424</v>
      </c>
      <c r="C8881" s="5">
        <v>44927</v>
      </c>
      <c r="D8881" s="5">
        <v>45107</v>
      </c>
    </row>
    <row r="8882" spans="1:4" x14ac:dyDescent="0.25">
      <c r="A8882">
        <v>114723346</v>
      </c>
      <c r="B8882" t="s">
        <v>28425</v>
      </c>
      <c r="C8882" s="5">
        <v>44835</v>
      </c>
      <c r="D8882" s="5">
        <v>44926</v>
      </c>
    </row>
    <row r="8883" spans="1:4" x14ac:dyDescent="0.25">
      <c r="A8883">
        <v>114723348</v>
      </c>
      <c r="B8883" t="s">
        <v>28426</v>
      </c>
      <c r="C8883" s="5">
        <v>44927</v>
      </c>
      <c r="D8883" s="5">
        <v>45107</v>
      </c>
    </row>
    <row r="8884" spans="1:4" x14ac:dyDescent="0.25">
      <c r="A8884">
        <v>114723350</v>
      </c>
      <c r="B8884" t="s">
        <v>28427</v>
      </c>
      <c r="C8884" s="5">
        <v>44835</v>
      </c>
      <c r="D8884" s="5">
        <v>44926</v>
      </c>
    </row>
    <row r="8885" spans="1:4" x14ac:dyDescent="0.25">
      <c r="A8885">
        <v>114723502</v>
      </c>
      <c r="B8885" t="s">
        <v>28428</v>
      </c>
      <c r="C8885" s="5">
        <v>44927</v>
      </c>
      <c r="D8885" s="5">
        <v>45107</v>
      </c>
    </row>
    <row r="8886" spans="1:4" x14ac:dyDescent="0.25">
      <c r="A8886">
        <v>114723504</v>
      </c>
      <c r="B8886" t="s">
        <v>28429</v>
      </c>
      <c r="C8886" s="5">
        <v>44927</v>
      </c>
      <c r="D8886" s="5">
        <v>45107</v>
      </c>
    </row>
    <row r="8887" spans="1:4" x14ac:dyDescent="0.25">
      <c r="A8887">
        <v>114723506</v>
      </c>
      <c r="B8887" t="s">
        <v>28430</v>
      </c>
      <c r="C8887" s="5">
        <v>44927</v>
      </c>
      <c r="D8887" s="5">
        <v>45107</v>
      </c>
    </row>
    <row r="8888" spans="1:4" x14ac:dyDescent="0.25">
      <c r="A8888">
        <v>114723508</v>
      </c>
      <c r="B8888" t="s">
        <v>28431</v>
      </c>
      <c r="C8888" s="5">
        <v>44927</v>
      </c>
      <c r="D8888" s="5">
        <v>45107</v>
      </c>
    </row>
    <row r="8889" spans="1:4" x14ac:dyDescent="0.25">
      <c r="A8889">
        <v>114723510</v>
      </c>
      <c r="B8889" t="s">
        <v>28432</v>
      </c>
      <c r="C8889" s="5">
        <v>44927</v>
      </c>
      <c r="D8889" s="5">
        <v>45107</v>
      </c>
    </row>
    <row r="8890" spans="1:4" x14ac:dyDescent="0.25">
      <c r="A8890">
        <v>114723662</v>
      </c>
      <c r="B8890" t="s">
        <v>28433</v>
      </c>
      <c r="C8890" s="5">
        <v>44378</v>
      </c>
      <c r="D8890" s="5">
        <v>44469</v>
      </c>
    </row>
    <row r="8891" spans="1:4" x14ac:dyDescent="0.25">
      <c r="A8891">
        <v>114723664</v>
      </c>
      <c r="B8891" t="s">
        <v>28434</v>
      </c>
      <c r="C8891" s="5">
        <v>44470</v>
      </c>
      <c r="D8891" s="5">
        <v>44561</v>
      </c>
    </row>
    <row r="8892" spans="1:4" x14ac:dyDescent="0.25">
      <c r="A8892">
        <v>114723666</v>
      </c>
      <c r="B8892" t="s">
        <v>28435</v>
      </c>
      <c r="C8892" s="5">
        <v>44927</v>
      </c>
      <c r="D8892" s="5">
        <v>45107</v>
      </c>
    </row>
    <row r="8893" spans="1:4" x14ac:dyDescent="0.25">
      <c r="A8893">
        <v>114723668</v>
      </c>
      <c r="B8893" t="s">
        <v>28436</v>
      </c>
      <c r="C8893" s="5">
        <v>44378</v>
      </c>
      <c r="D8893" s="5">
        <v>44469</v>
      </c>
    </row>
    <row r="8894" spans="1:4" x14ac:dyDescent="0.25">
      <c r="A8894">
        <v>114723670</v>
      </c>
      <c r="B8894" t="s">
        <v>28437</v>
      </c>
      <c r="C8894" s="5">
        <v>44470</v>
      </c>
      <c r="D8894" s="5">
        <v>44561</v>
      </c>
    </row>
    <row r="8895" spans="1:4" x14ac:dyDescent="0.25">
      <c r="A8895">
        <v>114723822</v>
      </c>
      <c r="B8895" t="s">
        <v>28438</v>
      </c>
      <c r="C8895" s="5">
        <v>44743</v>
      </c>
      <c r="D8895" s="5">
        <v>44834</v>
      </c>
    </row>
    <row r="8896" spans="1:4" x14ac:dyDescent="0.25">
      <c r="A8896">
        <v>114723824</v>
      </c>
      <c r="B8896" t="s">
        <v>28439</v>
      </c>
      <c r="C8896" s="5">
        <v>44835</v>
      </c>
      <c r="D8896" s="5">
        <v>44926</v>
      </c>
    </row>
    <row r="8897" spans="1:4" x14ac:dyDescent="0.25">
      <c r="A8897">
        <v>114723826</v>
      </c>
      <c r="B8897" t="s">
        <v>28440</v>
      </c>
      <c r="C8897" s="5">
        <v>44927</v>
      </c>
      <c r="D8897" s="5">
        <v>45107</v>
      </c>
    </row>
    <row r="8898" spans="1:4" x14ac:dyDescent="0.25">
      <c r="A8898">
        <v>114723828</v>
      </c>
      <c r="B8898" t="s">
        <v>28441</v>
      </c>
      <c r="C8898" s="5">
        <v>44743</v>
      </c>
      <c r="D8898" s="5">
        <v>44834</v>
      </c>
    </row>
    <row r="8899" spans="1:4" x14ac:dyDescent="0.25">
      <c r="A8899">
        <v>114723830</v>
      </c>
      <c r="B8899" t="s">
        <v>28442</v>
      </c>
      <c r="C8899" s="5">
        <v>44835</v>
      </c>
      <c r="D8899" s="5">
        <v>44926</v>
      </c>
    </row>
    <row r="8900" spans="1:4" x14ac:dyDescent="0.25">
      <c r="A8900">
        <v>114723982</v>
      </c>
      <c r="B8900" t="s">
        <v>28443</v>
      </c>
      <c r="C8900" s="5">
        <v>44562</v>
      </c>
      <c r="D8900" s="5">
        <v>44651</v>
      </c>
    </row>
    <row r="8901" spans="1:4" x14ac:dyDescent="0.25">
      <c r="A8901">
        <v>114723984</v>
      </c>
      <c r="B8901" t="s">
        <v>28444</v>
      </c>
      <c r="C8901" s="5">
        <v>44652</v>
      </c>
      <c r="D8901" s="5">
        <v>44742</v>
      </c>
    </row>
    <row r="8902" spans="1:4" x14ac:dyDescent="0.25">
      <c r="A8902">
        <v>114723986</v>
      </c>
      <c r="B8902" t="s">
        <v>28445</v>
      </c>
      <c r="C8902" s="5">
        <v>44743</v>
      </c>
      <c r="D8902" s="5">
        <v>44834</v>
      </c>
    </row>
    <row r="8903" spans="1:4" x14ac:dyDescent="0.25">
      <c r="A8903">
        <v>114723988</v>
      </c>
      <c r="B8903" t="s">
        <v>28446</v>
      </c>
      <c r="C8903" s="5">
        <v>44835</v>
      </c>
      <c r="D8903" s="5">
        <v>44926</v>
      </c>
    </row>
    <row r="8904" spans="1:4" x14ac:dyDescent="0.25">
      <c r="A8904">
        <v>114723990</v>
      </c>
      <c r="B8904" t="s">
        <v>28447</v>
      </c>
      <c r="C8904" s="5">
        <v>44105</v>
      </c>
      <c r="D8904" s="5">
        <v>44196</v>
      </c>
    </row>
    <row r="8905" spans="1:4" x14ac:dyDescent="0.25">
      <c r="A8905">
        <v>114724142</v>
      </c>
      <c r="B8905" t="s">
        <v>28448</v>
      </c>
      <c r="C8905" s="5">
        <v>44743</v>
      </c>
      <c r="D8905" s="5">
        <v>44834</v>
      </c>
    </row>
    <row r="8906" spans="1:4" x14ac:dyDescent="0.25">
      <c r="A8906">
        <v>114724144</v>
      </c>
      <c r="B8906" t="s">
        <v>28449</v>
      </c>
      <c r="C8906" s="5">
        <v>44562</v>
      </c>
      <c r="D8906" s="5">
        <v>44651</v>
      </c>
    </row>
    <row r="8907" spans="1:4" x14ac:dyDescent="0.25">
      <c r="A8907">
        <v>114724146</v>
      </c>
      <c r="B8907" t="s">
        <v>28450</v>
      </c>
      <c r="C8907" s="5">
        <v>44652</v>
      </c>
      <c r="D8907" s="5">
        <v>44742</v>
      </c>
    </row>
    <row r="8908" spans="1:4" x14ac:dyDescent="0.25">
      <c r="A8908">
        <v>114724148</v>
      </c>
      <c r="B8908" t="s">
        <v>28451</v>
      </c>
      <c r="C8908" s="5">
        <v>44743</v>
      </c>
      <c r="D8908" s="5">
        <v>44834</v>
      </c>
    </row>
    <row r="8909" spans="1:4" x14ac:dyDescent="0.25">
      <c r="A8909">
        <v>114724150</v>
      </c>
      <c r="B8909" t="s">
        <v>28452</v>
      </c>
      <c r="C8909" s="5">
        <v>43831</v>
      </c>
      <c r="D8909" s="5">
        <v>43921</v>
      </c>
    </row>
    <row r="8910" spans="1:4" x14ac:dyDescent="0.25">
      <c r="A8910">
        <v>114724302</v>
      </c>
      <c r="B8910" t="s">
        <v>28453</v>
      </c>
      <c r="C8910" s="5">
        <v>43556</v>
      </c>
      <c r="D8910" s="5">
        <v>43646</v>
      </c>
    </row>
    <row r="8911" spans="1:4" x14ac:dyDescent="0.25">
      <c r="A8911">
        <v>114724304</v>
      </c>
      <c r="B8911" t="s">
        <v>28454</v>
      </c>
      <c r="C8911" s="5">
        <v>43647</v>
      </c>
      <c r="D8911" s="5">
        <v>43738</v>
      </c>
    </row>
    <row r="8912" spans="1:4" x14ac:dyDescent="0.25">
      <c r="A8912">
        <v>114724306</v>
      </c>
      <c r="B8912" t="s">
        <v>28455</v>
      </c>
      <c r="C8912" s="5">
        <v>43739</v>
      </c>
      <c r="D8912" s="5">
        <v>43830</v>
      </c>
    </row>
    <row r="8913" spans="1:4" x14ac:dyDescent="0.25">
      <c r="A8913">
        <v>114724308</v>
      </c>
      <c r="B8913" t="s">
        <v>28456</v>
      </c>
      <c r="C8913" s="5">
        <v>43831</v>
      </c>
      <c r="D8913" s="5">
        <v>43921</v>
      </c>
    </row>
    <row r="8914" spans="1:4" x14ac:dyDescent="0.25">
      <c r="A8914">
        <v>114724310</v>
      </c>
      <c r="B8914" t="s">
        <v>28457</v>
      </c>
      <c r="C8914" s="5">
        <v>43922</v>
      </c>
      <c r="D8914" s="5">
        <v>44012</v>
      </c>
    </row>
    <row r="8915" spans="1:4" x14ac:dyDescent="0.25">
      <c r="A8915">
        <v>114724462</v>
      </c>
      <c r="B8915" t="s">
        <v>28458</v>
      </c>
      <c r="C8915" s="5">
        <v>43739</v>
      </c>
      <c r="D8915" s="5">
        <v>43830</v>
      </c>
    </row>
    <row r="8916" spans="1:4" x14ac:dyDescent="0.25">
      <c r="A8916">
        <v>114724464</v>
      </c>
      <c r="B8916" t="s">
        <v>28459</v>
      </c>
      <c r="C8916" s="5">
        <v>42917</v>
      </c>
      <c r="D8916" s="5">
        <v>43008</v>
      </c>
    </row>
    <row r="8917" spans="1:4" x14ac:dyDescent="0.25">
      <c r="A8917">
        <v>114724466</v>
      </c>
      <c r="B8917" t="s">
        <v>28460</v>
      </c>
      <c r="C8917" s="5">
        <v>43009</v>
      </c>
      <c r="D8917" s="5">
        <v>43100</v>
      </c>
    </row>
    <row r="8918" spans="1:4" x14ac:dyDescent="0.25">
      <c r="A8918">
        <v>114724468</v>
      </c>
      <c r="B8918" t="s">
        <v>28461</v>
      </c>
      <c r="C8918" s="5">
        <v>43101</v>
      </c>
      <c r="D8918" s="5">
        <v>43190</v>
      </c>
    </row>
    <row r="8919" spans="1:4" x14ac:dyDescent="0.25">
      <c r="A8919">
        <v>114724470</v>
      </c>
      <c r="B8919" t="s">
        <v>28462</v>
      </c>
      <c r="C8919" s="5">
        <v>43191</v>
      </c>
      <c r="D8919" s="5">
        <v>43281</v>
      </c>
    </row>
    <row r="8920" spans="1:4" x14ac:dyDescent="0.25">
      <c r="A8920">
        <v>114722382</v>
      </c>
      <c r="B8920" t="s">
        <v>28463</v>
      </c>
      <c r="C8920" s="5">
        <v>44927</v>
      </c>
      <c r="D8920" s="5">
        <v>45107</v>
      </c>
    </row>
    <row r="8921" spans="1:4" x14ac:dyDescent="0.25">
      <c r="A8921">
        <v>114722384</v>
      </c>
      <c r="B8921" t="s">
        <v>28464</v>
      </c>
      <c r="C8921" s="5">
        <v>44927</v>
      </c>
      <c r="D8921" s="5">
        <v>45107</v>
      </c>
    </row>
    <row r="8922" spans="1:4" x14ac:dyDescent="0.25">
      <c r="A8922">
        <v>114722386</v>
      </c>
      <c r="B8922" t="s">
        <v>28465</v>
      </c>
      <c r="C8922" s="5">
        <v>44743</v>
      </c>
      <c r="D8922" s="5">
        <v>44834</v>
      </c>
    </row>
    <row r="8923" spans="1:4" x14ac:dyDescent="0.25">
      <c r="A8923">
        <v>114722388</v>
      </c>
      <c r="B8923" t="s">
        <v>28466</v>
      </c>
      <c r="C8923" s="5">
        <v>44835</v>
      </c>
      <c r="D8923" s="5">
        <v>44926</v>
      </c>
    </row>
    <row r="8924" spans="1:4" x14ac:dyDescent="0.25">
      <c r="A8924">
        <v>114722390</v>
      </c>
      <c r="B8924" t="s">
        <v>28467</v>
      </c>
      <c r="C8924" s="5">
        <v>44927</v>
      </c>
      <c r="D8924" s="5">
        <v>45107</v>
      </c>
    </row>
    <row r="8925" spans="1:4" x14ac:dyDescent="0.25">
      <c r="A8925">
        <v>114722552</v>
      </c>
      <c r="B8925" t="s">
        <v>28468</v>
      </c>
      <c r="C8925" s="5">
        <v>43466</v>
      </c>
      <c r="D8925" s="5">
        <v>43555</v>
      </c>
    </row>
    <row r="8926" spans="1:4" x14ac:dyDescent="0.25">
      <c r="A8926">
        <v>114722554</v>
      </c>
      <c r="B8926" t="s">
        <v>28469</v>
      </c>
      <c r="C8926" s="5">
        <v>43556</v>
      </c>
      <c r="D8926" s="5">
        <v>43646</v>
      </c>
    </row>
    <row r="8927" spans="1:4" x14ac:dyDescent="0.25">
      <c r="A8927">
        <v>114722556</v>
      </c>
      <c r="B8927" t="s">
        <v>28470</v>
      </c>
      <c r="C8927" s="5">
        <v>43647</v>
      </c>
      <c r="D8927" s="5">
        <v>43738</v>
      </c>
    </row>
    <row r="8928" spans="1:4" x14ac:dyDescent="0.25">
      <c r="A8928">
        <v>114722558</v>
      </c>
      <c r="B8928" t="s">
        <v>28471</v>
      </c>
      <c r="C8928" s="5">
        <v>43739</v>
      </c>
      <c r="D8928" s="5">
        <v>43830</v>
      </c>
    </row>
    <row r="8929" spans="1:4" x14ac:dyDescent="0.25">
      <c r="A8929">
        <v>114722560</v>
      </c>
      <c r="B8929" t="s">
        <v>28472</v>
      </c>
      <c r="C8929" s="5">
        <v>44927</v>
      </c>
      <c r="D8929" s="5">
        <v>45016</v>
      </c>
    </row>
    <row r="8930" spans="1:4" x14ac:dyDescent="0.25">
      <c r="A8930">
        <v>114722712</v>
      </c>
      <c r="B8930" t="s">
        <v>28473</v>
      </c>
      <c r="C8930" s="5">
        <v>42826</v>
      </c>
      <c r="D8930" s="5">
        <v>42916</v>
      </c>
    </row>
    <row r="8931" spans="1:4" x14ac:dyDescent="0.25">
      <c r="A8931">
        <v>114722714</v>
      </c>
      <c r="B8931" t="s">
        <v>28474</v>
      </c>
      <c r="C8931" s="5">
        <v>42917</v>
      </c>
      <c r="D8931" s="5">
        <v>43008</v>
      </c>
    </row>
    <row r="8932" spans="1:4" x14ac:dyDescent="0.25">
      <c r="A8932">
        <v>114722716</v>
      </c>
      <c r="B8932" t="s">
        <v>28475</v>
      </c>
      <c r="C8932" s="5">
        <v>43009</v>
      </c>
      <c r="D8932" s="5">
        <v>43100</v>
      </c>
    </row>
    <row r="8933" spans="1:4" x14ac:dyDescent="0.25">
      <c r="A8933">
        <v>114722718</v>
      </c>
      <c r="B8933" t="s">
        <v>28476</v>
      </c>
      <c r="C8933" s="5">
        <v>43101</v>
      </c>
      <c r="D8933" s="5">
        <v>43190</v>
      </c>
    </row>
    <row r="8934" spans="1:4" x14ac:dyDescent="0.25">
      <c r="A8934">
        <v>114722720</v>
      </c>
      <c r="B8934" t="s">
        <v>28477</v>
      </c>
      <c r="C8934" s="5">
        <v>43191</v>
      </c>
      <c r="D8934" s="5">
        <v>43281</v>
      </c>
    </row>
    <row r="8935" spans="1:4" x14ac:dyDescent="0.25">
      <c r="A8935">
        <v>114722872</v>
      </c>
      <c r="B8935" t="s">
        <v>28478</v>
      </c>
      <c r="C8935" s="5">
        <v>44743</v>
      </c>
      <c r="D8935" s="5">
        <v>44834</v>
      </c>
    </row>
    <row r="8936" spans="1:4" x14ac:dyDescent="0.25">
      <c r="A8936">
        <v>114722874</v>
      </c>
      <c r="B8936" t="s">
        <v>28479</v>
      </c>
      <c r="C8936" s="5">
        <v>44835</v>
      </c>
      <c r="D8936" s="5">
        <v>44926</v>
      </c>
    </row>
    <row r="8937" spans="1:4" x14ac:dyDescent="0.25">
      <c r="A8937">
        <v>114722876</v>
      </c>
      <c r="B8937" t="s">
        <v>28480</v>
      </c>
      <c r="C8937" s="5">
        <v>44927</v>
      </c>
      <c r="D8937" s="5">
        <v>45107</v>
      </c>
    </row>
    <row r="8938" spans="1:4" x14ac:dyDescent="0.25">
      <c r="A8938">
        <v>114722878</v>
      </c>
      <c r="B8938" t="s">
        <v>28481</v>
      </c>
      <c r="C8938" s="5">
        <v>44927</v>
      </c>
      <c r="D8938" s="5">
        <v>45107</v>
      </c>
    </row>
    <row r="8939" spans="1:4" x14ac:dyDescent="0.25">
      <c r="A8939">
        <v>114722880</v>
      </c>
      <c r="B8939" t="s">
        <v>28482</v>
      </c>
      <c r="C8939" s="5">
        <v>44927</v>
      </c>
      <c r="D8939" s="5">
        <v>45107</v>
      </c>
    </row>
    <row r="8940" spans="1:4" x14ac:dyDescent="0.25">
      <c r="A8940">
        <v>114723032</v>
      </c>
      <c r="B8940" t="s">
        <v>28483</v>
      </c>
      <c r="C8940" s="5">
        <v>44378</v>
      </c>
      <c r="D8940" s="5">
        <v>44469</v>
      </c>
    </row>
    <row r="8941" spans="1:4" x14ac:dyDescent="0.25">
      <c r="A8941">
        <v>114723034</v>
      </c>
      <c r="B8941" t="s">
        <v>28484</v>
      </c>
      <c r="C8941" s="5">
        <v>44470</v>
      </c>
      <c r="D8941" s="5">
        <v>44561</v>
      </c>
    </row>
    <row r="8942" spans="1:4" x14ac:dyDescent="0.25">
      <c r="A8942">
        <v>114723036</v>
      </c>
      <c r="B8942" t="s">
        <v>28485</v>
      </c>
      <c r="C8942" s="5">
        <v>44562</v>
      </c>
      <c r="D8942" s="5">
        <v>44651</v>
      </c>
    </row>
    <row r="8943" spans="1:4" x14ac:dyDescent="0.25">
      <c r="A8943">
        <v>114723038</v>
      </c>
      <c r="B8943" t="s">
        <v>28486</v>
      </c>
      <c r="C8943" s="5">
        <v>44652</v>
      </c>
      <c r="D8943" s="5">
        <v>44742</v>
      </c>
    </row>
    <row r="8944" spans="1:4" x14ac:dyDescent="0.25">
      <c r="A8944">
        <v>114723040</v>
      </c>
      <c r="B8944" t="s">
        <v>28487</v>
      </c>
      <c r="C8944" s="5">
        <v>44743</v>
      </c>
      <c r="D8944" s="5">
        <v>44834</v>
      </c>
    </row>
    <row r="8945" spans="1:4" x14ac:dyDescent="0.25">
      <c r="A8945">
        <v>114723192</v>
      </c>
      <c r="B8945" t="s">
        <v>28488</v>
      </c>
      <c r="C8945" s="5">
        <v>44927</v>
      </c>
      <c r="D8945" s="5">
        <v>45107</v>
      </c>
    </row>
    <row r="8946" spans="1:4" x14ac:dyDescent="0.25">
      <c r="A8946">
        <v>114723194</v>
      </c>
      <c r="B8946" t="s">
        <v>28489</v>
      </c>
      <c r="C8946" s="5">
        <v>44927</v>
      </c>
      <c r="D8946" s="5">
        <v>45107</v>
      </c>
    </row>
    <row r="8947" spans="1:4" x14ac:dyDescent="0.25">
      <c r="A8947">
        <v>114723196</v>
      </c>
      <c r="B8947" t="s">
        <v>28490</v>
      </c>
      <c r="C8947" s="5">
        <v>44927</v>
      </c>
      <c r="D8947" s="5">
        <v>45107</v>
      </c>
    </row>
    <row r="8948" spans="1:4" x14ac:dyDescent="0.25">
      <c r="A8948">
        <v>114723198</v>
      </c>
      <c r="B8948" t="s">
        <v>28491</v>
      </c>
      <c r="C8948" s="5">
        <v>44927</v>
      </c>
      <c r="D8948" s="5">
        <v>45107</v>
      </c>
    </row>
    <row r="8949" spans="1:4" x14ac:dyDescent="0.25">
      <c r="A8949">
        <v>114723200</v>
      </c>
      <c r="B8949" t="s">
        <v>28492</v>
      </c>
      <c r="C8949" s="5">
        <v>44927</v>
      </c>
      <c r="D8949" s="5">
        <v>45107</v>
      </c>
    </row>
    <row r="8950" spans="1:4" x14ac:dyDescent="0.25">
      <c r="A8950">
        <v>114723352</v>
      </c>
      <c r="B8950" t="s">
        <v>28493</v>
      </c>
      <c r="C8950" s="5">
        <v>43739</v>
      </c>
      <c r="D8950" s="5">
        <v>43830</v>
      </c>
    </row>
    <row r="8951" spans="1:4" x14ac:dyDescent="0.25">
      <c r="A8951">
        <v>114723354</v>
      </c>
      <c r="B8951" t="s">
        <v>28494</v>
      </c>
      <c r="C8951" s="5">
        <v>43831</v>
      </c>
      <c r="D8951" s="5">
        <v>43921</v>
      </c>
    </row>
    <row r="8952" spans="1:4" x14ac:dyDescent="0.25">
      <c r="A8952">
        <v>114723356</v>
      </c>
      <c r="B8952" t="s">
        <v>28495</v>
      </c>
      <c r="C8952" s="5">
        <v>43922</v>
      </c>
      <c r="D8952" s="5">
        <v>44012</v>
      </c>
    </row>
    <row r="8953" spans="1:4" x14ac:dyDescent="0.25">
      <c r="A8953">
        <v>114723358</v>
      </c>
      <c r="B8953" t="s">
        <v>28496</v>
      </c>
      <c r="C8953" s="5">
        <v>44013</v>
      </c>
      <c r="D8953" s="5">
        <v>44104</v>
      </c>
    </row>
    <row r="8954" spans="1:4" x14ac:dyDescent="0.25">
      <c r="A8954">
        <v>114723360</v>
      </c>
      <c r="B8954" t="s">
        <v>28497</v>
      </c>
      <c r="C8954" s="5">
        <v>44105</v>
      </c>
      <c r="D8954" s="5">
        <v>44196</v>
      </c>
    </row>
    <row r="8955" spans="1:4" x14ac:dyDescent="0.25">
      <c r="A8955">
        <v>114723512</v>
      </c>
      <c r="B8955" t="s">
        <v>28498</v>
      </c>
      <c r="C8955" s="5">
        <v>44927</v>
      </c>
      <c r="D8955" s="5">
        <v>45107</v>
      </c>
    </row>
    <row r="8956" spans="1:4" x14ac:dyDescent="0.25">
      <c r="A8956">
        <v>114723514</v>
      </c>
      <c r="B8956" t="s">
        <v>28499</v>
      </c>
      <c r="C8956" s="5">
        <v>44927</v>
      </c>
      <c r="D8956" s="5">
        <v>45107</v>
      </c>
    </row>
    <row r="8957" spans="1:4" x14ac:dyDescent="0.25">
      <c r="A8957">
        <v>114723516</v>
      </c>
      <c r="B8957" t="s">
        <v>28500</v>
      </c>
      <c r="C8957" s="5">
        <v>44835</v>
      </c>
      <c r="D8957" s="5">
        <v>44926</v>
      </c>
    </row>
    <row r="8958" spans="1:4" x14ac:dyDescent="0.25">
      <c r="A8958">
        <v>114723518</v>
      </c>
      <c r="B8958" t="s">
        <v>28501</v>
      </c>
      <c r="C8958" s="5">
        <v>44927</v>
      </c>
      <c r="D8958" s="5">
        <v>45107</v>
      </c>
    </row>
    <row r="8959" spans="1:4" x14ac:dyDescent="0.25">
      <c r="A8959">
        <v>114723520</v>
      </c>
      <c r="B8959" t="s">
        <v>28502</v>
      </c>
      <c r="C8959" s="5">
        <v>44927</v>
      </c>
      <c r="D8959" s="5">
        <v>45107</v>
      </c>
    </row>
    <row r="8960" spans="1:4" x14ac:dyDescent="0.25">
      <c r="A8960">
        <v>114723672</v>
      </c>
      <c r="B8960" t="s">
        <v>28503</v>
      </c>
      <c r="C8960" s="5">
        <v>44562</v>
      </c>
      <c r="D8960" s="5">
        <v>44651</v>
      </c>
    </row>
    <row r="8961" spans="1:4" x14ac:dyDescent="0.25">
      <c r="A8961">
        <v>114723674</v>
      </c>
      <c r="B8961" t="s">
        <v>28504</v>
      </c>
      <c r="C8961" s="5">
        <v>44652</v>
      </c>
      <c r="D8961" s="5">
        <v>44742</v>
      </c>
    </row>
    <row r="8962" spans="1:4" x14ac:dyDescent="0.25">
      <c r="A8962">
        <v>114723676</v>
      </c>
      <c r="B8962" t="s">
        <v>28505</v>
      </c>
      <c r="C8962" s="5">
        <v>44743</v>
      </c>
      <c r="D8962" s="5">
        <v>44834</v>
      </c>
    </row>
    <row r="8963" spans="1:4" x14ac:dyDescent="0.25">
      <c r="A8963">
        <v>114723678</v>
      </c>
      <c r="B8963" t="s">
        <v>28506</v>
      </c>
      <c r="C8963" s="5">
        <v>44835</v>
      </c>
      <c r="D8963" s="5">
        <v>44926</v>
      </c>
    </row>
    <row r="8964" spans="1:4" x14ac:dyDescent="0.25">
      <c r="A8964">
        <v>114723680</v>
      </c>
      <c r="B8964" t="s">
        <v>28507</v>
      </c>
      <c r="C8964" s="5">
        <v>44927</v>
      </c>
      <c r="D8964" s="5">
        <v>45107</v>
      </c>
    </row>
    <row r="8965" spans="1:4" x14ac:dyDescent="0.25">
      <c r="A8965">
        <v>114723832</v>
      </c>
      <c r="B8965" t="s">
        <v>28508</v>
      </c>
      <c r="C8965" s="5">
        <v>44927</v>
      </c>
      <c r="D8965" s="5">
        <v>45107</v>
      </c>
    </row>
    <row r="8966" spans="1:4" x14ac:dyDescent="0.25">
      <c r="A8966">
        <v>114723834</v>
      </c>
      <c r="B8966" t="s">
        <v>28509</v>
      </c>
      <c r="C8966" s="5">
        <v>44562</v>
      </c>
      <c r="D8966" s="5">
        <v>44651</v>
      </c>
    </row>
    <row r="8967" spans="1:4" x14ac:dyDescent="0.25">
      <c r="A8967">
        <v>114723836</v>
      </c>
      <c r="B8967" t="s">
        <v>28510</v>
      </c>
      <c r="C8967" s="5">
        <v>44652</v>
      </c>
      <c r="D8967" s="5">
        <v>44742</v>
      </c>
    </row>
    <row r="8968" spans="1:4" x14ac:dyDescent="0.25">
      <c r="A8968">
        <v>114723838</v>
      </c>
      <c r="B8968" t="s">
        <v>28511</v>
      </c>
      <c r="C8968" s="5">
        <v>44743</v>
      </c>
      <c r="D8968" s="5">
        <v>44834</v>
      </c>
    </row>
    <row r="8969" spans="1:4" x14ac:dyDescent="0.25">
      <c r="A8969">
        <v>114723840</v>
      </c>
      <c r="B8969" t="s">
        <v>28512</v>
      </c>
      <c r="C8969" s="5">
        <v>44835</v>
      </c>
      <c r="D8969" s="5">
        <v>44926</v>
      </c>
    </row>
    <row r="8970" spans="1:4" x14ac:dyDescent="0.25">
      <c r="A8970">
        <v>114723992</v>
      </c>
      <c r="B8970" t="s">
        <v>28513</v>
      </c>
      <c r="C8970" s="5">
        <v>44197</v>
      </c>
      <c r="D8970" s="5">
        <v>44286</v>
      </c>
    </row>
    <row r="8971" spans="1:4" x14ac:dyDescent="0.25">
      <c r="A8971">
        <v>114723994</v>
      </c>
      <c r="B8971" t="s">
        <v>28514</v>
      </c>
      <c r="C8971" s="5">
        <v>44287</v>
      </c>
      <c r="D8971" s="5">
        <v>44377</v>
      </c>
    </row>
    <row r="8972" spans="1:4" x14ac:dyDescent="0.25">
      <c r="A8972">
        <v>114723996</v>
      </c>
      <c r="B8972" t="s">
        <v>28515</v>
      </c>
      <c r="C8972" s="5">
        <v>44927</v>
      </c>
      <c r="D8972" s="5">
        <v>45107</v>
      </c>
    </row>
    <row r="8973" spans="1:4" x14ac:dyDescent="0.25">
      <c r="A8973">
        <v>114723998</v>
      </c>
      <c r="B8973" t="s">
        <v>28516</v>
      </c>
      <c r="C8973" s="5">
        <v>44927</v>
      </c>
      <c r="D8973" s="5">
        <v>45107</v>
      </c>
    </row>
    <row r="8974" spans="1:4" x14ac:dyDescent="0.25">
      <c r="A8974">
        <v>114724000</v>
      </c>
      <c r="B8974" t="s">
        <v>28517</v>
      </c>
      <c r="C8974" s="5">
        <v>44927</v>
      </c>
      <c r="D8974" s="5">
        <v>45107</v>
      </c>
    </row>
    <row r="8975" spans="1:4" x14ac:dyDescent="0.25">
      <c r="A8975">
        <v>114724152</v>
      </c>
      <c r="B8975" t="s">
        <v>28518</v>
      </c>
      <c r="C8975" s="5">
        <v>43922</v>
      </c>
      <c r="D8975" s="5">
        <v>44012</v>
      </c>
    </row>
    <row r="8976" spans="1:4" x14ac:dyDescent="0.25">
      <c r="A8976">
        <v>114724154</v>
      </c>
      <c r="B8976" t="s">
        <v>28519</v>
      </c>
      <c r="C8976" s="5">
        <v>44013</v>
      </c>
      <c r="D8976" s="5">
        <v>44104</v>
      </c>
    </row>
    <row r="8977" spans="1:4" x14ac:dyDescent="0.25">
      <c r="A8977">
        <v>114724156</v>
      </c>
      <c r="B8977" t="s">
        <v>28520</v>
      </c>
      <c r="C8977" s="5">
        <v>44105</v>
      </c>
      <c r="D8977" s="5">
        <v>44196</v>
      </c>
    </row>
    <row r="8978" spans="1:4" x14ac:dyDescent="0.25">
      <c r="A8978">
        <v>114724158</v>
      </c>
      <c r="B8978" t="s">
        <v>28521</v>
      </c>
      <c r="C8978" s="5">
        <v>44562</v>
      </c>
      <c r="D8978" s="5">
        <v>44651</v>
      </c>
    </row>
    <row r="8979" spans="1:4" x14ac:dyDescent="0.25">
      <c r="A8979">
        <v>114724160</v>
      </c>
      <c r="B8979" t="s">
        <v>28522</v>
      </c>
      <c r="C8979" s="5">
        <v>44652</v>
      </c>
      <c r="D8979" s="5">
        <v>44742</v>
      </c>
    </row>
    <row r="8980" spans="1:4" x14ac:dyDescent="0.25">
      <c r="A8980">
        <v>114724312</v>
      </c>
      <c r="B8980" t="s">
        <v>28523</v>
      </c>
      <c r="C8980" s="5">
        <v>44013</v>
      </c>
      <c r="D8980" s="5">
        <v>44104</v>
      </c>
    </row>
    <row r="8981" spans="1:4" x14ac:dyDescent="0.25">
      <c r="A8981">
        <v>114724314</v>
      </c>
      <c r="B8981" t="s">
        <v>28524</v>
      </c>
      <c r="C8981" s="5">
        <v>44105</v>
      </c>
      <c r="D8981" s="5">
        <v>44196</v>
      </c>
    </row>
    <row r="8982" spans="1:4" x14ac:dyDescent="0.25">
      <c r="A8982">
        <v>114724316</v>
      </c>
      <c r="B8982" t="s">
        <v>28525</v>
      </c>
      <c r="C8982" s="5">
        <v>44197</v>
      </c>
      <c r="D8982" s="5">
        <v>44286</v>
      </c>
    </row>
    <row r="8983" spans="1:4" x14ac:dyDescent="0.25">
      <c r="A8983">
        <v>114724318</v>
      </c>
      <c r="B8983" t="s">
        <v>28526</v>
      </c>
      <c r="C8983" s="5">
        <v>44287</v>
      </c>
      <c r="D8983" s="5">
        <v>44377</v>
      </c>
    </row>
    <row r="8984" spans="1:4" x14ac:dyDescent="0.25">
      <c r="A8984">
        <v>114724320</v>
      </c>
      <c r="B8984" t="s">
        <v>28527</v>
      </c>
      <c r="C8984" s="5">
        <v>44378</v>
      </c>
      <c r="D8984" s="5">
        <v>44469</v>
      </c>
    </row>
    <row r="8985" spans="1:4" x14ac:dyDescent="0.25">
      <c r="A8985">
        <v>114724472</v>
      </c>
      <c r="B8985" t="s">
        <v>28528</v>
      </c>
      <c r="C8985" s="5">
        <v>43282</v>
      </c>
      <c r="D8985" s="5">
        <v>43373</v>
      </c>
    </row>
    <row r="8986" spans="1:4" x14ac:dyDescent="0.25">
      <c r="A8986">
        <v>114724474</v>
      </c>
      <c r="B8986" t="s">
        <v>28529</v>
      </c>
      <c r="C8986" s="5">
        <v>43374</v>
      </c>
      <c r="D8986" s="5">
        <v>43465</v>
      </c>
    </row>
    <row r="8987" spans="1:4" x14ac:dyDescent="0.25">
      <c r="A8987">
        <v>114724476</v>
      </c>
      <c r="B8987" t="s">
        <v>28530</v>
      </c>
      <c r="C8987" s="5">
        <v>43466</v>
      </c>
      <c r="D8987" s="5">
        <v>43555</v>
      </c>
    </row>
    <row r="8988" spans="1:4" x14ac:dyDescent="0.25">
      <c r="A8988">
        <v>114724478</v>
      </c>
      <c r="B8988" t="s">
        <v>28531</v>
      </c>
      <c r="C8988" s="5">
        <v>43556</v>
      </c>
      <c r="D8988" s="5">
        <v>43646</v>
      </c>
    </row>
    <row r="8989" spans="1:4" x14ac:dyDescent="0.25">
      <c r="A8989">
        <v>114724480</v>
      </c>
      <c r="B8989" t="s">
        <v>28532</v>
      </c>
      <c r="C8989" s="5">
        <v>43647</v>
      </c>
      <c r="D8989" s="5">
        <v>43738</v>
      </c>
    </row>
    <row r="8990" spans="1:4" x14ac:dyDescent="0.25">
      <c r="A8990">
        <v>114722392</v>
      </c>
      <c r="B8990" t="s">
        <v>28533</v>
      </c>
      <c r="C8990" s="5">
        <v>44743</v>
      </c>
      <c r="D8990" s="5">
        <v>44834</v>
      </c>
    </row>
    <row r="8991" spans="1:4" x14ac:dyDescent="0.25">
      <c r="A8991">
        <v>114722394</v>
      </c>
      <c r="B8991" t="s">
        <v>28534</v>
      </c>
      <c r="C8991" s="5">
        <v>44835</v>
      </c>
      <c r="D8991" s="5">
        <v>44926</v>
      </c>
    </row>
    <row r="8992" spans="1:4" x14ac:dyDescent="0.25">
      <c r="A8992">
        <v>114722396</v>
      </c>
      <c r="B8992" t="s">
        <v>28535</v>
      </c>
      <c r="C8992" s="5">
        <v>44927</v>
      </c>
      <c r="D8992" s="5">
        <v>45107</v>
      </c>
    </row>
    <row r="8993" spans="1:4" x14ac:dyDescent="0.25">
      <c r="A8993">
        <v>114722398</v>
      </c>
      <c r="B8993" t="s">
        <v>28536</v>
      </c>
      <c r="C8993" s="5">
        <v>44927</v>
      </c>
      <c r="D8993" s="5">
        <v>45107</v>
      </c>
    </row>
    <row r="8994" spans="1:4" x14ac:dyDescent="0.25">
      <c r="A8994">
        <v>114722400</v>
      </c>
      <c r="B8994" t="s">
        <v>28537</v>
      </c>
      <c r="C8994" s="5">
        <v>43739</v>
      </c>
      <c r="D8994" s="5">
        <v>43830</v>
      </c>
    </row>
    <row r="8995" spans="1:4" x14ac:dyDescent="0.25">
      <c r="A8995">
        <v>114722562</v>
      </c>
      <c r="B8995" t="s">
        <v>28538</v>
      </c>
      <c r="C8995" s="5">
        <v>44652</v>
      </c>
      <c r="D8995" s="5">
        <v>44742</v>
      </c>
    </row>
    <row r="8996" spans="1:4" x14ac:dyDescent="0.25">
      <c r="A8996">
        <v>114722564</v>
      </c>
      <c r="B8996" t="s">
        <v>28539</v>
      </c>
      <c r="C8996" s="5">
        <v>44743</v>
      </c>
      <c r="D8996" s="5">
        <v>44834</v>
      </c>
    </row>
    <row r="8997" spans="1:4" x14ac:dyDescent="0.25">
      <c r="A8997">
        <v>114722566</v>
      </c>
      <c r="B8997" t="s">
        <v>28540</v>
      </c>
      <c r="C8997" s="5">
        <v>44835</v>
      </c>
      <c r="D8997" s="5">
        <v>44926</v>
      </c>
    </row>
    <row r="8998" spans="1:4" x14ac:dyDescent="0.25">
      <c r="A8998">
        <v>114722568</v>
      </c>
      <c r="B8998" t="s">
        <v>28541</v>
      </c>
      <c r="C8998" s="5">
        <v>44927</v>
      </c>
      <c r="D8998" s="5">
        <v>45016</v>
      </c>
    </row>
    <row r="8999" spans="1:4" x14ac:dyDescent="0.25">
      <c r="A8999">
        <v>114722570</v>
      </c>
      <c r="B8999" t="s">
        <v>28542</v>
      </c>
      <c r="C8999" s="5">
        <v>44927</v>
      </c>
      <c r="D8999" s="5">
        <v>45107</v>
      </c>
    </row>
    <row r="9000" spans="1:4" x14ac:dyDescent="0.25">
      <c r="A9000">
        <v>114722722</v>
      </c>
      <c r="B9000" t="s">
        <v>28543</v>
      </c>
      <c r="C9000" s="5">
        <v>43282</v>
      </c>
      <c r="D9000" s="5">
        <v>43373</v>
      </c>
    </row>
    <row r="9001" spans="1:4" x14ac:dyDescent="0.25">
      <c r="A9001">
        <v>114722724</v>
      </c>
      <c r="B9001" t="s">
        <v>28544</v>
      </c>
      <c r="C9001" s="5">
        <v>43374</v>
      </c>
      <c r="D9001" s="5">
        <v>43465</v>
      </c>
    </row>
    <row r="9002" spans="1:4" x14ac:dyDescent="0.25">
      <c r="A9002">
        <v>114722726</v>
      </c>
      <c r="B9002" t="s">
        <v>28545</v>
      </c>
      <c r="C9002" s="5">
        <v>44835</v>
      </c>
      <c r="D9002" s="5">
        <v>44926</v>
      </c>
    </row>
    <row r="9003" spans="1:4" x14ac:dyDescent="0.25">
      <c r="A9003">
        <v>114722728</v>
      </c>
      <c r="B9003" t="s">
        <v>28546</v>
      </c>
      <c r="C9003" s="5">
        <v>44835</v>
      </c>
      <c r="D9003" s="5">
        <v>44926</v>
      </c>
    </row>
    <row r="9004" spans="1:4" x14ac:dyDescent="0.25">
      <c r="A9004">
        <v>114722730</v>
      </c>
      <c r="B9004" t="s">
        <v>28547</v>
      </c>
      <c r="C9004" s="5">
        <v>41183</v>
      </c>
      <c r="D9004" s="5">
        <v>41274</v>
      </c>
    </row>
    <row r="9005" spans="1:4" x14ac:dyDescent="0.25">
      <c r="A9005">
        <v>114722882</v>
      </c>
      <c r="B9005" t="s">
        <v>28548</v>
      </c>
      <c r="C9005" s="5">
        <v>44927</v>
      </c>
      <c r="D9005" s="5">
        <v>45107</v>
      </c>
    </row>
    <row r="9006" spans="1:4" x14ac:dyDescent="0.25">
      <c r="A9006">
        <v>114722884</v>
      </c>
      <c r="B9006" t="s">
        <v>28549</v>
      </c>
      <c r="C9006" s="5">
        <v>44197</v>
      </c>
      <c r="D9006" s="5">
        <v>44286</v>
      </c>
    </row>
    <row r="9007" spans="1:4" x14ac:dyDescent="0.25">
      <c r="A9007">
        <v>114722886</v>
      </c>
      <c r="B9007" t="s">
        <v>28550</v>
      </c>
      <c r="C9007" s="5">
        <v>44287</v>
      </c>
      <c r="D9007" s="5">
        <v>44377</v>
      </c>
    </row>
    <row r="9008" spans="1:4" x14ac:dyDescent="0.25">
      <c r="A9008">
        <v>114722888</v>
      </c>
      <c r="B9008" t="s">
        <v>28551</v>
      </c>
      <c r="C9008" s="5">
        <v>44378</v>
      </c>
      <c r="D9008" s="5">
        <v>44469</v>
      </c>
    </row>
    <row r="9009" spans="1:4" x14ac:dyDescent="0.25">
      <c r="A9009">
        <v>114722890</v>
      </c>
      <c r="B9009" t="s">
        <v>28552</v>
      </c>
      <c r="C9009" s="5">
        <v>44470</v>
      </c>
      <c r="D9009" s="5">
        <v>44561</v>
      </c>
    </row>
    <row r="9010" spans="1:4" x14ac:dyDescent="0.25">
      <c r="A9010">
        <v>114723042</v>
      </c>
      <c r="B9010" t="s">
        <v>28553</v>
      </c>
      <c r="C9010" s="5">
        <v>44835</v>
      </c>
      <c r="D9010" s="5">
        <v>44926</v>
      </c>
    </row>
    <row r="9011" spans="1:4" x14ac:dyDescent="0.25">
      <c r="A9011">
        <v>114723044</v>
      </c>
      <c r="B9011" t="s">
        <v>28554</v>
      </c>
      <c r="C9011" s="5">
        <v>44927</v>
      </c>
      <c r="D9011" s="5">
        <v>45107</v>
      </c>
    </row>
    <row r="9012" spans="1:4" x14ac:dyDescent="0.25">
      <c r="A9012">
        <v>114723046</v>
      </c>
      <c r="B9012" t="s">
        <v>28555</v>
      </c>
      <c r="C9012" s="5">
        <v>44743</v>
      </c>
      <c r="D9012" s="5">
        <v>44834</v>
      </c>
    </row>
    <row r="9013" spans="1:4" x14ac:dyDescent="0.25">
      <c r="A9013">
        <v>114723048</v>
      </c>
      <c r="B9013" t="s">
        <v>28556</v>
      </c>
      <c r="C9013" s="5">
        <v>44835</v>
      </c>
      <c r="D9013" s="5">
        <v>44926</v>
      </c>
    </row>
    <row r="9014" spans="1:4" x14ac:dyDescent="0.25">
      <c r="A9014">
        <v>114723050</v>
      </c>
      <c r="B9014" t="s">
        <v>28557</v>
      </c>
      <c r="C9014" s="5">
        <v>44927</v>
      </c>
      <c r="D9014" s="5">
        <v>45107</v>
      </c>
    </row>
    <row r="9015" spans="1:4" x14ac:dyDescent="0.25">
      <c r="A9015">
        <v>114723202</v>
      </c>
      <c r="B9015" t="s">
        <v>28558</v>
      </c>
      <c r="C9015" s="5">
        <v>44927</v>
      </c>
      <c r="D9015" s="5">
        <v>45107</v>
      </c>
    </row>
    <row r="9016" spans="1:4" x14ac:dyDescent="0.25">
      <c r="A9016">
        <v>114723204</v>
      </c>
      <c r="B9016" t="s">
        <v>28559</v>
      </c>
      <c r="C9016" s="5">
        <v>43739</v>
      </c>
      <c r="D9016" s="5">
        <v>43830</v>
      </c>
    </row>
    <row r="9017" spans="1:4" x14ac:dyDescent="0.25">
      <c r="A9017">
        <v>114723206</v>
      </c>
      <c r="B9017" t="s">
        <v>28560</v>
      </c>
      <c r="C9017" s="5">
        <v>43831</v>
      </c>
      <c r="D9017" s="5">
        <v>43921</v>
      </c>
    </row>
    <row r="9018" spans="1:4" x14ac:dyDescent="0.25">
      <c r="A9018">
        <v>114723208</v>
      </c>
      <c r="B9018" t="s">
        <v>28561</v>
      </c>
      <c r="C9018" s="5">
        <v>43922</v>
      </c>
      <c r="D9018" s="5">
        <v>44012</v>
      </c>
    </row>
    <row r="9019" spans="1:4" x14ac:dyDescent="0.25">
      <c r="A9019">
        <v>114723210</v>
      </c>
      <c r="B9019" t="s">
        <v>28562</v>
      </c>
      <c r="C9019" s="5">
        <v>44013</v>
      </c>
      <c r="D9019" s="5">
        <v>44104</v>
      </c>
    </row>
    <row r="9020" spans="1:4" x14ac:dyDescent="0.25">
      <c r="A9020">
        <v>114723362</v>
      </c>
      <c r="B9020" t="s">
        <v>28563</v>
      </c>
      <c r="C9020" s="5">
        <v>44197</v>
      </c>
      <c r="D9020" s="5">
        <v>44286</v>
      </c>
    </row>
    <row r="9021" spans="1:4" x14ac:dyDescent="0.25">
      <c r="A9021">
        <v>114723364</v>
      </c>
      <c r="B9021" t="s">
        <v>28564</v>
      </c>
      <c r="C9021" s="5">
        <v>44287</v>
      </c>
      <c r="D9021" s="5">
        <v>44377</v>
      </c>
    </row>
    <row r="9022" spans="1:4" x14ac:dyDescent="0.25">
      <c r="A9022">
        <v>114723366</v>
      </c>
      <c r="B9022" t="s">
        <v>28565</v>
      </c>
      <c r="C9022" s="5">
        <v>44378</v>
      </c>
      <c r="D9022" s="5">
        <v>44469</v>
      </c>
    </row>
    <row r="9023" spans="1:4" x14ac:dyDescent="0.25">
      <c r="A9023">
        <v>114723368</v>
      </c>
      <c r="B9023" t="s">
        <v>28566</v>
      </c>
      <c r="C9023" s="5">
        <v>44470</v>
      </c>
      <c r="D9023" s="5">
        <v>44561</v>
      </c>
    </row>
    <row r="9024" spans="1:4" x14ac:dyDescent="0.25">
      <c r="A9024">
        <v>114723370</v>
      </c>
      <c r="B9024" t="s">
        <v>28567</v>
      </c>
      <c r="C9024" s="5">
        <v>43831</v>
      </c>
      <c r="D9024" s="5">
        <v>43921</v>
      </c>
    </row>
    <row r="9025" spans="1:4" x14ac:dyDescent="0.25">
      <c r="A9025">
        <v>114723522</v>
      </c>
      <c r="B9025" t="s">
        <v>28568</v>
      </c>
      <c r="C9025" s="5">
        <v>44835</v>
      </c>
      <c r="D9025" s="5">
        <v>44926</v>
      </c>
    </row>
    <row r="9026" spans="1:4" x14ac:dyDescent="0.25">
      <c r="A9026">
        <v>114723524</v>
      </c>
      <c r="B9026" t="s">
        <v>28569</v>
      </c>
      <c r="C9026" s="5">
        <v>44927</v>
      </c>
      <c r="D9026" s="5">
        <v>45107</v>
      </c>
    </row>
    <row r="9027" spans="1:4" x14ac:dyDescent="0.25">
      <c r="A9027">
        <v>114723526</v>
      </c>
      <c r="B9027" t="s">
        <v>28570</v>
      </c>
      <c r="C9027" s="5">
        <v>44927</v>
      </c>
      <c r="D9027" s="5">
        <v>45107</v>
      </c>
    </row>
    <row r="9028" spans="1:4" x14ac:dyDescent="0.25">
      <c r="A9028">
        <v>114723528</v>
      </c>
      <c r="B9028" t="s">
        <v>28571</v>
      </c>
      <c r="C9028" s="5">
        <v>44562</v>
      </c>
      <c r="D9028" s="5">
        <v>44651</v>
      </c>
    </row>
    <row r="9029" spans="1:4" x14ac:dyDescent="0.25">
      <c r="A9029">
        <v>114723530</v>
      </c>
      <c r="B9029" t="s">
        <v>28572</v>
      </c>
      <c r="C9029" s="5">
        <v>44652</v>
      </c>
      <c r="D9029" s="5">
        <v>44742</v>
      </c>
    </row>
    <row r="9030" spans="1:4" x14ac:dyDescent="0.25">
      <c r="A9030">
        <v>114723682</v>
      </c>
      <c r="B9030" t="s">
        <v>28573</v>
      </c>
      <c r="C9030" s="5">
        <v>44927</v>
      </c>
      <c r="D9030" s="5">
        <v>45107</v>
      </c>
    </row>
    <row r="9031" spans="1:4" x14ac:dyDescent="0.25">
      <c r="A9031">
        <v>114723684</v>
      </c>
      <c r="B9031" t="s">
        <v>28574</v>
      </c>
      <c r="C9031" s="5">
        <v>44652</v>
      </c>
      <c r="D9031" s="5">
        <v>44742</v>
      </c>
    </row>
    <row r="9032" spans="1:4" x14ac:dyDescent="0.25">
      <c r="A9032">
        <v>114723686</v>
      </c>
      <c r="B9032" t="s">
        <v>28575</v>
      </c>
      <c r="C9032" s="5">
        <v>44743</v>
      </c>
      <c r="D9032" s="5">
        <v>44834</v>
      </c>
    </row>
    <row r="9033" spans="1:4" x14ac:dyDescent="0.25">
      <c r="A9033">
        <v>114723688</v>
      </c>
      <c r="B9033" t="s">
        <v>28576</v>
      </c>
      <c r="C9033" s="5">
        <v>44835</v>
      </c>
      <c r="D9033" s="5">
        <v>44926</v>
      </c>
    </row>
    <row r="9034" spans="1:4" x14ac:dyDescent="0.25">
      <c r="A9034">
        <v>114723690</v>
      </c>
      <c r="B9034" t="s">
        <v>28577</v>
      </c>
      <c r="C9034" s="5">
        <v>44927</v>
      </c>
      <c r="D9034" s="5">
        <v>45107</v>
      </c>
    </row>
    <row r="9035" spans="1:4" x14ac:dyDescent="0.25">
      <c r="A9035">
        <v>114723842</v>
      </c>
      <c r="B9035" t="s">
        <v>28578</v>
      </c>
      <c r="C9035" s="5">
        <v>44927</v>
      </c>
      <c r="D9035" s="5">
        <v>45107</v>
      </c>
    </row>
    <row r="9036" spans="1:4" x14ac:dyDescent="0.25">
      <c r="A9036">
        <v>114723844</v>
      </c>
      <c r="B9036" t="s">
        <v>28579</v>
      </c>
      <c r="C9036" s="5">
        <v>44835</v>
      </c>
      <c r="D9036" s="5">
        <v>44926</v>
      </c>
    </row>
    <row r="9037" spans="1:4" x14ac:dyDescent="0.25">
      <c r="A9037">
        <v>114723846</v>
      </c>
      <c r="B9037" t="s">
        <v>28580</v>
      </c>
      <c r="C9037" s="5">
        <v>44927</v>
      </c>
      <c r="D9037" s="5">
        <v>45107</v>
      </c>
    </row>
    <row r="9038" spans="1:4" x14ac:dyDescent="0.25">
      <c r="A9038">
        <v>114723848</v>
      </c>
      <c r="B9038" t="s">
        <v>28581</v>
      </c>
      <c r="C9038" s="5">
        <v>41275</v>
      </c>
      <c r="D9038" s="5">
        <v>41364</v>
      </c>
    </row>
    <row r="9039" spans="1:4" x14ac:dyDescent="0.25">
      <c r="A9039">
        <v>114723850</v>
      </c>
      <c r="B9039" t="s">
        <v>28582</v>
      </c>
      <c r="C9039" s="5">
        <v>44652</v>
      </c>
      <c r="D9039" s="5">
        <v>44742</v>
      </c>
    </row>
    <row r="9040" spans="1:4" x14ac:dyDescent="0.25">
      <c r="A9040">
        <v>114724002</v>
      </c>
      <c r="B9040" t="s">
        <v>28583</v>
      </c>
      <c r="C9040" s="5">
        <v>44927</v>
      </c>
      <c r="D9040" s="5">
        <v>45107</v>
      </c>
    </row>
    <row r="9041" spans="1:4" x14ac:dyDescent="0.25">
      <c r="A9041">
        <v>114724004</v>
      </c>
      <c r="B9041" t="s">
        <v>28584</v>
      </c>
      <c r="C9041" s="5">
        <v>44927</v>
      </c>
      <c r="D9041" s="5">
        <v>45107</v>
      </c>
    </row>
    <row r="9042" spans="1:4" x14ac:dyDescent="0.25">
      <c r="A9042">
        <v>114724006</v>
      </c>
      <c r="B9042" t="s">
        <v>28585</v>
      </c>
      <c r="C9042" s="5">
        <v>44743</v>
      </c>
      <c r="D9042" s="5">
        <v>44834</v>
      </c>
    </row>
    <row r="9043" spans="1:4" x14ac:dyDescent="0.25">
      <c r="A9043">
        <v>114724008</v>
      </c>
      <c r="B9043" t="s">
        <v>28586</v>
      </c>
      <c r="C9043" s="5">
        <v>44835</v>
      </c>
      <c r="D9043" s="5">
        <v>44926</v>
      </c>
    </row>
    <row r="9044" spans="1:4" x14ac:dyDescent="0.25">
      <c r="A9044">
        <v>114724010</v>
      </c>
      <c r="B9044" t="s">
        <v>28587</v>
      </c>
      <c r="C9044" s="5">
        <v>44927</v>
      </c>
      <c r="D9044" s="5">
        <v>45107</v>
      </c>
    </row>
    <row r="9045" spans="1:4" x14ac:dyDescent="0.25">
      <c r="A9045">
        <v>114724162</v>
      </c>
      <c r="B9045" t="s">
        <v>28588</v>
      </c>
      <c r="C9045" s="5">
        <v>44743</v>
      </c>
      <c r="D9045" s="5">
        <v>44834</v>
      </c>
    </row>
    <row r="9046" spans="1:4" x14ac:dyDescent="0.25">
      <c r="A9046">
        <v>114724164</v>
      </c>
      <c r="B9046" t="s">
        <v>28589</v>
      </c>
      <c r="C9046" s="5">
        <v>44927</v>
      </c>
      <c r="D9046" s="5">
        <v>45107</v>
      </c>
    </row>
    <row r="9047" spans="1:4" x14ac:dyDescent="0.25">
      <c r="A9047">
        <v>114724166</v>
      </c>
      <c r="B9047" t="s">
        <v>28590</v>
      </c>
      <c r="C9047" s="5">
        <v>44927</v>
      </c>
      <c r="D9047" s="5">
        <v>45107</v>
      </c>
    </row>
    <row r="9048" spans="1:4" x14ac:dyDescent="0.25">
      <c r="A9048">
        <v>114724168</v>
      </c>
      <c r="B9048" t="s">
        <v>28591</v>
      </c>
      <c r="C9048" s="5">
        <v>44927</v>
      </c>
      <c r="D9048" s="5">
        <v>45107</v>
      </c>
    </row>
    <row r="9049" spans="1:4" x14ac:dyDescent="0.25">
      <c r="A9049">
        <v>114724170</v>
      </c>
      <c r="B9049" t="s">
        <v>28592</v>
      </c>
      <c r="C9049" s="5">
        <v>44927</v>
      </c>
      <c r="D9049" s="5">
        <v>45107</v>
      </c>
    </row>
    <row r="9050" spans="1:4" x14ac:dyDescent="0.25">
      <c r="A9050">
        <v>114724322</v>
      </c>
      <c r="B9050" t="s">
        <v>28593</v>
      </c>
      <c r="C9050" s="5">
        <v>44470</v>
      </c>
      <c r="D9050" s="5">
        <v>44561</v>
      </c>
    </row>
    <row r="9051" spans="1:4" x14ac:dyDescent="0.25">
      <c r="A9051">
        <v>114724324</v>
      </c>
      <c r="B9051" t="s">
        <v>28594</v>
      </c>
      <c r="C9051" s="5">
        <v>44562</v>
      </c>
      <c r="D9051" s="5">
        <v>44651</v>
      </c>
    </row>
    <row r="9052" spans="1:4" x14ac:dyDescent="0.25">
      <c r="A9052">
        <v>114724326</v>
      </c>
      <c r="B9052" t="s">
        <v>28595</v>
      </c>
      <c r="C9052" s="5">
        <v>44652</v>
      </c>
      <c r="D9052" s="5">
        <v>44742</v>
      </c>
    </row>
    <row r="9053" spans="1:4" x14ac:dyDescent="0.25">
      <c r="A9053">
        <v>114724328</v>
      </c>
      <c r="B9053" t="s">
        <v>28596</v>
      </c>
      <c r="C9053" s="5">
        <v>44743</v>
      </c>
      <c r="D9053" s="5">
        <v>44834</v>
      </c>
    </row>
    <row r="9054" spans="1:4" x14ac:dyDescent="0.25">
      <c r="A9054">
        <v>114724330</v>
      </c>
      <c r="B9054" t="s">
        <v>28597</v>
      </c>
      <c r="C9054" s="5">
        <v>44835</v>
      </c>
      <c r="D9054" s="5">
        <v>44926</v>
      </c>
    </row>
    <row r="9055" spans="1:4" x14ac:dyDescent="0.25">
      <c r="A9055">
        <v>114724482</v>
      </c>
      <c r="B9055" t="s">
        <v>28598</v>
      </c>
      <c r="C9055" s="5">
        <v>43739</v>
      </c>
      <c r="D9055" s="5">
        <v>43830</v>
      </c>
    </row>
    <row r="9056" spans="1:4" x14ac:dyDescent="0.25">
      <c r="A9056">
        <v>114724484</v>
      </c>
      <c r="B9056" t="s">
        <v>28599</v>
      </c>
      <c r="C9056" s="5">
        <v>44562</v>
      </c>
      <c r="D9056" s="5">
        <v>44651</v>
      </c>
    </row>
    <row r="9057" spans="1:4" x14ac:dyDescent="0.25">
      <c r="A9057">
        <v>114724486</v>
      </c>
      <c r="B9057" t="s">
        <v>28600</v>
      </c>
      <c r="C9057" s="5">
        <v>44743</v>
      </c>
      <c r="D9057" s="5">
        <v>44834</v>
      </c>
    </row>
    <row r="9058" spans="1:4" x14ac:dyDescent="0.25">
      <c r="A9058">
        <v>114724488</v>
      </c>
      <c r="B9058" t="s">
        <v>28601</v>
      </c>
      <c r="C9058" s="5">
        <v>44652</v>
      </c>
      <c r="D9058" s="5">
        <v>44742</v>
      </c>
    </row>
    <row r="9059" spans="1:4" x14ac:dyDescent="0.25">
      <c r="A9059">
        <v>114724490</v>
      </c>
      <c r="B9059" t="s">
        <v>28602</v>
      </c>
      <c r="C9059" s="5">
        <v>44743</v>
      </c>
      <c r="D9059" s="5">
        <v>44834</v>
      </c>
    </row>
    <row r="9060" spans="1:4" x14ac:dyDescent="0.25">
      <c r="A9060">
        <v>114722402</v>
      </c>
      <c r="B9060" t="s">
        <v>28603</v>
      </c>
      <c r="C9060" s="5">
        <v>44927</v>
      </c>
      <c r="D9060" s="5">
        <v>45107</v>
      </c>
    </row>
    <row r="9061" spans="1:4" x14ac:dyDescent="0.25">
      <c r="A9061">
        <v>114722404</v>
      </c>
      <c r="B9061" t="s">
        <v>28604</v>
      </c>
      <c r="C9061" s="5">
        <v>44927</v>
      </c>
      <c r="D9061" s="5">
        <v>45107</v>
      </c>
    </row>
    <row r="9062" spans="1:4" x14ac:dyDescent="0.25">
      <c r="A9062">
        <v>114722406</v>
      </c>
      <c r="B9062" t="s">
        <v>28605</v>
      </c>
      <c r="C9062" s="5">
        <v>44927</v>
      </c>
      <c r="D9062" s="5">
        <v>45107</v>
      </c>
    </row>
    <row r="9063" spans="1:4" x14ac:dyDescent="0.25">
      <c r="A9063">
        <v>114722408</v>
      </c>
      <c r="B9063" t="s">
        <v>28606</v>
      </c>
      <c r="C9063" s="5">
        <v>44927</v>
      </c>
      <c r="D9063" s="5">
        <v>45107</v>
      </c>
    </row>
    <row r="9064" spans="1:4" x14ac:dyDescent="0.25">
      <c r="A9064">
        <v>114722410</v>
      </c>
      <c r="B9064" t="s">
        <v>28607</v>
      </c>
      <c r="C9064" s="5">
        <v>43831</v>
      </c>
      <c r="D9064" s="5">
        <v>43921</v>
      </c>
    </row>
    <row r="9065" spans="1:4" x14ac:dyDescent="0.25">
      <c r="A9065">
        <v>114722572</v>
      </c>
      <c r="B9065" t="s">
        <v>28608</v>
      </c>
      <c r="C9065" s="5">
        <v>44927</v>
      </c>
      <c r="D9065" s="5">
        <v>45107</v>
      </c>
    </row>
    <row r="9066" spans="1:4" x14ac:dyDescent="0.25">
      <c r="A9066">
        <v>114722574</v>
      </c>
      <c r="B9066" t="s">
        <v>28609</v>
      </c>
      <c r="C9066" s="5">
        <v>44927</v>
      </c>
      <c r="D9066" s="5">
        <v>45107</v>
      </c>
    </row>
    <row r="9067" spans="1:4" x14ac:dyDescent="0.25">
      <c r="A9067">
        <v>114722576</v>
      </c>
      <c r="B9067" t="s">
        <v>28610</v>
      </c>
      <c r="C9067" s="5">
        <v>44927</v>
      </c>
      <c r="D9067" s="5">
        <v>45107</v>
      </c>
    </row>
    <row r="9068" spans="1:4" x14ac:dyDescent="0.25">
      <c r="A9068">
        <v>114722578</v>
      </c>
      <c r="B9068" t="s">
        <v>28611</v>
      </c>
      <c r="C9068" s="5">
        <v>44927</v>
      </c>
      <c r="D9068" s="5">
        <v>45107</v>
      </c>
    </row>
    <row r="9069" spans="1:4" x14ac:dyDescent="0.25">
      <c r="A9069">
        <v>114722580</v>
      </c>
      <c r="B9069" t="s">
        <v>28612</v>
      </c>
      <c r="C9069" s="5">
        <v>44927</v>
      </c>
      <c r="D9069" s="5">
        <v>45107</v>
      </c>
    </row>
    <row r="9070" spans="1:4" x14ac:dyDescent="0.25">
      <c r="A9070">
        <v>114722732</v>
      </c>
      <c r="B9070" t="s">
        <v>28613</v>
      </c>
      <c r="C9070" s="5">
        <v>44927</v>
      </c>
      <c r="D9070" s="5">
        <v>45107</v>
      </c>
    </row>
    <row r="9071" spans="1:4" x14ac:dyDescent="0.25">
      <c r="A9071">
        <v>114722734</v>
      </c>
      <c r="B9071" t="s">
        <v>28614</v>
      </c>
      <c r="C9071" s="5">
        <v>44743</v>
      </c>
      <c r="D9071" s="5">
        <v>44834</v>
      </c>
    </row>
    <row r="9072" spans="1:4" x14ac:dyDescent="0.25">
      <c r="A9072">
        <v>114722736</v>
      </c>
      <c r="B9072" t="s">
        <v>28615</v>
      </c>
      <c r="C9072" s="5">
        <v>44835</v>
      </c>
      <c r="D9072" s="5">
        <v>44926</v>
      </c>
    </row>
    <row r="9073" spans="1:4" x14ac:dyDescent="0.25">
      <c r="A9073">
        <v>114722738</v>
      </c>
      <c r="B9073" t="s">
        <v>28616</v>
      </c>
      <c r="C9073" s="5">
        <v>44835</v>
      </c>
      <c r="D9073" s="5">
        <v>44926</v>
      </c>
    </row>
    <row r="9074" spans="1:4" x14ac:dyDescent="0.25">
      <c r="A9074">
        <v>114722740</v>
      </c>
      <c r="B9074" t="s">
        <v>28617</v>
      </c>
      <c r="C9074" s="5">
        <v>44835</v>
      </c>
      <c r="D9074" s="5">
        <v>44926</v>
      </c>
    </row>
    <row r="9075" spans="1:4" x14ac:dyDescent="0.25">
      <c r="A9075">
        <v>114722892</v>
      </c>
      <c r="B9075" t="s">
        <v>28618</v>
      </c>
      <c r="C9075" s="5">
        <v>44197</v>
      </c>
      <c r="D9075" s="5">
        <v>44286</v>
      </c>
    </row>
    <row r="9076" spans="1:4" x14ac:dyDescent="0.25">
      <c r="A9076">
        <v>114722894</v>
      </c>
      <c r="B9076" t="s">
        <v>28619</v>
      </c>
      <c r="C9076" s="5">
        <v>44287</v>
      </c>
      <c r="D9076" s="5">
        <v>44377</v>
      </c>
    </row>
    <row r="9077" spans="1:4" x14ac:dyDescent="0.25">
      <c r="A9077">
        <v>114722896</v>
      </c>
      <c r="B9077" t="s">
        <v>28620</v>
      </c>
      <c r="C9077" s="5">
        <v>44378</v>
      </c>
      <c r="D9077" s="5">
        <v>44469</v>
      </c>
    </row>
    <row r="9078" spans="1:4" x14ac:dyDescent="0.25">
      <c r="A9078">
        <v>114722898</v>
      </c>
      <c r="B9078" t="s">
        <v>28621</v>
      </c>
      <c r="C9078" s="5">
        <v>44470</v>
      </c>
      <c r="D9078" s="5">
        <v>44561</v>
      </c>
    </row>
    <row r="9079" spans="1:4" x14ac:dyDescent="0.25">
      <c r="A9079">
        <v>114722900</v>
      </c>
      <c r="B9079" t="s">
        <v>28622</v>
      </c>
      <c r="C9079" s="5">
        <v>44743</v>
      </c>
      <c r="D9079" s="5">
        <v>44834</v>
      </c>
    </row>
    <row r="9080" spans="1:4" x14ac:dyDescent="0.25">
      <c r="A9080">
        <v>114723052</v>
      </c>
      <c r="B9080" t="s">
        <v>28623</v>
      </c>
      <c r="C9080" s="5">
        <v>44743</v>
      </c>
      <c r="D9080" s="5">
        <v>44834</v>
      </c>
    </row>
    <row r="9081" spans="1:4" x14ac:dyDescent="0.25">
      <c r="A9081">
        <v>114723054</v>
      </c>
      <c r="B9081" t="s">
        <v>28624</v>
      </c>
      <c r="C9081" s="5">
        <v>44835</v>
      </c>
      <c r="D9081" s="5">
        <v>44926</v>
      </c>
    </row>
    <row r="9082" spans="1:4" x14ac:dyDescent="0.25">
      <c r="A9082">
        <v>114723056</v>
      </c>
      <c r="B9082" t="s">
        <v>28625</v>
      </c>
      <c r="C9082" s="5">
        <v>44927</v>
      </c>
      <c r="D9082" s="5">
        <v>45107</v>
      </c>
    </row>
    <row r="9083" spans="1:4" x14ac:dyDescent="0.25">
      <c r="A9083">
        <v>114723058</v>
      </c>
      <c r="B9083" t="s">
        <v>28626</v>
      </c>
      <c r="C9083" s="5">
        <v>44743</v>
      </c>
      <c r="D9083" s="5">
        <v>44834</v>
      </c>
    </row>
    <row r="9084" spans="1:4" x14ac:dyDescent="0.25">
      <c r="A9084">
        <v>114723060</v>
      </c>
      <c r="B9084" t="s">
        <v>28627</v>
      </c>
      <c r="C9084" s="5">
        <v>44835</v>
      </c>
      <c r="D9084" s="5">
        <v>44926</v>
      </c>
    </row>
    <row r="9085" spans="1:4" x14ac:dyDescent="0.25">
      <c r="A9085">
        <v>114723212</v>
      </c>
      <c r="B9085" t="s">
        <v>28628</v>
      </c>
      <c r="C9085" s="5">
        <v>43831</v>
      </c>
      <c r="D9085" s="5">
        <v>43921</v>
      </c>
    </row>
    <row r="9086" spans="1:4" x14ac:dyDescent="0.25">
      <c r="A9086">
        <v>114723214</v>
      </c>
      <c r="B9086" t="s">
        <v>28629</v>
      </c>
      <c r="C9086" s="5">
        <v>44562</v>
      </c>
      <c r="D9086" s="5">
        <v>44651</v>
      </c>
    </row>
    <row r="9087" spans="1:4" x14ac:dyDescent="0.25">
      <c r="A9087">
        <v>114723216</v>
      </c>
      <c r="B9087" t="s">
        <v>28630</v>
      </c>
      <c r="C9087" s="5">
        <v>44927</v>
      </c>
      <c r="D9087" s="5">
        <v>45107</v>
      </c>
    </row>
    <row r="9088" spans="1:4" x14ac:dyDescent="0.25">
      <c r="A9088">
        <v>114723218</v>
      </c>
      <c r="B9088" t="s">
        <v>28631</v>
      </c>
      <c r="C9088" s="5">
        <v>44470</v>
      </c>
      <c r="D9088" s="5">
        <v>44561</v>
      </c>
    </row>
    <row r="9089" spans="1:4" x14ac:dyDescent="0.25">
      <c r="A9089">
        <v>114723220</v>
      </c>
      <c r="B9089" t="s">
        <v>28632</v>
      </c>
      <c r="C9089" s="5">
        <v>44562</v>
      </c>
      <c r="D9089" s="5">
        <v>44651</v>
      </c>
    </row>
    <row r="9090" spans="1:4" x14ac:dyDescent="0.25">
      <c r="A9090">
        <v>114723372</v>
      </c>
      <c r="B9090" t="s">
        <v>28633</v>
      </c>
      <c r="C9090" s="5">
        <v>43922</v>
      </c>
      <c r="D9090" s="5">
        <v>44012</v>
      </c>
    </row>
    <row r="9091" spans="1:4" x14ac:dyDescent="0.25">
      <c r="A9091">
        <v>114723374</v>
      </c>
      <c r="B9091" t="s">
        <v>28634</v>
      </c>
      <c r="C9091" s="5">
        <v>44743</v>
      </c>
      <c r="D9091" s="5">
        <v>44834</v>
      </c>
    </row>
    <row r="9092" spans="1:4" x14ac:dyDescent="0.25">
      <c r="A9092">
        <v>114723376</v>
      </c>
      <c r="B9092" t="s">
        <v>28635</v>
      </c>
      <c r="C9092" s="5">
        <v>44835</v>
      </c>
      <c r="D9092" s="5">
        <v>44926</v>
      </c>
    </row>
    <row r="9093" spans="1:4" x14ac:dyDescent="0.25">
      <c r="A9093">
        <v>114723378</v>
      </c>
      <c r="B9093" t="s">
        <v>28636</v>
      </c>
      <c r="C9093" s="5">
        <v>44927</v>
      </c>
      <c r="D9093" s="5">
        <v>45107</v>
      </c>
    </row>
    <row r="9094" spans="1:4" x14ac:dyDescent="0.25">
      <c r="A9094">
        <v>114723380</v>
      </c>
      <c r="B9094" t="s">
        <v>28637</v>
      </c>
      <c r="C9094" s="5">
        <v>44743</v>
      </c>
      <c r="D9094" s="5">
        <v>44834</v>
      </c>
    </row>
    <row r="9095" spans="1:4" x14ac:dyDescent="0.25">
      <c r="A9095">
        <v>114723532</v>
      </c>
      <c r="B9095" t="s">
        <v>28638</v>
      </c>
      <c r="C9095" s="5">
        <v>44743</v>
      </c>
      <c r="D9095" s="5">
        <v>44834</v>
      </c>
    </row>
    <row r="9096" spans="1:4" x14ac:dyDescent="0.25">
      <c r="A9096">
        <v>114723534</v>
      </c>
      <c r="B9096" t="s">
        <v>28639</v>
      </c>
      <c r="C9096" s="5">
        <v>44835</v>
      </c>
      <c r="D9096" s="5">
        <v>44926</v>
      </c>
    </row>
    <row r="9097" spans="1:4" x14ac:dyDescent="0.25">
      <c r="A9097">
        <v>114723536</v>
      </c>
      <c r="B9097" t="s">
        <v>28640</v>
      </c>
      <c r="C9097" s="5">
        <v>44927</v>
      </c>
      <c r="D9097" s="5">
        <v>45107</v>
      </c>
    </row>
    <row r="9098" spans="1:4" x14ac:dyDescent="0.25">
      <c r="A9098">
        <v>114723538</v>
      </c>
      <c r="B9098" t="s">
        <v>28641</v>
      </c>
      <c r="C9098" s="5">
        <v>44927</v>
      </c>
      <c r="D9098" s="5">
        <v>45107</v>
      </c>
    </row>
    <row r="9099" spans="1:4" x14ac:dyDescent="0.25">
      <c r="A9099">
        <v>114723540</v>
      </c>
      <c r="B9099" t="s">
        <v>28642</v>
      </c>
      <c r="C9099" s="5">
        <v>44743</v>
      </c>
      <c r="D9099" s="5">
        <v>44834</v>
      </c>
    </row>
    <row r="9100" spans="1:4" x14ac:dyDescent="0.25">
      <c r="A9100">
        <v>114723692</v>
      </c>
      <c r="B9100" t="s">
        <v>28643</v>
      </c>
      <c r="C9100" s="5">
        <v>44835</v>
      </c>
      <c r="D9100" s="5">
        <v>44926</v>
      </c>
    </row>
    <row r="9101" spans="1:4" x14ac:dyDescent="0.25">
      <c r="A9101">
        <v>114723694</v>
      </c>
      <c r="B9101" t="s">
        <v>28644</v>
      </c>
      <c r="C9101" s="5">
        <v>44743</v>
      </c>
      <c r="D9101" s="5">
        <v>44834</v>
      </c>
    </row>
    <row r="9102" spans="1:4" x14ac:dyDescent="0.25">
      <c r="A9102">
        <v>114723696</v>
      </c>
      <c r="B9102" t="s">
        <v>28645</v>
      </c>
      <c r="C9102" s="5">
        <v>44835</v>
      </c>
      <c r="D9102" s="5">
        <v>44926</v>
      </c>
    </row>
    <row r="9103" spans="1:4" x14ac:dyDescent="0.25">
      <c r="A9103">
        <v>114723698</v>
      </c>
      <c r="B9103" t="s">
        <v>28646</v>
      </c>
      <c r="C9103" s="5">
        <v>44927</v>
      </c>
      <c r="D9103" s="5">
        <v>45107</v>
      </c>
    </row>
    <row r="9104" spans="1:4" x14ac:dyDescent="0.25">
      <c r="A9104">
        <v>114723700</v>
      </c>
      <c r="B9104" t="s">
        <v>28647</v>
      </c>
      <c r="C9104" s="5">
        <v>44562</v>
      </c>
      <c r="D9104" s="5">
        <v>44651</v>
      </c>
    </row>
    <row r="9105" spans="1:4" x14ac:dyDescent="0.25">
      <c r="A9105">
        <v>114723852</v>
      </c>
      <c r="B9105" t="s">
        <v>28648</v>
      </c>
      <c r="C9105" s="5">
        <v>44743</v>
      </c>
      <c r="D9105" s="5">
        <v>44834</v>
      </c>
    </row>
    <row r="9106" spans="1:4" x14ac:dyDescent="0.25">
      <c r="A9106">
        <v>114723854</v>
      </c>
      <c r="B9106" t="s">
        <v>28649</v>
      </c>
      <c r="C9106" s="5">
        <v>44835</v>
      </c>
      <c r="D9106" s="5">
        <v>44926</v>
      </c>
    </row>
    <row r="9107" spans="1:4" x14ac:dyDescent="0.25">
      <c r="A9107">
        <v>114723856</v>
      </c>
      <c r="B9107" t="s">
        <v>28650</v>
      </c>
      <c r="C9107" s="5">
        <v>43831</v>
      </c>
      <c r="D9107" s="5">
        <v>43921</v>
      </c>
    </row>
    <row r="9108" spans="1:4" x14ac:dyDescent="0.25">
      <c r="A9108">
        <v>114723858</v>
      </c>
      <c r="B9108" t="s">
        <v>28651</v>
      </c>
      <c r="C9108" s="5">
        <v>43922</v>
      </c>
      <c r="D9108" s="5">
        <v>44012</v>
      </c>
    </row>
    <row r="9109" spans="1:4" x14ac:dyDescent="0.25">
      <c r="A9109">
        <v>114723860</v>
      </c>
      <c r="B9109" t="s">
        <v>28652</v>
      </c>
      <c r="C9109" s="5">
        <v>44013</v>
      </c>
      <c r="D9109" s="5">
        <v>44104</v>
      </c>
    </row>
    <row r="9110" spans="1:4" x14ac:dyDescent="0.25">
      <c r="A9110">
        <v>114724012</v>
      </c>
      <c r="B9110" t="s">
        <v>28653</v>
      </c>
      <c r="C9110" s="5">
        <v>44927</v>
      </c>
      <c r="D9110" s="5">
        <v>45107</v>
      </c>
    </row>
    <row r="9111" spans="1:4" x14ac:dyDescent="0.25">
      <c r="A9111">
        <v>114724014</v>
      </c>
      <c r="B9111" t="s">
        <v>28654</v>
      </c>
      <c r="C9111" s="5">
        <v>44197</v>
      </c>
      <c r="D9111" s="5">
        <v>44286</v>
      </c>
    </row>
    <row r="9112" spans="1:4" x14ac:dyDescent="0.25">
      <c r="A9112">
        <v>114724016</v>
      </c>
      <c r="B9112" t="s">
        <v>28655</v>
      </c>
      <c r="C9112" s="5">
        <v>44927</v>
      </c>
      <c r="D9112" s="5">
        <v>45107</v>
      </c>
    </row>
    <row r="9113" spans="1:4" x14ac:dyDescent="0.25">
      <c r="A9113">
        <v>114724018</v>
      </c>
      <c r="B9113" t="s">
        <v>28656</v>
      </c>
      <c r="C9113" s="5">
        <v>44743</v>
      </c>
      <c r="D9113" s="5">
        <v>44834</v>
      </c>
    </row>
    <row r="9114" spans="1:4" x14ac:dyDescent="0.25">
      <c r="A9114">
        <v>114724020</v>
      </c>
      <c r="B9114" t="s">
        <v>28657</v>
      </c>
      <c r="C9114" s="5">
        <v>44835</v>
      </c>
      <c r="D9114" s="5">
        <v>44926</v>
      </c>
    </row>
    <row r="9115" spans="1:4" x14ac:dyDescent="0.25">
      <c r="A9115">
        <v>114724172</v>
      </c>
      <c r="B9115" t="s">
        <v>28658</v>
      </c>
      <c r="C9115" s="5">
        <v>44927</v>
      </c>
      <c r="D9115" s="5">
        <v>45107</v>
      </c>
    </row>
    <row r="9116" spans="1:4" x14ac:dyDescent="0.25">
      <c r="A9116">
        <v>114724174</v>
      </c>
      <c r="B9116" t="s">
        <v>28659</v>
      </c>
      <c r="C9116" s="5">
        <v>44105</v>
      </c>
      <c r="D9116" s="5">
        <v>44196</v>
      </c>
    </row>
    <row r="9117" spans="1:4" x14ac:dyDescent="0.25">
      <c r="A9117">
        <v>114724176</v>
      </c>
      <c r="B9117" t="s">
        <v>28660</v>
      </c>
      <c r="C9117" s="5">
        <v>44197</v>
      </c>
      <c r="D9117" s="5">
        <v>44286</v>
      </c>
    </row>
    <row r="9118" spans="1:4" x14ac:dyDescent="0.25">
      <c r="A9118">
        <v>114724178</v>
      </c>
      <c r="B9118" t="s">
        <v>28661</v>
      </c>
      <c r="C9118" s="5">
        <v>44105</v>
      </c>
      <c r="D9118" s="5">
        <v>44196</v>
      </c>
    </row>
    <row r="9119" spans="1:4" x14ac:dyDescent="0.25">
      <c r="A9119">
        <v>114724180</v>
      </c>
      <c r="B9119" t="s">
        <v>28662</v>
      </c>
      <c r="C9119" s="5">
        <v>44197</v>
      </c>
      <c r="D9119" s="5">
        <v>44286</v>
      </c>
    </row>
    <row r="9120" spans="1:4" x14ac:dyDescent="0.25">
      <c r="A9120">
        <v>114724332</v>
      </c>
      <c r="B9120" t="s">
        <v>28663</v>
      </c>
      <c r="C9120" s="5">
        <v>44927</v>
      </c>
      <c r="D9120" s="5">
        <v>45016</v>
      </c>
    </row>
    <row r="9121" spans="1:4" x14ac:dyDescent="0.25">
      <c r="A9121">
        <v>114724334</v>
      </c>
      <c r="B9121" t="s">
        <v>28664</v>
      </c>
      <c r="C9121" s="5">
        <v>44927</v>
      </c>
      <c r="D9121" s="5">
        <v>45016</v>
      </c>
    </row>
    <row r="9122" spans="1:4" x14ac:dyDescent="0.25">
      <c r="A9122">
        <v>114724336</v>
      </c>
      <c r="B9122" t="s">
        <v>28665</v>
      </c>
      <c r="C9122" s="5">
        <v>44927</v>
      </c>
      <c r="D9122" s="5">
        <v>45016</v>
      </c>
    </row>
    <row r="9123" spans="1:4" x14ac:dyDescent="0.25">
      <c r="A9123">
        <v>114724338</v>
      </c>
      <c r="B9123" t="s">
        <v>28666</v>
      </c>
      <c r="C9123" s="5">
        <v>44927</v>
      </c>
      <c r="D9123" s="5">
        <v>45016</v>
      </c>
    </row>
    <row r="9124" spans="1:4" x14ac:dyDescent="0.25">
      <c r="A9124">
        <v>114724340</v>
      </c>
      <c r="B9124" t="s">
        <v>28667</v>
      </c>
      <c r="C9124" s="5">
        <v>44927</v>
      </c>
      <c r="D9124" s="5">
        <v>45016</v>
      </c>
    </row>
    <row r="9125" spans="1:4" x14ac:dyDescent="0.25">
      <c r="A9125">
        <v>114724492</v>
      </c>
      <c r="B9125" t="s">
        <v>28668</v>
      </c>
      <c r="C9125" s="5">
        <v>44835</v>
      </c>
      <c r="D9125" s="5">
        <v>44926</v>
      </c>
    </row>
    <row r="9126" spans="1:4" x14ac:dyDescent="0.25">
      <c r="A9126">
        <v>114724494</v>
      </c>
      <c r="B9126" t="s">
        <v>28669</v>
      </c>
      <c r="C9126" s="5">
        <v>44927</v>
      </c>
      <c r="D9126" s="5">
        <v>45016</v>
      </c>
    </row>
    <row r="9127" spans="1:4" x14ac:dyDescent="0.25">
      <c r="A9127">
        <v>114724496</v>
      </c>
      <c r="B9127" t="s">
        <v>28670</v>
      </c>
      <c r="C9127" s="5">
        <v>44835</v>
      </c>
      <c r="D9127" s="5">
        <v>44926</v>
      </c>
    </row>
    <row r="9128" spans="1:4" x14ac:dyDescent="0.25">
      <c r="A9128">
        <v>114724498</v>
      </c>
      <c r="B9128" t="s">
        <v>28671</v>
      </c>
      <c r="C9128" s="5">
        <v>44927</v>
      </c>
      <c r="D9128" s="5">
        <v>45016</v>
      </c>
    </row>
    <row r="9129" spans="1:4" x14ac:dyDescent="0.25">
      <c r="A9129">
        <v>114724500</v>
      </c>
      <c r="B9129" t="s">
        <v>28672</v>
      </c>
      <c r="C9129" s="5">
        <v>44743</v>
      </c>
      <c r="D9129" s="5">
        <v>44834</v>
      </c>
    </row>
    <row r="9130" spans="1:4" x14ac:dyDescent="0.25">
      <c r="A9130">
        <v>114722412</v>
      </c>
      <c r="B9130" t="s">
        <v>28673</v>
      </c>
      <c r="C9130" s="5">
        <v>43922</v>
      </c>
      <c r="D9130" s="5">
        <v>44012</v>
      </c>
    </row>
    <row r="9131" spans="1:4" x14ac:dyDescent="0.25">
      <c r="A9131">
        <v>114722414</v>
      </c>
      <c r="B9131" t="s">
        <v>28674</v>
      </c>
      <c r="C9131" s="5">
        <v>44013</v>
      </c>
      <c r="D9131" s="5">
        <v>44104</v>
      </c>
    </row>
    <row r="9132" spans="1:4" x14ac:dyDescent="0.25">
      <c r="A9132">
        <v>114722416</v>
      </c>
      <c r="B9132" t="s">
        <v>28675</v>
      </c>
      <c r="C9132" s="5">
        <v>44105</v>
      </c>
      <c r="D9132" s="5">
        <v>44196</v>
      </c>
    </row>
    <row r="9133" spans="1:4" x14ac:dyDescent="0.25">
      <c r="A9133">
        <v>114722418</v>
      </c>
      <c r="B9133" t="s">
        <v>28676</v>
      </c>
      <c r="C9133" s="5">
        <v>44197</v>
      </c>
      <c r="D9133" s="5">
        <v>44286</v>
      </c>
    </row>
    <row r="9134" spans="1:4" x14ac:dyDescent="0.25">
      <c r="A9134">
        <v>114722420</v>
      </c>
      <c r="B9134" t="s">
        <v>28677</v>
      </c>
      <c r="C9134" s="5">
        <v>44287</v>
      </c>
      <c r="D9134" s="5">
        <v>44377</v>
      </c>
    </row>
    <row r="9135" spans="1:4" x14ac:dyDescent="0.25">
      <c r="A9135">
        <v>114722582</v>
      </c>
      <c r="B9135" t="s">
        <v>28678</v>
      </c>
      <c r="C9135" s="5">
        <v>44927</v>
      </c>
      <c r="D9135" s="5">
        <v>45107</v>
      </c>
    </row>
    <row r="9136" spans="1:4" x14ac:dyDescent="0.25">
      <c r="A9136">
        <v>114722584</v>
      </c>
      <c r="B9136" t="s">
        <v>28679</v>
      </c>
      <c r="C9136" s="5">
        <v>44927</v>
      </c>
      <c r="D9136" s="5">
        <v>45107</v>
      </c>
    </row>
    <row r="9137" spans="1:4" x14ac:dyDescent="0.25">
      <c r="A9137">
        <v>114722586</v>
      </c>
      <c r="B9137" t="s">
        <v>28680</v>
      </c>
      <c r="C9137" s="5">
        <v>44927</v>
      </c>
      <c r="D9137" s="5">
        <v>45107</v>
      </c>
    </row>
    <row r="9138" spans="1:4" x14ac:dyDescent="0.25">
      <c r="A9138">
        <v>114722588</v>
      </c>
      <c r="B9138" t="s">
        <v>28681</v>
      </c>
      <c r="C9138" s="5">
        <v>44743</v>
      </c>
      <c r="D9138" s="5">
        <v>44834</v>
      </c>
    </row>
    <row r="9139" spans="1:4" x14ac:dyDescent="0.25">
      <c r="A9139">
        <v>114722590</v>
      </c>
      <c r="B9139" t="s">
        <v>28682</v>
      </c>
      <c r="C9139" s="5">
        <v>44835</v>
      </c>
      <c r="D9139" s="5">
        <v>44926</v>
      </c>
    </row>
    <row r="9140" spans="1:4" x14ac:dyDescent="0.25">
      <c r="A9140">
        <v>114722742</v>
      </c>
      <c r="B9140" t="s">
        <v>28683</v>
      </c>
      <c r="C9140" s="5">
        <v>44927</v>
      </c>
      <c r="D9140" s="5">
        <v>45107</v>
      </c>
    </row>
    <row r="9141" spans="1:4" x14ac:dyDescent="0.25">
      <c r="A9141">
        <v>114722744</v>
      </c>
      <c r="B9141" t="s">
        <v>28684</v>
      </c>
      <c r="C9141" s="5">
        <v>43831</v>
      </c>
      <c r="D9141" s="5">
        <v>43921</v>
      </c>
    </row>
    <row r="9142" spans="1:4" x14ac:dyDescent="0.25">
      <c r="A9142">
        <v>114722746</v>
      </c>
      <c r="B9142" t="s">
        <v>28685</v>
      </c>
      <c r="C9142" s="5">
        <v>43922</v>
      </c>
      <c r="D9142" s="5">
        <v>44012</v>
      </c>
    </row>
    <row r="9143" spans="1:4" x14ac:dyDescent="0.25">
      <c r="A9143">
        <v>114722748</v>
      </c>
      <c r="B9143" t="s">
        <v>28686</v>
      </c>
      <c r="C9143" s="5">
        <v>44013</v>
      </c>
      <c r="D9143" s="5">
        <v>44104</v>
      </c>
    </row>
    <row r="9144" spans="1:4" x14ac:dyDescent="0.25">
      <c r="A9144">
        <v>114722750</v>
      </c>
      <c r="B9144" t="s">
        <v>28687</v>
      </c>
      <c r="C9144" s="5">
        <v>44105</v>
      </c>
      <c r="D9144" s="5">
        <v>44196</v>
      </c>
    </row>
    <row r="9145" spans="1:4" x14ac:dyDescent="0.25">
      <c r="A9145">
        <v>114722902</v>
      </c>
      <c r="B9145" t="s">
        <v>28688</v>
      </c>
      <c r="C9145" s="5">
        <v>44835</v>
      </c>
      <c r="D9145" s="5">
        <v>44926</v>
      </c>
    </row>
    <row r="9146" spans="1:4" x14ac:dyDescent="0.25">
      <c r="A9146">
        <v>114722904</v>
      </c>
      <c r="B9146" t="s">
        <v>28689</v>
      </c>
      <c r="C9146" s="5">
        <v>44927</v>
      </c>
      <c r="D9146" s="5">
        <v>45107</v>
      </c>
    </row>
    <row r="9147" spans="1:4" x14ac:dyDescent="0.25">
      <c r="A9147">
        <v>114722906</v>
      </c>
      <c r="B9147" t="s">
        <v>28690</v>
      </c>
      <c r="C9147" s="5">
        <v>44743</v>
      </c>
      <c r="D9147" s="5">
        <v>44834</v>
      </c>
    </row>
    <row r="9148" spans="1:4" x14ac:dyDescent="0.25">
      <c r="A9148">
        <v>114722908</v>
      </c>
      <c r="B9148" t="s">
        <v>28691</v>
      </c>
      <c r="C9148" s="5">
        <v>44835</v>
      </c>
      <c r="D9148" s="5">
        <v>44926</v>
      </c>
    </row>
    <row r="9149" spans="1:4" x14ac:dyDescent="0.25">
      <c r="A9149">
        <v>114722910</v>
      </c>
      <c r="B9149" t="s">
        <v>28692</v>
      </c>
      <c r="C9149" s="5">
        <v>44927</v>
      </c>
      <c r="D9149" s="5">
        <v>45107</v>
      </c>
    </row>
    <row r="9150" spans="1:4" x14ac:dyDescent="0.25">
      <c r="A9150">
        <v>114723062</v>
      </c>
      <c r="B9150" t="s">
        <v>28693</v>
      </c>
      <c r="C9150" s="5">
        <v>44927</v>
      </c>
      <c r="D9150" s="5">
        <v>45107</v>
      </c>
    </row>
    <row r="9151" spans="1:4" x14ac:dyDescent="0.25">
      <c r="A9151">
        <v>114723064</v>
      </c>
      <c r="B9151" t="s">
        <v>28694</v>
      </c>
      <c r="C9151" s="5">
        <v>44743</v>
      </c>
      <c r="D9151" s="5">
        <v>44834</v>
      </c>
    </row>
    <row r="9152" spans="1:4" x14ac:dyDescent="0.25">
      <c r="A9152">
        <v>114723066</v>
      </c>
      <c r="B9152" t="s">
        <v>28695</v>
      </c>
      <c r="C9152" s="5">
        <v>44835</v>
      </c>
      <c r="D9152" s="5">
        <v>44926</v>
      </c>
    </row>
    <row r="9153" spans="1:4" x14ac:dyDescent="0.25">
      <c r="A9153">
        <v>114723068</v>
      </c>
      <c r="B9153" t="s">
        <v>28696</v>
      </c>
      <c r="C9153" s="5">
        <v>44927</v>
      </c>
      <c r="D9153" s="5">
        <v>45107</v>
      </c>
    </row>
    <row r="9154" spans="1:4" x14ac:dyDescent="0.25">
      <c r="A9154">
        <v>114723070</v>
      </c>
      <c r="B9154" t="s">
        <v>28697</v>
      </c>
      <c r="C9154" s="5">
        <v>44927</v>
      </c>
      <c r="D9154" s="5">
        <v>45107</v>
      </c>
    </row>
    <row r="9155" spans="1:4" x14ac:dyDescent="0.25">
      <c r="A9155">
        <v>114723222</v>
      </c>
      <c r="B9155" t="s">
        <v>28698</v>
      </c>
      <c r="C9155" s="5">
        <v>44652</v>
      </c>
      <c r="D9155" s="5">
        <v>44742</v>
      </c>
    </row>
    <row r="9156" spans="1:4" x14ac:dyDescent="0.25">
      <c r="A9156">
        <v>114723224</v>
      </c>
      <c r="B9156" t="s">
        <v>28699</v>
      </c>
      <c r="C9156" s="5">
        <v>44197</v>
      </c>
      <c r="D9156" s="5">
        <v>44286</v>
      </c>
    </row>
    <row r="9157" spans="1:4" x14ac:dyDescent="0.25">
      <c r="A9157">
        <v>114723226</v>
      </c>
      <c r="B9157" t="s">
        <v>28700</v>
      </c>
      <c r="C9157" s="5">
        <v>44287</v>
      </c>
      <c r="D9157" s="5">
        <v>44377</v>
      </c>
    </row>
    <row r="9158" spans="1:4" x14ac:dyDescent="0.25">
      <c r="A9158">
        <v>114723228</v>
      </c>
      <c r="B9158" t="s">
        <v>28701</v>
      </c>
      <c r="C9158" s="5">
        <v>44835</v>
      </c>
      <c r="D9158" s="5">
        <v>44926</v>
      </c>
    </row>
    <row r="9159" spans="1:4" x14ac:dyDescent="0.25">
      <c r="A9159">
        <v>114723230</v>
      </c>
      <c r="B9159" t="s">
        <v>28702</v>
      </c>
      <c r="C9159" s="5">
        <v>44378</v>
      </c>
      <c r="D9159" s="5">
        <v>44469</v>
      </c>
    </row>
    <row r="9160" spans="1:4" x14ac:dyDescent="0.25">
      <c r="A9160">
        <v>114723382</v>
      </c>
      <c r="B9160" t="s">
        <v>28703</v>
      </c>
      <c r="C9160" s="5">
        <v>44835</v>
      </c>
      <c r="D9160" s="5">
        <v>44926</v>
      </c>
    </row>
    <row r="9161" spans="1:4" x14ac:dyDescent="0.25">
      <c r="A9161">
        <v>114723384</v>
      </c>
      <c r="B9161" t="s">
        <v>28704</v>
      </c>
      <c r="C9161" s="5">
        <v>44927</v>
      </c>
      <c r="D9161" s="5">
        <v>45016</v>
      </c>
    </row>
    <row r="9162" spans="1:4" x14ac:dyDescent="0.25">
      <c r="A9162">
        <v>114723386</v>
      </c>
      <c r="B9162" t="s">
        <v>28705</v>
      </c>
      <c r="C9162" s="5">
        <v>44927</v>
      </c>
      <c r="D9162" s="5">
        <v>45107</v>
      </c>
    </row>
    <row r="9163" spans="1:4" x14ac:dyDescent="0.25">
      <c r="A9163">
        <v>114723388</v>
      </c>
      <c r="B9163" t="s">
        <v>28706</v>
      </c>
      <c r="C9163" s="5">
        <v>44927</v>
      </c>
      <c r="D9163" s="5">
        <v>45016</v>
      </c>
    </row>
    <row r="9164" spans="1:4" x14ac:dyDescent="0.25">
      <c r="A9164">
        <v>114723390</v>
      </c>
      <c r="B9164" t="s">
        <v>28707</v>
      </c>
      <c r="C9164" s="5">
        <v>44927</v>
      </c>
      <c r="D9164" s="5">
        <v>45107</v>
      </c>
    </row>
    <row r="9165" spans="1:4" x14ac:dyDescent="0.25">
      <c r="A9165">
        <v>114723542</v>
      </c>
      <c r="B9165" t="s">
        <v>28708</v>
      </c>
      <c r="C9165" s="5">
        <v>44835</v>
      </c>
      <c r="D9165" s="5">
        <v>44926</v>
      </c>
    </row>
    <row r="9166" spans="1:4" x14ac:dyDescent="0.25">
      <c r="A9166">
        <v>114723544</v>
      </c>
      <c r="B9166" t="s">
        <v>28709</v>
      </c>
      <c r="C9166" s="5">
        <v>44927</v>
      </c>
      <c r="D9166" s="5">
        <v>45107</v>
      </c>
    </row>
    <row r="9167" spans="1:4" x14ac:dyDescent="0.25">
      <c r="A9167">
        <v>114723546</v>
      </c>
      <c r="B9167" t="s">
        <v>28710</v>
      </c>
      <c r="C9167" s="5">
        <v>44927</v>
      </c>
      <c r="D9167" s="5">
        <v>45107</v>
      </c>
    </row>
    <row r="9168" spans="1:4" x14ac:dyDescent="0.25">
      <c r="A9168">
        <v>114723548</v>
      </c>
      <c r="B9168" t="s">
        <v>28711</v>
      </c>
      <c r="C9168" s="5">
        <v>43466</v>
      </c>
      <c r="D9168" s="5">
        <v>43555</v>
      </c>
    </row>
    <row r="9169" spans="1:4" x14ac:dyDescent="0.25">
      <c r="A9169">
        <v>114723550</v>
      </c>
      <c r="B9169" t="s">
        <v>28712</v>
      </c>
      <c r="C9169" s="5">
        <v>43556</v>
      </c>
      <c r="D9169" s="5">
        <v>43646</v>
      </c>
    </row>
    <row r="9170" spans="1:4" x14ac:dyDescent="0.25">
      <c r="A9170">
        <v>114723702</v>
      </c>
      <c r="B9170" t="s">
        <v>28713</v>
      </c>
      <c r="C9170" s="5">
        <v>44652</v>
      </c>
      <c r="D9170" s="5">
        <v>44742</v>
      </c>
    </row>
    <row r="9171" spans="1:4" x14ac:dyDescent="0.25">
      <c r="A9171">
        <v>114723704</v>
      </c>
      <c r="B9171" t="s">
        <v>28714</v>
      </c>
      <c r="C9171" s="5">
        <v>44743</v>
      </c>
      <c r="D9171" s="5">
        <v>44834</v>
      </c>
    </row>
    <row r="9172" spans="1:4" x14ac:dyDescent="0.25">
      <c r="A9172">
        <v>114723706</v>
      </c>
      <c r="B9172" t="s">
        <v>28715</v>
      </c>
      <c r="C9172" s="5">
        <v>44835</v>
      </c>
      <c r="D9172" s="5">
        <v>44926</v>
      </c>
    </row>
    <row r="9173" spans="1:4" x14ac:dyDescent="0.25">
      <c r="A9173">
        <v>114723708</v>
      </c>
      <c r="B9173" t="s">
        <v>28716</v>
      </c>
      <c r="C9173" s="5">
        <v>44927</v>
      </c>
      <c r="D9173" s="5">
        <v>45107</v>
      </c>
    </row>
    <row r="9174" spans="1:4" x14ac:dyDescent="0.25">
      <c r="A9174">
        <v>114723710</v>
      </c>
      <c r="B9174" t="s">
        <v>28717</v>
      </c>
      <c r="C9174" s="5">
        <v>44927</v>
      </c>
      <c r="D9174" s="5">
        <v>45107</v>
      </c>
    </row>
    <row r="9175" spans="1:4" x14ac:dyDescent="0.25">
      <c r="A9175">
        <v>114723862</v>
      </c>
      <c r="B9175" t="s">
        <v>28718</v>
      </c>
      <c r="C9175" s="5">
        <v>44105</v>
      </c>
      <c r="D9175" s="5">
        <v>44196</v>
      </c>
    </row>
    <row r="9176" spans="1:4" x14ac:dyDescent="0.25">
      <c r="A9176">
        <v>114723864</v>
      </c>
      <c r="B9176" t="s">
        <v>28719</v>
      </c>
      <c r="C9176" s="5">
        <v>44197</v>
      </c>
      <c r="D9176" s="5">
        <v>44286</v>
      </c>
    </row>
    <row r="9177" spans="1:4" x14ac:dyDescent="0.25">
      <c r="A9177">
        <v>114723866</v>
      </c>
      <c r="B9177" t="s">
        <v>28720</v>
      </c>
      <c r="C9177" s="5">
        <v>44287</v>
      </c>
      <c r="D9177" s="5">
        <v>44377</v>
      </c>
    </row>
    <row r="9178" spans="1:4" x14ac:dyDescent="0.25">
      <c r="A9178">
        <v>114723868</v>
      </c>
      <c r="B9178" t="s">
        <v>28721</v>
      </c>
      <c r="C9178" s="5">
        <v>44378</v>
      </c>
      <c r="D9178" s="5">
        <v>44469</v>
      </c>
    </row>
    <row r="9179" spans="1:4" x14ac:dyDescent="0.25">
      <c r="A9179">
        <v>114723870</v>
      </c>
      <c r="B9179" t="s">
        <v>28722</v>
      </c>
      <c r="C9179" s="5">
        <v>44470</v>
      </c>
      <c r="D9179" s="5">
        <v>44561</v>
      </c>
    </row>
    <row r="9180" spans="1:4" x14ac:dyDescent="0.25">
      <c r="A9180">
        <v>114724022</v>
      </c>
      <c r="B9180" t="s">
        <v>28723</v>
      </c>
      <c r="C9180" s="5">
        <v>44927</v>
      </c>
      <c r="D9180" s="5">
        <v>45107</v>
      </c>
    </row>
    <row r="9181" spans="1:4" x14ac:dyDescent="0.25">
      <c r="A9181">
        <v>114724024</v>
      </c>
      <c r="B9181" t="s">
        <v>28724</v>
      </c>
      <c r="C9181" s="5">
        <v>44927</v>
      </c>
      <c r="D9181" s="5">
        <v>45107</v>
      </c>
    </row>
    <row r="9182" spans="1:4" x14ac:dyDescent="0.25">
      <c r="A9182">
        <v>114724026</v>
      </c>
      <c r="B9182" t="s">
        <v>28725</v>
      </c>
      <c r="C9182" s="5">
        <v>43282</v>
      </c>
      <c r="D9182" s="5">
        <v>43373</v>
      </c>
    </row>
    <row r="9183" spans="1:4" x14ac:dyDescent="0.25">
      <c r="A9183">
        <v>114724028</v>
      </c>
      <c r="B9183" t="s">
        <v>28726</v>
      </c>
      <c r="C9183" s="5">
        <v>44927</v>
      </c>
      <c r="D9183" s="5">
        <v>45107</v>
      </c>
    </row>
    <row r="9184" spans="1:4" x14ac:dyDescent="0.25">
      <c r="A9184">
        <v>114724030</v>
      </c>
      <c r="B9184" t="s">
        <v>28727</v>
      </c>
      <c r="C9184" s="5">
        <v>44927</v>
      </c>
      <c r="D9184" s="5">
        <v>45107</v>
      </c>
    </row>
    <row r="9185" spans="1:4" x14ac:dyDescent="0.25">
      <c r="A9185">
        <v>114724182</v>
      </c>
      <c r="B9185" t="s">
        <v>28728</v>
      </c>
      <c r="C9185" s="5">
        <v>44927</v>
      </c>
      <c r="D9185" s="5">
        <v>45107</v>
      </c>
    </row>
    <row r="9186" spans="1:4" x14ac:dyDescent="0.25">
      <c r="A9186">
        <v>114724184</v>
      </c>
      <c r="B9186" t="s">
        <v>28729</v>
      </c>
      <c r="C9186" s="5">
        <v>44927</v>
      </c>
      <c r="D9186" s="5">
        <v>45107</v>
      </c>
    </row>
    <row r="9187" spans="1:4" x14ac:dyDescent="0.25">
      <c r="A9187">
        <v>114724186</v>
      </c>
      <c r="B9187" t="s">
        <v>28730</v>
      </c>
      <c r="C9187" s="5">
        <v>44743</v>
      </c>
      <c r="D9187" s="5">
        <v>44834</v>
      </c>
    </row>
    <row r="9188" spans="1:4" x14ac:dyDescent="0.25">
      <c r="A9188">
        <v>114724188</v>
      </c>
      <c r="B9188" t="s">
        <v>28731</v>
      </c>
      <c r="C9188" s="5">
        <v>44835</v>
      </c>
      <c r="D9188" s="5">
        <v>44926</v>
      </c>
    </row>
    <row r="9189" spans="1:4" x14ac:dyDescent="0.25">
      <c r="A9189">
        <v>114724190</v>
      </c>
      <c r="B9189" t="s">
        <v>28732</v>
      </c>
      <c r="C9189" s="5">
        <v>44927</v>
      </c>
      <c r="D9189" s="5">
        <v>45107</v>
      </c>
    </row>
    <row r="9190" spans="1:4" x14ac:dyDescent="0.25">
      <c r="A9190">
        <v>114724342</v>
      </c>
      <c r="B9190" t="s">
        <v>28733</v>
      </c>
      <c r="C9190" s="5">
        <v>44927</v>
      </c>
      <c r="D9190" s="5">
        <v>45016</v>
      </c>
    </row>
    <row r="9191" spans="1:4" x14ac:dyDescent="0.25">
      <c r="A9191">
        <v>114724344</v>
      </c>
      <c r="B9191" t="s">
        <v>28734</v>
      </c>
      <c r="C9191" s="5">
        <v>44470</v>
      </c>
      <c r="D9191" s="5">
        <v>44561</v>
      </c>
    </row>
    <row r="9192" spans="1:4" x14ac:dyDescent="0.25">
      <c r="A9192">
        <v>114724346</v>
      </c>
      <c r="B9192" t="s">
        <v>28735</v>
      </c>
      <c r="C9192" s="5">
        <v>44562</v>
      </c>
      <c r="D9192" s="5">
        <v>44651</v>
      </c>
    </row>
    <row r="9193" spans="1:4" x14ac:dyDescent="0.25">
      <c r="A9193">
        <v>114724348</v>
      </c>
      <c r="B9193" t="s">
        <v>28736</v>
      </c>
      <c r="C9193" s="5">
        <v>44652</v>
      </c>
      <c r="D9193" s="5">
        <v>44742</v>
      </c>
    </row>
    <row r="9194" spans="1:4" x14ac:dyDescent="0.25">
      <c r="A9194">
        <v>114724350</v>
      </c>
      <c r="B9194" t="s">
        <v>28737</v>
      </c>
      <c r="C9194" s="5">
        <v>44743</v>
      </c>
      <c r="D9194" s="5">
        <v>44834</v>
      </c>
    </row>
    <row r="9195" spans="1:4" x14ac:dyDescent="0.25">
      <c r="A9195">
        <v>114724502</v>
      </c>
      <c r="B9195" t="s">
        <v>28738</v>
      </c>
      <c r="C9195" s="5">
        <v>44835</v>
      </c>
      <c r="D9195" s="5">
        <v>44926</v>
      </c>
    </row>
    <row r="9196" spans="1:4" x14ac:dyDescent="0.25">
      <c r="A9196">
        <v>114724504</v>
      </c>
      <c r="B9196" t="s">
        <v>28739</v>
      </c>
      <c r="C9196" s="5">
        <v>44927</v>
      </c>
      <c r="D9196" s="5">
        <v>45016</v>
      </c>
    </row>
    <row r="9197" spans="1:4" x14ac:dyDescent="0.25">
      <c r="A9197">
        <v>114724506</v>
      </c>
      <c r="B9197" t="s">
        <v>28740</v>
      </c>
      <c r="C9197" s="5">
        <v>44743</v>
      </c>
      <c r="D9197" s="5">
        <v>44834</v>
      </c>
    </row>
    <row r="9198" spans="1:4" x14ac:dyDescent="0.25">
      <c r="A9198">
        <v>114724508</v>
      </c>
      <c r="B9198" t="s">
        <v>28741</v>
      </c>
      <c r="C9198" s="5">
        <v>44743</v>
      </c>
      <c r="D9198" s="5">
        <v>44834</v>
      </c>
    </row>
    <row r="9199" spans="1:4" x14ac:dyDescent="0.25">
      <c r="A9199">
        <v>114724510</v>
      </c>
      <c r="B9199" t="s">
        <v>28742</v>
      </c>
      <c r="C9199" s="5">
        <v>44743</v>
      </c>
      <c r="D9199" s="5">
        <v>44834</v>
      </c>
    </row>
    <row r="9200" spans="1:4" x14ac:dyDescent="0.25">
      <c r="A9200">
        <v>114722422</v>
      </c>
      <c r="B9200" t="s">
        <v>28743</v>
      </c>
      <c r="C9200" s="5">
        <v>44378</v>
      </c>
      <c r="D9200" s="5">
        <v>44469</v>
      </c>
    </row>
    <row r="9201" spans="1:4" x14ac:dyDescent="0.25">
      <c r="A9201">
        <v>114722424</v>
      </c>
      <c r="B9201" t="s">
        <v>28744</v>
      </c>
      <c r="C9201" s="5">
        <v>44470</v>
      </c>
      <c r="D9201" s="5">
        <v>44561</v>
      </c>
    </row>
    <row r="9202" spans="1:4" x14ac:dyDescent="0.25">
      <c r="A9202">
        <v>114722426</v>
      </c>
      <c r="B9202" t="s">
        <v>28745</v>
      </c>
      <c r="C9202" s="5">
        <v>44562</v>
      </c>
      <c r="D9202" s="5">
        <v>44651</v>
      </c>
    </row>
    <row r="9203" spans="1:4" x14ac:dyDescent="0.25">
      <c r="A9203">
        <v>114722428</v>
      </c>
      <c r="B9203" t="s">
        <v>28746</v>
      </c>
      <c r="C9203" s="5">
        <v>44652</v>
      </c>
      <c r="D9203" s="5">
        <v>44742</v>
      </c>
    </row>
    <row r="9204" spans="1:4" x14ac:dyDescent="0.25">
      <c r="A9204">
        <v>114722430</v>
      </c>
      <c r="B9204" t="s">
        <v>28747</v>
      </c>
      <c r="C9204" s="5">
        <v>44743</v>
      </c>
      <c r="D9204" s="5">
        <v>44834</v>
      </c>
    </row>
    <row r="9205" spans="1:4" x14ac:dyDescent="0.25">
      <c r="A9205">
        <v>114722592</v>
      </c>
      <c r="B9205" t="s">
        <v>28748</v>
      </c>
      <c r="C9205" s="5">
        <v>44927</v>
      </c>
      <c r="D9205" s="5">
        <v>45016</v>
      </c>
    </row>
    <row r="9206" spans="1:4" x14ac:dyDescent="0.25">
      <c r="A9206">
        <v>114722594</v>
      </c>
      <c r="B9206" t="s">
        <v>28749</v>
      </c>
      <c r="C9206" s="5">
        <v>44927</v>
      </c>
      <c r="D9206" s="5">
        <v>45107</v>
      </c>
    </row>
    <row r="9207" spans="1:4" x14ac:dyDescent="0.25">
      <c r="A9207">
        <v>114722596</v>
      </c>
      <c r="B9207" t="s">
        <v>28750</v>
      </c>
      <c r="C9207" s="5">
        <v>44927</v>
      </c>
      <c r="D9207" s="5">
        <v>45107</v>
      </c>
    </row>
    <row r="9208" spans="1:4" x14ac:dyDescent="0.25">
      <c r="A9208">
        <v>114722598</v>
      </c>
      <c r="B9208" t="s">
        <v>28751</v>
      </c>
      <c r="C9208" s="5">
        <v>44562</v>
      </c>
      <c r="D9208" s="5">
        <v>44651</v>
      </c>
    </row>
    <row r="9209" spans="1:4" x14ac:dyDescent="0.25">
      <c r="A9209">
        <v>114722600</v>
      </c>
      <c r="B9209" t="s">
        <v>28752</v>
      </c>
      <c r="C9209" s="5">
        <v>44652</v>
      </c>
      <c r="D9209" s="5">
        <v>44742</v>
      </c>
    </row>
    <row r="9210" spans="1:4" x14ac:dyDescent="0.25">
      <c r="A9210">
        <v>114722752</v>
      </c>
      <c r="B9210" t="s">
        <v>28753</v>
      </c>
      <c r="C9210" s="5">
        <v>44197</v>
      </c>
      <c r="D9210" s="5">
        <v>44286</v>
      </c>
    </row>
    <row r="9211" spans="1:4" x14ac:dyDescent="0.25">
      <c r="A9211">
        <v>114722754</v>
      </c>
      <c r="B9211" t="s">
        <v>28754</v>
      </c>
      <c r="C9211" s="5">
        <v>44287</v>
      </c>
      <c r="D9211" s="5">
        <v>44377</v>
      </c>
    </row>
    <row r="9212" spans="1:4" x14ac:dyDescent="0.25">
      <c r="A9212">
        <v>114722756</v>
      </c>
      <c r="B9212" t="s">
        <v>28755</v>
      </c>
      <c r="C9212" s="5">
        <v>44378</v>
      </c>
      <c r="D9212" s="5">
        <v>44469</v>
      </c>
    </row>
    <row r="9213" spans="1:4" x14ac:dyDescent="0.25">
      <c r="A9213">
        <v>114722758</v>
      </c>
      <c r="B9213" t="s">
        <v>28756</v>
      </c>
      <c r="C9213" s="5">
        <v>44470</v>
      </c>
      <c r="D9213" s="5">
        <v>44561</v>
      </c>
    </row>
    <row r="9214" spans="1:4" x14ac:dyDescent="0.25">
      <c r="A9214">
        <v>114722760</v>
      </c>
      <c r="B9214" t="s">
        <v>28757</v>
      </c>
      <c r="C9214" s="5">
        <v>44562</v>
      </c>
      <c r="D9214" s="5">
        <v>44651</v>
      </c>
    </row>
    <row r="9215" spans="1:4" x14ac:dyDescent="0.25">
      <c r="A9215">
        <v>114722912</v>
      </c>
      <c r="B9215" t="s">
        <v>28758</v>
      </c>
      <c r="C9215" s="5">
        <v>44743</v>
      </c>
      <c r="D9215" s="5">
        <v>44834</v>
      </c>
    </row>
    <row r="9216" spans="1:4" x14ac:dyDescent="0.25">
      <c r="A9216">
        <v>114722914</v>
      </c>
      <c r="B9216" t="s">
        <v>28759</v>
      </c>
      <c r="C9216" s="5">
        <v>44835</v>
      </c>
      <c r="D9216" s="5">
        <v>44926</v>
      </c>
    </row>
    <row r="9217" spans="1:4" x14ac:dyDescent="0.25">
      <c r="A9217">
        <v>114722916</v>
      </c>
      <c r="B9217" t="s">
        <v>28760</v>
      </c>
      <c r="C9217" s="5">
        <v>44927</v>
      </c>
      <c r="D9217" s="5">
        <v>45107</v>
      </c>
    </row>
    <row r="9218" spans="1:4" x14ac:dyDescent="0.25">
      <c r="A9218">
        <v>114722918</v>
      </c>
      <c r="B9218" t="s">
        <v>28761</v>
      </c>
      <c r="C9218" s="5">
        <v>44927</v>
      </c>
      <c r="D9218" s="5">
        <v>45107</v>
      </c>
    </row>
    <row r="9219" spans="1:4" x14ac:dyDescent="0.25">
      <c r="A9219">
        <v>114722920</v>
      </c>
      <c r="B9219" t="s">
        <v>28762</v>
      </c>
      <c r="C9219" s="5">
        <v>44927</v>
      </c>
      <c r="D9219" s="5">
        <v>45107</v>
      </c>
    </row>
    <row r="9220" spans="1:4" x14ac:dyDescent="0.25">
      <c r="A9220">
        <v>114723072</v>
      </c>
      <c r="B9220" t="s">
        <v>28763</v>
      </c>
      <c r="C9220" s="5">
        <v>44927</v>
      </c>
      <c r="D9220" s="5">
        <v>45107</v>
      </c>
    </row>
    <row r="9221" spans="1:4" x14ac:dyDescent="0.25">
      <c r="A9221">
        <v>114723074</v>
      </c>
      <c r="B9221" t="s">
        <v>28764</v>
      </c>
      <c r="C9221" s="5">
        <v>44927</v>
      </c>
      <c r="D9221" s="5">
        <v>45107</v>
      </c>
    </row>
    <row r="9222" spans="1:4" x14ac:dyDescent="0.25">
      <c r="A9222">
        <v>114723076</v>
      </c>
      <c r="B9222" t="s">
        <v>28765</v>
      </c>
      <c r="C9222" s="5">
        <v>44927</v>
      </c>
      <c r="D9222" s="5">
        <v>45107</v>
      </c>
    </row>
    <row r="9223" spans="1:4" x14ac:dyDescent="0.25">
      <c r="A9223">
        <v>114723078</v>
      </c>
      <c r="B9223" t="s">
        <v>28766</v>
      </c>
      <c r="C9223" s="5">
        <v>44927</v>
      </c>
      <c r="D9223" s="5">
        <v>45107</v>
      </c>
    </row>
    <row r="9224" spans="1:4" x14ac:dyDescent="0.25">
      <c r="A9224">
        <v>114723080</v>
      </c>
      <c r="B9224" t="s">
        <v>28767</v>
      </c>
      <c r="C9224" s="5">
        <v>44927</v>
      </c>
      <c r="D9224" s="5">
        <v>45107</v>
      </c>
    </row>
    <row r="9225" spans="1:4" x14ac:dyDescent="0.25">
      <c r="A9225">
        <v>114723232</v>
      </c>
      <c r="B9225" t="s">
        <v>28768</v>
      </c>
      <c r="C9225" s="5">
        <v>44470</v>
      </c>
      <c r="D9225" s="5">
        <v>44561</v>
      </c>
    </row>
    <row r="9226" spans="1:4" x14ac:dyDescent="0.25">
      <c r="A9226">
        <v>114723234</v>
      </c>
      <c r="B9226" t="s">
        <v>28769</v>
      </c>
      <c r="C9226" s="5">
        <v>44562</v>
      </c>
      <c r="D9226" s="5">
        <v>44651</v>
      </c>
    </row>
    <row r="9227" spans="1:4" x14ac:dyDescent="0.25">
      <c r="A9227">
        <v>114723236</v>
      </c>
      <c r="B9227" t="s">
        <v>28770</v>
      </c>
      <c r="C9227" s="5">
        <v>44927</v>
      </c>
      <c r="D9227" s="5">
        <v>45107</v>
      </c>
    </row>
    <row r="9228" spans="1:4" x14ac:dyDescent="0.25">
      <c r="A9228">
        <v>114723238</v>
      </c>
      <c r="B9228" t="s">
        <v>28771</v>
      </c>
      <c r="C9228" s="5">
        <v>44927</v>
      </c>
      <c r="D9228" s="5">
        <v>45107</v>
      </c>
    </row>
    <row r="9229" spans="1:4" x14ac:dyDescent="0.25">
      <c r="A9229">
        <v>114723240</v>
      </c>
      <c r="B9229" t="s">
        <v>28772</v>
      </c>
      <c r="C9229" s="5">
        <v>44927</v>
      </c>
      <c r="D9229" s="5">
        <v>45107</v>
      </c>
    </row>
    <row r="9230" spans="1:4" x14ac:dyDescent="0.25">
      <c r="A9230">
        <v>114723392</v>
      </c>
      <c r="B9230" t="s">
        <v>28773</v>
      </c>
      <c r="C9230" s="5">
        <v>44927</v>
      </c>
      <c r="D9230" s="5">
        <v>45107</v>
      </c>
    </row>
    <row r="9231" spans="1:4" x14ac:dyDescent="0.25">
      <c r="A9231">
        <v>114723394</v>
      </c>
      <c r="B9231" t="s">
        <v>28774</v>
      </c>
      <c r="C9231" s="5">
        <v>44835</v>
      </c>
      <c r="D9231" s="5">
        <v>44926</v>
      </c>
    </row>
    <row r="9232" spans="1:4" x14ac:dyDescent="0.25">
      <c r="A9232">
        <v>114723396</v>
      </c>
      <c r="B9232" t="s">
        <v>28775</v>
      </c>
      <c r="C9232" s="5">
        <v>44927</v>
      </c>
      <c r="D9232" s="5">
        <v>45107</v>
      </c>
    </row>
    <row r="9233" spans="1:4" x14ac:dyDescent="0.25">
      <c r="A9233">
        <v>114723398</v>
      </c>
      <c r="B9233" t="s">
        <v>28776</v>
      </c>
      <c r="C9233" s="5">
        <v>44927</v>
      </c>
      <c r="D9233" s="5">
        <v>45107</v>
      </c>
    </row>
    <row r="9234" spans="1:4" x14ac:dyDescent="0.25">
      <c r="A9234">
        <v>114723400</v>
      </c>
      <c r="B9234" t="s">
        <v>28777</v>
      </c>
      <c r="C9234" s="5">
        <v>44927</v>
      </c>
      <c r="D9234" s="5">
        <v>45107</v>
      </c>
    </row>
    <row r="9235" spans="1:4" x14ac:dyDescent="0.25">
      <c r="A9235">
        <v>114723552</v>
      </c>
      <c r="B9235" t="s">
        <v>28778</v>
      </c>
      <c r="C9235" s="5">
        <v>43647</v>
      </c>
      <c r="D9235" s="5">
        <v>43738</v>
      </c>
    </row>
    <row r="9236" spans="1:4" x14ac:dyDescent="0.25">
      <c r="A9236">
        <v>114723554</v>
      </c>
      <c r="B9236" t="s">
        <v>28779</v>
      </c>
      <c r="C9236" s="5">
        <v>43739</v>
      </c>
      <c r="D9236" s="5">
        <v>43830</v>
      </c>
    </row>
    <row r="9237" spans="1:4" x14ac:dyDescent="0.25">
      <c r="A9237">
        <v>114723556</v>
      </c>
      <c r="B9237" t="s">
        <v>28780</v>
      </c>
      <c r="C9237" s="5">
        <v>43831</v>
      </c>
      <c r="D9237" s="5">
        <v>43921</v>
      </c>
    </row>
    <row r="9238" spans="1:4" x14ac:dyDescent="0.25">
      <c r="A9238">
        <v>114723558</v>
      </c>
      <c r="B9238" t="s">
        <v>28781</v>
      </c>
      <c r="C9238" s="5">
        <v>43922</v>
      </c>
      <c r="D9238" s="5">
        <v>44012</v>
      </c>
    </row>
    <row r="9239" spans="1:4" x14ac:dyDescent="0.25">
      <c r="A9239">
        <v>114723560</v>
      </c>
      <c r="B9239" t="s">
        <v>28782</v>
      </c>
      <c r="C9239" s="5">
        <v>44013</v>
      </c>
      <c r="D9239" s="5">
        <v>44104</v>
      </c>
    </row>
    <row r="9240" spans="1:4" x14ac:dyDescent="0.25">
      <c r="A9240">
        <v>114723712</v>
      </c>
      <c r="B9240" t="s">
        <v>28783</v>
      </c>
      <c r="C9240" s="5">
        <v>44927</v>
      </c>
      <c r="D9240" s="5">
        <v>45107</v>
      </c>
    </row>
    <row r="9241" spans="1:4" x14ac:dyDescent="0.25">
      <c r="A9241">
        <v>114723714</v>
      </c>
      <c r="B9241" t="s">
        <v>28784</v>
      </c>
      <c r="C9241" s="5">
        <v>44562</v>
      </c>
      <c r="D9241" s="5">
        <v>44651</v>
      </c>
    </row>
    <row r="9242" spans="1:4" x14ac:dyDescent="0.25">
      <c r="A9242">
        <v>114723716</v>
      </c>
      <c r="B9242" t="s">
        <v>28785</v>
      </c>
      <c r="C9242" s="5">
        <v>44652</v>
      </c>
      <c r="D9242" s="5">
        <v>44742</v>
      </c>
    </row>
    <row r="9243" spans="1:4" x14ac:dyDescent="0.25">
      <c r="A9243">
        <v>114723718</v>
      </c>
      <c r="B9243" t="s">
        <v>28786</v>
      </c>
      <c r="C9243" s="5">
        <v>44743</v>
      </c>
      <c r="D9243" s="5">
        <v>44834</v>
      </c>
    </row>
    <row r="9244" spans="1:4" x14ac:dyDescent="0.25">
      <c r="A9244">
        <v>114723720</v>
      </c>
      <c r="B9244" t="s">
        <v>28787</v>
      </c>
      <c r="C9244" s="5">
        <v>44835</v>
      </c>
      <c r="D9244" s="5">
        <v>44926</v>
      </c>
    </row>
    <row r="9245" spans="1:4" x14ac:dyDescent="0.25">
      <c r="A9245">
        <v>114723872</v>
      </c>
      <c r="B9245" t="s">
        <v>28788</v>
      </c>
      <c r="C9245" s="5">
        <v>44927</v>
      </c>
      <c r="D9245" s="5">
        <v>45107</v>
      </c>
    </row>
    <row r="9246" spans="1:4" x14ac:dyDescent="0.25">
      <c r="A9246">
        <v>114723874</v>
      </c>
      <c r="B9246" t="s">
        <v>28789</v>
      </c>
      <c r="C9246" s="5">
        <v>44470</v>
      </c>
      <c r="D9246" s="5">
        <v>44561</v>
      </c>
    </row>
    <row r="9247" spans="1:4" x14ac:dyDescent="0.25">
      <c r="A9247">
        <v>114723876</v>
      </c>
      <c r="B9247" t="s">
        <v>28790</v>
      </c>
      <c r="C9247" s="5">
        <v>44562</v>
      </c>
      <c r="D9247" s="5">
        <v>44651</v>
      </c>
    </row>
    <row r="9248" spans="1:4" x14ac:dyDescent="0.25">
      <c r="A9248">
        <v>114723878</v>
      </c>
      <c r="B9248" t="s">
        <v>28791</v>
      </c>
      <c r="C9248" s="5">
        <v>44652</v>
      </c>
      <c r="D9248" s="5">
        <v>44742</v>
      </c>
    </row>
    <row r="9249" spans="1:4" x14ac:dyDescent="0.25">
      <c r="A9249">
        <v>114723880</v>
      </c>
      <c r="B9249" t="s">
        <v>28792</v>
      </c>
      <c r="C9249" s="5">
        <v>44927</v>
      </c>
      <c r="D9249" s="5">
        <v>45107</v>
      </c>
    </row>
    <row r="9250" spans="1:4" x14ac:dyDescent="0.25">
      <c r="A9250">
        <v>114724032</v>
      </c>
      <c r="B9250" t="s">
        <v>28793</v>
      </c>
      <c r="C9250" s="5">
        <v>44927</v>
      </c>
      <c r="D9250" s="5">
        <v>45107</v>
      </c>
    </row>
    <row r="9251" spans="1:4" x14ac:dyDescent="0.25">
      <c r="A9251">
        <v>114724034</v>
      </c>
      <c r="B9251" t="s">
        <v>28794</v>
      </c>
      <c r="C9251" s="5">
        <v>44835</v>
      </c>
      <c r="D9251" s="5">
        <v>44926</v>
      </c>
    </row>
    <row r="9252" spans="1:4" x14ac:dyDescent="0.25">
      <c r="A9252">
        <v>114724036</v>
      </c>
      <c r="B9252" t="s">
        <v>28795</v>
      </c>
      <c r="C9252" s="5">
        <v>44927</v>
      </c>
      <c r="D9252" s="5">
        <v>45107</v>
      </c>
    </row>
    <row r="9253" spans="1:4" x14ac:dyDescent="0.25">
      <c r="A9253">
        <v>114724038</v>
      </c>
      <c r="B9253" t="s">
        <v>28796</v>
      </c>
      <c r="C9253" s="5">
        <v>44835</v>
      </c>
      <c r="D9253" s="5">
        <v>44926</v>
      </c>
    </row>
    <row r="9254" spans="1:4" x14ac:dyDescent="0.25">
      <c r="A9254">
        <v>114724040</v>
      </c>
      <c r="B9254" t="s">
        <v>28797</v>
      </c>
      <c r="C9254" s="5">
        <v>44927</v>
      </c>
      <c r="D9254" s="5">
        <v>45107</v>
      </c>
    </row>
    <row r="9255" spans="1:4" x14ac:dyDescent="0.25">
      <c r="A9255">
        <v>114724192</v>
      </c>
      <c r="B9255" t="s">
        <v>28798</v>
      </c>
      <c r="C9255" s="5">
        <v>44652</v>
      </c>
      <c r="D9255" s="5">
        <v>44742</v>
      </c>
    </row>
    <row r="9256" spans="1:4" x14ac:dyDescent="0.25">
      <c r="A9256">
        <v>114724194</v>
      </c>
      <c r="B9256" t="s">
        <v>28799</v>
      </c>
      <c r="C9256" s="5">
        <v>44743</v>
      </c>
      <c r="D9256" s="5">
        <v>44834</v>
      </c>
    </row>
    <row r="9257" spans="1:4" x14ac:dyDescent="0.25">
      <c r="A9257">
        <v>114724196</v>
      </c>
      <c r="B9257" t="s">
        <v>28800</v>
      </c>
      <c r="C9257" s="5">
        <v>44835</v>
      </c>
      <c r="D9257" s="5">
        <v>44926</v>
      </c>
    </row>
    <row r="9258" spans="1:4" x14ac:dyDescent="0.25">
      <c r="A9258">
        <v>114724198</v>
      </c>
      <c r="B9258" t="s">
        <v>28801</v>
      </c>
      <c r="C9258" s="5">
        <v>44927</v>
      </c>
      <c r="D9258" s="5">
        <v>45107</v>
      </c>
    </row>
    <row r="9259" spans="1:4" x14ac:dyDescent="0.25">
      <c r="A9259">
        <v>114724200</v>
      </c>
      <c r="B9259" t="s">
        <v>28802</v>
      </c>
      <c r="C9259" s="5">
        <v>44743</v>
      </c>
      <c r="D9259" s="5">
        <v>44834</v>
      </c>
    </row>
    <row r="9260" spans="1:4" x14ac:dyDescent="0.25">
      <c r="A9260">
        <v>114724352</v>
      </c>
      <c r="B9260" t="s">
        <v>28803</v>
      </c>
      <c r="C9260" s="5">
        <v>44835</v>
      </c>
      <c r="D9260" s="5">
        <v>44926</v>
      </c>
    </row>
    <row r="9261" spans="1:4" x14ac:dyDescent="0.25">
      <c r="A9261">
        <v>114724354</v>
      </c>
      <c r="B9261" t="s">
        <v>28804</v>
      </c>
      <c r="C9261" s="5">
        <v>44927</v>
      </c>
      <c r="D9261" s="5">
        <v>45016</v>
      </c>
    </row>
    <row r="9262" spans="1:4" x14ac:dyDescent="0.25">
      <c r="A9262">
        <v>114724356</v>
      </c>
      <c r="B9262" t="s">
        <v>28805</v>
      </c>
      <c r="C9262" s="5">
        <v>44927</v>
      </c>
      <c r="D9262" s="5">
        <v>45016</v>
      </c>
    </row>
    <row r="9263" spans="1:4" x14ac:dyDescent="0.25">
      <c r="A9263">
        <v>114724358</v>
      </c>
      <c r="B9263" t="s">
        <v>28806</v>
      </c>
      <c r="C9263" s="5">
        <v>44378</v>
      </c>
      <c r="D9263" s="5">
        <v>44469</v>
      </c>
    </row>
    <row r="9264" spans="1:4" x14ac:dyDescent="0.25">
      <c r="A9264">
        <v>114724360</v>
      </c>
      <c r="B9264" t="s">
        <v>28807</v>
      </c>
      <c r="C9264" s="5">
        <v>44378</v>
      </c>
      <c r="D9264" s="5">
        <v>44469</v>
      </c>
    </row>
    <row r="9265" spans="1:4" x14ac:dyDescent="0.25">
      <c r="A9265">
        <v>114724512</v>
      </c>
      <c r="B9265" t="s">
        <v>28808</v>
      </c>
      <c r="C9265" s="5">
        <v>43739</v>
      </c>
      <c r="D9265" s="5">
        <v>43830</v>
      </c>
    </row>
    <row r="9266" spans="1:4" x14ac:dyDescent="0.25">
      <c r="A9266">
        <v>114724514</v>
      </c>
      <c r="B9266" t="s">
        <v>28809</v>
      </c>
      <c r="C9266" s="5">
        <v>43831</v>
      </c>
      <c r="D9266" s="5">
        <v>43921</v>
      </c>
    </row>
    <row r="9267" spans="1:4" x14ac:dyDescent="0.25">
      <c r="A9267">
        <v>114724516</v>
      </c>
      <c r="B9267" t="s">
        <v>28810</v>
      </c>
      <c r="C9267" s="5">
        <v>43922</v>
      </c>
      <c r="D9267" s="5">
        <v>44012</v>
      </c>
    </row>
    <row r="9268" spans="1:4" x14ac:dyDescent="0.25">
      <c r="A9268">
        <v>114724518</v>
      </c>
      <c r="B9268" t="s">
        <v>28811</v>
      </c>
      <c r="C9268" s="5">
        <v>44013</v>
      </c>
      <c r="D9268" s="5">
        <v>44104</v>
      </c>
    </row>
    <row r="9269" spans="1:4" x14ac:dyDescent="0.25">
      <c r="A9269">
        <v>114724520</v>
      </c>
      <c r="B9269" t="s">
        <v>28812</v>
      </c>
      <c r="C9269" s="5">
        <v>44105</v>
      </c>
      <c r="D9269" s="5">
        <v>44196</v>
      </c>
    </row>
    <row r="9270" spans="1:4" x14ac:dyDescent="0.25">
      <c r="A9270">
        <v>114722282</v>
      </c>
      <c r="B9270" t="s">
        <v>28813</v>
      </c>
      <c r="C9270" s="5">
        <v>44927</v>
      </c>
      <c r="D9270" s="5">
        <v>45107</v>
      </c>
    </row>
    <row r="9271" spans="1:4" x14ac:dyDescent="0.25">
      <c r="A9271">
        <v>114722432</v>
      </c>
      <c r="B9271" t="s">
        <v>28814</v>
      </c>
      <c r="C9271" s="5">
        <v>44835</v>
      </c>
      <c r="D9271" s="5">
        <v>44926</v>
      </c>
    </row>
    <row r="9272" spans="1:4" x14ac:dyDescent="0.25">
      <c r="A9272">
        <v>114722434</v>
      </c>
      <c r="B9272" t="s">
        <v>28815</v>
      </c>
      <c r="C9272" s="5">
        <v>44927</v>
      </c>
      <c r="D9272" s="5">
        <v>45107</v>
      </c>
    </row>
    <row r="9273" spans="1:4" x14ac:dyDescent="0.25">
      <c r="A9273">
        <v>114722436</v>
      </c>
      <c r="B9273" t="s">
        <v>28816</v>
      </c>
      <c r="C9273" s="5">
        <v>44927</v>
      </c>
      <c r="D9273" s="5">
        <v>45107</v>
      </c>
    </row>
    <row r="9274" spans="1:4" x14ac:dyDescent="0.25">
      <c r="A9274">
        <v>114722438</v>
      </c>
      <c r="B9274" t="s">
        <v>28817</v>
      </c>
      <c r="C9274" s="5">
        <v>44927</v>
      </c>
      <c r="D9274" s="5">
        <v>45107</v>
      </c>
    </row>
    <row r="9275" spans="1:4" x14ac:dyDescent="0.25">
      <c r="A9275">
        <v>114722440</v>
      </c>
      <c r="B9275" t="s">
        <v>28818</v>
      </c>
      <c r="C9275" s="5">
        <v>44927</v>
      </c>
      <c r="D9275" s="5">
        <v>45107</v>
      </c>
    </row>
    <row r="9276" spans="1:4" x14ac:dyDescent="0.25">
      <c r="A9276">
        <v>114722602</v>
      </c>
      <c r="B9276" t="s">
        <v>28819</v>
      </c>
      <c r="C9276" s="5">
        <v>44743</v>
      </c>
      <c r="D9276" s="5">
        <v>44834</v>
      </c>
    </row>
    <row r="9277" spans="1:4" x14ac:dyDescent="0.25">
      <c r="A9277">
        <v>114722604</v>
      </c>
      <c r="B9277" t="s">
        <v>28820</v>
      </c>
      <c r="C9277" s="5">
        <v>44835</v>
      </c>
      <c r="D9277" s="5">
        <v>44926</v>
      </c>
    </row>
    <row r="9278" spans="1:4" x14ac:dyDescent="0.25">
      <c r="A9278">
        <v>114722606</v>
      </c>
      <c r="B9278" t="s">
        <v>28821</v>
      </c>
      <c r="C9278" s="5">
        <v>44927</v>
      </c>
      <c r="D9278" s="5">
        <v>45107</v>
      </c>
    </row>
    <row r="9279" spans="1:4" x14ac:dyDescent="0.25">
      <c r="A9279">
        <v>114722608</v>
      </c>
      <c r="B9279" t="s">
        <v>28822</v>
      </c>
      <c r="C9279" s="5">
        <v>44927</v>
      </c>
      <c r="D9279" s="5">
        <v>45107</v>
      </c>
    </row>
    <row r="9280" spans="1:4" x14ac:dyDescent="0.25">
      <c r="A9280">
        <v>114722610</v>
      </c>
      <c r="B9280" t="s">
        <v>28823</v>
      </c>
      <c r="C9280" s="5">
        <v>44835</v>
      </c>
      <c r="D9280" s="5">
        <v>44926</v>
      </c>
    </row>
    <row r="9281" spans="1:4" x14ac:dyDescent="0.25">
      <c r="A9281">
        <v>114722762</v>
      </c>
      <c r="B9281" t="s">
        <v>28824</v>
      </c>
      <c r="C9281" s="5">
        <v>44652</v>
      </c>
      <c r="D9281" s="5">
        <v>44742</v>
      </c>
    </row>
    <row r="9282" spans="1:4" x14ac:dyDescent="0.25">
      <c r="A9282">
        <v>114722764</v>
      </c>
      <c r="B9282" t="s">
        <v>28825</v>
      </c>
      <c r="C9282" s="5">
        <v>44743</v>
      </c>
      <c r="D9282" s="5">
        <v>44834</v>
      </c>
    </row>
    <row r="9283" spans="1:4" x14ac:dyDescent="0.25">
      <c r="A9283">
        <v>114722766</v>
      </c>
      <c r="B9283" t="s">
        <v>28826</v>
      </c>
      <c r="C9283" s="5">
        <v>44835</v>
      </c>
      <c r="D9283" s="5">
        <v>44926</v>
      </c>
    </row>
    <row r="9284" spans="1:4" x14ac:dyDescent="0.25">
      <c r="A9284">
        <v>114722768</v>
      </c>
      <c r="B9284" t="s">
        <v>28827</v>
      </c>
      <c r="C9284" s="5">
        <v>44927</v>
      </c>
      <c r="D9284" s="5">
        <v>45107</v>
      </c>
    </row>
    <row r="9285" spans="1:4" x14ac:dyDescent="0.25">
      <c r="A9285">
        <v>114722770</v>
      </c>
      <c r="B9285" t="s">
        <v>28828</v>
      </c>
      <c r="C9285" s="5">
        <v>43831</v>
      </c>
      <c r="D9285" s="5">
        <v>43921</v>
      </c>
    </row>
    <row r="9286" spans="1:4" x14ac:dyDescent="0.25">
      <c r="A9286">
        <v>114722922</v>
      </c>
      <c r="B9286" t="s">
        <v>28829</v>
      </c>
      <c r="C9286" s="5">
        <v>44927</v>
      </c>
      <c r="D9286" s="5">
        <v>45107</v>
      </c>
    </row>
    <row r="9287" spans="1:4" x14ac:dyDescent="0.25">
      <c r="A9287">
        <v>114722924</v>
      </c>
      <c r="B9287" t="s">
        <v>28830</v>
      </c>
      <c r="C9287" s="5">
        <v>44927</v>
      </c>
      <c r="D9287" s="5">
        <v>45107</v>
      </c>
    </row>
    <row r="9288" spans="1:4" x14ac:dyDescent="0.25">
      <c r="A9288">
        <v>114722926</v>
      </c>
      <c r="B9288" t="s">
        <v>28831</v>
      </c>
      <c r="C9288" s="5">
        <v>44927</v>
      </c>
      <c r="D9288" s="5">
        <v>45107</v>
      </c>
    </row>
    <row r="9289" spans="1:4" x14ac:dyDescent="0.25">
      <c r="A9289">
        <v>114722928</v>
      </c>
      <c r="B9289" t="s">
        <v>28832</v>
      </c>
      <c r="C9289" s="5">
        <v>44927</v>
      </c>
      <c r="D9289" s="5">
        <v>45107</v>
      </c>
    </row>
    <row r="9290" spans="1:4" x14ac:dyDescent="0.25">
      <c r="A9290">
        <v>114722930</v>
      </c>
      <c r="B9290" t="s">
        <v>28833</v>
      </c>
      <c r="C9290" s="5">
        <v>44197</v>
      </c>
      <c r="D9290" s="5">
        <v>44286</v>
      </c>
    </row>
    <row r="9291" spans="1:4" x14ac:dyDescent="0.25">
      <c r="A9291">
        <v>114723082</v>
      </c>
      <c r="B9291" t="s">
        <v>28834</v>
      </c>
      <c r="C9291" s="5">
        <v>44927</v>
      </c>
      <c r="D9291" s="5">
        <v>45107</v>
      </c>
    </row>
    <row r="9292" spans="1:4" x14ac:dyDescent="0.25">
      <c r="A9292">
        <v>114723084</v>
      </c>
      <c r="B9292" t="s">
        <v>28835</v>
      </c>
      <c r="C9292" s="5">
        <v>44927</v>
      </c>
      <c r="D9292" s="5">
        <v>45107</v>
      </c>
    </row>
    <row r="9293" spans="1:4" x14ac:dyDescent="0.25">
      <c r="A9293">
        <v>114723086</v>
      </c>
      <c r="B9293" t="s">
        <v>28836</v>
      </c>
      <c r="C9293" s="5">
        <v>44927</v>
      </c>
      <c r="D9293" s="5">
        <v>45107</v>
      </c>
    </row>
    <row r="9294" spans="1:4" x14ac:dyDescent="0.25">
      <c r="A9294">
        <v>114723088</v>
      </c>
      <c r="B9294" t="s">
        <v>28837</v>
      </c>
      <c r="C9294" s="5">
        <v>44927</v>
      </c>
      <c r="D9294" s="5">
        <v>45107</v>
      </c>
    </row>
    <row r="9295" spans="1:4" x14ac:dyDescent="0.25">
      <c r="A9295">
        <v>114723090</v>
      </c>
      <c r="B9295" t="s">
        <v>28838</v>
      </c>
      <c r="C9295" s="5">
        <v>44927</v>
      </c>
      <c r="D9295" s="5">
        <v>45107</v>
      </c>
    </row>
    <row r="9296" spans="1:4" x14ac:dyDescent="0.25">
      <c r="A9296">
        <v>114723242</v>
      </c>
      <c r="B9296" t="s">
        <v>28839</v>
      </c>
      <c r="C9296" s="5">
        <v>44743</v>
      </c>
      <c r="D9296" s="5">
        <v>44834</v>
      </c>
    </row>
    <row r="9297" spans="1:4" x14ac:dyDescent="0.25">
      <c r="A9297">
        <v>114723244</v>
      </c>
      <c r="B9297" t="s">
        <v>28840</v>
      </c>
      <c r="C9297" s="5">
        <v>44927</v>
      </c>
      <c r="D9297" s="5">
        <v>45107</v>
      </c>
    </row>
    <row r="9298" spans="1:4" x14ac:dyDescent="0.25">
      <c r="A9298">
        <v>114723246</v>
      </c>
      <c r="B9298" t="s">
        <v>28841</v>
      </c>
      <c r="C9298" s="5">
        <v>44927</v>
      </c>
      <c r="D9298" s="5">
        <v>45107</v>
      </c>
    </row>
    <row r="9299" spans="1:4" x14ac:dyDescent="0.25">
      <c r="A9299">
        <v>114723248</v>
      </c>
      <c r="B9299" t="s">
        <v>28842</v>
      </c>
      <c r="C9299" s="5">
        <v>44927</v>
      </c>
      <c r="D9299" s="5">
        <v>45107</v>
      </c>
    </row>
    <row r="9300" spans="1:4" x14ac:dyDescent="0.25">
      <c r="A9300">
        <v>114723250</v>
      </c>
      <c r="B9300" t="s">
        <v>28843</v>
      </c>
      <c r="C9300" s="5">
        <v>44013</v>
      </c>
      <c r="D9300" s="5">
        <v>44104</v>
      </c>
    </row>
    <row r="9301" spans="1:4" x14ac:dyDescent="0.25">
      <c r="A9301">
        <v>114723402</v>
      </c>
      <c r="B9301" t="s">
        <v>28844</v>
      </c>
      <c r="C9301" s="5">
        <v>44927</v>
      </c>
      <c r="D9301" s="5">
        <v>45107</v>
      </c>
    </row>
    <row r="9302" spans="1:4" x14ac:dyDescent="0.25">
      <c r="A9302">
        <v>114723404</v>
      </c>
      <c r="B9302" t="s">
        <v>28845</v>
      </c>
      <c r="C9302" s="5">
        <v>44562</v>
      </c>
      <c r="D9302" s="5">
        <v>44651</v>
      </c>
    </row>
    <row r="9303" spans="1:4" x14ac:dyDescent="0.25">
      <c r="A9303">
        <v>114723406</v>
      </c>
      <c r="B9303" t="s">
        <v>28846</v>
      </c>
      <c r="C9303" s="5">
        <v>44652</v>
      </c>
      <c r="D9303" s="5">
        <v>44742</v>
      </c>
    </row>
    <row r="9304" spans="1:4" x14ac:dyDescent="0.25">
      <c r="A9304">
        <v>114723408</v>
      </c>
      <c r="B9304" t="s">
        <v>28847</v>
      </c>
      <c r="C9304" s="5">
        <v>44743</v>
      </c>
      <c r="D9304" s="5">
        <v>44834</v>
      </c>
    </row>
    <row r="9305" spans="1:4" x14ac:dyDescent="0.25">
      <c r="A9305">
        <v>114723410</v>
      </c>
      <c r="B9305" t="s">
        <v>28848</v>
      </c>
      <c r="C9305" s="5">
        <v>44835</v>
      </c>
      <c r="D9305" s="5">
        <v>44926</v>
      </c>
    </row>
    <row r="9306" spans="1:4" x14ac:dyDescent="0.25">
      <c r="A9306">
        <v>114723562</v>
      </c>
      <c r="B9306" t="s">
        <v>28849</v>
      </c>
      <c r="C9306" s="5">
        <v>44105</v>
      </c>
      <c r="D9306" s="5">
        <v>44196</v>
      </c>
    </row>
    <row r="9307" spans="1:4" x14ac:dyDescent="0.25">
      <c r="A9307">
        <v>114723564</v>
      </c>
      <c r="B9307" t="s">
        <v>28850</v>
      </c>
      <c r="C9307" s="5">
        <v>44197</v>
      </c>
      <c r="D9307" s="5">
        <v>44286</v>
      </c>
    </row>
    <row r="9308" spans="1:4" x14ac:dyDescent="0.25">
      <c r="A9308">
        <v>114723566</v>
      </c>
      <c r="B9308" t="s">
        <v>28851</v>
      </c>
      <c r="C9308" s="5">
        <v>44287</v>
      </c>
      <c r="D9308" s="5">
        <v>44377</v>
      </c>
    </row>
    <row r="9309" spans="1:4" x14ac:dyDescent="0.25">
      <c r="A9309">
        <v>114723568</v>
      </c>
      <c r="B9309" t="s">
        <v>28852</v>
      </c>
      <c r="C9309" s="5">
        <v>44378</v>
      </c>
      <c r="D9309" s="5">
        <v>44469</v>
      </c>
    </row>
    <row r="9310" spans="1:4" x14ac:dyDescent="0.25">
      <c r="A9310">
        <v>114723570</v>
      </c>
      <c r="B9310" t="s">
        <v>28853</v>
      </c>
      <c r="C9310" s="5">
        <v>43739</v>
      </c>
      <c r="D9310" s="5">
        <v>43830</v>
      </c>
    </row>
    <row r="9311" spans="1:4" x14ac:dyDescent="0.25">
      <c r="A9311">
        <v>114723722</v>
      </c>
      <c r="B9311" t="s">
        <v>28854</v>
      </c>
      <c r="C9311" s="5">
        <v>44927</v>
      </c>
      <c r="D9311" s="5">
        <v>45107</v>
      </c>
    </row>
    <row r="9312" spans="1:4" x14ac:dyDescent="0.25">
      <c r="A9312">
        <v>114723724</v>
      </c>
      <c r="B9312" t="s">
        <v>28855</v>
      </c>
      <c r="C9312" s="5">
        <v>44197</v>
      </c>
      <c r="D9312" s="5">
        <v>44286</v>
      </c>
    </row>
    <row r="9313" spans="1:4" x14ac:dyDescent="0.25">
      <c r="A9313">
        <v>114723726</v>
      </c>
      <c r="B9313" t="s">
        <v>28856</v>
      </c>
      <c r="C9313" s="5">
        <v>44743</v>
      </c>
      <c r="D9313" s="5">
        <v>44834</v>
      </c>
    </row>
    <row r="9314" spans="1:4" x14ac:dyDescent="0.25">
      <c r="A9314">
        <v>114723728</v>
      </c>
      <c r="B9314" t="s">
        <v>28857</v>
      </c>
      <c r="C9314" s="5">
        <v>44835</v>
      </c>
      <c r="D9314" s="5">
        <v>44926</v>
      </c>
    </row>
    <row r="9315" spans="1:4" x14ac:dyDescent="0.25">
      <c r="A9315">
        <v>114723730</v>
      </c>
      <c r="B9315" t="s">
        <v>28858</v>
      </c>
      <c r="C9315" s="5">
        <v>44927</v>
      </c>
      <c r="D9315" s="5">
        <v>45016</v>
      </c>
    </row>
    <row r="9316" spans="1:4" x14ac:dyDescent="0.25">
      <c r="A9316">
        <v>114723882</v>
      </c>
      <c r="B9316" t="s">
        <v>28859</v>
      </c>
      <c r="C9316" s="5">
        <v>44835</v>
      </c>
      <c r="D9316" s="5">
        <v>44926</v>
      </c>
    </row>
    <row r="9317" spans="1:4" x14ac:dyDescent="0.25">
      <c r="A9317">
        <v>114723884</v>
      </c>
      <c r="B9317" t="s">
        <v>28860</v>
      </c>
      <c r="C9317" s="5">
        <v>44927</v>
      </c>
      <c r="D9317" s="5">
        <v>45107</v>
      </c>
    </row>
    <row r="9318" spans="1:4" x14ac:dyDescent="0.25">
      <c r="A9318">
        <v>114723886</v>
      </c>
      <c r="B9318" t="s">
        <v>28861</v>
      </c>
      <c r="C9318" s="5">
        <v>44652</v>
      </c>
      <c r="D9318" s="5">
        <v>44742</v>
      </c>
    </row>
    <row r="9319" spans="1:4" x14ac:dyDescent="0.25">
      <c r="A9319">
        <v>114723888</v>
      </c>
      <c r="B9319" t="s">
        <v>28862</v>
      </c>
      <c r="C9319" s="5">
        <v>44743</v>
      </c>
      <c r="D9319" s="5">
        <v>44834</v>
      </c>
    </row>
    <row r="9320" spans="1:4" x14ac:dyDescent="0.25">
      <c r="A9320">
        <v>114723890</v>
      </c>
      <c r="B9320" t="s">
        <v>28863</v>
      </c>
      <c r="C9320" s="5">
        <v>44835</v>
      </c>
      <c r="D9320" s="5">
        <v>44926</v>
      </c>
    </row>
    <row r="9321" spans="1:4" x14ac:dyDescent="0.25">
      <c r="A9321">
        <v>114724042</v>
      </c>
      <c r="B9321" t="s">
        <v>28864</v>
      </c>
      <c r="C9321" s="5">
        <v>44743</v>
      </c>
      <c r="D9321" s="5">
        <v>44834</v>
      </c>
    </row>
    <row r="9322" spans="1:4" x14ac:dyDescent="0.25">
      <c r="A9322">
        <v>114724044</v>
      </c>
      <c r="B9322" t="s">
        <v>28865</v>
      </c>
      <c r="C9322" s="5">
        <v>44835</v>
      </c>
      <c r="D9322" s="5">
        <v>44926</v>
      </c>
    </row>
    <row r="9323" spans="1:4" x14ac:dyDescent="0.25">
      <c r="A9323">
        <v>114724046</v>
      </c>
      <c r="B9323" t="s">
        <v>28866</v>
      </c>
      <c r="C9323" s="5">
        <v>44927</v>
      </c>
      <c r="D9323" s="5">
        <v>45107</v>
      </c>
    </row>
    <row r="9324" spans="1:4" x14ac:dyDescent="0.25">
      <c r="A9324">
        <v>114724048</v>
      </c>
      <c r="B9324" t="s">
        <v>28867</v>
      </c>
      <c r="C9324" s="5">
        <v>44743</v>
      </c>
      <c r="D9324" s="5">
        <v>44834</v>
      </c>
    </row>
    <row r="9325" spans="1:4" x14ac:dyDescent="0.25">
      <c r="A9325">
        <v>114724050</v>
      </c>
      <c r="B9325" t="s">
        <v>28868</v>
      </c>
      <c r="C9325" s="5">
        <v>44835</v>
      </c>
      <c r="D9325" s="5">
        <v>44926</v>
      </c>
    </row>
    <row r="9326" spans="1:4" x14ac:dyDescent="0.25">
      <c r="A9326">
        <v>114724202</v>
      </c>
      <c r="B9326" t="s">
        <v>28869</v>
      </c>
      <c r="C9326" s="5">
        <v>44835</v>
      </c>
      <c r="D9326" s="5">
        <v>44926</v>
      </c>
    </row>
    <row r="9327" spans="1:4" x14ac:dyDescent="0.25">
      <c r="A9327">
        <v>114724204</v>
      </c>
      <c r="B9327" t="s">
        <v>28870</v>
      </c>
      <c r="C9327" s="5">
        <v>44927</v>
      </c>
      <c r="D9327" s="5">
        <v>45107</v>
      </c>
    </row>
    <row r="9328" spans="1:4" x14ac:dyDescent="0.25">
      <c r="A9328">
        <v>114724206</v>
      </c>
      <c r="B9328" t="s">
        <v>28871</v>
      </c>
      <c r="C9328" s="5">
        <v>44743</v>
      </c>
      <c r="D9328" s="5">
        <v>44834</v>
      </c>
    </row>
    <row r="9329" spans="1:4" x14ac:dyDescent="0.25">
      <c r="A9329">
        <v>114724208</v>
      </c>
      <c r="B9329" t="s">
        <v>28872</v>
      </c>
      <c r="C9329" s="5">
        <v>44835</v>
      </c>
      <c r="D9329" s="5">
        <v>44926</v>
      </c>
    </row>
    <row r="9330" spans="1:4" x14ac:dyDescent="0.25">
      <c r="A9330">
        <v>114724210</v>
      </c>
      <c r="B9330" t="s">
        <v>28873</v>
      </c>
      <c r="C9330" s="5">
        <v>44927</v>
      </c>
      <c r="D9330" s="5">
        <v>45016</v>
      </c>
    </row>
    <row r="9331" spans="1:4" x14ac:dyDescent="0.25">
      <c r="A9331">
        <v>114724362</v>
      </c>
      <c r="B9331" t="s">
        <v>28874</v>
      </c>
      <c r="C9331" s="5">
        <v>44927</v>
      </c>
      <c r="D9331" s="5">
        <v>45016</v>
      </c>
    </row>
    <row r="9332" spans="1:4" x14ac:dyDescent="0.25">
      <c r="A9332">
        <v>114724364</v>
      </c>
      <c r="B9332" t="s">
        <v>28875</v>
      </c>
      <c r="C9332" s="5">
        <v>44927</v>
      </c>
      <c r="D9332" s="5">
        <v>45016</v>
      </c>
    </row>
    <row r="9333" spans="1:4" x14ac:dyDescent="0.25">
      <c r="A9333">
        <v>114724366</v>
      </c>
      <c r="B9333" t="s">
        <v>28876</v>
      </c>
      <c r="C9333" s="5">
        <v>44927</v>
      </c>
      <c r="D9333" s="5">
        <v>45016</v>
      </c>
    </row>
    <row r="9334" spans="1:4" x14ac:dyDescent="0.25">
      <c r="A9334">
        <v>114724368</v>
      </c>
      <c r="B9334" t="s">
        <v>28877</v>
      </c>
      <c r="C9334" s="5">
        <v>43922</v>
      </c>
      <c r="D9334" s="5">
        <v>44012</v>
      </c>
    </row>
    <row r="9335" spans="1:4" x14ac:dyDescent="0.25">
      <c r="A9335">
        <v>114724370</v>
      </c>
      <c r="B9335" t="s">
        <v>28878</v>
      </c>
      <c r="C9335" s="5">
        <v>44013</v>
      </c>
      <c r="D9335" s="5">
        <v>44104</v>
      </c>
    </row>
    <row r="9336" spans="1:4" x14ac:dyDescent="0.25">
      <c r="A9336">
        <v>114724522</v>
      </c>
      <c r="B9336" t="s">
        <v>28879</v>
      </c>
      <c r="C9336" s="5">
        <v>44197</v>
      </c>
      <c r="D9336" s="5">
        <v>44286</v>
      </c>
    </row>
    <row r="9337" spans="1:4" x14ac:dyDescent="0.25">
      <c r="A9337">
        <v>114724524</v>
      </c>
      <c r="B9337" t="s">
        <v>28880</v>
      </c>
      <c r="C9337" s="5">
        <v>44652</v>
      </c>
      <c r="D9337" s="5">
        <v>44742</v>
      </c>
    </row>
    <row r="9338" spans="1:4" x14ac:dyDescent="0.25">
      <c r="A9338">
        <v>114724526</v>
      </c>
      <c r="B9338" t="s">
        <v>28881</v>
      </c>
      <c r="C9338" s="5">
        <v>44287</v>
      </c>
      <c r="D9338" s="5">
        <v>44377</v>
      </c>
    </row>
    <row r="9339" spans="1:4" x14ac:dyDescent="0.25">
      <c r="A9339">
        <v>114724528</v>
      </c>
      <c r="B9339" t="s">
        <v>28882</v>
      </c>
      <c r="C9339" s="5">
        <v>44378</v>
      </c>
      <c r="D9339" s="5">
        <v>44469</v>
      </c>
    </row>
    <row r="9340" spans="1:4" x14ac:dyDescent="0.25">
      <c r="A9340">
        <v>114724530</v>
      </c>
      <c r="B9340" t="s">
        <v>28883</v>
      </c>
      <c r="C9340" s="5">
        <v>44470</v>
      </c>
      <c r="D9340" s="5">
        <v>44561</v>
      </c>
    </row>
    <row r="9341" spans="1:4" x14ac:dyDescent="0.25">
      <c r="A9341">
        <v>114722284</v>
      </c>
      <c r="B9341" t="s">
        <v>28884</v>
      </c>
      <c r="C9341" s="5">
        <v>44927</v>
      </c>
      <c r="D9341" s="5">
        <v>45016</v>
      </c>
    </row>
    <row r="9342" spans="1:4" x14ac:dyDescent="0.25">
      <c r="A9342">
        <v>114722286</v>
      </c>
      <c r="B9342" t="s">
        <v>28885</v>
      </c>
      <c r="C9342" s="5">
        <v>44652</v>
      </c>
      <c r="D9342" s="5">
        <v>44742</v>
      </c>
    </row>
    <row r="9343" spans="1:4" x14ac:dyDescent="0.25">
      <c r="A9343">
        <v>114722288</v>
      </c>
      <c r="B9343" t="s">
        <v>28886</v>
      </c>
      <c r="C9343" s="5">
        <v>44743</v>
      </c>
      <c r="D9343" s="5">
        <v>44834</v>
      </c>
    </row>
    <row r="9344" spans="1:4" x14ac:dyDescent="0.25">
      <c r="A9344">
        <v>114722290</v>
      </c>
      <c r="B9344" t="s">
        <v>28887</v>
      </c>
      <c r="C9344" s="5">
        <v>44835</v>
      </c>
      <c r="D9344" s="5">
        <v>44926</v>
      </c>
    </row>
    <row r="9345" spans="1:4" x14ac:dyDescent="0.25">
      <c r="A9345">
        <v>114722292</v>
      </c>
      <c r="B9345" t="s">
        <v>28888</v>
      </c>
      <c r="C9345" s="5">
        <v>44927</v>
      </c>
      <c r="D9345" s="5">
        <v>45107</v>
      </c>
    </row>
    <row r="9346" spans="1:4" x14ac:dyDescent="0.25">
      <c r="A9346">
        <v>114722442</v>
      </c>
      <c r="B9346" t="s">
        <v>28889</v>
      </c>
      <c r="C9346" s="5">
        <v>44927</v>
      </c>
      <c r="D9346" s="5">
        <v>45107</v>
      </c>
    </row>
    <row r="9347" spans="1:4" x14ac:dyDescent="0.25">
      <c r="A9347">
        <v>114722444</v>
      </c>
      <c r="B9347" t="s">
        <v>28890</v>
      </c>
      <c r="C9347" s="5">
        <v>44927</v>
      </c>
      <c r="D9347" s="5">
        <v>45016</v>
      </c>
    </row>
    <row r="9348" spans="1:4" x14ac:dyDescent="0.25">
      <c r="A9348">
        <v>114722446</v>
      </c>
      <c r="B9348" t="s">
        <v>28891</v>
      </c>
      <c r="C9348" s="5">
        <v>44835</v>
      </c>
      <c r="D9348" s="5">
        <v>44926</v>
      </c>
    </row>
    <row r="9349" spans="1:4" x14ac:dyDescent="0.25">
      <c r="A9349">
        <v>114722448</v>
      </c>
      <c r="B9349" t="s">
        <v>28892</v>
      </c>
      <c r="C9349" s="5">
        <v>44927</v>
      </c>
      <c r="D9349" s="5">
        <v>45016</v>
      </c>
    </row>
    <row r="9350" spans="1:4" x14ac:dyDescent="0.25">
      <c r="A9350">
        <v>114722450</v>
      </c>
      <c r="B9350" t="s">
        <v>28893</v>
      </c>
      <c r="C9350" s="5">
        <v>44835</v>
      </c>
      <c r="D9350" s="5">
        <v>44926</v>
      </c>
    </row>
    <row r="9351" spans="1:4" x14ac:dyDescent="0.25">
      <c r="A9351">
        <v>121748202</v>
      </c>
      <c r="B9351" t="s">
        <v>28894</v>
      </c>
      <c r="C9351" s="5">
        <v>44927</v>
      </c>
      <c r="D9351" s="5">
        <v>45016</v>
      </c>
    </row>
    <row r="9352" spans="1:4" x14ac:dyDescent="0.25">
      <c r="A9352">
        <v>121748204</v>
      </c>
      <c r="B9352" t="s">
        <v>28895</v>
      </c>
      <c r="C9352" s="5">
        <v>45017</v>
      </c>
      <c r="D9352" s="5">
        <v>45107</v>
      </c>
    </row>
    <row r="9353" spans="1:4" x14ac:dyDescent="0.25">
      <c r="A9353">
        <v>121748206</v>
      </c>
      <c r="B9353" t="s">
        <v>28896</v>
      </c>
      <c r="C9353" s="5">
        <v>45108</v>
      </c>
      <c r="D9353" s="5">
        <v>45291</v>
      </c>
    </row>
    <row r="9354" spans="1:4" x14ac:dyDescent="0.25">
      <c r="A9354">
        <v>121748208</v>
      </c>
      <c r="B9354" t="s">
        <v>28897</v>
      </c>
      <c r="C9354" s="5">
        <v>45017</v>
      </c>
      <c r="D9354" s="5">
        <v>45107</v>
      </c>
    </row>
    <row r="9355" spans="1:4" x14ac:dyDescent="0.25">
      <c r="A9355">
        <v>121748210</v>
      </c>
      <c r="B9355" t="s">
        <v>28898</v>
      </c>
      <c r="C9355" s="5">
        <v>45108</v>
      </c>
      <c r="D9355" s="5">
        <v>45199</v>
      </c>
    </row>
    <row r="9356" spans="1:4" x14ac:dyDescent="0.25">
      <c r="A9356">
        <v>121748362</v>
      </c>
      <c r="B9356" t="s">
        <v>28899</v>
      </c>
      <c r="C9356" s="5">
        <v>45108</v>
      </c>
      <c r="D9356" s="5">
        <v>45291</v>
      </c>
    </row>
    <row r="9357" spans="1:4" x14ac:dyDescent="0.25">
      <c r="A9357">
        <v>121748364</v>
      </c>
      <c r="B9357" t="s">
        <v>28900</v>
      </c>
      <c r="C9357" s="5">
        <v>45108</v>
      </c>
      <c r="D9357" s="5">
        <v>45291</v>
      </c>
    </row>
    <row r="9358" spans="1:4" x14ac:dyDescent="0.25">
      <c r="A9358">
        <v>121748366</v>
      </c>
      <c r="B9358" t="s">
        <v>28901</v>
      </c>
      <c r="C9358" s="5">
        <v>45108</v>
      </c>
      <c r="D9358" s="5">
        <v>45291</v>
      </c>
    </row>
    <row r="9359" spans="1:4" x14ac:dyDescent="0.25">
      <c r="A9359">
        <v>121748368</v>
      </c>
      <c r="B9359" t="s">
        <v>28902</v>
      </c>
      <c r="C9359" s="5">
        <v>45108</v>
      </c>
      <c r="D9359" s="5">
        <v>45291</v>
      </c>
    </row>
    <row r="9360" spans="1:4" x14ac:dyDescent="0.25">
      <c r="A9360">
        <v>121748370</v>
      </c>
      <c r="B9360" t="s">
        <v>28903</v>
      </c>
      <c r="C9360" s="5">
        <v>45108</v>
      </c>
      <c r="D9360" s="5">
        <v>45291</v>
      </c>
    </row>
    <row r="9361" spans="1:4" x14ac:dyDescent="0.25">
      <c r="A9361">
        <v>121748522</v>
      </c>
      <c r="B9361" t="s">
        <v>28904</v>
      </c>
      <c r="C9361" s="5">
        <v>45108</v>
      </c>
      <c r="D9361" s="5">
        <v>45291</v>
      </c>
    </row>
    <row r="9362" spans="1:4" x14ac:dyDescent="0.25">
      <c r="A9362">
        <v>121748524</v>
      </c>
      <c r="B9362" t="s">
        <v>28905</v>
      </c>
      <c r="C9362" s="5">
        <v>45108</v>
      </c>
      <c r="D9362" s="5">
        <v>45291</v>
      </c>
    </row>
    <row r="9363" spans="1:4" x14ac:dyDescent="0.25">
      <c r="A9363">
        <v>121748526</v>
      </c>
      <c r="B9363" t="s">
        <v>28906</v>
      </c>
      <c r="C9363" s="5">
        <v>45108</v>
      </c>
      <c r="D9363" s="5">
        <v>45291</v>
      </c>
    </row>
    <row r="9364" spans="1:4" x14ac:dyDescent="0.25">
      <c r="A9364">
        <v>121748528</v>
      </c>
      <c r="B9364" t="s">
        <v>28907</v>
      </c>
      <c r="C9364" s="5">
        <v>45108</v>
      </c>
      <c r="D9364" s="5">
        <v>45291</v>
      </c>
    </row>
    <row r="9365" spans="1:4" x14ac:dyDescent="0.25">
      <c r="A9365">
        <v>121748530</v>
      </c>
      <c r="B9365" t="s">
        <v>28908</v>
      </c>
      <c r="C9365" s="5">
        <v>45108</v>
      </c>
      <c r="D9365" s="5">
        <v>45291</v>
      </c>
    </row>
    <row r="9366" spans="1:4" x14ac:dyDescent="0.25">
      <c r="A9366">
        <v>121748682</v>
      </c>
      <c r="B9366" t="s">
        <v>28909</v>
      </c>
      <c r="C9366" s="5">
        <v>44197</v>
      </c>
      <c r="D9366" s="5">
        <v>44286</v>
      </c>
    </row>
    <row r="9367" spans="1:4" x14ac:dyDescent="0.25">
      <c r="A9367">
        <v>121748684</v>
      </c>
      <c r="B9367" t="s">
        <v>28910</v>
      </c>
      <c r="C9367" s="5">
        <v>44287</v>
      </c>
      <c r="D9367" s="5">
        <v>44377</v>
      </c>
    </row>
    <row r="9368" spans="1:4" x14ac:dyDescent="0.25">
      <c r="A9368">
        <v>121748686</v>
      </c>
      <c r="B9368" t="s">
        <v>28911</v>
      </c>
      <c r="C9368" s="5">
        <v>44378</v>
      </c>
      <c r="D9368" s="5">
        <v>44469</v>
      </c>
    </row>
    <row r="9369" spans="1:4" x14ac:dyDescent="0.25">
      <c r="A9369">
        <v>121748688</v>
      </c>
      <c r="B9369" t="s">
        <v>28912</v>
      </c>
      <c r="C9369" s="5">
        <v>44470</v>
      </c>
      <c r="D9369" s="5">
        <v>44561</v>
      </c>
    </row>
    <row r="9370" spans="1:4" x14ac:dyDescent="0.25">
      <c r="A9370">
        <v>121748690</v>
      </c>
      <c r="B9370" t="s">
        <v>28913</v>
      </c>
      <c r="C9370" s="5">
        <v>44562</v>
      </c>
      <c r="D9370" s="5">
        <v>44651</v>
      </c>
    </row>
    <row r="9371" spans="1:4" x14ac:dyDescent="0.25">
      <c r="A9371">
        <v>121748842</v>
      </c>
      <c r="B9371" t="s">
        <v>28914</v>
      </c>
      <c r="C9371" s="5">
        <v>44197</v>
      </c>
      <c r="D9371" s="5">
        <v>44286</v>
      </c>
    </row>
    <row r="9372" spans="1:4" x14ac:dyDescent="0.25">
      <c r="A9372">
        <v>121748844</v>
      </c>
      <c r="B9372" t="s">
        <v>28915</v>
      </c>
      <c r="C9372" s="5">
        <v>45108</v>
      </c>
      <c r="D9372" s="5">
        <v>45291</v>
      </c>
    </row>
    <row r="9373" spans="1:4" x14ac:dyDescent="0.25">
      <c r="A9373">
        <v>121748846</v>
      </c>
      <c r="B9373" t="s">
        <v>28916</v>
      </c>
      <c r="C9373" s="5">
        <v>45108</v>
      </c>
      <c r="D9373" s="5">
        <v>45291</v>
      </c>
    </row>
    <row r="9374" spans="1:4" x14ac:dyDescent="0.25">
      <c r="A9374">
        <v>121748848</v>
      </c>
      <c r="B9374" t="s">
        <v>28917</v>
      </c>
      <c r="C9374" s="5">
        <v>44927</v>
      </c>
      <c r="D9374" s="5">
        <v>45016</v>
      </c>
    </row>
    <row r="9375" spans="1:4" x14ac:dyDescent="0.25">
      <c r="A9375">
        <v>121748850</v>
      </c>
      <c r="B9375" t="s">
        <v>28918</v>
      </c>
      <c r="C9375" s="5">
        <v>45017</v>
      </c>
      <c r="D9375" s="5">
        <v>45107</v>
      </c>
    </row>
    <row r="9376" spans="1:4" x14ac:dyDescent="0.25">
      <c r="A9376">
        <v>121748946</v>
      </c>
      <c r="B9376" t="s">
        <v>28919</v>
      </c>
      <c r="C9376" s="5">
        <v>44835</v>
      </c>
      <c r="D9376" s="5">
        <v>44926</v>
      </c>
    </row>
    <row r="9377" spans="1:4" x14ac:dyDescent="0.25">
      <c r="A9377">
        <v>121748948</v>
      </c>
      <c r="B9377" t="s">
        <v>28920</v>
      </c>
      <c r="C9377" s="5">
        <v>44927</v>
      </c>
      <c r="D9377" s="5">
        <v>45016</v>
      </c>
    </row>
    <row r="9378" spans="1:4" x14ac:dyDescent="0.25">
      <c r="A9378">
        <v>121748950</v>
      </c>
      <c r="B9378" t="s">
        <v>28921</v>
      </c>
      <c r="C9378" s="5">
        <v>44743</v>
      </c>
      <c r="D9378" s="5">
        <v>44834</v>
      </c>
    </row>
    <row r="9379" spans="1:4" x14ac:dyDescent="0.25">
      <c r="A9379">
        <v>121748952</v>
      </c>
      <c r="B9379" t="s">
        <v>28922</v>
      </c>
      <c r="C9379" s="5">
        <v>45108</v>
      </c>
      <c r="D9379" s="5">
        <v>45199</v>
      </c>
    </row>
    <row r="9380" spans="1:4" x14ac:dyDescent="0.25">
      <c r="A9380">
        <v>121748954</v>
      </c>
      <c r="B9380" t="s">
        <v>28923</v>
      </c>
      <c r="C9380" s="5">
        <v>45108</v>
      </c>
      <c r="D9380" s="5">
        <v>45291</v>
      </c>
    </row>
    <row r="9381" spans="1:4" x14ac:dyDescent="0.25">
      <c r="A9381">
        <v>121749106</v>
      </c>
      <c r="B9381" t="s">
        <v>28924</v>
      </c>
      <c r="C9381" s="5">
        <v>44835</v>
      </c>
      <c r="D9381" s="5">
        <v>44926</v>
      </c>
    </row>
    <row r="9382" spans="1:4" x14ac:dyDescent="0.25">
      <c r="A9382">
        <v>121749108</v>
      </c>
      <c r="B9382" t="s">
        <v>28925</v>
      </c>
      <c r="C9382" s="5">
        <v>44927</v>
      </c>
      <c r="D9382" s="5">
        <v>45016</v>
      </c>
    </row>
    <row r="9383" spans="1:4" x14ac:dyDescent="0.25">
      <c r="A9383">
        <v>121749110</v>
      </c>
      <c r="B9383" t="s">
        <v>28926</v>
      </c>
      <c r="C9383" s="5">
        <v>45017</v>
      </c>
      <c r="D9383" s="5">
        <v>45107</v>
      </c>
    </row>
    <row r="9384" spans="1:4" x14ac:dyDescent="0.25">
      <c r="A9384">
        <v>121749112</v>
      </c>
      <c r="B9384" t="s">
        <v>28927</v>
      </c>
      <c r="C9384" s="5">
        <v>45108</v>
      </c>
      <c r="D9384" s="5">
        <v>45291</v>
      </c>
    </row>
    <row r="9385" spans="1:4" x14ac:dyDescent="0.25">
      <c r="A9385">
        <v>121749114</v>
      </c>
      <c r="B9385" t="s">
        <v>28928</v>
      </c>
      <c r="C9385" s="5">
        <v>43831</v>
      </c>
      <c r="D9385" s="5">
        <v>43921</v>
      </c>
    </row>
    <row r="9386" spans="1:4" x14ac:dyDescent="0.25">
      <c r="A9386">
        <v>121749246</v>
      </c>
      <c r="B9386" t="s">
        <v>28929</v>
      </c>
      <c r="C9386" s="5">
        <v>45108</v>
      </c>
      <c r="D9386" s="5">
        <v>45291</v>
      </c>
    </row>
    <row r="9387" spans="1:4" x14ac:dyDescent="0.25">
      <c r="A9387">
        <v>121749248</v>
      </c>
      <c r="B9387" t="s">
        <v>28930</v>
      </c>
      <c r="C9387" s="5">
        <v>45108</v>
      </c>
      <c r="D9387" s="5">
        <v>45291</v>
      </c>
    </row>
    <row r="9388" spans="1:4" x14ac:dyDescent="0.25">
      <c r="A9388">
        <v>121749250</v>
      </c>
      <c r="B9388" t="s">
        <v>28931</v>
      </c>
      <c r="C9388" s="5">
        <v>44197</v>
      </c>
      <c r="D9388" s="5">
        <v>44286</v>
      </c>
    </row>
    <row r="9389" spans="1:4" x14ac:dyDescent="0.25">
      <c r="A9389">
        <v>121749252</v>
      </c>
      <c r="B9389" t="s">
        <v>28932</v>
      </c>
      <c r="C9389" s="5">
        <v>45108</v>
      </c>
      <c r="D9389" s="5">
        <v>45291</v>
      </c>
    </row>
    <row r="9390" spans="1:4" x14ac:dyDescent="0.25">
      <c r="A9390">
        <v>121749254</v>
      </c>
      <c r="B9390" t="s">
        <v>28933</v>
      </c>
      <c r="C9390" s="5">
        <v>44105</v>
      </c>
      <c r="D9390" s="5">
        <v>44196</v>
      </c>
    </row>
    <row r="9391" spans="1:4" x14ac:dyDescent="0.25">
      <c r="A9391">
        <v>121749406</v>
      </c>
      <c r="B9391" t="s">
        <v>28934</v>
      </c>
      <c r="C9391" s="5">
        <v>45017</v>
      </c>
      <c r="D9391" s="5">
        <v>45107</v>
      </c>
    </row>
    <row r="9392" spans="1:4" x14ac:dyDescent="0.25">
      <c r="A9392">
        <v>121749408</v>
      </c>
      <c r="B9392" t="s">
        <v>28935</v>
      </c>
      <c r="C9392" s="5">
        <v>45108</v>
      </c>
      <c r="D9392" s="5">
        <v>45199</v>
      </c>
    </row>
    <row r="9393" spans="1:4" x14ac:dyDescent="0.25">
      <c r="A9393">
        <v>121749410</v>
      </c>
      <c r="B9393" t="s">
        <v>28936</v>
      </c>
      <c r="C9393" s="5">
        <v>45017</v>
      </c>
      <c r="D9393" s="5">
        <v>45107</v>
      </c>
    </row>
    <row r="9394" spans="1:4" x14ac:dyDescent="0.25">
      <c r="A9394">
        <v>121749412</v>
      </c>
      <c r="B9394" t="s">
        <v>28937</v>
      </c>
      <c r="C9394" s="5">
        <v>45108</v>
      </c>
      <c r="D9394" s="5">
        <v>45199</v>
      </c>
    </row>
    <row r="9395" spans="1:4" x14ac:dyDescent="0.25">
      <c r="A9395">
        <v>121749414</v>
      </c>
      <c r="B9395" t="s">
        <v>28938</v>
      </c>
      <c r="C9395" s="5">
        <v>45017</v>
      </c>
      <c r="D9395" s="5">
        <v>45107</v>
      </c>
    </row>
    <row r="9396" spans="1:4" x14ac:dyDescent="0.25">
      <c r="A9396">
        <v>121749566</v>
      </c>
      <c r="B9396" t="s">
        <v>28939</v>
      </c>
      <c r="C9396" s="5">
        <v>43922</v>
      </c>
      <c r="D9396" s="5">
        <v>44012</v>
      </c>
    </row>
    <row r="9397" spans="1:4" x14ac:dyDescent="0.25">
      <c r="A9397">
        <v>121749568</v>
      </c>
      <c r="B9397" t="s">
        <v>28940</v>
      </c>
      <c r="C9397" s="5">
        <v>44927</v>
      </c>
      <c r="D9397" s="5">
        <v>45016</v>
      </c>
    </row>
    <row r="9398" spans="1:4" x14ac:dyDescent="0.25">
      <c r="A9398">
        <v>121749570</v>
      </c>
      <c r="B9398" t="s">
        <v>28941</v>
      </c>
      <c r="C9398" s="5">
        <v>45017</v>
      </c>
      <c r="D9398" s="5">
        <v>45107</v>
      </c>
    </row>
    <row r="9399" spans="1:4" x14ac:dyDescent="0.25">
      <c r="A9399">
        <v>121749572</v>
      </c>
      <c r="B9399" t="s">
        <v>28942</v>
      </c>
      <c r="C9399" s="5">
        <v>45108</v>
      </c>
      <c r="D9399" s="5">
        <v>45199</v>
      </c>
    </row>
    <row r="9400" spans="1:4" x14ac:dyDescent="0.25">
      <c r="A9400">
        <v>121749574</v>
      </c>
      <c r="B9400" t="s">
        <v>28943</v>
      </c>
      <c r="C9400" s="5">
        <v>45108</v>
      </c>
      <c r="D9400" s="5">
        <v>45199</v>
      </c>
    </row>
    <row r="9401" spans="1:4" x14ac:dyDescent="0.25">
      <c r="A9401">
        <v>121748212</v>
      </c>
      <c r="B9401" t="s">
        <v>28944</v>
      </c>
      <c r="C9401" s="5">
        <v>45108</v>
      </c>
      <c r="D9401" s="5">
        <v>45291</v>
      </c>
    </row>
    <row r="9402" spans="1:4" x14ac:dyDescent="0.25">
      <c r="A9402">
        <v>121748214</v>
      </c>
      <c r="B9402" t="s">
        <v>28945</v>
      </c>
      <c r="C9402" s="5">
        <v>45108</v>
      </c>
      <c r="D9402" s="5">
        <v>45291</v>
      </c>
    </row>
    <row r="9403" spans="1:4" x14ac:dyDescent="0.25">
      <c r="A9403">
        <v>121748216</v>
      </c>
      <c r="B9403" t="s">
        <v>28946</v>
      </c>
      <c r="C9403" s="5">
        <v>45108</v>
      </c>
      <c r="D9403" s="5">
        <v>45291</v>
      </c>
    </row>
    <row r="9404" spans="1:4" x14ac:dyDescent="0.25">
      <c r="A9404">
        <v>121748218</v>
      </c>
      <c r="B9404" t="s">
        <v>28947</v>
      </c>
      <c r="C9404" s="5">
        <v>45108</v>
      </c>
      <c r="D9404" s="5">
        <v>45291</v>
      </c>
    </row>
    <row r="9405" spans="1:4" x14ac:dyDescent="0.25">
      <c r="A9405">
        <v>121748220</v>
      </c>
      <c r="B9405" t="s">
        <v>28948</v>
      </c>
      <c r="C9405" s="5">
        <v>45108</v>
      </c>
      <c r="D9405" s="5">
        <v>45291</v>
      </c>
    </row>
    <row r="9406" spans="1:4" x14ac:dyDescent="0.25">
      <c r="A9406">
        <v>121748372</v>
      </c>
      <c r="B9406" t="s">
        <v>28949</v>
      </c>
      <c r="C9406" s="5">
        <v>44197</v>
      </c>
      <c r="D9406" s="5">
        <v>44286</v>
      </c>
    </row>
    <row r="9407" spans="1:4" x14ac:dyDescent="0.25">
      <c r="A9407">
        <v>121748374</v>
      </c>
      <c r="B9407" t="s">
        <v>28950</v>
      </c>
      <c r="C9407" s="5">
        <v>44287</v>
      </c>
      <c r="D9407" s="5">
        <v>44377</v>
      </c>
    </row>
    <row r="9408" spans="1:4" x14ac:dyDescent="0.25">
      <c r="A9408">
        <v>121748376</v>
      </c>
      <c r="B9408" t="s">
        <v>28951</v>
      </c>
      <c r="C9408" s="5">
        <v>44378</v>
      </c>
      <c r="D9408" s="5">
        <v>44469</v>
      </c>
    </row>
    <row r="9409" spans="1:4" x14ac:dyDescent="0.25">
      <c r="A9409">
        <v>121748378</v>
      </c>
      <c r="B9409" t="s">
        <v>28952</v>
      </c>
      <c r="C9409" s="5">
        <v>44470</v>
      </c>
      <c r="D9409" s="5">
        <v>44561</v>
      </c>
    </row>
    <row r="9410" spans="1:4" x14ac:dyDescent="0.25">
      <c r="A9410">
        <v>121748380</v>
      </c>
      <c r="B9410" t="s">
        <v>28953</v>
      </c>
      <c r="C9410" s="5">
        <v>44562</v>
      </c>
      <c r="D9410" s="5">
        <v>44651</v>
      </c>
    </row>
    <row r="9411" spans="1:4" x14ac:dyDescent="0.25">
      <c r="A9411">
        <v>121748532</v>
      </c>
      <c r="B9411" t="s">
        <v>28954</v>
      </c>
      <c r="C9411" s="5">
        <v>45108</v>
      </c>
      <c r="D9411" s="5">
        <v>45291</v>
      </c>
    </row>
    <row r="9412" spans="1:4" x14ac:dyDescent="0.25">
      <c r="A9412">
        <v>121748534</v>
      </c>
      <c r="B9412" t="s">
        <v>28955</v>
      </c>
      <c r="C9412" s="5">
        <v>45108</v>
      </c>
      <c r="D9412" s="5">
        <v>45291</v>
      </c>
    </row>
    <row r="9413" spans="1:4" x14ac:dyDescent="0.25">
      <c r="A9413">
        <v>121748536</v>
      </c>
      <c r="B9413" t="s">
        <v>28956</v>
      </c>
      <c r="C9413" s="5">
        <v>44197</v>
      </c>
      <c r="D9413" s="5">
        <v>44286</v>
      </c>
    </row>
    <row r="9414" spans="1:4" x14ac:dyDescent="0.25">
      <c r="A9414">
        <v>121748538</v>
      </c>
      <c r="B9414" t="s">
        <v>28957</v>
      </c>
      <c r="C9414" s="5">
        <v>44287</v>
      </c>
      <c r="D9414" s="5">
        <v>44377</v>
      </c>
    </row>
    <row r="9415" spans="1:4" x14ac:dyDescent="0.25">
      <c r="A9415">
        <v>121748540</v>
      </c>
      <c r="B9415" t="s">
        <v>28958</v>
      </c>
      <c r="C9415" s="5">
        <v>44378</v>
      </c>
      <c r="D9415" s="5">
        <v>44469</v>
      </c>
    </row>
    <row r="9416" spans="1:4" x14ac:dyDescent="0.25">
      <c r="A9416">
        <v>121748692</v>
      </c>
      <c r="B9416" t="s">
        <v>28959</v>
      </c>
      <c r="C9416" s="5">
        <v>44652</v>
      </c>
      <c r="D9416" s="5">
        <v>44742</v>
      </c>
    </row>
    <row r="9417" spans="1:4" x14ac:dyDescent="0.25">
      <c r="A9417">
        <v>121748694</v>
      </c>
      <c r="B9417" t="s">
        <v>28960</v>
      </c>
      <c r="C9417" s="5">
        <v>44743</v>
      </c>
      <c r="D9417" s="5">
        <v>44834</v>
      </c>
    </row>
    <row r="9418" spans="1:4" x14ac:dyDescent="0.25">
      <c r="A9418">
        <v>121748696</v>
      </c>
      <c r="B9418" t="s">
        <v>28961</v>
      </c>
      <c r="C9418" s="5">
        <v>44835</v>
      </c>
      <c r="D9418" s="5">
        <v>44926</v>
      </c>
    </row>
    <row r="9419" spans="1:4" x14ac:dyDescent="0.25">
      <c r="A9419">
        <v>121748698</v>
      </c>
      <c r="B9419" t="s">
        <v>28962</v>
      </c>
      <c r="C9419" s="5">
        <v>44927</v>
      </c>
      <c r="D9419" s="5">
        <v>45016</v>
      </c>
    </row>
    <row r="9420" spans="1:4" x14ac:dyDescent="0.25">
      <c r="A9420">
        <v>121748700</v>
      </c>
      <c r="B9420" t="s">
        <v>28963</v>
      </c>
      <c r="C9420" s="5">
        <v>45017</v>
      </c>
      <c r="D9420" s="5">
        <v>45107</v>
      </c>
    </row>
    <row r="9421" spans="1:4" x14ac:dyDescent="0.25">
      <c r="A9421">
        <v>121748852</v>
      </c>
      <c r="B9421" t="s">
        <v>28964</v>
      </c>
      <c r="C9421" s="5">
        <v>45108</v>
      </c>
      <c r="D9421" s="5">
        <v>45291</v>
      </c>
    </row>
    <row r="9422" spans="1:4" x14ac:dyDescent="0.25">
      <c r="A9422">
        <v>121748854</v>
      </c>
      <c r="B9422" t="s">
        <v>28965</v>
      </c>
      <c r="C9422" s="5">
        <v>45017</v>
      </c>
      <c r="D9422" s="5">
        <v>45107</v>
      </c>
    </row>
    <row r="9423" spans="1:4" x14ac:dyDescent="0.25">
      <c r="A9423">
        <v>121748856</v>
      </c>
      <c r="B9423" t="s">
        <v>28966</v>
      </c>
      <c r="C9423" s="5">
        <v>45108</v>
      </c>
      <c r="D9423" s="5">
        <v>45291</v>
      </c>
    </row>
    <row r="9424" spans="1:4" x14ac:dyDescent="0.25">
      <c r="A9424">
        <v>121748858</v>
      </c>
      <c r="B9424" t="s">
        <v>28967</v>
      </c>
      <c r="C9424" s="5">
        <v>44652</v>
      </c>
      <c r="D9424" s="5">
        <v>44742</v>
      </c>
    </row>
    <row r="9425" spans="1:4" x14ac:dyDescent="0.25">
      <c r="A9425">
        <v>121748860</v>
      </c>
      <c r="B9425" t="s">
        <v>28968</v>
      </c>
      <c r="C9425" s="5">
        <v>44743</v>
      </c>
      <c r="D9425" s="5">
        <v>44834</v>
      </c>
    </row>
    <row r="9426" spans="1:4" x14ac:dyDescent="0.25">
      <c r="A9426">
        <v>121748956</v>
      </c>
      <c r="B9426" t="s">
        <v>28969</v>
      </c>
      <c r="C9426" s="5">
        <v>45108</v>
      </c>
      <c r="D9426" s="5">
        <v>45291</v>
      </c>
    </row>
    <row r="9427" spans="1:4" x14ac:dyDescent="0.25">
      <c r="A9427">
        <v>121748958</v>
      </c>
      <c r="B9427" t="s">
        <v>28970</v>
      </c>
      <c r="C9427" s="5">
        <v>45017</v>
      </c>
      <c r="D9427" s="5">
        <v>45107</v>
      </c>
    </row>
    <row r="9428" spans="1:4" x14ac:dyDescent="0.25">
      <c r="A9428">
        <v>121748960</v>
      </c>
      <c r="B9428" t="s">
        <v>28971</v>
      </c>
      <c r="C9428" s="5">
        <v>45017</v>
      </c>
      <c r="D9428" s="5">
        <v>45107</v>
      </c>
    </row>
    <row r="9429" spans="1:4" x14ac:dyDescent="0.25">
      <c r="A9429">
        <v>121748962</v>
      </c>
      <c r="B9429" t="s">
        <v>28972</v>
      </c>
      <c r="C9429" s="5">
        <v>44927</v>
      </c>
      <c r="D9429" s="5">
        <v>45016</v>
      </c>
    </row>
    <row r="9430" spans="1:4" x14ac:dyDescent="0.25">
      <c r="A9430">
        <v>121748964</v>
      </c>
      <c r="B9430" t="s">
        <v>28973</v>
      </c>
      <c r="C9430" s="5">
        <v>45017</v>
      </c>
      <c r="D9430" s="5">
        <v>45107</v>
      </c>
    </row>
    <row r="9431" spans="1:4" x14ac:dyDescent="0.25">
      <c r="A9431">
        <v>121749116</v>
      </c>
      <c r="B9431" t="s">
        <v>28974</v>
      </c>
      <c r="C9431" s="5">
        <v>43922</v>
      </c>
      <c r="D9431" s="5">
        <v>44012</v>
      </c>
    </row>
    <row r="9432" spans="1:4" x14ac:dyDescent="0.25">
      <c r="A9432">
        <v>121749118</v>
      </c>
      <c r="B9432" t="s">
        <v>28975</v>
      </c>
      <c r="C9432" s="5">
        <v>44013</v>
      </c>
      <c r="D9432" s="5">
        <v>44104</v>
      </c>
    </row>
    <row r="9433" spans="1:4" x14ac:dyDescent="0.25">
      <c r="A9433">
        <v>121749120</v>
      </c>
      <c r="B9433" t="s">
        <v>28976</v>
      </c>
      <c r="C9433" s="5">
        <v>44105</v>
      </c>
      <c r="D9433" s="5">
        <v>44196</v>
      </c>
    </row>
    <row r="9434" spans="1:4" x14ac:dyDescent="0.25">
      <c r="A9434">
        <v>121749122</v>
      </c>
      <c r="B9434" t="s">
        <v>28977</v>
      </c>
      <c r="C9434" s="5">
        <v>44470</v>
      </c>
      <c r="D9434" s="5">
        <v>44561</v>
      </c>
    </row>
    <row r="9435" spans="1:4" x14ac:dyDescent="0.25">
      <c r="A9435">
        <v>121749124</v>
      </c>
      <c r="B9435" t="s">
        <v>28978</v>
      </c>
      <c r="C9435" s="5">
        <v>44562</v>
      </c>
      <c r="D9435" s="5">
        <v>44651</v>
      </c>
    </row>
    <row r="9436" spans="1:4" x14ac:dyDescent="0.25">
      <c r="A9436">
        <v>121749256</v>
      </c>
      <c r="B9436" t="s">
        <v>28979</v>
      </c>
      <c r="C9436" s="5">
        <v>45108</v>
      </c>
      <c r="D9436" s="5">
        <v>45291</v>
      </c>
    </row>
    <row r="9437" spans="1:4" x14ac:dyDescent="0.25">
      <c r="A9437">
        <v>121749258</v>
      </c>
      <c r="B9437" t="s">
        <v>28980</v>
      </c>
      <c r="C9437" s="5">
        <v>45108</v>
      </c>
      <c r="D9437" s="5">
        <v>45291</v>
      </c>
    </row>
    <row r="9438" spans="1:4" x14ac:dyDescent="0.25">
      <c r="A9438">
        <v>121749260</v>
      </c>
      <c r="B9438" t="s">
        <v>28981</v>
      </c>
      <c r="C9438" s="5">
        <v>45108</v>
      </c>
      <c r="D9438" s="5">
        <v>45291</v>
      </c>
    </row>
    <row r="9439" spans="1:4" x14ac:dyDescent="0.25">
      <c r="A9439">
        <v>121749262</v>
      </c>
      <c r="B9439" t="s">
        <v>28982</v>
      </c>
      <c r="C9439" s="5">
        <v>45108</v>
      </c>
      <c r="D9439" s="5">
        <v>45291</v>
      </c>
    </row>
    <row r="9440" spans="1:4" x14ac:dyDescent="0.25">
      <c r="A9440">
        <v>121749264</v>
      </c>
      <c r="B9440" t="s">
        <v>28983</v>
      </c>
      <c r="C9440" s="5">
        <v>45108</v>
      </c>
      <c r="D9440" s="5">
        <v>45291</v>
      </c>
    </row>
    <row r="9441" spans="1:4" x14ac:dyDescent="0.25">
      <c r="A9441">
        <v>121749416</v>
      </c>
      <c r="B9441" t="s">
        <v>28984</v>
      </c>
      <c r="C9441" s="5">
        <v>45108</v>
      </c>
      <c r="D9441" s="5">
        <v>45199</v>
      </c>
    </row>
    <row r="9442" spans="1:4" x14ac:dyDescent="0.25">
      <c r="A9442">
        <v>121749418</v>
      </c>
      <c r="B9442" t="s">
        <v>28985</v>
      </c>
      <c r="C9442" s="5">
        <v>45017</v>
      </c>
      <c r="D9442" s="5">
        <v>45107</v>
      </c>
    </row>
    <row r="9443" spans="1:4" x14ac:dyDescent="0.25">
      <c r="A9443">
        <v>121749420</v>
      </c>
      <c r="B9443" t="s">
        <v>28986</v>
      </c>
      <c r="C9443" s="5">
        <v>45108</v>
      </c>
      <c r="D9443" s="5">
        <v>45199</v>
      </c>
    </row>
    <row r="9444" spans="1:4" x14ac:dyDescent="0.25">
      <c r="A9444">
        <v>121749422</v>
      </c>
      <c r="B9444" t="s">
        <v>28987</v>
      </c>
      <c r="C9444" s="5">
        <v>45017</v>
      </c>
      <c r="D9444" s="5">
        <v>45107</v>
      </c>
    </row>
    <row r="9445" spans="1:4" x14ac:dyDescent="0.25">
      <c r="A9445">
        <v>121749424</v>
      </c>
      <c r="B9445" t="s">
        <v>28988</v>
      </c>
      <c r="C9445" s="5">
        <v>45108</v>
      </c>
      <c r="D9445" s="5">
        <v>45199</v>
      </c>
    </row>
    <row r="9446" spans="1:4" x14ac:dyDescent="0.25">
      <c r="A9446">
        <v>121749576</v>
      </c>
      <c r="B9446" t="s">
        <v>28989</v>
      </c>
      <c r="C9446" s="5">
        <v>45108</v>
      </c>
      <c r="D9446" s="5">
        <v>45199</v>
      </c>
    </row>
    <row r="9447" spans="1:4" x14ac:dyDescent="0.25">
      <c r="A9447">
        <v>121749578</v>
      </c>
      <c r="B9447" t="s">
        <v>28990</v>
      </c>
      <c r="C9447" s="5">
        <v>44743</v>
      </c>
      <c r="D9447" s="5">
        <v>44834</v>
      </c>
    </row>
    <row r="9448" spans="1:4" x14ac:dyDescent="0.25">
      <c r="A9448">
        <v>121749580</v>
      </c>
      <c r="B9448" t="s">
        <v>28991</v>
      </c>
      <c r="C9448" s="5">
        <v>44835</v>
      </c>
      <c r="D9448" s="5">
        <v>44926</v>
      </c>
    </row>
    <row r="9449" spans="1:4" x14ac:dyDescent="0.25">
      <c r="A9449">
        <v>121749582</v>
      </c>
      <c r="B9449" t="s">
        <v>28992</v>
      </c>
      <c r="C9449" s="5">
        <v>44927</v>
      </c>
      <c r="D9449" s="5">
        <v>45016</v>
      </c>
    </row>
    <row r="9450" spans="1:4" x14ac:dyDescent="0.25">
      <c r="A9450">
        <v>121749584</v>
      </c>
      <c r="B9450" t="s">
        <v>28993</v>
      </c>
      <c r="C9450" s="5">
        <v>45017</v>
      </c>
      <c r="D9450" s="5">
        <v>45107</v>
      </c>
    </row>
    <row r="9451" spans="1:4" x14ac:dyDescent="0.25">
      <c r="A9451">
        <v>121748222</v>
      </c>
      <c r="B9451" t="s">
        <v>28994</v>
      </c>
      <c r="C9451" s="5">
        <v>44835</v>
      </c>
      <c r="D9451" s="5">
        <v>44926</v>
      </c>
    </row>
    <row r="9452" spans="1:4" x14ac:dyDescent="0.25">
      <c r="A9452">
        <v>121748224</v>
      </c>
      <c r="B9452" t="s">
        <v>28995</v>
      </c>
      <c r="C9452" s="5">
        <v>45017</v>
      </c>
      <c r="D9452" s="5">
        <v>45107</v>
      </c>
    </row>
    <row r="9453" spans="1:4" x14ac:dyDescent="0.25">
      <c r="A9453">
        <v>121748226</v>
      </c>
      <c r="B9453" t="s">
        <v>28996</v>
      </c>
      <c r="C9453" s="5">
        <v>44927</v>
      </c>
      <c r="D9453" s="5">
        <v>45016</v>
      </c>
    </row>
    <row r="9454" spans="1:4" x14ac:dyDescent="0.25">
      <c r="A9454">
        <v>121748228</v>
      </c>
      <c r="B9454" t="s">
        <v>28997</v>
      </c>
      <c r="C9454" s="5">
        <v>45108</v>
      </c>
      <c r="D9454" s="5">
        <v>45291</v>
      </c>
    </row>
    <row r="9455" spans="1:4" x14ac:dyDescent="0.25">
      <c r="A9455">
        <v>121748230</v>
      </c>
      <c r="B9455" t="s">
        <v>28998</v>
      </c>
      <c r="C9455" s="5">
        <v>45108</v>
      </c>
      <c r="D9455" s="5">
        <v>45291</v>
      </c>
    </row>
    <row r="9456" spans="1:4" x14ac:dyDescent="0.25">
      <c r="A9456">
        <v>121748382</v>
      </c>
      <c r="B9456" t="s">
        <v>28999</v>
      </c>
      <c r="C9456" s="5">
        <v>44652</v>
      </c>
      <c r="D9456" s="5">
        <v>44742</v>
      </c>
    </row>
    <row r="9457" spans="1:4" x14ac:dyDescent="0.25">
      <c r="A9457">
        <v>121748384</v>
      </c>
      <c r="B9457" t="s">
        <v>29000</v>
      </c>
      <c r="C9457" s="5">
        <v>44743</v>
      </c>
      <c r="D9457" s="5">
        <v>44834</v>
      </c>
    </row>
    <row r="9458" spans="1:4" x14ac:dyDescent="0.25">
      <c r="A9458">
        <v>121748386</v>
      </c>
      <c r="B9458" t="s">
        <v>29001</v>
      </c>
      <c r="C9458" s="5">
        <v>44835</v>
      </c>
      <c r="D9458" s="5">
        <v>44926</v>
      </c>
    </row>
    <row r="9459" spans="1:4" x14ac:dyDescent="0.25">
      <c r="A9459">
        <v>121748388</v>
      </c>
      <c r="B9459" t="s">
        <v>29002</v>
      </c>
      <c r="C9459" s="5">
        <v>44927</v>
      </c>
      <c r="D9459" s="5">
        <v>45016</v>
      </c>
    </row>
    <row r="9460" spans="1:4" x14ac:dyDescent="0.25">
      <c r="A9460">
        <v>121748390</v>
      </c>
      <c r="B9460" t="s">
        <v>29003</v>
      </c>
      <c r="C9460" s="5">
        <v>45017</v>
      </c>
      <c r="D9460" s="5">
        <v>45107</v>
      </c>
    </row>
    <row r="9461" spans="1:4" x14ac:dyDescent="0.25">
      <c r="A9461">
        <v>121748542</v>
      </c>
      <c r="B9461" t="s">
        <v>29004</v>
      </c>
      <c r="C9461" s="5">
        <v>44470</v>
      </c>
      <c r="D9461" s="5">
        <v>44561</v>
      </c>
    </row>
    <row r="9462" spans="1:4" x14ac:dyDescent="0.25">
      <c r="A9462">
        <v>121748544</v>
      </c>
      <c r="B9462" t="s">
        <v>29005</v>
      </c>
      <c r="C9462" s="5">
        <v>44197</v>
      </c>
      <c r="D9462" s="5">
        <v>44286</v>
      </c>
    </row>
    <row r="9463" spans="1:4" x14ac:dyDescent="0.25">
      <c r="A9463">
        <v>121748546</v>
      </c>
      <c r="B9463" t="s">
        <v>29006</v>
      </c>
      <c r="C9463" s="5">
        <v>44287</v>
      </c>
      <c r="D9463" s="5">
        <v>44377</v>
      </c>
    </row>
    <row r="9464" spans="1:4" x14ac:dyDescent="0.25">
      <c r="A9464">
        <v>121748548</v>
      </c>
      <c r="B9464" t="s">
        <v>29007</v>
      </c>
      <c r="C9464" s="5">
        <v>44378</v>
      </c>
      <c r="D9464" s="5">
        <v>44469</v>
      </c>
    </row>
    <row r="9465" spans="1:4" x14ac:dyDescent="0.25">
      <c r="A9465">
        <v>121748550</v>
      </c>
      <c r="B9465" t="s">
        <v>29008</v>
      </c>
      <c r="C9465" s="5">
        <v>44470</v>
      </c>
      <c r="D9465" s="5">
        <v>44561</v>
      </c>
    </row>
    <row r="9466" spans="1:4" x14ac:dyDescent="0.25">
      <c r="A9466">
        <v>121748702</v>
      </c>
      <c r="B9466" t="s">
        <v>29009</v>
      </c>
      <c r="C9466" s="5">
        <v>45108</v>
      </c>
      <c r="D9466" s="5">
        <v>45199</v>
      </c>
    </row>
    <row r="9467" spans="1:4" x14ac:dyDescent="0.25">
      <c r="A9467">
        <v>121748704</v>
      </c>
      <c r="B9467" t="s">
        <v>29010</v>
      </c>
      <c r="C9467" s="5">
        <v>44105</v>
      </c>
      <c r="D9467" s="5">
        <v>44196</v>
      </c>
    </row>
    <row r="9468" spans="1:4" x14ac:dyDescent="0.25">
      <c r="A9468">
        <v>121748706</v>
      </c>
      <c r="B9468" t="s">
        <v>29011</v>
      </c>
      <c r="C9468" s="5">
        <v>45108</v>
      </c>
      <c r="D9468" s="5">
        <v>45291</v>
      </c>
    </row>
    <row r="9469" spans="1:4" x14ac:dyDescent="0.25">
      <c r="A9469">
        <v>121748708</v>
      </c>
      <c r="B9469" t="s">
        <v>29012</v>
      </c>
      <c r="C9469" s="5">
        <v>45108</v>
      </c>
      <c r="D9469" s="5">
        <v>45291</v>
      </c>
    </row>
    <row r="9470" spans="1:4" x14ac:dyDescent="0.25">
      <c r="A9470">
        <v>121748710</v>
      </c>
      <c r="B9470" t="s">
        <v>29013</v>
      </c>
      <c r="C9470" s="5">
        <v>45108</v>
      </c>
      <c r="D9470" s="5">
        <v>45291</v>
      </c>
    </row>
    <row r="9471" spans="1:4" x14ac:dyDescent="0.25">
      <c r="A9471">
        <v>121748862</v>
      </c>
      <c r="B9471" t="s">
        <v>29014</v>
      </c>
      <c r="C9471" s="5">
        <v>44835</v>
      </c>
      <c r="D9471" s="5">
        <v>44926</v>
      </c>
    </row>
    <row r="9472" spans="1:4" x14ac:dyDescent="0.25">
      <c r="A9472">
        <v>121748864</v>
      </c>
      <c r="B9472" t="s">
        <v>29015</v>
      </c>
      <c r="C9472" s="5">
        <v>44927</v>
      </c>
      <c r="D9472" s="5">
        <v>45016</v>
      </c>
    </row>
    <row r="9473" spans="1:4" x14ac:dyDescent="0.25">
      <c r="A9473">
        <v>121748866</v>
      </c>
      <c r="B9473" t="s">
        <v>29016</v>
      </c>
      <c r="C9473" s="5">
        <v>44105</v>
      </c>
      <c r="D9473" s="5">
        <v>44196</v>
      </c>
    </row>
    <row r="9474" spans="1:4" x14ac:dyDescent="0.25">
      <c r="A9474">
        <v>121748868</v>
      </c>
      <c r="B9474" t="s">
        <v>29017</v>
      </c>
      <c r="C9474" s="5">
        <v>45108</v>
      </c>
      <c r="D9474" s="5">
        <v>45291</v>
      </c>
    </row>
    <row r="9475" spans="1:4" x14ac:dyDescent="0.25">
      <c r="A9475">
        <v>121748870</v>
      </c>
      <c r="B9475" t="s">
        <v>29018</v>
      </c>
      <c r="C9475" s="5">
        <v>45108</v>
      </c>
      <c r="D9475" s="5">
        <v>45291</v>
      </c>
    </row>
    <row r="9476" spans="1:4" x14ac:dyDescent="0.25">
      <c r="A9476">
        <v>121748966</v>
      </c>
      <c r="B9476" t="s">
        <v>29019</v>
      </c>
      <c r="C9476" s="5">
        <v>45108</v>
      </c>
      <c r="D9476" s="5">
        <v>45291</v>
      </c>
    </row>
    <row r="9477" spans="1:4" x14ac:dyDescent="0.25">
      <c r="A9477">
        <v>121748968</v>
      </c>
      <c r="B9477" t="s">
        <v>29020</v>
      </c>
      <c r="C9477" s="5">
        <v>45108</v>
      </c>
      <c r="D9477" s="5">
        <v>45291</v>
      </c>
    </row>
    <row r="9478" spans="1:4" x14ac:dyDescent="0.25">
      <c r="A9478">
        <v>121748970</v>
      </c>
      <c r="B9478" t="s">
        <v>29021</v>
      </c>
      <c r="C9478" s="5">
        <v>45108</v>
      </c>
      <c r="D9478" s="5">
        <v>45291</v>
      </c>
    </row>
    <row r="9479" spans="1:4" x14ac:dyDescent="0.25">
      <c r="A9479">
        <v>121748972</v>
      </c>
      <c r="B9479" t="s">
        <v>29022</v>
      </c>
      <c r="C9479" s="5">
        <v>45108</v>
      </c>
      <c r="D9479" s="5">
        <v>45291</v>
      </c>
    </row>
    <row r="9480" spans="1:4" x14ac:dyDescent="0.25">
      <c r="A9480">
        <v>121748974</v>
      </c>
      <c r="B9480" t="s">
        <v>29023</v>
      </c>
      <c r="C9480" s="5">
        <v>45108</v>
      </c>
      <c r="D9480" s="5">
        <v>45291</v>
      </c>
    </row>
    <row r="9481" spans="1:4" x14ac:dyDescent="0.25">
      <c r="A9481">
        <v>121749126</v>
      </c>
      <c r="B9481" t="s">
        <v>29024</v>
      </c>
      <c r="C9481" s="5">
        <v>44652</v>
      </c>
      <c r="D9481" s="5">
        <v>44742</v>
      </c>
    </row>
    <row r="9482" spans="1:4" x14ac:dyDescent="0.25">
      <c r="A9482">
        <v>121749128</v>
      </c>
      <c r="B9482" t="s">
        <v>29025</v>
      </c>
      <c r="C9482" s="5">
        <v>44743</v>
      </c>
      <c r="D9482" s="5">
        <v>44834</v>
      </c>
    </row>
    <row r="9483" spans="1:4" x14ac:dyDescent="0.25">
      <c r="A9483">
        <v>121749130</v>
      </c>
      <c r="B9483" t="s">
        <v>29026</v>
      </c>
      <c r="C9483" s="5">
        <v>44835</v>
      </c>
      <c r="D9483" s="5">
        <v>44926</v>
      </c>
    </row>
    <row r="9484" spans="1:4" x14ac:dyDescent="0.25">
      <c r="A9484">
        <v>121749132</v>
      </c>
      <c r="B9484" t="s">
        <v>29027</v>
      </c>
      <c r="C9484" s="5">
        <v>44927</v>
      </c>
      <c r="D9484" s="5">
        <v>45016</v>
      </c>
    </row>
    <row r="9485" spans="1:4" x14ac:dyDescent="0.25">
      <c r="A9485">
        <v>121749134</v>
      </c>
      <c r="B9485" t="s">
        <v>29028</v>
      </c>
      <c r="C9485" s="5">
        <v>45017</v>
      </c>
      <c r="D9485" s="5">
        <v>45107</v>
      </c>
    </row>
    <row r="9486" spans="1:4" x14ac:dyDescent="0.25">
      <c r="A9486">
        <v>121749266</v>
      </c>
      <c r="B9486" t="s">
        <v>29029</v>
      </c>
      <c r="C9486" s="5">
        <v>44835</v>
      </c>
      <c r="D9486" s="5">
        <v>44926</v>
      </c>
    </row>
    <row r="9487" spans="1:4" x14ac:dyDescent="0.25">
      <c r="A9487">
        <v>121749268</v>
      </c>
      <c r="B9487" t="s">
        <v>29030</v>
      </c>
      <c r="C9487" s="5">
        <v>45108</v>
      </c>
      <c r="D9487" s="5">
        <v>45291</v>
      </c>
    </row>
    <row r="9488" spans="1:4" x14ac:dyDescent="0.25">
      <c r="A9488">
        <v>121749270</v>
      </c>
      <c r="B9488" t="s">
        <v>29031</v>
      </c>
      <c r="C9488" s="5">
        <v>45108</v>
      </c>
      <c r="D9488" s="5">
        <v>45291</v>
      </c>
    </row>
    <row r="9489" spans="1:4" x14ac:dyDescent="0.25">
      <c r="A9489">
        <v>121749272</v>
      </c>
      <c r="B9489" t="s">
        <v>29032</v>
      </c>
      <c r="C9489" s="5">
        <v>45017</v>
      </c>
      <c r="D9489" s="5">
        <v>45107</v>
      </c>
    </row>
    <row r="9490" spans="1:4" x14ac:dyDescent="0.25">
      <c r="A9490">
        <v>121749274</v>
      </c>
      <c r="B9490" t="s">
        <v>29033</v>
      </c>
      <c r="C9490" s="5">
        <v>45108</v>
      </c>
      <c r="D9490" s="5">
        <v>45291</v>
      </c>
    </row>
    <row r="9491" spans="1:4" x14ac:dyDescent="0.25">
      <c r="A9491">
        <v>121749426</v>
      </c>
      <c r="B9491" t="s">
        <v>29034</v>
      </c>
      <c r="C9491" s="5">
        <v>45017</v>
      </c>
      <c r="D9491" s="5">
        <v>45107</v>
      </c>
    </row>
    <row r="9492" spans="1:4" x14ac:dyDescent="0.25">
      <c r="A9492">
        <v>121749428</v>
      </c>
      <c r="B9492" t="s">
        <v>29035</v>
      </c>
      <c r="C9492" s="5">
        <v>45108</v>
      </c>
      <c r="D9492" s="5">
        <v>45199</v>
      </c>
    </row>
    <row r="9493" spans="1:4" x14ac:dyDescent="0.25">
      <c r="A9493">
        <v>121749430</v>
      </c>
      <c r="B9493" t="s">
        <v>29036</v>
      </c>
      <c r="C9493" s="5">
        <v>45108</v>
      </c>
      <c r="D9493" s="5">
        <v>45199</v>
      </c>
    </row>
    <row r="9494" spans="1:4" x14ac:dyDescent="0.25">
      <c r="A9494">
        <v>121749432</v>
      </c>
      <c r="B9494" t="s">
        <v>29037</v>
      </c>
      <c r="C9494" s="5">
        <v>45108</v>
      </c>
      <c r="D9494" s="5">
        <v>45199</v>
      </c>
    </row>
    <row r="9495" spans="1:4" x14ac:dyDescent="0.25">
      <c r="A9495">
        <v>121749434</v>
      </c>
      <c r="B9495" t="s">
        <v>29038</v>
      </c>
      <c r="C9495" s="5">
        <v>45108</v>
      </c>
      <c r="D9495" s="5">
        <v>45199</v>
      </c>
    </row>
    <row r="9496" spans="1:4" x14ac:dyDescent="0.25">
      <c r="A9496">
        <v>121749586</v>
      </c>
      <c r="B9496" t="s">
        <v>29039</v>
      </c>
      <c r="C9496" s="5">
        <v>45108</v>
      </c>
      <c r="D9496" s="5">
        <v>45199</v>
      </c>
    </row>
    <row r="9497" spans="1:4" x14ac:dyDescent="0.25">
      <c r="A9497">
        <v>121749588</v>
      </c>
      <c r="B9497" t="s">
        <v>29040</v>
      </c>
      <c r="C9497" s="5">
        <v>45108</v>
      </c>
      <c r="D9497" s="5">
        <v>45199</v>
      </c>
    </row>
    <row r="9498" spans="1:4" x14ac:dyDescent="0.25">
      <c r="A9498">
        <v>121749590</v>
      </c>
      <c r="B9498" t="s">
        <v>29041</v>
      </c>
      <c r="C9498" s="5">
        <v>45108</v>
      </c>
      <c r="D9498" s="5">
        <v>45199</v>
      </c>
    </row>
    <row r="9499" spans="1:4" x14ac:dyDescent="0.25">
      <c r="A9499">
        <v>121749592</v>
      </c>
      <c r="B9499" t="s">
        <v>29042</v>
      </c>
      <c r="C9499" s="5">
        <v>44743</v>
      </c>
      <c r="D9499" s="5">
        <v>44834</v>
      </c>
    </row>
    <row r="9500" spans="1:4" x14ac:dyDescent="0.25">
      <c r="A9500">
        <v>121749594</v>
      </c>
      <c r="B9500" t="s">
        <v>29043</v>
      </c>
      <c r="C9500" s="5">
        <v>44835</v>
      </c>
      <c r="D9500" s="5">
        <v>44926</v>
      </c>
    </row>
    <row r="9501" spans="1:4" x14ac:dyDescent="0.25">
      <c r="A9501">
        <v>121748232</v>
      </c>
      <c r="B9501" t="s">
        <v>29044</v>
      </c>
      <c r="C9501" s="5">
        <v>44835</v>
      </c>
      <c r="D9501" s="5">
        <v>44926</v>
      </c>
    </row>
    <row r="9502" spans="1:4" x14ac:dyDescent="0.25">
      <c r="A9502">
        <v>121748234</v>
      </c>
      <c r="B9502" t="s">
        <v>29045</v>
      </c>
      <c r="C9502" s="5">
        <v>44927</v>
      </c>
      <c r="D9502" s="5">
        <v>45016</v>
      </c>
    </row>
    <row r="9503" spans="1:4" x14ac:dyDescent="0.25">
      <c r="A9503">
        <v>121748236</v>
      </c>
      <c r="B9503" t="s">
        <v>29046</v>
      </c>
      <c r="C9503" s="5">
        <v>45108</v>
      </c>
      <c r="D9503" s="5">
        <v>45291</v>
      </c>
    </row>
    <row r="9504" spans="1:4" x14ac:dyDescent="0.25">
      <c r="A9504">
        <v>121748238</v>
      </c>
      <c r="B9504" t="s">
        <v>29047</v>
      </c>
      <c r="C9504" s="5">
        <v>44927</v>
      </c>
      <c r="D9504" s="5">
        <v>45016</v>
      </c>
    </row>
    <row r="9505" spans="1:4" x14ac:dyDescent="0.25">
      <c r="A9505">
        <v>121748240</v>
      </c>
      <c r="B9505" t="s">
        <v>29048</v>
      </c>
      <c r="C9505" s="5">
        <v>45017</v>
      </c>
      <c r="D9505" s="5">
        <v>45107</v>
      </c>
    </row>
    <row r="9506" spans="1:4" x14ac:dyDescent="0.25">
      <c r="A9506">
        <v>121748392</v>
      </c>
      <c r="B9506" t="s">
        <v>29049</v>
      </c>
      <c r="C9506" s="5">
        <v>45108</v>
      </c>
      <c r="D9506" s="5">
        <v>45199</v>
      </c>
    </row>
    <row r="9507" spans="1:4" x14ac:dyDescent="0.25">
      <c r="A9507">
        <v>121748394</v>
      </c>
      <c r="B9507" t="s">
        <v>29050</v>
      </c>
      <c r="C9507" s="5">
        <v>45108</v>
      </c>
      <c r="D9507" s="5">
        <v>45291</v>
      </c>
    </row>
    <row r="9508" spans="1:4" x14ac:dyDescent="0.25">
      <c r="A9508">
        <v>121748396</v>
      </c>
      <c r="B9508" t="s">
        <v>29051</v>
      </c>
      <c r="C9508" s="5">
        <v>45017</v>
      </c>
      <c r="D9508" s="5">
        <v>45107</v>
      </c>
    </row>
    <row r="9509" spans="1:4" x14ac:dyDescent="0.25">
      <c r="A9509">
        <v>121748398</v>
      </c>
      <c r="B9509" t="s">
        <v>29052</v>
      </c>
      <c r="C9509" s="5">
        <v>45108</v>
      </c>
      <c r="D9509" s="5">
        <v>45291</v>
      </c>
    </row>
    <row r="9510" spans="1:4" x14ac:dyDescent="0.25">
      <c r="A9510">
        <v>121748400</v>
      </c>
      <c r="B9510" t="s">
        <v>29053</v>
      </c>
      <c r="C9510" s="5">
        <v>45108</v>
      </c>
      <c r="D9510" s="5">
        <v>45199</v>
      </c>
    </row>
    <row r="9511" spans="1:4" x14ac:dyDescent="0.25">
      <c r="A9511">
        <v>121748552</v>
      </c>
      <c r="B9511" t="s">
        <v>29054</v>
      </c>
      <c r="C9511" s="5">
        <v>45108</v>
      </c>
      <c r="D9511" s="5">
        <v>45291</v>
      </c>
    </row>
    <row r="9512" spans="1:4" x14ac:dyDescent="0.25">
      <c r="A9512">
        <v>121748554</v>
      </c>
      <c r="B9512" t="s">
        <v>29055</v>
      </c>
      <c r="C9512" s="5">
        <v>44562</v>
      </c>
      <c r="D9512" s="5">
        <v>44651</v>
      </c>
    </row>
    <row r="9513" spans="1:4" x14ac:dyDescent="0.25">
      <c r="A9513">
        <v>121748556</v>
      </c>
      <c r="B9513" t="s">
        <v>29056</v>
      </c>
      <c r="C9513" s="5">
        <v>44927</v>
      </c>
      <c r="D9513" s="5">
        <v>45016</v>
      </c>
    </row>
    <row r="9514" spans="1:4" x14ac:dyDescent="0.25">
      <c r="A9514">
        <v>121748558</v>
      </c>
      <c r="B9514" t="s">
        <v>29057</v>
      </c>
      <c r="C9514" s="5">
        <v>45017</v>
      </c>
      <c r="D9514" s="5">
        <v>45107</v>
      </c>
    </row>
    <row r="9515" spans="1:4" x14ac:dyDescent="0.25">
      <c r="A9515">
        <v>121748560</v>
      </c>
      <c r="B9515" t="s">
        <v>29058</v>
      </c>
      <c r="C9515" s="5">
        <v>45108</v>
      </c>
      <c r="D9515" s="5">
        <v>45291</v>
      </c>
    </row>
    <row r="9516" spans="1:4" x14ac:dyDescent="0.25">
      <c r="A9516">
        <v>121748714</v>
      </c>
      <c r="B9516" t="s">
        <v>29059</v>
      </c>
      <c r="C9516" s="5">
        <v>45108</v>
      </c>
      <c r="D9516" s="5">
        <v>45291</v>
      </c>
    </row>
    <row r="9517" spans="1:4" x14ac:dyDescent="0.25">
      <c r="A9517">
        <v>121748716</v>
      </c>
      <c r="B9517" t="s">
        <v>29060</v>
      </c>
      <c r="C9517" s="5">
        <v>45108</v>
      </c>
      <c r="D9517" s="5">
        <v>45291</v>
      </c>
    </row>
    <row r="9518" spans="1:4" x14ac:dyDescent="0.25">
      <c r="A9518">
        <v>121748718</v>
      </c>
      <c r="B9518" t="s">
        <v>29061</v>
      </c>
      <c r="C9518" s="5">
        <v>43831</v>
      </c>
      <c r="D9518" s="5">
        <v>43921</v>
      </c>
    </row>
    <row r="9519" spans="1:4" x14ac:dyDescent="0.25">
      <c r="A9519">
        <v>121748712</v>
      </c>
      <c r="B9519" t="s">
        <v>29062</v>
      </c>
      <c r="C9519" s="5">
        <v>45017</v>
      </c>
      <c r="D9519" s="5">
        <v>45107</v>
      </c>
    </row>
    <row r="9520" spans="1:4" x14ac:dyDescent="0.25">
      <c r="A9520">
        <v>121748720</v>
      </c>
      <c r="B9520" t="s">
        <v>29063</v>
      </c>
      <c r="C9520" s="5">
        <v>43922</v>
      </c>
      <c r="D9520" s="5">
        <v>44012</v>
      </c>
    </row>
    <row r="9521" spans="1:4" x14ac:dyDescent="0.25">
      <c r="A9521">
        <v>121748872</v>
      </c>
      <c r="B9521" t="s">
        <v>29064</v>
      </c>
      <c r="C9521" s="5">
        <v>45108</v>
      </c>
      <c r="D9521" s="5">
        <v>45291</v>
      </c>
    </row>
    <row r="9522" spans="1:4" x14ac:dyDescent="0.25">
      <c r="A9522">
        <v>121748874</v>
      </c>
      <c r="B9522" t="s">
        <v>29065</v>
      </c>
      <c r="C9522" s="5">
        <v>45108</v>
      </c>
      <c r="D9522" s="5">
        <v>45291</v>
      </c>
    </row>
    <row r="9523" spans="1:4" x14ac:dyDescent="0.25">
      <c r="A9523">
        <v>121748876</v>
      </c>
      <c r="B9523" t="s">
        <v>29066</v>
      </c>
      <c r="C9523" s="5">
        <v>45108</v>
      </c>
      <c r="D9523" s="5">
        <v>45291</v>
      </c>
    </row>
    <row r="9524" spans="1:4" x14ac:dyDescent="0.25">
      <c r="A9524">
        <v>121748878</v>
      </c>
      <c r="B9524" t="s">
        <v>29067</v>
      </c>
      <c r="C9524" s="5">
        <v>45108</v>
      </c>
      <c r="D9524" s="5">
        <v>45291</v>
      </c>
    </row>
    <row r="9525" spans="1:4" x14ac:dyDescent="0.25">
      <c r="A9525">
        <v>121748880</v>
      </c>
      <c r="B9525" t="s">
        <v>29068</v>
      </c>
      <c r="C9525" s="5">
        <v>45108</v>
      </c>
      <c r="D9525" s="5">
        <v>45291</v>
      </c>
    </row>
    <row r="9526" spans="1:4" x14ac:dyDescent="0.25">
      <c r="A9526">
        <v>121748976</v>
      </c>
      <c r="B9526" t="s">
        <v>29069</v>
      </c>
      <c r="C9526" s="5">
        <v>44470</v>
      </c>
      <c r="D9526" s="5">
        <v>44561</v>
      </c>
    </row>
    <row r="9527" spans="1:4" x14ac:dyDescent="0.25">
      <c r="A9527">
        <v>121748978</v>
      </c>
      <c r="B9527" t="s">
        <v>29070</v>
      </c>
      <c r="C9527" s="5">
        <v>44562</v>
      </c>
      <c r="D9527" s="5">
        <v>44651</v>
      </c>
    </row>
    <row r="9528" spans="1:4" x14ac:dyDescent="0.25">
      <c r="A9528">
        <v>121748980</v>
      </c>
      <c r="B9528" t="s">
        <v>29071</v>
      </c>
      <c r="C9528" s="5">
        <v>44652</v>
      </c>
      <c r="D9528" s="5">
        <v>44742</v>
      </c>
    </row>
    <row r="9529" spans="1:4" x14ac:dyDescent="0.25">
      <c r="A9529">
        <v>121748982</v>
      </c>
      <c r="B9529" t="s">
        <v>29072</v>
      </c>
      <c r="C9529" s="5">
        <v>44743</v>
      </c>
      <c r="D9529" s="5">
        <v>44834</v>
      </c>
    </row>
    <row r="9530" spans="1:4" x14ac:dyDescent="0.25">
      <c r="A9530">
        <v>121748984</v>
      </c>
      <c r="B9530" t="s">
        <v>29073</v>
      </c>
      <c r="C9530" s="5">
        <v>44835</v>
      </c>
      <c r="D9530" s="5">
        <v>44926</v>
      </c>
    </row>
    <row r="9531" spans="1:4" x14ac:dyDescent="0.25">
      <c r="A9531">
        <v>121749276</v>
      </c>
      <c r="B9531" t="s">
        <v>29074</v>
      </c>
      <c r="C9531" s="5">
        <v>45108</v>
      </c>
      <c r="D9531" s="5">
        <v>45291</v>
      </c>
    </row>
    <row r="9532" spans="1:4" x14ac:dyDescent="0.25">
      <c r="A9532">
        <v>121749278</v>
      </c>
      <c r="B9532" t="s">
        <v>29075</v>
      </c>
      <c r="C9532" s="5">
        <v>44197</v>
      </c>
      <c r="D9532" s="5">
        <v>44286</v>
      </c>
    </row>
    <row r="9533" spans="1:4" x14ac:dyDescent="0.25">
      <c r="A9533">
        <v>121749280</v>
      </c>
      <c r="B9533" t="s">
        <v>29076</v>
      </c>
      <c r="C9533" s="5">
        <v>44197</v>
      </c>
      <c r="D9533" s="5">
        <v>44286</v>
      </c>
    </row>
    <row r="9534" spans="1:4" x14ac:dyDescent="0.25">
      <c r="A9534">
        <v>121749282</v>
      </c>
      <c r="B9534" t="s">
        <v>29077</v>
      </c>
      <c r="C9534" s="5">
        <v>44287</v>
      </c>
      <c r="D9534" s="5">
        <v>44377</v>
      </c>
    </row>
    <row r="9535" spans="1:4" x14ac:dyDescent="0.25">
      <c r="A9535">
        <v>121749284</v>
      </c>
      <c r="B9535" t="s">
        <v>29078</v>
      </c>
      <c r="C9535" s="5">
        <v>44378</v>
      </c>
      <c r="D9535" s="5">
        <v>44469</v>
      </c>
    </row>
    <row r="9536" spans="1:4" x14ac:dyDescent="0.25">
      <c r="A9536">
        <v>121749436</v>
      </c>
      <c r="B9536" t="s">
        <v>29079</v>
      </c>
      <c r="C9536" s="5">
        <v>45017</v>
      </c>
      <c r="D9536" s="5">
        <v>45107</v>
      </c>
    </row>
    <row r="9537" spans="1:4" x14ac:dyDescent="0.25">
      <c r="A9537">
        <v>121749438</v>
      </c>
      <c r="B9537" t="s">
        <v>29080</v>
      </c>
      <c r="C9537" s="5">
        <v>45108</v>
      </c>
      <c r="D9537" s="5">
        <v>45199</v>
      </c>
    </row>
    <row r="9538" spans="1:4" x14ac:dyDescent="0.25">
      <c r="A9538">
        <v>121749440</v>
      </c>
      <c r="B9538" t="s">
        <v>29081</v>
      </c>
      <c r="C9538" s="5">
        <v>45017</v>
      </c>
      <c r="D9538" s="5">
        <v>45107</v>
      </c>
    </row>
    <row r="9539" spans="1:4" x14ac:dyDescent="0.25">
      <c r="A9539">
        <v>121749442</v>
      </c>
      <c r="B9539" t="s">
        <v>29082</v>
      </c>
      <c r="C9539" s="5">
        <v>45108</v>
      </c>
      <c r="D9539" s="5">
        <v>45199</v>
      </c>
    </row>
    <row r="9540" spans="1:4" x14ac:dyDescent="0.25">
      <c r="A9540">
        <v>121749444</v>
      </c>
      <c r="B9540" t="s">
        <v>29083</v>
      </c>
      <c r="C9540" s="5">
        <v>45017</v>
      </c>
      <c r="D9540" s="5">
        <v>45107</v>
      </c>
    </row>
    <row r="9541" spans="1:4" x14ac:dyDescent="0.25">
      <c r="A9541">
        <v>121749596</v>
      </c>
      <c r="B9541" t="s">
        <v>29084</v>
      </c>
      <c r="C9541" s="5">
        <v>44927</v>
      </c>
      <c r="D9541" s="5">
        <v>45016</v>
      </c>
    </row>
    <row r="9542" spans="1:4" x14ac:dyDescent="0.25">
      <c r="A9542">
        <v>121749598</v>
      </c>
      <c r="B9542" t="s">
        <v>29085</v>
      </c>
      <c r="C9542" s="5">
        <v>45017</v>
      </c>
      <c r="D9542" s="5">
        <v>45107</v>
      </c>
    </row>
    <row r="9543" spans="1:4" x14ac:dyDescent="0.25">
      <c r="A9543">
        <v>121749600</v>
      </c>
      <c r="B9543" t="s">
        <v>29086</v>
      </c>
      <c r="C9543" s="5">
        <v>45108</v>
      </c>
      <c r="D9543" s="5">
        <v>45199</v>
      </c>
    </row>
    <row r="9544" spans="1:4" x14ac:dyDescent="0.25">
      <c r="A9544">
        <v>121749602</v>
      </c>
      <c r="B9544" t="s">
        <v>29087</v>
      </c>
      <c r="C9544" s="5">
        <v>44743</v>
      </c>
      <c r="D9544" s="5">
        <v>44834</v>
      </c>
    </row>
    <row r="9545" spans="1:4" x14ac:dyDescent="0.25">
      <c r="A9545">
        <v>121749604</v>
      </c>
      <c r="B9545" t="s">
        <v>29088</v>
      </c>
      <c r="C9545" s="5">
        <v>44835</v>
      </c>
      <c r="D9545" s="5">
        <v>44926</v>
      </c>
    </row>
    <row r="9546" spans="1:4" x14ac:dyDescent="0.25">
      <c r="A9546">
        <v>121748242</v>
      </c>
      <c r="B9546" t="s">
        <v>29089</v>
      </c>
      <c r="C9546" s="5">
        <v>45108</v>
      </c>
      <c r="D9546" s="5">
        <v>45291</v>
      </c>
    </row>
    <row r="9547" spans="1:4" x14ac:dyDescent="0.25">
      <c r="A9547">
        <v>121748244</v>
      </c>
      <c r="B9547" t="s">
        <v>29090</v>
      </c>
      <c r="C9547" s="5">
        <v>45108</v>
      </c>
      <c r="D9547" s="5">
        <v>45291</v>
      </c>
    </row>
    <row r="9548" spans="1:4" x14ac:dyDescent="0.25">
      <c r="A9548">
        <v>121748246</v>
      </c>
      <c r="B9548" t="s">
        <v>29091</v>
      </c>
      <c r="C9548" s="5">
        <v>45108</v>
      </c>
      <c r="D9548" s="5">
        <v>45291</v>
      </c>
    </row>
    <row r="9549" spans="1:4" x14ac:dyDescent="0.25">
      <c r="A9549">
        <v>121748248</v>
      </c>
      <c r="B9549" t="s">
        <v>29092</v>
      </c>
      <c r="C9549" s="5">
        <v>45108</v>
      </c>
      <c r="D9549" s="5">
        <v>45291</v>
      </c>
    </row>
    <row r="9550" spans="1:4" x14ac:dyDescent="0.25">
      <c r="A9550">
        <v>121748250</v>
      </c>
      <c r="B9550" t="s">
        <v>29093</v>
      </c>
      <c r="C9550" s="5">
        <v>45108</v>
      </c>
      <c r="D9550" s="5">
        <v>45291</v>
      </c>
    </row>
    <row r="9551" spans="1:4" x14ac:dyDescent="0.25">
      <c r="A9551">
        <v>121748402</v>
      </c>
      <c r="B9551" t="s">
        <v>29094</v>
      </c>
      <c r="C9551" s="5">
        <v>45108</v>
      </c>
      <c r="D9551" s="5">
        <v>45291</v>
      </c>
    </row>
    <row r="9552" spans="1:4" x14ac:dyDescent="0.25">
      <c r="A9552">
        <v>121748404</v>
      </c>
      <c r="B9552" t="s">
        <v>29095</v>
      </c>
      <c r="C9552" s="5">
        <v>45108</v>
      </c>
      <c r="D9552" s="5">
        <v>45291</v>
      </c>
    </row>
    <row r="9553" spans="1:4" x14ac:dyDescent="0.25">
      <c r="A9553">
        <v>121748406</v>
      </c>
      <c r="B9553" t="s">
        <v>29096</v>
      </c>
      <c r="C9553" s="5">
        <v>45108</v>
      </c>
      <c r="D9553" s="5">
        <v>45291</v>
      </c>
    </row>
    <row r="9554" spans="1:4" x14ac:dyDescent="0.25">
      <c r="A9554">
        <v>121748408</v>
      </c>
      <c r="B9554" t="s">
        <v>29097</v>
      </c>
      <c r="C9554" s="5">
        <v>45108</v>
      </c>
      <c r="D9554" s="5">
        <v>45291</v>
      </c>
    </row>
    <row r="9555" spans="1:4" x14ac:dyDescent="0.25">
      <c r="A9555">
        <v>121748410</v>
      </c>
      <c r="B9555" t="s">
        <v>29098</v>
      </c>
      <c r="C9555" s="5">
        <v>45108</v>
      </c>
      <c r="D9555" s="5">
        <v>45291</v>
      </c>
    </row>
    <row r="9556" spans="1:4" x14ac:dyDescent="0.25">
      <c r="A9556">
        <v>121748562</v>
      </c>
      <c r="B9556" t="s">
        <v>29099</v>
      </c>
      <c r="C9556" s="5">
        <v>44743</v>
      </c>
      <c r="D9556" s="5">
        <v>44834</v>
      </c>
    </row>
    <row r="9557" spans="1:4" x14ac:dyDescent="0.25">
      <c r="A9557">
        <v>121748564</v>
      </c>
      <c r="B9557" t="s">
        <v>29100</v>
      </c>
      <c r="C9557" s="5">
        <v>44835</v>
      </c>
      <c r="D9557" s="5">
        <v>44926</v>
      </c>
    </row>
    <row r="9558" spans="1:4" x14ac:dyDescent="0.25">
      <c r="A9558">
        <v>121748566</v>
      </c>
      <c r="B9558" t="s">
        <v>29101</v>
      </c>
      <c r="C9558" s="5">
        <v>44927</v>
      </c>
      <c r="D9558" s="5">
        <v>45016</v>
      </c>
    </row>
    <row r="9559" spans="1:4" x14ac:dyDescent="0.25">
      <c r="A9559">
        <v>121748568</v>
      </c>
      <c r="B9559" t="s">
        <v>29102</v>
      </c>
      <c r="C9559" s="5">
        <v>45017</v>
      </c>
      <c r="D9559" s="5">
        <v>45107</v>
      </c>
    </row>
    <row r="9560" spans="1:4" x14ac:dyDescent="0.25">
      <c r="A9560">
        <v>121748570</v>
      </c>
      <c r="B9560" t="s">
        <v>29103</v>
      </c>
      <c r="C9560" s="5">
        <v>45108</v>
      </c>
      <c r="D9560" s="5">
        <v>45291</v>
      </c>
    </row>
    <row r="9561" spans="1:4" x14ac:dyDescent="0.25">
      <c r="A9561">
        <v>121748722</v>
      </c>
      <c r="B9561" t="s">
        <v>29104</v>
      </c>
      <c r="C9561" s="5">
        <v>44013</v>
      </c>
      <c r="D9561" s="5">
        <v>44104</v>
      </c>
    </row>
    <row r="9562" spans="1:4" x14ac:dyDescent="0.25">
      <c r="A9562">
        <v>121748724</v>
      </c>
      <c r="B9562" t="s">
        <v>29105</v>
      </c>
      <c r="C9562" s="5">
        <v>44105</v>
      </c>
      <c r="D9562" s="5">
        <v>44196</v>
      </c>
    </row>
    <row r="9563" spans="1:4" x14ac:dyDescent="0.25">
      <c r="A9563">
        <v>121748726</v>
      </c>
      <c r="B9563" t="s">
        <v>29106</v>
      </c>
      <c r="C9563" s="5">
        <v>44562</v>
      </c>
      <c r="D9563" s="5">
        <v>44651</v>
      </c>
    </row>
    <row r="9564" spans="1:4" x14ac:dyDescent="0.25">
      <c r="A9564">
        <v>121748728</v>
      </c>
      <c r="B9564" t="s">
        <v>29107</v>
      </c>
      <c r="C9564" s="5">
        <v>44652</v>
      </c>
      <c r="D9564" s="5">
        <v>44742</v>
      </c>
    </row>
    <row r="9565" spans="1:4" x14ac:dyDescent="0.25">
      <c r="A9565">
        <v>121748730</v>
      </c>
      <c r="B9565" t="s">
        <v>29108</v>
      </c>
      <c r="C9565" s="5">
        <v>44743</v>
      </c>
      <c r="D9565" s="5">
        <v>44834</v>
      </c>
    </row>
    <row r="9566" spans="1:4" x14ac:dyDescent="0.25">
      <c r="A9566">
        <v>121748882</v>
      </c>
      <c r="B9566" t="s">
        <v>29109</v>
      </c>
      <c r="C9566" s="5">
        <v>45108</v>
      </c>
      <c r="D9566" s="5">
        <v>45291</v>
      </c>
    </row>
    <row r="9567" spans="1:4" x14ac:dyDescent="0.25">
      <c r="A9567">
        <v>121748884</v>
      </c>
      <c r="B9567" t="s">
        <v>29110</v>
      </c>
      <c r="C9567" s="5">
        <v>45108</v>
      </c>
      <c r="D9567" s="5">
        <v>45291</v>
      </c>
    </row>
    <row r="9568" spans="1:4" x14ac:dyDescent="0.25">
      <c r="A9568">
        <v>121748886</v>
      </c>
      <c r="B9568" t="s">
        <v>29111</v>
      </c>
      <c r="C9568" s="5">
        <v>45108</v>
      </c>
      <c r="D9568" s="5">
        <v>45291</v>
      </c>
    </row>
    <row r="9569" spans="1:4" x14ac:dyDescent="0.25">
      <c r="A9569">
        <v>121748888</v>
      </c>
      <c r="B9569" t="s">
        <v>29112</v>
      </c>
      <c r="C9569" s="5">
        <v>45108</v>
      </c>
      <c r="D9569" s="5">
        <v>45291</v>
      </c>
    </row>
    <row r="9570" spans="1:4" x14ac:dyDescent="0.25">
      <c r="A9570">
        <v>121748890</v>
      </c>
      <c r="B9570" t="s">
        <v>29113</v>
      </c>
      <c r="C9570" s="5">
        <v>45108</v>
      </c>
      <c r="D9570" s="5">
        <v>45291</v>
      </c>
    </row>
    <row r="9571" spans="1:4" x14ac:dyDescent="0.25">
      <c r="A9571">
        <v>121748986</v>
      </c>
      <c r="B9571" t="s">
        <v>29114</v>
      </c>
      <c r="C9571" s="5">
        <v>44927</v>
      </c>
      <c r="D9571" s="5">
        <v>45016</v>
      </c>
    </row>
    <row r="9572" spans="1:4" x14ac:dyDescent="0.25">
      <c r="A9572">
        <v>121748988</v>
      </c>
      <c r="B9572" t="s">
        <v>29115</v>
      </c>
      <c r="C9572" s="5">
        <v>45017</v>
      </c>
      <c r="D9572" s="5">
        <v>45107</v>
      </c>
    </row>
    <row r="9573" spans="1:4" x14ac:dyDescent="0.25">
      <c r="A9573">
        <v>121748990</v>
      </c>
      <c r="B9573" t="s">
        <v>29116</v>
      </c>
      <c r="C9573" s="5">
        <v>45108</v>
      </c>
      <c r="D9573" s="5">
        <v>45291</v>
      </c>
    </row>
    <row r="9574" spans="1:4" x14ac:dyDescent="0.25">
      <c r="A9574">
        <v>121748992</v>
      </c>
      <c r="B9574" t="s">
        <v>29117</v>
      </c>
      <c r="C9574" s="5">
        <v>45108</v>
      </c>
      <c r="D9574" s="5">
        <v>45291</v>
      </c>
    </row>
    <row r="9575" spans="1:4" x14ac:dyDescent="0.25">
      <c r="A9575">
        <v>121748994</v>
      </c>
      <c r="B9575" t="s">
        <v>29118</v>
      </c>
      <c r="C9575" s="5">
        <v>45108</v>
      </c>
      <c r="D9575" s="5">
        <v>45291</v>
      </c>
    </row>
    <row r="9576" spans="1:4" x14ac:dyDescent="0.25">
      <c r="A9576">
        <v>121749286</v>
      </c>
      <c r="B9576" t="s">
        <v>29119</v>
      </c>
      <c r="C9576" s="5">
        <v>44470</v>
      </c>
      <c r="D9576" s="5">
        <v>44561</v>
      </c>
    </row>
    <row r="9577" spans="1:4" x14ac:dyDescent="0.25">
      <c r="A9577">
        <v>121749288</v>
      </c>
      <c r="B9577" t="s">
        <v>29120</v>
      </c>
      <c r="C9577" s="5">
        <v>44562</v>
      </c>
      <c r="D9577" s="5">
        <v>44651</v>
      </c>
    </row>
    <row r="9578" spans="1:4" x14ac:dyDescent="0.25">
      <c r="A9578">
        <v>121749290</v>
      </c>
      <c r="B9578" t="s">
        <v>29121</v>
      </c>
      <c r="C9578" s="5">
        <v>44652</v>
      </c>
      <c r="D9578" s="5">
        <v>44742</v>
      </c>
    </row>
    <row r="9579" spans="1:4" x14ac:dyDescent="0.25">
      <c r="A9579">
        <v>121749292</v>
      </c>
      <c r="B9579" t="s">
        <v>29122</v>
      </c>
      <c r="C9579" s="5">
        <v>44013</v>
      </c>
      <c r="D9579" s="5">
        <v>44104</v>
      </c>
    </row>
    <row r="9580" spans="1:4" x14ac:dyDescent="0.25">
      <c r="A9580">
        <v>121749294</v>
      </c>
      <c r="B9580" t="s">
        <v>29123</v>
      </c>
      <c r="C9580" s="5">
        <v>45108</v>
      </c>
      <c r="D9580" s="5">
        <v>45291</v>
      </c>
    </row>
    <row r="9581" spans="1:4" x14ac:dyDescent="0.25">
      <c r="A9581">
        <v>121749446</v>
      </c>
      <c r="B9581" t="s">
        <v>29124</v>
      </c>
      <c r="C9581" s="5">
        <v>45108</v>
      </c>
      <c r="D9581" s="5">
        <v>45199</v>
      </c>
    </row>
    <row r="9582" spans="1:4" x14ac:dyDescent="0.25">
      <c r="A9582">
        <v>121749448</v>
      </c>
      <c r="B9582" t="s">
        <v>29125</v>
      </c>
      <c r="C9582" s="5">
        <v>45108</v>
      </c>
      <c r="D9582" s="5">
        <v>45199</v>
      </c>
    </row>
    <row r="9583" spans="1:4" x14ac:dyDescent="0.25">
      <c r="A9583">
        <v>121749450</v>
      </c>
      <c r="B9583" t="s">
        <v>29126</v>
      </c>
      <c r="C9583" s="5">
        <v>45108</v>
      </c>
      <c r="D9583" s="5">
        <v>45199</v>
      </c>
    </row>
    <row r="9584" spans="1:4" x14ac:dyDescent="0.25">
      <c r="A9584">
        <v>121749452</v>
      </c>
      <c r="B9584" t="s">
        <v>29127</v>
      </c>
      <c r="C9584" s="5">
        <v>45108</v>
      </c>
      <c r="D9584" s="5">
        <v>45199</v>
      </c>
    </row>
    <row r="9585" spans="1:4" x14ac:dyDescent="0.25">
      <c r="A9585">
        <v>121749454</v>
      </c>
      <c r="B9585" t="s">
        <v>29128</v>
      </c>
      <c r="C9585" s="5">
        <v>45108</v>
      </c>
      <c r="D9585" s="5">
        <v>45199</v>
      </c>
    </row>
    <row r="9586" spans="1:4" x14ac:dyDescent="0.25">
      <c r="A9586">
        <v>121749606</v>
      </c>
      <c r="B9586" t="s">
        <v>29129</v>
      </c>
      <c r="C9586" s="5">
        <v>44927</v>
      </c>
      <c r="D9586" s="5">
        <v>45016</v>
      </c>
    </row>
    <row r="9587" spans="1:4" x14ac:dyDescent="0.25">
      <c r="A9587">
        <v>121749608</v>
      </c>
      <c r="B9587" t="s">
        <v>29130</v>
      </c>
      <c r="C9587" s="5">
        <v>45017</v>
      </c>
      <c r="D9587" s="5">
        <v>45107</v>
      </c>
    </row>
    <row r="9588" spans="1:4" x14ac:dyDescent="0.25">
      <c r="A9588">
        <v>121749610</v>
      </c>
      <c r="B9588" t="s">
        <v>29131</v>
      </c>
      <c r="C9588" s="5">
        <v>45108</v>
      </c>
      <c r="D9588" s="5">
        <v>45199</v>
      </c>
    </row>
    <row r="9589" spans="1:4" x14ac:dyDescent="0.25">
      <c r="A9589">
        <v>121749612</v>
      </c>
      <c r="B9589" t="s">
        <v>29132</v>
      </c>
      <c r="C9589" s="5">
        <v>45017</v>
      </c>
      <c r="D9589" s="5">
        <v>45107</v>
      </c>
    </row>
    <row r="9590" spans="1:4" x14ac:dyDescent="0.25">
      <c r="A9590">
        <v>121749614</v>
      </c>
      <c r="B9590" t="s">
        <v>29133</v>
      </c>
      <c r="C9590" s="5">
        <v>45108</v>
      </c>
      <c r="D9590" s="5">
        <v>45199</v>
      </c>
    </row>
    <row r="9591" spans="1:4" x14ac:dyDescent="0.25">
      <c r="A9591">
        <v>121748252</v>
      </c>
      <c r="B9591" t="s">
        <v>29134</v>
      </c>
      <c r="C9591" s="5">
        <v>45108</v>
      </c>
      <c r="D9591" s="5">
        <v>45291</v>
      </c>
    </row>
    <row r="9592" spans="1:4" x14ac:dyDescent="0.25">
      <c r="A9592">
        <v>121748254</v>
      </c>
      <c r="B9592" t="s">
        <v>29135</v>
      </c>
      <c r="C9592" s="5">
        <v>45108</v>
      </c>
      <c r="D9592" s="5">
        <v>45291</v>
      </c>
    </row>
    <row r="9593" spans="1:4" x14ac:dyDescent="0.25">
      <c r="A9593">
        <v>121748256</v>
      </c>
      <c r="B9593" t="s">
        <v>29136</v>
      </c>
      <c r="C9593" s="5">
        <v>45108</v>
      </c>
      <c r="D9593" s="5">
        <v>45291</v>
      </c>
    </row>
    <row r="9594" spans="1:4" x14ac:dyDescent="0.25">
      <c r="A9594">
        <v>121748258</v>
      </c>
      <c r="B9594" t="s">
        <v>29137</v>
      </c>
      <c r="C9594" s="5">
        <v>45108</v>
      </c>
      <c r="D9594" s="5">
        <v>45291</v>
      </c>
    </row>
    <row r="9595" spans="1:4" x14ac:dyDescent="0.25">
      <c r="A9595">
        <v>121748260</v>
      </c>
      <c r="B9595" t="s">
        <v>29138</v>
      </c>
      <c r="C9595" s="5">
        <v>45108</v>
      </c>
      <c r="D9595" s="5">
        <v>45291</v>
      </c>
    </row>
    <row r="9596" spans="1:4" x14ac:dyDescent="0.25">
      <c r="A9596">
        <v>121748412</v>
      </c>
      <c r="B9596" t="s">
        <v>29139</v>
      </c>
      <c r="C9596" s="5">
        <v>44835</v>
      </c>
      <c r="D9596" s="5">
        <v>44926</v>
      </c>
    </row>
    <row r="9597" spans="1:4" x14ac:dyDescent="0.25">
      <c r="A9597">
        <v>121748414</v>
      </c>
      <c r="B9597" t="s">
        <v>29140</v>
      </c>
      <c r="C9597" s="5">
        <v>44927</v>
      </c>
      <c r="D9597" s="5">
        <v>45016</v>
      </c>
    </row>
    <row r="9598" spans="1:4" x14ac:dyDescent="0.25">
      <c r="A9598">
        <v>121748416</v>
      </c>
      <c r="B9598" t="s">
        <v>29141</v>
      </c>
      <c r="C9598" s="5">
        <v>44743</v>
      </c>
      <c r="D9598" s="5">
        <v>44834</v>
      </c>
    </row>
    <row r="9599" spans="1:4" x14ac:dyDescent="0.25">
      <c r="A9599">
        <v>121748418</v>
      </c>
      <c r="B9599" t="s">
        <v>29142</v>
      </c>
      <c r="C9599" s="5">
        <v>44835</v>
      </c>
      <c r="D9599" s="5">
        <v>44926</v>
      </c>
    </row>
    <row r="9600" spans="1:4" x14ac:dyDescent="0.25">
      <c r="A9600">
        <v>121748420</v>
      </c>
      <c r="B9600" t="s">
        <v>29143</v>
      </c>
      <c r="C9600" s="5">
        <v>45108</v>
      </c>
      <c r="D9600" s="5">
        <v>45199</v>
      </c>
    </row>
    <row r="9601" spans="1:4" x14ac:dyDescent="0.25">
      <c r="A9601">
        <v>121748572</v>
      </c>
      <c r="B9601" t="s">
        <v>29144</v>
      </c>
      <c r="C9601" s="5">
        <v>45108</v>
      </c>
      <c r="D9601" s="5">
        <v>45291</v>
      </c>
    </row>
    <row r="9602" spans="1:4" x14ac:dyDescent="0.25">
      <c r="A9602">
        <v>121748574</v>
      </c>
      <c r="B9602" t="s">
        <v>29145</v>
      </c>
      <c r="C9602" s="5">
        <v>45017</v>
      </c>
      <c r="D9602" s="5">
        <v>45107</v>
      </c>
    </row>
    <row r="9603" spans="1:4" x14ac:dyDescent="0.25">
      <c r="A9603">
        <v>121748576</v>
      </c>
      <c r="B9603" t="s">
        <v>29146</v>
      </c>
      <c r="C9603" s="5">
        <v>45108</v>
      </c>
      <c r="D9603" s="5">
        <v>45291</v>
      </c>
    </row>
    <row r="9604" spans="1:4" x14ac:dyDescent="0.25">
      <c r="A9604">
        <v>121748578</v>
      </c>
      <c r="B9604" t="s">
        <v>29147</v>
      </c>
      <c r="C9604" s="5">
        <v>45108</v>
      </c>
      <c r="D9604" s="5">
        <v>45291</v>
      </c>
    </row>
    <row r="9605" spans="1:4" x14ac:dyDescent="0.25">
      <c r="A9605">
        <v>121748580</v>
      </c>
      <c r="B9605" t="s">
        <v>29148</v>
      </c>
      <c r="C9605" s="5">
        <v>45108</v>
      </c>
      <c r="D9605" s="5">
        <v>45291</v>
      </c>
    </row>
    <row r="9606" spans="1:4" x14ac:dyDescent="0.25">
      <c r="A9606">
        <v>121748732</v>
      </c>
      <c r="B9606" t="s">
        <v>29149</v>
      </c>
      <c r="C9606" s="5">
        <v>44835</v>
      </c>
      <c r="D9606" s="5">
        <v>44926</v>
      </c>
    </row>
    <row r="9607" spans="1:4" x14ac:dyDescent="0.25">
      <c r="A9607">
        <v>121748734</v>
      </c>
      <c r="B9607" t="s">
        <v>29150</v>
      </c>
      <c r="C9607" s="5">
        <v>45108</v>
      </c>
      <c r="D9607" s="5">
        <v>45291</v>
      </c>
    </row>
    <row r="9608" spans="1:4" x14ac:dyDescent="0.25">
      <c r="A9608">
        <v>121748736</v>
      </c>
      <c r="B9608" t="s">
        <v>29151</v>
      </c>
      <c r="C9608" s="5">
        <v>45108</v>
      </c>
      <c r="D9608" s="5">
        <v>45291</v>
      </c>
    </row>
    <row r="9609" spans="1:4" x14ac:dyDescent="0.25">
      <c r="A9609">
        <v>121748738</v>
      </c>
      <c r="B9609" t="s">
        <v>29152</v>
      </c>
      <c r="C9609" s="5">
        <v>45108</v>
      </c>
      <c r="D9609" s="5">
        <v>45291</v>
      </c>
    </row>
    <row r="9610" spans="1:4" x14ac:dyDescent="0.25">
      <c r="A9610">
        <v>121748740</v>
      </c>
      <c r="B9610" t="s">
        <v>29153</v>
      </c>
      <c r="C9610" s="5">
        <v>45108</v>
      </c>
      <c r="D9610" s="5">
        <v>45291</v>
      </c>
    </row>
    <row r="9611" spans="1:4" x14ac:dyDescent="0.25">
      <c r="A9611">
        <v>121748892</v>
      </c>
      <c r="B9611" t="s">
        <v>29154</v>
      </c>
      <c r="C9611" s="5">
        <v>45108</v>
      </c>
      <c r="D9611" s="5">
        <v>45291</v>
      </c>
    </row>
    <row r="9612" spans="1:4" x14ac:dyDescent="0.25">
      <c r="A9612">
        <v>121748894</v>
      </c>
      <c r="B9612" t="s">
        <v>29155</v>
      </c>
      <c r="C9612" s="5">
        <v>45108</v>
      </c>
      <c r="D9612" s="5">
        <v>45291</v>
      </c>
    </row>
    <row r="9613" spans="1:4" x14ac:dyDescent="0.25">
      <c r="A9613">
        <v>121748896</v>
      </c>
      <c r="B9613" t="s">
        <v>29156</v>
      </c>
      <c r="C9613" s="5">
        <v>45108</v>
      </c>
      <c r="D9613" s="5">
        <v>45291</v>
      </c>
    </row>
    <row r="9614" spans="1:4" x14ac:dyDescent="0.25">
      <c r="A9614">
        <v>121748898</v>
      </c>
      <c r="B9614" t="s">
        <v>29157</v>
      </c>
      <c r="C9614" s="5">
        <v>45108</v>
      </c>
      <c r="D9614" s="5">
        <v>45291</v>
      </c>
    </row>
    <row r="9615" spans="1:4" x14ac:dyDescent="0.25">
      <c r="A9615">
        <v>121748900</v>
      </c>
      <c r="B9615" t="s">
        <v>29158</v>
      </c>
      <c r="C9615" s="5">
        <v>45108</v>
      </c>
      <c r="D9615" s="5">
        <v>45291</v>
      </c>
    </row>
    <row r="9616" spans="1:4" x14ac:dyDescent="0.25">
      <c r="A9616">
        <v>121748996</v>
      </c>
      <c r="B9616" t="s">
        <v>29159</v>
      </c>
      <c r="C9616" s="5">
        <v>45108</v>
      </c>
      <c r="D9616" s="5">
        <v>45291</v>
      </c>
    </row>
    <row r="9617" spans="1:4" x14ac:dyDescent="0.25">
      <c r="A9617">
        <v>121748998</v>
      </c>
      <c r="B9617" t="s">
        <v>29160</v>
      </c>
      <c r="C9617" s="5">
        <v>44927</v>
      </c>
      <c r="D9617" s="5">
        <v>45016</v>
      </c>
    </row>
    <row r="9618" spans="1:4" x14ac:dyDescent="0.25">
      <c r="A9618">
        <v>121749000</v>
      </c>
      <c r="B9618" t="s">
        <v>29161</v>
      </c>
      <c r="C9618" s="5">
        <v>45017</v>
      </c>
      <c r="D9618" s="5">
        <v>45107</v>
      </c>
    </row>
    <row r="9619" spans="1:4" x14ac:dyDescent="0.25">
      <c r="A9619">
        <v>121749002</v>
      </c>
      <c r="B9619" t="s">
        <v>29162</v>
      </c>
      <c r="C9619" s="5">
        <v>44197</v>
      </c>
      <c r="D9619" s="5">
        <v>44286</v>
      </c>
    </row>
    <row r="9620" spans="1:4" x14ac:dyDescent="0.25">
      <c r="A9620">
        <v>121749004</v>
      </c>
      <c r="B9620" t="s">
        <v>29163</v>
      </c>
      <c r="C9620" s="5">
        <v>44287</v>
      </c>
      <c r="D9620" s="5">
        <v>44377</v>
      </c>
    </row>
    <row r="9621" spans="1:4" x14ac:dyDescent="0.25">
      <c r="A9621">
        <v>121749136</v>
      </c>
      <c r="B9621" t="s">
        <v>29164</v>
      </c>
      <c r="C9621" s="5">
        <v>43922</v>
      </c>
      <c r="D9621" s="5">
        <v>44012</v>
      </c>
    </row>
    <row r="9622" spans="1:4" x14ac:dyDescent="0.25">
      <c r="A9622">
        <v>121749138</v>
      </c>
      <c r="B9622" t="s">
        <v>29165</v>
      </c>
      <c r="C9622" s="5">
        <v>44013</v>
      </c>
      <c r="D9622" s="5">
        <v>44104</v>
      </c>
    </row>
    <row r="9623" spans="1:4" x14ac:dyDescent="0.25">
      <c r="A9623">
        <v>121749140</v>
      </c>
      <c r="B9623" t="s">
        <v>29166</v>
      </c>
      <c r="C9623" s="5">
        <v>45108</v>
      </c>
      <c r="D9623" s="5">
        <v>45291</v>
      </c>
    </row>
    <row r="9624" spans="1:4" x14ac:dyDescent="0.25">
      <c r="A9624">
        <v>121749142</v>
      </c>
      <c r="B9624" t="s">
        <v>29167</v>
      </c>
      <c r="C9624" s="5">
        <v>45108</v>
      </c>
      <c r="D9624" s="5">
        <v>45291</v>
      </c>
    </row>
    <row r="9625" spans="1:4" x14ac:dyDescent="0.25">
      <c r="A9625">
        <v>121749144</v>
      </c>
      <c r="B9625" t="s">
        <v>29168</v>
      </c>
      <c r="C9625" s="5">
        <v>45108</v>
      </c>
      <c r="D9625" s="5">
        <v>45291</v>
      </c>
    </row>
    <row r="9626" spans="1:4" x14ac:dyDescent="0.25">
      <c r="A9626">
        <v>121749296</v>
      </c>
      <c r="B9626" t="s">
        <v>29169</v>
      </c>
      <c r="C9626" s="5">
        <v>44927</v>
      </c>
      <c r="D9626" s="5">
        <v>45016</v>
      </c>
    </row>
    <row r="9627" spans="1:4" x14ac:dyDescent="0.25">
      <c r="A9627">
        <v>121749298</v>
      </c>
      <c r="B9627" t="s">
        <v>29170</v>
      </c>
      <c r="C9627" s="5">
        <v>45017</v>
      </c>
      <c r="D9627" s="5">
        <v>45107</v>
      </c>
    </row>
    <row r="9628" spans="1:4" x14ac:dyDescent="0.25">
      <c r="A9628">
        <v>121749300</v>
      </c>
      <c r="B9628" t="s">
        <v>29171</v>
      </c>
      <c r="C9628" s="5">
        <v>45108</v>
      </c>
      <c r="D9628" s="5">
        <v>45291</v>
      </c>
    </row>
    <row r="9629" spans="1:4" x14ac:dyDescent="0.25">
      <c r="A9629">
        <v>121749302</v>
      </c>
      <c r="B9629" t="s">
        <v>29172</v>
      </c>
      <c r="C9629" s="5">
        <v>45108</v>
      </c>
      <c r="D9629" s="5">
        <v>45199</v>
      </c>
    </row>
    <row r="9630" spans="1:4" x14ac:dyDescent="0.25">
      <c r="A9630">
        <v>121749304</v>
      </c>
      <c r="B9630" t="s">
        <v>29173</v>
      </c>
      <c r="C9630" s="5">
        <v>45108</v>
      </c>
      <c r="D9630" s="5">
        <v>45291</v>
      </c>
    </row>
    <row r="9631" spans="1:4" x14ac:dyDescent="0.25">
      <c r="A9631">
        <v>121749456</v>
      </c>
      <c r="B9631" t="s">
        <v>29174</v>
      </c>
      <c r="C9631" s="5">
        <v>45108</v>
      </c>
      <c r="D9631" s="5">
        <v>45199</v>
      </c>
    </row>
    <row r="9632" spans="1:4" x14ac:dyDescent="0.25">
      <c r="A9632">
        <v>121749458</v>
      </c>
      <c r="B9632" t="s">
        <v>29175</v>
      </c>
      <c r="C9632" s="5">
        <v>45017</v>
      </c>
      <c r="D9632" s="5">
        <v>45107</v>
      </c>
    </row>
    <row r="9633" spans="1:4" x14ac:dyDescent="0.25">
      <c r="A9633">
        <v>121749460</v>
      </c>
      <c r="B9633" t="s">
        <v>29176</v>
      </c>
      <c r="C9633" s="5">
        <v>45108</v>
      </c>
      <c r="D9633" s="5">
        <v>45199</v>
      </c>
    </row>
    <row r="9634" spans="1:4" x14ac:dyDescent="0.25">
      <c r="A9634">
        <v>121749462</v>
      </c>
      <c r="B9634" t="s">
        <v>29177</v>
      </c>
      <c r="C9634" s="5">
        <v>45108</v>
      </c>
      <c r="D9634" s="5">
        <v>45199</v>
      </c>
    </row>
    <row r="9635" spans="1:4" x14ac:dyDescent="0.25">
      <c r="A9635">
        <v>121749464</v>
      </c>
      <c r="B9635" t="s">
        <v>29178</v>
      </c>
      <c r="C9635" s="5">
        <v>45108</v>
      </c>
      <c r="D9635" s="5">
        <v>45199</v>
      </c>
    </row>
    <row r="9636" spans="1:4" x14ac:dyDescent="0.25">
      <c r="A9636">
        <v>121749616</v>
      </c>
      <c r="B9636" t="s">
        <v>29179</v>
      </c>
      <c r="C9636" s="5">
        <v>45108</v>
      </c>
      <c r="D9636" s="5">
        <v>45199</v>
      </c>
    </row>
    <row r="9637" spans="1:4" x14ac:dyDescent="0.25">
      <c r="A9637">
        <v>121749618</v>
      </c>
      <c r="B9637" t="s">
        <v>29180</v>
      </c>
      <c r="C9637" s="5">
        <v>45108</v>
      </c>
      <c r="D9637" s="5">
        <v>45199</v>
      </c>
    </row>
    <row r="9638" spans="1:4" x14ac:dyDescent="0.25">
      <c r="A9638">
        <v>121749620</v>
      </c>
      <c r="B9638" t="s">
        <v>29181</v>
      </c>
      <c r="C9638" s="5">
        <v>45108</v>
      </c>
      <c r="D9638" s="5">
        <v>45199</v>
      </c>
    </row>
    <row r="9639" spans="1:4" x14ac:dyDescent="0.25">
      <c r="A9639">
        <v>121749622</v>
      </c>
      <c r="B9639" t="s">
        <v>29182</v>
      </c>
      <c r="C9639" s="5">
        <v>45108</v>
      </c>
      <c r="D9639" s="5">
        <v>45199</v>
      </c>
    </row>
    <row r="9640" spans="1:4" x14ac:dyDescent="0.25">
      <c r="A9640">
        <v>121749624</v>
      </c>
      <c r="B9640" t="s">
        <v>29183</v>
      </c>
      <c r="C9640" s="5">
        <v>45017</v>
      </c>
      <c r="D9640" s="5">
        <v>45107</v>
      </c>
    </row>
    <row r="9641" spans="1:4" x14ac:dyDescent="0.25">
      <c r="A9641">
        <v>121748262</v>
      </c>
      <c r="B9641" t="s">
        <v>29184</v>
      </c>
      <c r="C9641" s="5">
        <v>45108</v>
      </c>
      <c r="D9641" s="5">
        <v>45291</v>
      </c>
    </row>
    <row r="9642" spans="1:4" x14ac:dyDescent="0.25">
      <c r="A9642">
        <v>121748264</v>
      </c>
      <c r="B9642" t="s">
        <v>29185</v>
      </c>
      <c r="C9642" s="5">
        <v>45108</v>
      </c>
      <c r="D9642" s="5">
        <v>45291</v>
      </c>
    </row>
    <row r="9643" spans="1:4" x14ac:dyDescent="0.25">
      <c r="A9643">
        <v>121748266</v>
      </c>
      <c r="B9643" t="s">
        <v>29186</v>
      </c>
      <c r="C9643" s="5">
        <v>45108</v>
      </c>
      <c r="D9643" s="5">
        <v>45291</v>
      </c>
    </row>
    <row r="9644" spans="1:4" x14ac:dyDescent="0.25">
      <c r="A9644">
        <v>121748268</v>
      </c>
      <c r="B9644" t="s">
        <v>29187</v>
      </c>
      <c r="C9644" s="5">
        <v>45108</v>
      </c>
      <c r="D9644" s="5">
        <v>45291</v>
      </c>
    </row>
    <row r="9645" spans="1:4" x14ac:dyDescent="0.25">
      <c r="A9645">
        <v>121748270</v>
      </c>
      <c r="B9645" t="s">
        <v>29188</v>
      </c>
      <c r="C9645" s="5">
        <v>45108</v>
      </c>
      <c r="D9645" s="5">
        <v>45291</v>
      </c>
    </row>
    <row r="9646" spans="1:4" x14ac:dyDescent="0.25">
      <c r="A9646">
        <v>121748422</v>
      </c>
      <c r="B9646" t="s">
        <v>29189</v>
      </c>
      <c r="C9646" s="5">
        <v>44470</v>
      </c>
      <c r="D9646" s="5">
        <v>44561</v>
      </c>
    </row>
    <row r="9647" spans="1:4" x14ac:dyDescent="0.25">
      <c r="A9647">
        <v>121748424</v>
      </c>
      <c r="B9647" t="s">
        <v>29190</v>
      </c>
      <c r="C9647" s="5">
        <v>44562</v>
      </c>
      <c r="D9647" s="5">
        <v>44651</v>
      </c>
    </row>
    <row r="9648" spans="1:4" x14ac:dyDescent="0.25">
      <c r="A9648">
        <v>121748426</v>
      </c>
      <c r="B9648" t="s">
        <v>29191</v>
      </c>
      <c r="C9648" s="5">
        <v>44652</v>
      </c>
      <c r="D9648" s="5">
        <v>44742</v>
      </c>
    </row>
    <row r="9649" spans="1:4" x14ac:dyDescent="0.25">
      <c r="A9649">
        <v>121748428</v>
      </c>
      <c r="B9649" t="s">
        <v>29192</v>
      </c>
      <c r="C9649" s="5">
        <v>44743</v>
      </c>
      <c r="D9649" s="5">
        <v>44834</v>
      </c>
    </row>
    <row r="9650" spans="1:4" x14ac:dyDescent="0.25">
      <c r="A9650">
        <v>121748430</v>
      </c>
      <c r="B9650" t="s">
        <v>29193</v>
      </c>
      <c r="C9650" s="5">
        <v>44835</v>
      </c>
      <c r="D9650" s="5">
        <v>44926</v>
      </c>
    </row>
    <row r="9651" spans="1:4" x14ac:dyDescent="0.25">
      <c r="A9651">
        <v>121748582</v>
      </c>
      <c r="B9651" t="s">
        <v>29194</v>
      </c>
      <c r="C9651" s="5">
        <v>45108</v>
      </c>
      <c r="D9651" s="5">
        <v>45291</v>
      </c>
    </row>
    <row r="9652" spans="1:4" x14ac:dyDescent="0.25">
      <c r="A9652">
        <v>121748584</v>
      </c>
      <c r="B9652" t="s">
        <v>29195</v>
      </c>
      <c r="C9652" s="5">
        <v>45108</v>
      </c>
      <c r="D9652" s="5">
        <v>45291</v>
      </c>
    </row>
    <row r="9653" spans="1:4" x14ac:dyDescent="0.25">
      <c r="A9653">
        <v>121748586</v>
      </c>
      <c r="B9653" t="s">
        <v>29196</v>
      </c>
      <c r="C9653" s="5">
        <v>44743</v>
      </c>
      <c r="D9653" s="5">
        <v>44834</v>
      </c>
    </row>
    <row r="9654" spans="1:4" x14ac:dyDescent="0.25">
      <c r="A9654">
        <v>121748588</v>
      </c>
      <c r="B9654" t="s">
        <v>29197</v>
      </c>
      <c r="C9654" s="5">
        <v>44835</v>
      </c>
      <c r="D9654" s="5">
        <v>44926</v>
      </c>
    </row>
    <row r="9655" spans="1:4" x14ac:dyDescent="0.25">
      <c r="A9655">
        <v>121748590</v>
      </c>
      <c r="B9655" t="s">
        <v>29198</v>
      </c>
      <c r="C9655" s="5">
        <v>44927</v>
      </c>
      <c r="D9655" s="5">
        <v>45016</v>
      </c>
    </row>
    <row r="9656" spans="1:4" x14ac:dyDescent="0.25">
      <c r="A9656">
        <v>121748742</v>
      </c>
      <c r="B9656" t="s">
        <v>29199</v>
      </c>
      <c r="C9656" s="5">
        <v>45108</v>
      </c>
      <c r="D9656" s="5">
        <v>45291</v>
      </c>
    </row>
    <row r="9657" spans="1:4" x14ac:dyDescent="0.25">
      <c r="A9657">
        <v>121748744</v>
      </c>
      <c r="B9657" t="s">
        <v>29200</v>
      </c>
      <c r="C9657" s="5">
        <v>45108</v>
      </c>
      <c r="D9657" s="5">
        <v>45291</v>
      </c>
    </row>
    <row r="9658" spans="1:4" x14ac:dyDescent="0.25">
      <c r="A9658">
        <v>121748746</v>
      </c>
      <c r="B9658" t="s">
        <v>29201</v>
      </c>
      <c r="C9658" s="5">
        <v>45108</v>
      </c>
      <c r="D9658" s="5">
        <v>45291</v>
      </c>
    </row>
    <row r="9659" spans="1:4" x14ac:dyDescent="0.25">
      <c r="A9659">
        <v>121748748</v>
      </c>
      <c r="B9659" t="s">
        <v>29202</v>
      </c>
      <c r="C9659" s="5">
        <v>45108</v>
      </c>
      <c r="D9659" s="5">
        <v>45291</v>
      </c>
    </row>
    <row r="9660" spans="1:4" x14ac:dyDescent="0.25">
      <c r="A9660">
        <v>121748750</v>
      </c>
      <c r="B9660" t="s">
        <v>29203</v>
      </c>
      <c r="C9660" s="5">
        <v>44652</v>
      </c>
      <c r="D9660" s="5">
        <v>44742</v>
      </c>
    </row>
    <row r="9661" spans="1:4" x14ac:dyDescent="0.25">
      <c r="A9661">
        <v>121748902</v>
      </c>
      <c r="B9661" t="s">
        <v>29204</v>
      </c>
      <c r="C9661" s="5">
        <v>45108</v>
      </c>
      <c r="D9661" s="5">
        <v>45291</v>
      </c>
    </row>
    <row r="9662" spans="1:4" x14ac:dyDescent="0.25">
      <c r="A9662">
        <v>121748904</v>
      </c>
      <c r="B9662" t="s">
        <v>29205</v>
      </c>
      <c r="C9662" s="5">
        <v>45108</v>
      </c>
      <c r="D9662" s="5">
        <v>45291</v>
      </c>
    </row>
    <row r="9663" spans="1:4" x14ac:dyDescent="0.25">
      <c r="A9663">
        <v>121748906</v>
      </c>
      <c r="B9663" t="s">
        <v>29206</v>
      </c>
      <c r="C9663" s="5">
        <v>45108</v>
      </c>
      <c r="D9663" s="5">
        <v>45291</v>
      </c>
    </row>
    <row r="9664" spans="1:4" x14ac:dyDescent="0.25">
      <c r="A9664">
        <v>121748908</v>
      </c>
      <c r="B9664" t="s">
        <v>29207</v>
      </c>
      <c r="C9664" s="5">
        <v>45108</v>
      </c>
      <c r="D9664" s="5">
        <v>45291</v>
      </c>
    </row>
    <row r="9665" spans="1:4" x14ac:dyDescent="0.25">
      <c r="A9665">
        <v>121748910</v>
      </c>
      <c r="B9665" t="s">
        <v>29208</v>
      </c>
      <c r="C9665" s="5">
        <v>45108</v>
      </c>
      <c r="D9665" s="5">
        <v>45291</v>
      </c>
    </row>
    <row r="9666" spans="1:4" x14ac:dyDescent="0.25">
      <c r="A9666">
        <v>121749006</v>
      </c>
      <c r="B9666" t="s">
        <v>29209</v>
      </c>
      <c r="C9666" s="5">
        <v>44378</v>
      </c>
      <c r="D9666" s="5">
        <v>44469</v>
      </c>
    </row>
    <row r="9667" spans="1:4" x14ac:dyDescent="0.25">
      <c r="A9667">
        <v>121749008</v>
      </c>
      <c r="B9667" t="s">
        <v>29210</v>
      </c>
      <c r="C9667" s="5">
        <v>45108</v>
      </c>
      <c r="D9667" s="5">
        <v>45291</v>
      </c>
    </row>
    <row r="9668" spans="1:4" x14ac:dyDescent="0.25">
      <c r="A9668">
        <v>121749010</v>
      </c>
      <c r="B9668" t="s">
        <v>29211</v>
      </c>
      <c r="C9668" s="5">
        <v>45108</v>
      </c>
      <c r="D9668" s="5">
        <v>45291</v>
      </c>
    </row>
    <row r="9669" spans="1:4" x14ac:dyDescent="0.25">
      <c r="A9669">
        <v>121749012</v>
      </c>
      <c r="B9669" t="s">
        <v>29212</v>
      </c>
      <c r="C9669" s="5">
        <v>45017</v>
      </c>
      <c r="D9669" s="5">
        <v>45107</v>
      </c>
    </row>
    <row r="9670" spans="1:4" x14ac:dyDescent="0.25">
      <c r="A9670">
        <v>121749014</v>
      </c>
      <c r="B9670" t="s">
        <v>29213</v>
      </c>
      <c r="C9670" s="5">
        <v>45108</v>
      </c>
      <c r="D9670" s="5">
        <v>45291</v>
      </c>
    </row>
    <row r="9671" spans="1:4" x14ac:dyDescent="0.25">
      <c r="A9671">
        <v>121749146</v>
      </c>
      <c r="B9671" t="s">
        <v>29214</v>
      </c>
      <c r="C9671" s="5">
        <v>45108</v>
      </c>
      <c r="D9671" s="5">
        <v>45291</v>
      </c>
    </row>
    <row r="9672" spans="1:4" x14ac:dyDescent="0.25">
      <c r="A9672">
        <v>121749148</v>
      </c>
      <c r="B9672" t="s">
        <v>29215</v>
      </c>
      <c r="C9672" s="5">
        <v>45108</v>
      </c>
      <c r="D9672" s="5">
        <v>45291</v>
      </c>
    </row>
    <row r="9673" spans="1:4" x14ac:dyDescent="0.25">
      <c r="A9673">
        <v>121749150</v>
      </c>
      <c r="B9673" t="s">
        <v>29216</v>
      </c>
      <c r="C9673" s="5">
        <v>44105</v>
      </c>
      <c r="D9673" s="5">
        <v>44196</v>
      </c>
    </row>
    <row r="9674" spans="1:4" x14ac:dyDescent="0.25">
      <c r="A9674">
        <v>121749152</v>
      </c>
      <c r="B9674" t="s">
        <v>29217</v>
      </c>
      <c r="C9674" s="5">
        <v>45108</v>
      </c>
      <c r="D9674" s="5">
        <v>45291</v>
      </c>
    </row>
    <row r="9675" spans="1:4" x14ac:dyDescent="0.25">
      <c r="A9675">
        <v>121749154</v>
      </c>
      <c r="B9675" t="s">
        <v>29218</v>
      </c>
      <c r="C9675" s="5">
        <v>45108</v>
      </c>
      <c r="D9675" s="5">
        <v>45291</v>
      </c>
    </row>
    <row r="9676" spans="1:4" x14ac:dyDescent="0.25">
      <c r="A9676">
        <v>121749306</v>
      </c>
      <c r="B9676" t="s">
        <v>29219</v>
      </c>
      <c r="C9676" s="5">
        <v>45108</v>
      </c>
      <c r="D9676" s="5">
        <v>45291</v>
      </c>
    </row>
    <row r="9677" spans="1:4" x14ac:dyDescent="0.25">
      <c r="A9677">
        <v>121749308</v>
      </c>
      <c r="B9677" t="s">
        <v>29220</v>
      </c>
      <c r="C9677" s="5">
        <v>45108</v>
      </c>
      <c r="D9677" s="5">
        <v>45291</v>
      </c>
    </row>
    <row r="9678" spans="1:4" x14ac:dyDescent="0.25">
      <c r="A9678">
        <v>121749310</v>
      </c>
      <c r="B9678" t="s">
        <v>29221</v>
      </c>
      <c r="C9678" s="5">
        <v>45108</v>
      </c>
      <c r="D9678" s="5">
        <v>45291</v>
      </c>
    </row>
    <row r="9679" spans="1:4" x14ac:dyDescent="0.25">
      <c r="A9679">
        <v>121749312</v>
      </c>
      <c r="B9679" t="s">
        <v>29222</v>
      </c>
      <c r="C9679" s="5">
        <v>45108</v>
      </c>
      <c r="D9679" s="5">
        <v>45291</v>
      </c>
    </row>
    <row r="9680" spans="1:4" x14ac:dyDescent="0.25">
      <c r="A9680">
        <v>121749314</v>
      </c>
      <c r="B9680" t="s">
        <v>29223</v>
      </c>
      <c r="C9680" s="5">
        <v>45108</v>
      </c>
      <c r="D9680" s="5">
        <v>45291</v>
      </c>
    </row>
    <row r="9681" spans="1:4" x14ac:dyDescent="0.25">
      <c r="A9681">
        <v>121749466</v>
      </c>
      <c r="B9681" t="s">
        <v>29224</v>
      </c>
      <c r="C9681" s="5">
        <v>45017</v>
      </c>
      <c r="D9681" s="5">
        <v>45107</v>
      </c>
    </row>
    <row r="9682" spans="1:4" x14ac:dyDescent="0.25">
      <c r="A9682">
        <v>121749468</v>
      </c>
      <c r="B9682" t="s">
        <v>29225</v>
      </c>
      <c r="C9682" s="5">
        <v>45108</v>
      </c>
      <c r="D9682" s="5">
        <v>45199</v>
      </c>
    </row>
    <row r="9683" spans="1:4" x14ac:dyDescent="0.25">
      <c r="A9683">
        <v>121749470</v>
      </c>
      <c r="B9683" t="s">
        <v>29226</v>
      </c>
      <c r="C9683" s="5">
        <v>45108</v>
      </c>
      <c r="D9683" s="5">
        <v>45199</v>
      </c>
    </row>
    <row r="9684" spans="1:4" x14ac:dyDescent="0.25">
      <c r="A9684">
        <v>121749472</v>
      </c>
      <c r="B9684" t="s">
        <v>29227</v>
      </c>
      <c r="C9684" s="5">
        <v>45108</v>
      </c>
      <c r="D9684" s="5">
        <v>45199</v>
      </c>
    </row>
    <row r="9685" spans="1:4" x14ac:dyDescent="0.25">
      <c r="A9685">
        <v>121749474</v>
      </c>
      <c r="B9685" t="s">
        <v>29228</v>
      </c>
      <c r="C9685" s="5">
        <v>44743</v>
      </c>
      <c r="D9685" s="5">
        <v>44834</v>
      </c>
    </row>
    <row r="9686" spans="1:4" x14ac:dyDescent="0.25">
      <c r="A9686">
        <v>121749626</v>
      </c>
      <c r="B9686" t="s">
        <v>29229</v>
      </c>
      <c r="C9686" s="5">
        <v>45108</v>
      </c>
      <c r="D9686" s="5">
        <v>45199</v>
      </c>
    </row>
    <row r="9687" spans="1:4" x14ac:dyDescent="0.25">
      <c r="A9687">
        <v>121749628</v>
      </c>
      <c r="B9687" t="s">
        <v>29230</v>
      </c>
      <c r="C9687" s="5">
        <v>44378</v>
      </c>
      <c r="D9687" s="5">
        <v>44469</v>
      </c>
    </row>
    <row r="9688" spans="1:4" x14ac:dyDescent="0.25">
      <c r="A9688">
        <v>121749630</v>
      </c>
      <c r="B9688" t="s">
        <v>29231</v>
      </c>
      <c r="C9688" s="5">
        <v>45108</v>
      </c>
      <c r="D9688" s="5">
        <v>45199</v>
      </c>
    </row>
    <row r="9689" spans="1:4" x14ac:dyDescent="0.25">
      <c r="A9689">
        <v>121749632</v>
      </c>
      <c r="B9689" t="s">
        <v>29232</v>
      </c>
      <c r="C9689" s="5">
        <v>45017</v>
      </c>
      <c r="D9689" s="5">
        <v>45107</v>
      </c>
    </row>
    <row r="9690" spans="1:4" x14ac:dyDescent="0.25">
      <c r="A9690">
        <v>121749634</v>
      </c>
      <c r="B9690" t="s">
        <v>29233</v>
      </c>
      <c r="C9690" s="5">
        <v>45108</v>
      </c>
      <c r="D9690" s="5">
        <v>45199</v>
      </c>
    </row>
    <row r="9691" spans="1:4" x14ac:dyDescent="0.25">
      <c r="A9691">
        <v>121748272</v>
      </c>
      <c r="B9691" t="s">
        <v>29234</v>
      </c>
      <c r="C9691" s="5">
        <v>45108</v>
      </c>
      <c r="D9691" s="5">
        <v>45291</v>
      </c>
    </row>
    <row r="9692" spans="1:4" x14ac:dyDescent="0.25">
      <c r="A9692">
        <v>121748274</v>
      </c>
      <c r="B9692" t="s">
        <v>29235</v>
      </c>
      <c r="C9692" s="5">
        <v>45108</v>
      </c>
      <c r="D9692" s="5">
        <v>45291</v>
      </c>
    </row>
    <row r="9693" spans="1:4" x14ac:dyDescent="0.25">
      <c r="A9693">
        <v>121748276</v>
      </c>
      <c r="B9693" t="s">
        <v>29236</v>
      </c>
      <c r="C9693" s="5">
        <v>45108</v>
      </c>
      <c r="D9693" s="5">
        <v>45291</v>
      </c>
    </row>
    <row r="9694" spans="1:4" x14ac:dyDescent="0.25">
      <c r="A9694">
        <v>121748278</v>
      </c>
      <c r="B9694" t="s">
        <v>29237</v>
      </c>
      <c r="C9694" s="5">
        <v>45108</v>
      </c>
      <c r="D9694" s="5">
        <v>45291</v>
      </c>
    </row>
    <row r="9695" spans="1:4" x14ac:dyDescent="0.25">
      <c r="A9695">
        <v>121748280</v>
      </c>
      <c r="B9695" t="s">
        <v>29238</v>
      </c>
      <c r="C9695" s="5">
        <v>45017</v>
      </c>
      <c r="D9695" s="5">
        <v>45107</v>
      </c>
    </row>
    <row r="9696" spans="1:4" x14ac:dyDescent="0.25">
      <c r="A9696">
        <v>121748432</v>
      </c>
      <c r="B9696" t="s">
        <v>29239</v>
      </c>
      <c r="C9696" s="5">
        <v>44927</v>
      </c>
      <c r="D9696" s="5">
        <v>45016</v>
      </c>
    </row>
    <row r="9697" spans="1:4" x14ac:dyDescent="0.25">
      <c r="A9697">
        <v>121748434</v>
      </c>
      <c r="B9697" t="s">
        <v>29240</v>
      </c>
      <c r="C9697" s="5">
        <v>45017</v>
      </c>
      <c r="D9697" s="5">
        <v>45107</v>
      </c>
    </row>
    <row r="9698" spans="1:4" x14ac:dyDescent="0.25">
      <c r="A9698">
        <v>121748436</v>
      </c>
      <c r="B9698" t="s">
        <v>29241</v>
      </c>
      <c r="C9698" s="5">
        <v>45108</v>
      </c>
      <c r="D9698" s="5">
        <v>45199</v>
      </c>
    </row>
    <row r="9699" spans="1:4" x14ac:dyDescent="0.25">
      <c r="A9699">
        <v>121748438</v>
      </c>
      <c r="B9699" t="s">
        <v>29242</v>
      </c>
      <c r="C9699" s="5">
        <v>44927</v>
      </c>
      <c r="D9699" s="5">
        <v>45016</v>
      </c>
    </row>
    <row r="9700" spans="1:4" x14ac:dyDescent="0.25">
      <c r="A9700">
        <v>121748440</v>
      </c>
      <c r="B9700" t="s">
        <v>29243</v>
      </c>
      <c r="C9700" s="5">
        <v>45017</v>
      </c>
      <c r="D9700" s="5">
        <v>45107</v>
      </c>
    </row>
    <row r="9701" spans="1:4" x14ac:dyDescent="0.25">
      <c r="A9701">
        <v>121748592</v>
      </c>
      <c r="B9701" t="s">
        <v>29244</v>
      </c>
      <c r="C9701" s="5">
        <v>45017</v>
      </c>
      <c r="D9701" s="5">
        <v>45107</v>
      </c>
    </row>
    <row r="9702" spans="1:4" x14ac:dyDescent="0.25">
      <c r="A9702">
        <v>121748594</v>
      </c>
      <c r="B9702" t="s">
        <v>29245</v>
      </c>
      <c r="C9702" s="5">
        <v>45108</v>
      </c>
      <c r="D9702" s="5">
        <v>45291</v>
      </c>
    </row>
    <row r="9703" spans="1:4" x14ac:dyDescent="0.25">
      <c r="A9703">
        <v>121748596</v>
      </c>
      <c r="B9703" t="s">
        <v>29246</v>
      </c>
      <c r="C9703" s="5">
        <v>45108</v>
      </c>
      <c r="D9703" s="5">
        <v>45291</v>
      </c>
    </row>
    <row r="9704" spans="1:4" x14ac:dyDescent="0.25">
      <c r="A9704">
        <v>121748598</v>
      </c>
      <c r="B9704" t="s">
        <v>29247</v>
      </c>
      <c r="C9704" s="5">
        <v>45108</v>
      </c>
      <c r="D9704" s="5">
        <v>45199</v>
      </c>
    </row>
    <row r="9705" spans="1:4" x14ac:dyDescent="0.25">
      <c r="A9705">
        <v>121748600</v>
      </c>
      <c r="B9705" t="s">
        <v>29248</v>
      </c>
      <c r="C9705" s="5">
        <v>44743</v>
      </c>
      <c r="D9705" s="5">
        <v>44834</v>
      </c>
    </row>
    <row r="9706" spans="1:4" x14ac:dyDescent="0.25">
      <c r="A9706">
        <v>121748752</v>
      </c>
      <c r="B9706" t="s">
        <v>29249</v>
      </c>
      <c r="C9706" s="5">
        <v>44743</v>
      </c>
      <c r="D9706" s="5">
        <v>44834</v>
      </c>
    </row>
    <row r="9707" spans="1:4" x14ac:dyDescent="0.25">
      <c r="A9707">
        <v>121748754</v>
      </c>
      <c r="B9707" t="s">
        <v>29250</v>
      </c>
      <c r="C9707" s="5">
        <v>44835</v>
      </c>
      <c r="D9707" s="5">
        <v>44926</v>
      </c>
    </row>
    <row r="9708" spans="1:4" x14ac:dyDescent="0.25">
      <c r="A9708">
        <v>121748756</v>
      </c>
      <c r="B9708" t="s">
        <v>29251</v>
      </c>
      <c r="C9708" s="5">
        <v>44927</v>
      </c>
      <c r="D9708" s="5">
        <v>45016</v>
      </c>
    </row>
    <row r="9709" spans="1:4" x14ac:dyDescent="0.25">
      <c r="A9709">
        <v>121748758</v>
      </c>
      <c r="B9709" t="s">
        <v>29252</v>
      </c>
      <c r="C9709" s="5">
        <v>45017</v>
      </c>
      <c r="D9709" s="5">
        <v>45107</v>
      </c>
    </row>
    <row r="9710" spans="1:4" x14ac:dyDescent="0.25">
      <c r="A9710">
        <v>121748760</v>
      </c>
      <c r="B9710" t="s">
        <v>29253</v>
      </c>
      <c r="C9710" s="5">
        <v>45108</v>
      </c>
      <c r="D9710" s="5">
        <v>45291</v>
      </c>
    </row>
    <row r="9711" spans="1:4" x14ac:dyDescent="0.25">
      <c r="A9711">
        <v>121748912</v>
      </c>
      <c r="B9711" t="s">
        <v>29254</v>
      </c>
      <c r="C9711" s="5">
        <v>44470</v>
      </c>
      <c r="D9711" s="5">
        <v>44561</v>
      </c>
    </row>
    <row r="9712" spans="1:4" x14ac:dyDescent="0.25">
      <c r="A9712">
        <v>121748914</v>
      </c>
      <c r="B9712" t="s">
        <v>29255</v>
      </c>
      <c r="C9712" s="5">
        <v>44562</v>
      </c>
      <c r="D9712" s="5">
        <v>44651</v>
      </c>
    </row>
    <row r="9713" spans="1:4" x14ac:dyDescent="0.25">
      <c r="A9713">
        <v>121748916</v>
      </c>
      <c r="B9713" t="s">
        <v>29256</v>
      </c>
      <c r="C9713" s="5">
        <v>44652</v>
      </c>
      <c r="D9713" s="5">
        <v>44742</v>
      </c>
    </row>
    <row r="9714" spans="1:4" x14ac:dyDescent="0.25">
      <c r="A9714">
        <v>121748918</v>
      </c>
      <c r="B9714" t="s">
        <v>29257</v>
      </c>
      <c r="C9714" s="5">
        <v>45108</v>
      </c>
      <c r="D9714" s="5">
        <v>45291</v>
      </c>
    </row>
    <row r="9715" spans="1:4" x14ac:dyDescent="0.25">
      <c r="A9715">
        <v>121748920</v>
      </c>
      <c r="B9715" t="s">
        <v>29258</v>
      </c>
      <c r="C9715" s="5">
        <v>44743</v>
      </c>
      <c r="D9715" s="5">
        <v>44834</v>
      </c>
    </row>
    <row r="9716" spans="1:4" x14ac:dyDescent="0.25">
      <c r="A9716">
        <v>121749016</v>
      </c>
      <c r="B9716" t="s">
        <v>29259</v>
      </c>
      <c r="C9716" s="5">
        <v>43466</v>
      </c>
      <c r="D9716" s="5">
        <v>43555</v>
      </c>
    </row>
    <row r="9717" spans="1:4" x14ac:dyDescent="0.25">
      <c r="A9717">
        <v>121749018</v>
      </c>
      <c r="B9717" t="s">
        <v>29260</v>
      </c>
      <c r="C9717" s="5">
        <v>43556</v>
      </c>
      <c r="D9717" s="5">
        <v>43646</v>
      </c>
    </row>
    <row r="9718" spans="1:4" x14ac:dyDescent="0.25">
      <c r="A9718">
        <v>121749020</v>
      </c>
      <c r="B9718" t="s">
        <v>29261</v>
      </c>
      <c r="C9718" s="5">
        <v>43647</v>
      </c>
      <c r="D9718" s="5">
        <v>43738</v>
      </c>
    </row>
    <row r="9719" spans="1:4" x14ac:dyDescent="0.25">
      <c r="A9719">
        <v>121749022</v>
      </c>
      <c r="B9719" t="s">
        <v>29262</v>
      </c>
      <c r="C9719" s="5">
        <v>43739</v>
      </c>
      <c r="D9719" s="5">
        <v>43830</v>
      </c>
    </row>
    <row r="9720" spans="1:4" x14ac:dyDescent="0.25">
      <c r="A9720">
        <v>121749024</v>
      </c>
      <c r="B9720" t="s">
        <v>29263</v>
      </c>
      <c r="C9720" s="5">
        <v>45017</v>
      </c>
      <c r="D9720" s="5">
        <v>45107</v>
      </c>
    </row>
    <row r="9721" spans="1:4" x14ac:dyDescent="0.25">
      <c r="A9721">
        <v>121749156</v>
      </c>
      <c r="B9721" t="s">
        <v>29264</v>
      </c>
      <c r="C9721" s="5">
        <v>45108</v>
      </c>
      <c r="D9721" s="5">
        <v>45291</v>
      </c>
    </row>
    <row r="9722" spans="1:4" x14ac:dyDescent="0.25">
      <c r="A9722">
        <v>121749158</v>
      </c>
      <c r="B9722" t="s">
        <v>29265</v>
      </c>
      <c r="C9722" s="5">
        <v>44743</v>
      </c>
      <c r="D9722" s="5">
        <v>44834</v>
      </c>
    </row>
    <row r="9723" spans="1:4" x14ac:dyDescent="0.25">
      <c r="A9723">
        <v>121749160</v>
      </c>
      <c r="B9723" t="s">
        <v>29266</v>
      </c>
      <c r="C9723" s="5">
        <v>44835</v>
      </c>
      <c r="D9723" s="5">
        <v>44926</v>
      </c>
    </row>
    <row r="9724" spans="1:4" x14ac:dyDescent="0.25">
      <c r="A9724">
        <v>121749162</v>
      </c>
      <c r="B9724" t="s">
        <v>29267</v>
      </c>
      <c r="C9724" s="5">
        <v>44927</v>
      </c>
      <c r="D9724" s="5">
        <v>45016</v>
      </c>
    </row>
    <row r="9725" spans="1:4" x14ac:dyDescent="0.25">
      <c r="A9725">
        <v>121749164</v>
      </c>
      <c r="B9725" t="s">
        <v>29268</v>
      </c>
      <c r="C9725" s="5">
        <v>45017</v>
      </c>
      <c r="D9725" s="5">
        <v>45107</v>
      </c>
    </row>
    <row r="9726" spans="1:4" x14ac:dyDescent="0.25">
      <c r="A9726">
        <v>121749316</v>
      </c>
      <c r="B9726" t="s">
        <v>29269</v>
      </c>
      <c r="C9726" s="5">
        <v>45108</v>
      </c>
      <c r="D9726" s="5">
        <v>45291</v>
      </c>
    </row>
    <row r="9727" spans="1:4" x14ac:dyDescent="0.25">
      <c r="A9727">
        <v>121749318</v>
      </c>
      <c r="B9727" t="s">
        <v>29270</v>
      </c>
      <c r="C9727" s="5">
        <v>45108</v>
      </c>
      <c r="D9727" s="5">
        <v>45291</v>
      </c>
    </row>
    <row r="9728" spans="1:4" x14ac:dyDescent="0.25">
      <c r="A9728">
        <v>121749320</v>
      </c>
      <c r="B9728" t="s">
        <v>29271</v>
      </c>
      <c r="C9728" s="5">
        <v>45108</v>
      </c>
      <c r="D9728" s="5">
        <v>45291</v>
      </c>
    </row>
    <row r="9729" spans="1:4" x14ac:dyDescent="0.25">
      <c r="A9729">
        <v>121749322</v>
      </c>
      <c r="B9729" t="s">
        <v>29272</v>
      </c>
      <c r="C9729" s="5">
        <v>45017</v>
      </c>
      <c r="D9729" s="5">
        <v>45107</v>
      </c>
    </row>
    <row r="9730" spans="1:4" x14ac:dyDescent="0.25">
      <c r="A9730">
        <v>121749324</v>
      </c>
      <c r="B9730" t="s">
        <v>29273</v>
      </c>
      <c r="C9730" s="5">
        <v>45108</v>
      </c>
      <c r="D9730" s="5">
        <v>45291</v>
      </c>
    </row>
    <row r="9731" spans="1:4" x14ac:dyDescent="0.25">
      <c r="A9731">
        <v>121749476</v>
      </c>
      <c r="B9731" t="s">
        <v>29274</v>
      </c>
      <c r="C9731" s="5">
        <v>44835</v>
      </c>
      <c r="D9731" s="5">
        <v>44926</v>
      </c>
    </row>
    <row r="9732" spans="1:4" x14ac:dyDescent="0.25">
      <c r="A9732">
        <v>121749478</v>
      </c>
      <c r="B9732" t="s">
        <v>29275</v>
      </c>
      <c r="C9732" s="5">
        <v>44927</v>
      </c>
      <c r="D9732" s="5">
        <v>45016</v>
      </c>
    </row>
    <row r="9733" spans="1:4" x14ac:dyDescent="0.25">
      <c r="A9733">
        <v>121749480</v>
      </c>
      <c r="B9733" t="s">
        <v>29276</v>
      </c>
      <c r="C9733" s="5">
        <v>45017</v>
      </c>
      <c r="D9733" s="5">
        <v>45107</v>
      </c>
    </row>
    <row r="9734" spans="1:4" x14ac:dyDescent="0.25">
      <c r="A9734">
        <v>121749482</v>
      </c>
      <c r="B9734" t="s">
        <v>29277</v>
      </c>
      <c r="C9734" s="5">
        <v>45108</v>
      </c>
      <c r="D9734" s="5">
        <v>45199</v>
      </c>
    </row>
    <row r="9735" spans="1:4" x14ac:dyDescent="0.25">
      <c r="A9735">
        <v>121749484</v>
      </c>
      <c r="B9735" t="s">
        <v>29278</v>
      </c>
      <c r="C9735" s="5">
        <v>44287</v>
      </c>
      <c r="D9735" s="5">
        <v>44377</v>
      </c>
    </row>
    <row r="9736" spans="1:4" x14ac:dyDescent="0.25">
      <c r="A9736">
        <v>121749636</v>
      </c>
      <c r="B9736" t="s">
        <v>29279</v>
      </c>
      <c r="C9736" s="5">
        <v>45108</v>
      </c>
      <c r="D9736" s="5">
        <v>45199</v>
      </c>
    </row>
    <row r="9737" spans="1:4" x14ac:dyDescent="0.25">
      <c r="A9737">
        <v>121749638</v>
      </c>
      <c r="B9737" t="s">
        <v>29280</v>
      </c>
      <c r="C9737" s="5">
        <v>44470</v>
      </c>
      <c r="D9737" s="5">
        <v>44561</v>
      </c>
    </row>
    <row r="9738" spans="1:4" x14ac:dyDescent="0.25">
      <c r="A9738">
        <v>121749640</v>
      </c>
      <c r="B9738" t="s">
        <v>29281</v>
      </c>
      <c r="C9738" s="5">
        <v>45108</v>
      </c>
      <c r="D9738" s="5">
        <v>45199</v>
      </c>
    </row>
    <row r="9739" spans="1:4" x14ac:dyDescent="0.25">
      <c r="A9739">
        <v>121749642</v>
      </c>
      <c r="B9739" t="s">
        <v>29282</v>
      </c>
      <c r="C9739" s="5">
        <v>45108</v>
      </c>
      <c r="D9739" s="5">
        <v>45199</v>
      </c>
    </row>
    <row r="9740" spans="1:4" x14ac:dyDescent="0.25">
      <c r="A9740">
        <v>121749644</v>
      </c>
      <c r="B9740" t="s">
        <v>29283</v>
      </c>
      <c r="C9740" s="5">
        <v>45108</v>
      </c>
      <c r="D9740" s="5">
        <v>45199</v>
      </c>
    </row>
    <row r="9741" spans="1:4" x14ac:dyDescent="0.25">
      <c r="A9741">
        <v>121748282</v>
      </c>
      <c r="B9741" t="s">
        <v>29284</v>
      </c>
      <c r="C9741" s="5">
        <v>45108</v>
      </c>
      <c r="D9741" s="5">
        <v>45291</v>
      </c>
    </row>
    <row r="9742" spans="1:4" x14ac:dyDescent="0.25">
      <c r="A9742">
        <v>121748284</v>
      </c>
      <c r="B9742" t="s">
        <v>29285</v>
      </c>
      <c r="C9742" s="5">
        <v>45108</v>
      </c>
      <c r="D9742" s="5">
        <v>45291</v>
      </c>
    </row>
    <row r="9743" spans="1:4" x14ac:dyDescent="0.25">
      <c r="A9743">
        <v>121748286</v>
      </c>
      <c r="B9743" t="s">
        <v>29286</v>
      </c>
      <c r="C9743" s="5">
        <v>45108</v>
      </c>
      <c r="D9743" s="5">
        <v>45291</v>
      </c>
    </row>
    <row r="9744" spans="1:4" x14ac:dyDescent="0.25">
      <c r="A9744">
        <v>121748288</v>
      </c>
      <c r="B9744" t="s">
        <v>29287</v>
      </c>
      <c r="C9744" s="5">
        <v>45108</v>
      </c>
      <c r="D9744" s="5">
        <v>45291</v>
      </c>
    </row>
    <row r="9745" spans="1:4" x14ac:dyDescent="0.25">
      <c r="A9745">
        <v>121748290</v>
      </c>
      <c r="B9745" t="s">
        <v>29288</v>
      </c>
      <c r="C9745" s="5">
        <v>45108</v>
      </c>
      <c r="D9745" s="5">
        <v>45291</v>
      </c>
    </row>
    <row r="9746" spans="1:4" x14ac:dyDescent="0.25">
      <c r="A9746">
        <v>121748442</v>
      </c>
      <c r="B9746" t="s">
        <v>29289</v>
      </c>
      <c r="C9746" s="5">
        <v>45108</v>
      </c>
      <c r="D9746" s="5">
        <v>45291</v>
      </c>
    </row>
    <row r="9747" spans="1:4" x14ac:dyDescent="0.25">
      <c r="A9747">
        <v>121748444</v>
      </c>
      <c r="B9747" t="s">
        <v>29290</v>
      </c>
      <c r="C9747" s="5">
        <v>44562</v>
      </c>
      <c r="D9747" s="5">
        <v>44651</v>
      </c>
    </row>
    <row r="9748" spans="1:4" x14ac:dyDescent="0.25">
      <c r="A9748">
        <v>121748446</v>
      </c>
      <c r="B9748" t="s">
        <v>29291</v>
      </c>
      <c r="C9748" s="5">
        <v>44652</v>
      </c>
      <c r="D9748" s="5">
        <v>44742</v>
      </c>
    </row>
    <row r="9749" spans="1:4" x14ac:dyDescent="0.25">
      <c r="A9749">
        <v>121748448</v>
      </c>
      <c r="B9749" t="s">
        <v>29292</v>
      </c>
      <c r="C9749" s="5">
        <v>44743</v>
      </c>
      <c r="D9749" s="5">
        <v>44834</v>
      </c>
    </row>
    <row r="9750" spans="1:4" x14ac:dyDescent="0.25">
      <c r="A9750">
        <v>121748450</v>
      </c>
      <c r="B9750" t="s">
        <v>29293</v>
      </c>
      <c r="C9750" s="5">
        <v>44835</v>
      </c>
      <c r="D9750" s="5">
        <v>44926</v>
      </c>
    </row>
    <row r="9751" spans="1:4" x14ac:dyDescent="0.25">
      <c r="A9751">
        <v>121748602</v>
      </c>
      <c r="B9751" t="s">
        <v>29294</v>
      </c>
      <c r="C9751" s="5">
        <v>44835</v>
      </c>
      <c r="D9751" s="5">
        <v>44926</v>
      </c>
    </row>
    <row r="9752" spans="1:4" x14ac:dyDescent="0.25">
      <c r="A9752">
        <v>121748604</v>
      </c>
      <c r="B9752" t="s">
        <v>29295</v>
      </c>
      <c r="C9752" s="5">
        <v>44927</v>
      </c>
      <c r="D9752" s="5">
        <v>45016</v>
      </c>
    </row>
    <row r="9753" spans="1:4" x14ac:dyDescent="0.25">
      <c r="A9753">
        <v>121748606</v>
      </c>
      <c r="B9753" t="s">
        <v>29296</v>
      </c>
      <c r="C9753" s="5">
        <v>45017</v>
      </c>
      <c r="D9753" s="5">
        <v>45107</v>
      </c>
    </row>
    <row r="9754" spans="1:4" x14ac:dyDescent="0.25">
      <c r="A9754">
        <v>121748608</v>
      </c>
      <c r="B9754" t="s">
        <v>29297</v>
      </c>
      <c r="C9754" s="5">
        <v>44927</v>
      </c>
      <c r="D9754" s="5">
        <v>45016</v>
      </c>
    </row>
    <row r="9755" spans="1:4" x14ac:dyDescent="0.25">
      <c r="A9755">
        <v>121748610</v>
      </c>
      <c r="B9755" t="s">
        <v>29298</v>
      </c>
      <c r="C9755" s="5">
        <v>45017</v>
      </c>
      <c r="D9755" s="5">
        <v>45107</v>
      </c>
    </row>
    <row r="9756" spans="1:4" x14ac:dyDescent="0.25">
      <c r="A9756">
        <v>121748762</v>
      </c>
      <c r="B9756" t="s">
        <v>29299</v>
      </c>
      <c r="C9756" s="5">
        <v>45108</v>
      </c>
      <c r="D9756" s="5">
        <v>45291</v>
      </c>
    </row>
    <row r="9757" spans="1:4" x14ac:dyDescent="0.25">
      <c r="A9757">
        <v>121748764</v>
      </c>
      <c r="B9757" t="s">
        <v>29300</v>
      </c>
      <c r="C9757" s="5">
        <v>45108</v>
      </c>
      <c r="D9757" s="5">
        <v>45291</v>
      </c>
    </row>
    <row r="9758" spans="1:4" x14ac:dyDescent="0.25">
      <c r="A9758">
        <v>121748766</v>
      </c>
      <c r="B9758" t="s">
        <v>29301</v>
      </c>
      <c r="C9758" s="5">
        <v>45108</v>
      </c>
      <c r="D9758" s="5">
        <v>45291</v>
      </c>
    </row>
    <row r="9759" spans="1:4" x14ac:dyDescent="0.25">
      <c r="A9759">
        <v>121748768</v>
      </c>
      <c r="B9759" t="s">
        <v>29302</v>
      </c>
      <c r="C9759" s="5">
        <v>45108</v>
      </c>
      <c r="D9759" s="5">
        <v>45291</v>
      </c>
    </row>
    <row r="9760" spans="1:4" x14ac:dyDescent="0.25">
      <c r="A9760">
        <v>121748770</v>
      </c>
      <c r="B9760" t="s">
        <v>29303</v>
      </c>
      <c r="C9760" s="5">
        <v>44013</v>
      </c>
      <c r="D9760" s="5">
        <v>44104</v>
      </c>
    </row>
    <row r="9761" spans="1:4" x14ac:dyDescent="0.25">
      <c r="A9761">
        <v>121749026</v>
      </c>
      <c r="B9761" t="s">
        <v>29304</v>
      </c>
      <c r="C9761" s="5">
        <v>45017</v>
      </c>
      <c r="D9761" s="5">
        <v>45107</v>
      </c>
    </row>
    <row r="9762" spans="1:4" x14ac:dyDescent="0.25">
      <c r="A9762">
        <v>121749028</v>
      </c>
      <c r="B9762" t="s">
        <v>29305</v>
      </c>
      <c r="C9762" s="5">
        <v>45017</v>
      </c>
      <c r="D9762" s="5">
        <v>45107</v>
      </c>
    </row>
    <row r="9763" spans="1:4" x14ac:dyDescent="0.25">
      <c r="A9763">
        <v>121749030</v>
      </c>
      <c r="B9763" t="s">
        <v>29306</v>
      </c>
      <c r="C9763" s="5">
        <v>45108</v>
      </c>
      <c r="D9763" s="5">
        <v>45291</v>
      </c>
    </row>
    <row r="9764" spans="1:4" x14ac:dyDescent="0.25">
      <c r="A9764">
        <v>121749032</v>
      </c>
      <c r="B9764" t="s">
        <v>29307</v>
      </c>
      <c r="C9764" s="5">
        <v>43922</v>
      </c>
      <c r="D9764" s="5">
        <v>44012</v>
      </c>
    </row>
    <row r="9765" spans="1:4" x14ac:dyDescent="0.25">
      <c r="A9765">
        <v>121749034</v>
      </c>
      <c r="B9765" t="s">
        <v>29308</v>
      </c>
      <c r="C9765" s="5">
        <v>44013</v>
      </c>
      <c r="D9765" s="5">
        <v>44104</v>
      </c>
    </row>
    <row r="9766" spans="1:4" x14ac:dyDescent="0.25">
      <c r="A9766">
        <v>121749166</v>
      </c>
      <c r="B9766" t="s">
        <v>29309</v>
      </c>
      <c r="C9766" s="5">
        <v>45108</v>
      </c>
      <c r="D9766" s="5">
        <v>45291</v>
      </c>
    </row>
    <row r="9767" spans="1:4" x14ac:dyDescent="0.25">
      <c r="A9767">
        <v>121749168</v>
      </c>
      <c r="B9767" t="s">
        <v>29310</v>
      </c>
      <c r="C9767" s="5">
        <v>45017</v>
      </c>
      <c r="D9767" s="5">
        <v>45107</v>
      </c>
    </row>
    <row r="9768" spans="1:4" x14ac:dyDescent="0.25">
      <c r="A9768">
        <v>121749170</v>
      </c>
      <c r="B9768" t="s">
        <v>29311</v>
      </c>
      <c r="C9768" s="5">
        <v>45108</v>
      </c>
      <c r="D9768" s="5">
        <v>45291</v>
      </c>
    </row>
    <row r="9769" spans="1:4" x14ac:dyDescent="0.25">
      <c r="A9769">
        <v>121749172</v>
      </c>
      <c r="B9769" t="s">
        <v>29312</v>
      </c>
      <c r="C9769" s="5">
        <v>45108</v>
      </c>
      <c r="D9769" s="5">
        <v>45291</v>
      </c>
    </row>
    <row r="9770" spans="1:4" x14ac:dyDescent="0.25">
      <c r="A9770">
        <v>121749174</v>
      </c>
      <c r="B9770" t="s">
        <v>29313</v>
      </c>
      <c r="C9770" s="5">
        <v>45108</v>
      </c>
      <c r="D9770" s="5">
        <v>45291</v>
      </c>
    </row>
    <row r="9771" spans="1:4" x14ac:dyDescent="0.25">
      <c r="A9771">
        <v>121749326</v>
      </c>
      <c r="B9771" t="s">
        <v>29314</v>
      </c>
      <c r="C9771" s="5">
        <v>44927</v>
      </c>
      <c r="D9771" s="5">
        <v>45016</v>
      </c>
    </row>
    <row r="9772" spans="1:4" x14ac:dyDescent="0.25">
      <c r="A9772">
        <v>121749328</v>
      </c>
      <c r="B9772" t="s">
        <v>29315</v>
      </c>
      <c r="C9772" s="5">
        <v>45017</v>
      </c>
      <c r="D9772" s="5">
        <v>45107</v>
      </c>
    </row>
    <row r="9773" spans="1:4" x14ac:dyDescent="0.25">
      <c r="A9773">
        <v>121749330</v>
      </c>
      <c r="B9773" t="s">
        <v>29316</v>
      </c>
      <c r="C9773" s="5">
        <v>45108</v>
      </c>
      <c r="D9773" s="5">
        <v>45291</v>
      </c>
    </row>
    <row r="9774" spans="1:4" x14ac:dyDescent="0.25">
      <c r="A9774">
        <v>121749332</v>
      </c>
      <c r="B9774" t="s">
        <v>29317</v>
      </c>
      <c r="C9774" s="5">
        <v>44105</v>
      </c>
      <c r="D9774" s="5">
        <v>44196</v>
      </c>
    </row>
    <row r="9775" spans="1:4" x14ac:dyDescent="0.25">
      <c r="A9775">
        <v>121749334</v>
      </c>
      <c r="B9775" t="s">
        <v>29318</v>
      </c>
      <c r="C9775" s="5">
        <v>44105</v>
      </c>
      <c r="D9775" s="5">
        <v>44196</v>
      </c>
    </row>
    <row r="9776" spans="1:4" x14ac:dyDescent="0.25">
      <c r="A9776">
        <v>121749486</v>
      </c>
      <c r="B9776" t="s">
        <v>29319</v>
      </c>
      <c r="C9776" s="5">
        <v>45017</v>
      </c>
      <c r="D9776" s="5">
        <v>45107</v>
      </c>
    </row>
    <row r="9777" spans="1:4" x14ac:dyDescent="0.25">
      <c r="A9777">
        <v>121749488</v>
      </c>
      <c r="B9777" t="s">
        <v>29320</v>
      </c>
      <c r="C9777" s="5">
        <v>45108</v>
      </c>
      <c r="D9777" s="5">
        <v>45199</v>
      </c>
    </row>
    <row r="9778" spans="1:4" x14ac:dyDescent="0.25">
      <c r="A9778">
        <v>121749490</v>
      </c>
      <c r="B9778" t="s">
        <v>29321</v>
      </c>
      <c r="C9778" s="5">
        <v>44197</v>
      </c>
      <c r="D9778" s="5">
        <v>44286</v>
      </c>
    </row>
    <row r="9779" spans="1:4" x14ac:dyDescent="0.25">
      <c r="A9779">
        <v>121749492</v>
      </c>
      <c r="B9779" t="s">
        <v>29322</v>
      </c>
      <c r="C9779" s="5">
        <v>45017</v>
      </c>
      <c r="D9779" s="5">
        <v>45107</v>
      </c>
    </row>
    <row r="9780" spans="1:4" x14ac:dyDescent="0.25">
      <c r="A9780">
        <v>121749494</v>
      </c>
      <c r="B9780" t="s">
        <v>29323</v>
      </c>
      <c r="C9780" s="5">
        <v>45108</v>
      </c>
      <c r="D9780" s="5">
        <v>45199</v>
      </c>
    </row>
    <row r="9781" spans="1:4" x14ac:dyDescent="0.25">
      <c r="A9781">
        <v>121749646</v>
      </c>
      <c r="B9781" t="s">
        <v>29324</v>
      </c>
      <c r="C9781" s="5">
        <v>44197</v>
      </c>
      <c r="D9781" s="5">
        <v>44286</v>
      </c>
    </row>
    <row r="9782" spans="1:4" x14ac:dyDescent="0.25">
      <c r="A9782">
        <v>121749648</v>
      </c>
      <c r="B9782" t="s">
        <v>29325</v>
      </c>
      <c r="C9782" s="5">
        <v>44197</v>
      </c>
      <c r="D9782" s="5">
        <v>44286</v>
      </c>
    </row>
    <row r="9783" spans="1:4" x14ac:dyDescent="0.25">
      <c r="A9783">
        <v>121749650</v>
      </c>
      <c r="B9783" t="s">
        <v>29326</v>
      </c>
      <c r="C9783" s="5">
        <v>44927</v>
      </c>
      <c r="D9783" s="5">
        <v>45016</v>
      </c>
    </row>
    <row r="9784" spans="1:4" x14ac:dyDescent="0.25">
      <c r="A9784">
        <v>121749652</v>
      </c>
      <c r="B9784" t="s">
        <v>29327</v>
      </c>
      <c r="C9784" s="5">
        <v>45108</v>
      </c>
      <c r="D9784" s="5">
        <v>45199</v>
      </c>
    </row>
    <row r="9785" spans="1:4" x14ac:dyDescent="0.25">
      <c r="A9785">
        <v>121749654</v>
      </c>
      <c r="B9785" t="s">
        <v>29328</v>
      </c>
      <c r="C9785" s="5">
        <v>44197</v>
      </c>
      <c r="D9785" s="5">
        <v>44286</v>
      </c>
    </row>
    <row r="9786" spans="1:4" x14ac:dyDescent="0.25">
      <c r="A9786">
        <v>121748132</v>
      </c>
      <c r="B9786" t="s">
        <v>29329</v>
      </c>
      <c r="C9786" s="5">
        <v>45108</v>
      </c>
      <c r="D9786" s="5">
        <v>45291</v>
      </c>
    </row>
    <row r="9787" spans="1:4" x14ac:dyDescent="0.25">
      <c r="A9787">
        <v>121748134</v>
      </c>
      <c r="B9787" t="s">
        <v>29330</v>
      </c>
      <c r="C9787" s="5">
        <v>45108</v>
      </c>
      <c r="D9787" s="5">
        <v>45291</v>
      </c>
    </row>
    <row r="9788" spans="1:4" x14ac:dyDescent="0.25">
      <c r="A9788">
        <v>121748136</v>
      </c>
      <c r="B9788" t="s">
        <v>29331</v>
      </c>
      <c r="C9788" s="5">
        <v>45108</v>
      </c>
      <c r="D9788" s="5">
        <v>45291</v>
      </c>
    </row>
    <row r="9789" spans="1:4" x14ac:dyDescent="0.25">
      <c r="A9789">
        <v>121748138</v>
      </c>
      <c r="B9789" t="s">
        <v>29332</v>
      </c>
      <c r="C9789" s="5">
        <v>45108</v>
      </c>
      <c r="D9789" s="5">
        <v>45291</v>
      </c>
    </row>
    <row r="9790" spans="1:4" x14ac:dyDescent="0.25">
      <c r="A9790">
        <v>121748140</v>
      </c>
      <c r="B9790" t="s">
        <v>29333</v>
      </c>
      <c r="C9790" s="5">
        <v>45108</v>
      </c>
      <c r="D9790" s="5">
        <v>45291</v>
      </c>
    </row>
    <row r="9791" spans="1:4" x14ac:dyDescent="0.25">
      <c r="A9791">
        <v>121748292</v>
      </c>
      <c r="B9791" t="s">
        <v>29334</v>
      </c>
      <c r="C9791" s="5">
        <v>44197</v>
      </c>
      <c r="D9791" s="5">
        <v>44286</v>
      </c>
    </row>
    <row r="9792" spans="1:4" x14ac:dyDescent="0.25">
      <c r="A9792">
        <v>121748294</v>
      </c>
      <c r="B9792" t="s">
        <v>29335</v>
      </c>
      <c r="C9792" s="5">
        <v>44287</v>
      </c>
      <c r="D9792" s="5">
        <v>44377</v>
      </c>
    </row>
    <row r="9793" spans="1:4" x14ac:dyDescent="0.25">
      <c r="A9793">
        <v>121748296</v>
      </c>
      <c r="B9793" t="s">
        <v>29336</v>
      </c>
      <c r="C9793" s="5">
        <v>44378</v>
      </c>
      <c r="D9793" s="5">
        <v>44469</v>
      </c>
    </row>
    <row r="9794" spans="1:4" x14ac:dyDescent="0.25">
      <c r="A9794">
        <v>121748298</v>
      </c>
      <c r="B9794" t="s">
        <v>29337</v>
      </c>
      <c r="C9794" s="5">
        <v>44470</v>
      </c>
      <c r="D9794" s="5">
        <v>44561</v>
      </c>
    </row>
    <row r="9795" spans="1:4" x14ac:dyDescent="0.25">
      <c r="A9795">
        <v>121748300</v>
      </c>
      <c r="B9795" t="s">
        <v>29338</v>
      </c>
      <c r="C9795" s="5">
        <v>44562</v>
      </c>
      <c r="D9795" s="5">
        <v>44651</v>
      </c>
    </row>
    <row r="9796" spans="1:4" x14ac:dyDescent="0.25">
      <c r="A9796">
        <v>121748452</v>
      </c>
      <c r="B9796" t="s">
        <v>29339</v>
      </c>
      <c r="C9796" s="5">
        <v>44927</v>
      </c>
      <c r="D9796" s="5">
        <v>45016</v>
      </c>
    </row>
    <row r="9797" spans="1:4" x14ac:dyDescent="0.25">
      <c r="A9797">
        <v>121748454</v>
      </c>
      <c r="B9797" t="s">
        <v>29340</v>
      </c>
      <c r="C9797" s="5">
        <v>45017</v>
      </c>
      <c r="D9797" s="5">
        <v>45107</v>
      </c>
    </row>
    <row r="9798" spans="1:4" x14ac:dyDescent="0.25">
      <c r="A9798">
        <v>121748456</v>
      </c>
      <c r="B9798" t="s">
        <v>29341</v>
      </c>
      <c r="C9798" s="5">
        <v>45108</v>
      </c>
      <c r="D9798" s="5">
        <v>45199</v>
      </c>
    </row>
    <row r="9799" spans="1:4" x14ac:dyDescent="0.25">
      <c r="A9799">
        <v>121748458</v>
      </c>
      <c r="B9799" t="s">
        <v>29342</v>
      </c>
      <c r="C9799" s="5">
        <v>44197</v>
      </c>
      <c r="D9799" s="5">
        <v>44286</v>
      </c>
    </row>
    <row r="9800" spans="1:4" x14ac:dyDescent="0.25">
      <c r="A9800">
        <v>121748460</v>
      </c>
      <c r="B9800" t="s">
        <v>29343</v>
      </c>
      <c r="C9800" s="5">
        <v>44287</v>
      </c>
      <c r="D9800" s="5">
        <v>44377</v>
      </c>
    </row>
    <row r="9801" spans="1:4" x14ac:dyDescent="0.25">
      <c r="A9801">
        <v>121748612</v>
      </c>
      <c r="B9801" t="s">
        <v>29344</v>
      </c>
      <c r="C9801" s="5">
        <v>45108</v>
      </c>
      <c r="D9801" s="5">
        <v>45291</v>
      </c>
    </row>
    <row r="9802" spans="1:4" x14ac:dyDescent="0.25">
      <c r="A9802">
        <v>121748614</v>
      </c>
      <c r="B9802" t="s">
        <v>29345</v>
      </c>
      <c r="C9802" s="5">
        <v>45108</v>
      </c>
      <c r="D9802" s="5">
        <v>45291</v>
      </c>
    </row>
    <row r="9803" spans="1:4" x14ac:dyDescent="0.25">
      <c r="A9803">
        <v>121748616</v>
      </c>
      <c r="B9803" t="s">
        <v>29346</v>
      </c>
      <c r="C9803" s="5">
        <v>45108</v>
      </c>
      <c r="D9803" s="5">
        <v>45291</v>
      </c>
    </row>
    <row r="9804" spans="1:4" x14ac:dyDescent="0.25">
      <c r="A9804">
        <v>121748618</v>
      </c>
      <c r="B9804" t="s">
        <v>29347</v>
      </c>
      <c r="C9804" s="5">
        <v>45108</v>
      </c>
      <c r="D9804" s="5">
        <v>45291</v>
      </c>
    </row>
    <row r="9805" spans="1:4" x14ac:dyDescent="0.25">
      <c r="A9805">
        <v>121748620</v>
      </c>
      <c r="B9805" t="s">
        <v>29348</v>
      </c>
      <c r="C9805" s="5">
        <v>45108</v>
      </c>
      <c r="D9805" s="5">
        <v>45291</v>
      </c>
    </row>
    <row r="9806" spans="1:4" x14ac:dyDescent="0.25">
      <c r="A9806">
        <v>121748772</v>
      </c>
      <c r="B9806" t="s">
        <v>29349</v>
      </c>
      <c r="C9806" s="5">
        <v>44013</v>
      </c>
      <c r="D9806" s="5">
        <v>44104</v>
      </c>
    </row>
    <row r="9807" spans="1:4" x14ac:dyDescent="0.25">
      <c r="A9807">
        <v>121748774</v>
      </c>
      <c r="B9807" t="s">
        <v>29350</v>
      </c>
      <c r="C9807" s="5">
        <v>45108</v>
      </c>
      <c r="D9807" s="5">
        <v>45291</v>
      </c>
    </row>
    <row r="9808" spans="1:4" x14ac:dyDescent="0.25">
      <c r="A9808">
        <v>121748776</v>
      </c>
      <c r="B9808" t="s">
        <v>29351</v>
      </c>
      <c r="C9808" s="5">
        <v>44927</v>
      </c>
      <c r="D9808" s="5">
        <v>45016</v>
      </c>
    </row>
    <row r="9809" spans="1:4" x14ac:dyDescent="0.25">
      <c r="A9809">
        <v>121748778</v>
      </c>
      <c r="B9809" t="s">
        <v>29352</v>
      </c>
      <c r="C9809" s="5">
        <v>45108</v>
      </c>
      <c r="D9809" s="5">
        <v>45291</v>
      </c>
    </row>
    <row r="9810" spans="1:4" x14ac:dyDescent="0.25">
      <c r="A9810">
        <v>121748780</v>
      </c>
      <c r="B9810" t="s">
        <v>29353</v>
      </c>
      <c r="C9810" s="5">
        <v>45017</v>
      </c>
      <c r="D9810" s="5">
        <v>45107</v>
      </c>
    </row>
    <row r="9811" spans="1:4" x14ac:dyDescent="0.25">
      <c r="A9811">
        <v>121749036</v>
      </c>
      <c r="B9811" t="s">
        <v>29354</v>
      </c>
      <c r="C9811" s="5">
        <v>44105</v>
      </c>
      <c r="D9811" s="5">
        <v>44196</v>
      </c>
    </row>
    <row r="9812" spans="1:4" x14ac:dyDescent="0.25">
      <c r="A9812">
        <v>121749038</v>
      </c>
      <c r="B9812" t="s">
        <v>29355</v>
      </c>
      <c r="C9812" s="5">
        <v>44197</v>
      </c>
      <c r="D9812" s="5">
        <v>44286</v>
      </c>
    </row>
    <row r="9813" spans="1:4" x14ac:dyDescent="0.25">
      <c r="A9813">
        <v>121749040</v>
      </c>
      <c r="B9813" t="s">
        <v>29356</v>
      </c>
      <c r="C9813" s="5">
        <v>44652</v>
      </c>
      <c r="D9813" s="5">
        <v>44742</v>
      </c>
    </row>
    <row r="9814" spans="1:4" x14ac:dyDescent="0.25">
      <c r="A9814">
        <v>121749042</v>
      </c>
      <c r="B9814" t="s">
        <v>29357</v>
      </c>
      <c r="C9814" s="5">
        <v>45108</v>
      </c>
      <c r="D9814" s="5">
        <v>45291</v>
      </c>
    </row>
    <row r="9815" spans="1:4" x14ac:dyDescent="0.25">
      <c r="A9815">
        <v>121749044</v>
      </c>
      <c r="B9815" t="s">
        <v>29358</v>
      </c>
      <c r="C9815" s="5">
        <v>45108</v>
      </c>
      <c r="D9815" s="5">
        <v>45291</v>
      </c>
    </row>
    <row r="9816" spans="1:4" x14ac:dyDescent="0.25">
      <c r="A9816">
        <v>121749176</v>
      </c>
      <c r="B9816" t="s">
        <v>29359</v>
      </c>
      <c r="C9816" s="5">
        <v>45108</v>
      </c>
      <c r="D9816" s="5">
        <v>45291</v>
      </c>
    </row>
    <row r="9817" spans="1:4" x14ac:dyDescent="0.25">
      <c r="A9817">
        <v>121749178</v>
      </c>
      <c r="B9817" t="s">
        <v>29360</v>
      </c>
      <c r="C9817" s="5">
        <v>45108</v>
      </c>
      <c r="D9817" s="5">
        <v>45291</v>
      </c>
    </row>
    <row r="9818" spans="1:4" x14ac:dyDescent="0.25">
      <c r="A9818">
        <v>121749180</v>
      </c>
      <c r="B9818" t="s">
        <v>29361</v>
      </c>
      <c r="C9818" s="5">
        <v>45108</v>
      </c>
      <c r="D9818" s="5">
        <v>45291</v>
      </c>
    </row>
    <row r="9819" spans="1:4" x14ac:dyDescent="0.25">
      <c r="A9819">
        <v>121749182</v>
      </c>
      <c r="B9819" t="s">
        <v>29362</v>
      </c>
      <c r="C9819" s="5">
        <v>44743</v>
      </c>
      <c r="D9819" s="5">
        <v>44834</v>
      </c>
    </row>
    <row r="9820" spans="1:4" x14ac:dyDescent="0.25">
      <c r="A9820">
        <v>121749184</v>
      </c>
      <c r="B9820" t="s">
        <v>29363</v>
      </c>
      <c r="C9820" s="5">
        <v>44835</v>
      </c>
      <c r="D9820" s="5">
        <v>44926</v>
      </c>
    </row>
    <row r="9821" spans="1:4" x14ac:dyDescent="0.25">
      <c r="A9821">
        <v>121749336</v>
      </c>
      <c r="B9821" t="s">
        <v>29364</v>
      </c>
      <c r="C9821" s="5">
        <v>45108</v>
      </c>
      <c r="D9821" s="5">
        <v>45291</v>
      </c>
    </row>
    <row r="9822" spans="1:4" x14ac:dyDescent="0.25">
      <c r="A9822">
        <v>121749338</v>
      </c>
      <c r="B9822" t="s">
        <v>29365</v>
      </c>
      <c r="C9822" s="5">
        <v>45108</v>
      </c>
      <c r="D9822" s="5">
        <v>45291</v>
      </c>
    </row>
    <row r="9823" spans="1:4" x14ac:dyDescent="0.25">
      <c r="A9823">
        <v>121749340</v>
      </c>
      <c r="B9823" t="s">
        <v>29366</v>
      </c>
      <c r="C9823" s="5">
        <v>45017</v>
      </c>
      <c r="D9823" s="5">
        <v>45107</v>
      </c>
    </row>
    <row r="9824" spans="1:4" x14ac:dyDescent="0.25">
      <c r="A9824">
        <v>121749342</v>
      </c>
      <c r="B9824" t="s">
        <v>29367</v>
      </c>
      <c r="C9824" s="5">
        <v>45108</v>
      </c>
      <c r="D9824" s="5">
        <v>45291</v>
      </c>
    </row>
    <row r="9825" spans="1:4" x14ac:dyDescent="0.25">
      <c r="A9825">
        <v>121749344</v>
      </c>
      <c r="B9825" t="s">
        <v>29368</v>
      </c>
      <c r="C9825" s="5">
        <v>45108</v>
      </c>
      <c r="D9825" s="5">
        <v>45199</v>
      </c>
    </row>
    <row r="9826" spans="1:4" x14ac:dyDescent="0.25">
      <c r="A9826">
        <v>121749496</v>
      </c>
      <c r="B9826" t="s">
        <v>29369</v>
      </c>
      <c r="C9826" s="5">
        <v>43922</v>
      </c>
      <c r="D9826" s="5">
        <v>44012</v>
      </c>
    </row>
    <row r="9827" spans="1:4" x14ac:dyDescent="0.25">
      <c r="A9827">
        <v>121749498</v>
      </c>
      <c r="B9827" t="s">
        <v>29370</v>
      </c>
      <c r="C9827" s="5">
        <v>44013</v>
      </c>
      <c r="D9827" s="5">
        <v>44104</v>
      </c>
    </row>
    <row r="9828" spans="1:4" x14ac:dyDescent="0.25">
      <c r="A9828">
        <v>121749500</v>
      </c>
      <c r="B9828" t="s">
        <v>29371</v>
      </c>
      <c r="C9828" s="5">
        <v>44105</v>
      </c>
      <c r="D9828" s="5">
        <v>44196</v>
      </c>
    </row>
    <row r="9829" spans="1:4" x14ac:dyDescent="0.25">
      <c r="A9829">
        <v>121749502</v>
      </c>
      <c r="B9829" t="s">
        <v>29372</v>
      </c>
      <c r="C9829" s="5">
        <v>44197</v>
      </c>
      <c r="D9829" s="5">
        <v>44286</v>
      </c>
    </row>
    <row r="9830" spans="1:4" x14ac:dyDescent="0.25">
      <c r="A9830">
        <v>121749504</v>
      </c>
      <c r="B9830" t="s">
        <v>29373</v>
      </c>
      <c r="C9830" s="5">
        <v>44287</v>
      </c>
      <c r="D9830" s="5">
        <v>44377</v>
      </c>
    </row>
    <row r="9831" spans="1:4" x14ac:dyDescent="0.25">
      <c r="A9831">
        <v>121748142</v>
      </c>
      <c r="B9831" t="s">
        <v>29374</v>
      </c>
      <c r="C9831" s="5">
        <v>45108</v>
      </c>
      <c r="D9831" s="5">
        <v>45291</v>
      </c>
    </row>
    <row r="9832" spans="1:4" x14ac:dyDescent="0.25">
      <c r="A9832">
        <v>121748144</v>
      </c>
      <c r="B9832" t="s">
        <v>29375</v>
      </c>
      <c r="C9832" s="5">
        <v>45108</v>
      </c>
      <c r="D9832" s="5">
        <v>45291</v>
      </c>
    </row>
    <row r="9833" spans="1:4" x14ac:dyDescent="0.25">
      <c r="A9833">
        <v>121748146</v>
      </c>
      <c r="B9833" t="s">
        <v>29376</v>
      </c>
      <c r="C9833" s="5">
        <v>45108</v>
      </c>
      <c r="D9833" s="5">
        <v>45291</v>
      </c>
    </row>
    <row r="9834" spans="1:4" x14ac:dyDescent="0.25">
      <c r="A9834">
        <v>121748148</v>
      </c>
      <c r="B9834" t="s">
        <v>29377</v>
      </c>
      <c r="C9834" s="5">
        <v>45108</v>
      </c>
      <c r="D9834" s="5">
        <v>45291</v>
      </c>
    </row>
    <row r="9835" spans="1:4" x14ac:dyDescent="0.25">
      <c r="A9835">
        <v>121748150</v>
      </c>
      <c r="B9835" t="s">
        <v>29378</v>
      </c>
      <c r="C9835" s="5">
        <v>45108</v>
      </c>
      <c r="D9835" s="5">
        <v>45291</v>
      </c>
    </row>
    <row r="9836" spans="1:4" x14ac:dyDescent="0.25">
      <c r="A9836">
        <v>121748302</v>
      </c>
      <c r="B9836" t="s">
        <v>29379</v>
      </c>
      <c r="C9836" s="5">
        <v>44652</v>
      </c>
      <c r="D9836" s="5">
        <v>44742</v>
      </c>
    </row>
    <row r="9837" spans="1:4" x14ac:dyDescent="0.25">
      <c r="A9837">
        <v>121748304</v>
      </c>
      <c r="B9837" t="s">
        <v>29380</v>
      </c>
      <c r="C9837" s="5">
        <v>44743</v>
      </c>
      <c r="D9837" s="5">
        <v>44834</v>
      </c>
    </row>
    <row r="9838" spans="1:4" x14ac:dyDescent="0.25">
      <c r="A9838">
        <v>121748306</v>
      </c>
      <c r="B9838" t="s">
        <v>29381</v>
      </c>
      <c r="C9838" s="5">
        <v>44835</v>
      </c>
      <c r="D9838" s="5">
        <v>44926</v>
      </c>
    </row>
    <row r="9839" spans="1:4" x14ac:dyDescent="0.25">
      <c r="A9839">
        <v>121748308</v>
      </c>
      <c r="B9839" t="s">
        <v>29382</v>
      </c>
      <c r="C9839" s="5">
        <v>44927</v>
      </c>
      <c r="D9839" s="5">
        <v>45016</v>
      </c>
    </row>
    <row r="9840" spans="1:4" x14ac:dyDescent="0.25">
      <c r="A9840">
        <v>121748310</v>
      </c>
      <c r="B9840" t="s">
        <v>29383</v>
      </c>
      <c r="C9840" s="5">
        <v>45017</v>
      </c>
      <c r="D9840" s="5">
        <v>45107</v>
      </c>
    </row>
    <row r="9841" spans="1:4" x14ac:dyDescent="0.25">
      <c r="A9841">
        <v>121748462</v>
      </c>
      <c r="B9841" t="s">
        <v>29384</v>
      </c>
      <c r="C9841" s="5">
        <v>44378</v>
      </c>
      <c r="D9841" s="5">
        <v>44469</v>
      </c>
    </row>
    <row r="9842" spans="1:4" x14ac:dyDescent="0.25">
      <c r="A9842">
        <v>121748464</v>
      </c>
      <c r="B9842" t="s">
        <v>29385</v>
      </c>
      <c r="C9842" s="5">
        <v>44470</v>
      </c>
      <c r="D9842" s="5">
        <v>44561</v>
      </c>
    </row>
    <row r="9843" spans="1:4" x14ac:dyDescent="0.25">
      <c r="A9843">
        <v>121748466</v>
      </c>
      <c r="B9843" t="s">
        <v>29386</v>
      </c>
      <c r="C9843" s="5">
        <v>44562</v>
      </c>
      <c r="D9843" s="5">
        <v>44651</v>
      </c>
    </row>
    <row r="9844" spans="1:4" x14ac:dyDescent="0.25">
      <c r="A9844">
        <v>121748468</v>
      </c>
      <c r="B9844" t="s">
        <v>29387</v>
      </c>
      <c r="C9844" s="5">
        <v>44652</v>
      </c>
      <c r="D9844" s="5">
        <v>44742</v>
      </c>
    </row>
    <row r="9845" spans="1:4" x14ac:dyDescent="0.25">
      <c r="A9845">
        <v>121748470</v>
      </c>
      <c r="B9845" t="s">
        <v>29388</v>
      </c>
      <c r="C9845" s="5">
        <v>44743</v>
      </c>
      <c r="D9845" s="5">
        <v>44834</v>
      </c>
    </row>
    <row r="9846" spans="1:4" x14ac:dyDescent="0.25">
      <c r="A9846">
        <v>121748622</v>
      </c>
      <c r="B9846" t="s">
        <v>29389</v>
      </c>
      <c r="C9846" s="5">
        <v>45108</v>
      </c>
      <c r="D9846" s="5">
        <v>45291</v>
      </c>
    </row>
    <row r="9847" spans="1:4" x14ac:dyDescent="0.25">
      <c r="A9847">
        <v>121748624</v>
      </c>
      <c r="B9847" t="s">
        <v>29390</v>
      </c>
      <c r="C9847" s="5">
        <v>45108</v>
      </c>
      <c r="D9847" s="5">
        <v>45291</v>
      </c>
    </row>
    <row r="9848" spans="1:4" x14ac:dyDescent="0.25">
      <c r="A9848">
        <v>121748626</v>
      </c>
      <c r="B9848" t="s">
        <v>29391</v>
      </c>
      <c r="C9848" s="5">
        <v>45108</v>
      </c>
      <c r="D9848" s="5">
        <v>45291</v>
      </c>
    </row>
    <row r="9849" spans="1:4" x14ac:dyDescent="0.25">
      <c r="A9849">
        <v>121748628</v>
      </c>
      <c r="B9849" t="s">
        <v>29392</v>
      </c>
      <c r="C9849" s="5">
        <v>45108</v>
      </c>
      <c r="D9849" s="5">
        <v>45291</v>
      </c>
    </row>
    <row r="9850" spans="1:4" x14ac:dyDescent="0.25">
      <c r="A9850">
        <v>121748630</v>
      </c>
      <c r="B9850" t="s">
        <v>29393</v>
      </c>
      <c r="C9850" s="5">
        <v>45108</v>
      </c>
      <c r="D9850" s="5">
        <v>45291</v>
      </c>
    </row>
    <row r="9851" spans="1:4" x14ac:dyDescent="0.25">
      <c r="A9851">
        <v>121748782</v>
      </c>
      <c r="B9851" t="s">
        <v>29394</v>
      </c>
      <c r="C9851" s="5">
        <v>45108</v>
      </c>
      <c r="D9851" s="5">
        <v>45291</v>
      </c>
    </row>
    <row r="9852" spans="1:4" x14ac:dyDescent="0.25">
      <c r="A9852">
        <v>121748784</v>
      </c>
      <c r="B9852" t="s">
        <v>29395</v>
      </c>
      <c r="C9852" s="5">
        <v>45108</v>
      </c>
      <c r="D9852" s="5">
        <v>45291</v>
      </c>
    </row>
    <row r="9853" spans="1:4" x14ac:dyDescent="0.25">
      <c r="A9853">
        <v>121748786</v>
      </c>
      <c r="B9853" t="s">
        <v>29396</v>
      </c>
      <c r="C9853" s="5">
        <v>45108</v>
      </c>
      <c r="D9853" s="5">
        <v>45291</v>
      </c>
    </row>
    <row r="9854" spans="1:4" x14ac:dyDescent="0.25">
      <c r="A9854">
        <v>121748788</v>
      </c>
      <c r="B9854" t="s">
        <v>29397</v>
      </c>
      <c r="C9854" s="5">
        <v>45108</v>
      </c>
      <c r="D9854" s="5">
        <v>45291</v>
      </c>
    </row>
    <row r="9855" spans="1:4" x14ac:dyDescent="0.25">
      <c r="A9855">
        <v>121748790</v>
      </c>
      <c r="B9855" t="s">
        <v>29398</v>
      </c>
      <c r="C9855" s="5">
        <v>44743</v>
      </c>
      <c r="D9855" s="5">
        <v>44834</v>
      </c>
    </row>
    <row r="9856" spans="1:4" x14ac:dyDescent="0.25">
      <c r="A9856">
        <v>121749046</v>
      </c>
      <c r="B9856" t="s">
        <v>29399</v>
      </c>
      <c r="C9856" s="5">
        <v>45108</v>
      </c>
      <c r="D9856" s="5">
        <v>45291</v>
      </c>
    </row>
    <row r="9857" spans="1:4" x14ac:dyDescent="0.25">
      <c r="A9857">
        <v>121749048</v>
      </c>
      <c r="B9857" t="s">
        <v>29400</v>
      </c>
      <c r="C9857" s="5">
        <v>45108</v>
      </c>
      <c r="D9857" s="5">
        <v>45291</v>
      </c>
    </row>
    <row r="9858" spans="1:4" x14ac:dyDescent="0.25">
      <c r="A9858">
        <v>121749050</v>
      </c>
      <c r="B9858" t="s">
        <v>29401</v>
      </c>
      <c r="C9858" s="5">
        <v>45108</v>
      </c>
      <c r="D9858" s="5">
        <v>45291</v>
      </c>
    </row>
    <row r="9859" spans="1:4" x14ac:dyDescent="0.25">
      <c r="A9859">
        <v>121749052</v>
      </c>
      <c r="B9859" t="s">
        <v>29402</v>
      </c>
      <c r="C9859" s="5">
        <v>45108</v>
      </c>
      <c r="D9859" s="5">
        <v>45291</v>
      </c>
    </row>
    <row r="9860" spans="1:4" x14ac:dyDescent="0.25">
      <c r="A9860">
        <v>121749054</v>
      </c>
      <c r="B9860" t="s">
        <v>29403</v>
      </c>
      <c r="C9860" s="5">
        <v>45108</v>
      </c>
      <c r="D9860" s="5">
        <v>45291</v>
      </c>
    </row>
    <row r="9861" spans="1:4" x14ac:dyDescent="0.25">
      <c r="A9861">
        <v>121749186</v>
      </c>
      <c r="B9861" t="s">
        <v>29404</v>
      </c>
      <c r="C9861" s="5">
        <v>44927</v>
      </c>
      <c r="D9861" s="5">
        <v>45016</v>
      </c>
    </row>
    <row r="9862" spans="1:4" x14ac:dyDescent="0.25">
      <c r="A9862">
        <v>121749188</v>
      </c>
      <c r="B9862" t="s">
        <v>29405</v>
      </c>
      <c r="C9862" s="5">
        <v>45017</v>
      </c>
      <c r="D9862" s="5">
        <v>45107</v>
      </c>
    </row>
    <row r="9863" spans="1:4" x14ac:dyDescent="0.25">
      <c r="A9863">
        <v>121749190</v>
      </c>
      <c r="B9863" t="s">
        <v>29406</v>
      </c>
      <c r="C9863" s="5">
        <v>45108</v>
      </c>
      <c r="D9863" s="5">
        <v>45291</v>
      </c>
    </row>
    <row r="9864" spans="1:4" x14ac:dyDescent="0.25">
      <c r="A9864">
        <v>121749192</v>
      </c>
      <c r="B9864" t="s">
        <v>29407</v>
      </c>
      <c r="C9864" s="5">
        <v>45108</v>
      </c>
      <c r="D9864" s="5">
        <v>45291</v>
      </c>
    </row>
    <row r="9865" spans="1:4" x14ac:dyDescent="0.25">
      <c r="A9865">
        <v>121749194</v>
      </c>
      <c r="B9865" t="s">
        <v>29408</v>
      </c>
      <c r="C9865" s="5">
        <v>45017</v>
      </c>
      <c r="D9865" s="5">
        <v>45107</v>
      </c>
    </row>
    <row r="9866" spans="1:4" x14ac:dyDescent="0.25">
      <c r="A9866">
        <v>121749346</v>
      </c>
      <c r="B9866" t="s">
        <v>29409</v>
      </c>
      <c r="C9866" s="5">
        <v>45108</v>
      </c>
      <c r="D9866" s="5">
        <v>45291</v>
      </c>
    </row>
    <row r="9867" spans="1:4" x14ac:dyDescent="0.25">
      <c r="A9867">
        <v>121749348</v>
      </c>
      <c r="B9867" t="s">
        <v>29410</v>
      </c>
      <c r="C9867" s="5">
        <v>44743</v>
      </c>
      <c r="D9867" s="5">
        <v>44834</v>
      </c>
    </row>
    <row r="9868" spans="1:4" x14ac:dyDescent="0.25">
      <c r="A9868">
        <v>121749350</v>
      </c>
      <c r="B9868" t="s">
        <v>29411</v>
      </c>
      <c r="C9868" s="5">
        <v>44835</v>
      </c>
      <c r="D9868" s="5">
        <v>44926</v>
      </c>
    </row>
    <row r="9869" spans="1:4" x14ac:dyDescent="0.25">
      <c r="A9869">
        <v>121749352</v>
      </c>
      <c r="B9869" t="s">
        <v>29412</v>
      </c>
      <c r="C9869" s="5">
        <v>44927</v>
      </c>
      <c r="D9869" s="5">
        <v>45016</v>
      </c>
    </row>
    <row r="9870" spans="1:4" x14ac:dyDescent="0.25">
      <c r="A9870">
        <v>121749354</v>
      </c>
      <c r="B9870" t="s">
        <v>29413</v>
      </c>
      <c r="C9870" s="5">
        <v>45017</v>
      </c>
      <c r="D9870" s="5">
        <v>45107</v>
      </c>
    </row>
    <row r="9871" spans="1:4" x14ac:dyDescent="0.25">
      <c r="A9871">
        <v>121749506</v>
      </c>
      <c r="B9871" t="s">
        <v>29414</v>
      </c>
      <c r="C9871" s="5">
        <v>44378</v>
      </c>
      <c r="D9871" s="5">
        <v>44469</v>
      </c>
    </row>
    <row r="9872" spans="1:4" x14ac:dyDescent="0.25">
      <c r="A9872">
        <v>121749508</v>
      </c>
      <c r="B9872" t="s">
        <v>29415</v>
      </c>
      <c r="C9872" s="5">
        <v>44470</v>
      </c>
      <c r="D9872" s="5">
        <v>44561</v>
      </c>
    </row>
    <row r="9873" spans="1:4" x14ac:dyDescent="0.25">
      <c r="A9873">
        <v>121749510</v>
      </c>
      <c r="B9873" t="s">
        <v>29416</v>
      </c>
      <c r="C9873" s="5">
        <v>44562</v>
      </c>
      <c r="D9873" s="5">
        <v>44651</v>
      </c>
    </row>
    <row r="9874" spans="1:4" x14ac:dyDescent="0.25">
      <c r="A9874">
        <v>121749512</v>
      </c>
      <c r="B9874" t="s">
        <v>29417</v>
      </c>
      <c r="C9874" s="5">
        <v>44652</v>
      </c>
      <c r="D9874" s="5">
        <v>44742</v>
      </c>
    </row>
    <row r="9875" spans="1:4" x14ac:dyDescent="0.25">
      <c r="A9875">
        <v>121749514</v>
      </c>
      <c r="B9875" t="s">
        <v>29418</v>
      </c>
      <c r="C9875" s="5">
        <v>44743</v>
      </c>
      <c r="D9875" s="5">
        <v>44834</v>
      </c>
    </row>
    <row r="9876" spans="1:4" x14ac:dyDescent="0.25">
      <c r="A9876">
        <v>121748152</v>
      </c>
      <c r="B9876" t="s">
        <v>29419</v>
      </c>
      <c r="C9876" s="5">
        <v>45108</v>
      </c>
      <c r="D9876" s="5">
        <v>45291</v>
      </c>
    </row>
    <row r="9877" spans="1:4" x14ac:dyDescent="0.25">
      <c r="A9877">
        <v>121748154</v>
      </c>
      <c r="B9877" t="s">
        <v>29420</v>
      </c>
      <c r="C9877" s="5">
        <v>45108</v>
      </c>
      <c r="D9877" s="5">
        <v>45291</v>
      </c>
    </row>
    <row r="9878" spans="1:4" x14ac:dyDescent="0.25">
      <c r="A9878">
        <v>121748156</v>
      </c>
      <c r="B9878" t="s">
        <v>29421</v>
      </c>
      <c r="C9878" s="5">
        <v>45108</v>
      </c>
      <c r="D9878" s="5">
        <v>45291</v>
      </c>
    </row>
    <row r="9879" spans="1:4" x14ac:dyDescent="0.25">
      <c r="A9879">
        <v>121748158</v>
      </c>
      <c r="B9879" t="s">
        <v>29422</v>
      </c>
      <c r="C9879" s="5">
        <v>45108</v>
      </c>
      <c r="D9879" s="5">
        <v>45291</v>
      </c>
    </row>
    <row r="9880" spans="1:4" x14ac:dyDescent="0.25">
      <c r="A9880">
        <v>121748160</v>
      </c>
      <c r="B9880" t="s">
        <v>29423</v>
      </c>
      <c r="C9880" s="5">
        <v>45108</v>
      </c>
      <c r="D9880" s="5">
        <v>45291</v>
      </c>
    </row>
    <row r="9881" spans="1:4" x14ac:dyDescent="0.25">
      <c r="A9881">
        <v>121748312</v>
      </c>
      <c r="B9881" t="s">
        <v>29424</v>
      </c>
      <c r="C9881" s="5">
        <v>45108</v>
      </c>
      <c r="D9881" s="5">
        <v>45199</v>
      </c>
    </row>
    <row r="9882" spans="1:4" x14ac:dyDescent="0.25">
      <c r="A9882">
        <v>121748314</v>
      </c>
      <c r="B9882" t="s">
        <v>29425</v>
      </c>
      <c r="C9882" s="5">
        <v>45108</v>
      </c>
      <c r="D9882" s="5">
        <v>45291</v>
      </c>
    </row>
    <row r="9883" spans="1:4" x14ac:dyDescent="0.25">
      <c r="A9883">
        <v>121748316</v>
      </c>
      <c r="B9883" t="s">
        <v>29426</v>
      </c>
      <c r="C9883" s="5">
        <v>45108</v>
      </c>
      <c r="D9883" s="5">
        <v>45291</v>
      </c>
    </row>
    <row r="9884" spans="1:4" x14ac:dyDescent="0.25">
      <c r="A9884">
        <v>121748318</v>
      </c>
      <c r="B9884" t="s">
        <v>29427</v>
      </c>
      <c r="C9884" s="5">
        <v>45108</v>
      </c>
      <c r="D9884" s="5">
        <v>45291</v>
      </c>
    </row>
    <row r="9885" spans="1:4" x14ac:dyDescent="0.25">
      <c r="A9885">
        <v>121748320</v>
      </c>
      <c r="B9885" t="s">
        <v>29428</v>
      </c>
      <c r="C9885" s="5">
        <v>45108</v>
      </c>
      <c r="D9885" s="5">
        <v>45291</v>
      </c>
    </row>
    <row r="9886" spans="1:4" x14ac:dyDescent="0.25">
      <c r="A9886">
        <v>121748472</v>
      </c>
      <c r="B9886" t="s">
        <v>29429</v>
      </c>
      <c r="C9886" s="5">
        <v>44835</v>
      </c>
      <c r="D9886" s="5">
        <v>44926</v>
      </c>
    </row>
    <row r="9887" spans="1:4" x14ac:dyDescent="0.25">
      <c r="A9887">
        <v>121748474</v>
      </c>
      <c r="B9887" t="s">
        <v>29430</v>
      </c>
      <c r="C9887" s="5">
        <v>44927</v>
      </c>
      <c r="D9887" s="5">
        <v>45016</v>
      </c>
    </row>
    <row r="9888" spans="1:4" x14ac:dyDescent="0.25">
      <c r="A9888">
        <v>121748476</v>
      </c>
      <c r="B9888" t="s">
        <v>29431</v>
      </c>
      <c r="C9888" s="5">
        <v>45017</v>
      </c>
      <c r="D9888" s="5">
        <v>45107</v>
      </c>
    </row>
    <row r="9889" spans="1:4" x14ac:dyDescent="0.25">
      <c r="A9889">
        <v>121748478</v>
      </c>
      <c r="B9889" t="s">
        <v>29432</v>
      </c>
      <c r="C9889" s="5">
        <v>45108</v>
      </c>
      <c r="D9889" s="5">
        <v>45199</v>
      </c>
    </row>
    <row r="9890" spans="1:4" x14ac:dyDescent="0.25">
      <c r="A9890">
        <v>121748480</v>
      </c>
      <c r="B9890" t="s">
        <v>29433</v>
      </c>
      <c r="C9890" s="5">
        <v>45108</v>
      </c>
      <c r="D9890" s="5">
        <v>45291</v>
      </c>
    </row>
    <row r="9891" spans="1:4" x14ac:dyDescent="0.25">
      <c r="A9891">
        <v>121748632</v>
      </c>
      <c r="B9891" t="s">
        <v>29434</v>
      </c>
      <c r="C9891" s="5">
        <v>45108</v>
      </c>
      <c r="D9891" s="5">
        <v>45291</v>
      </c>
    </row>
    <row r="9892" spans="1:4" x14ac:dyDescent="0.25">
      <c r="A9892">
        <v>121748634</v>
      </c>
      <c r="B9892" t="s">
        <v>29435</v>
      </c>
      <c r="C9892" s="5">
        <v>45108</v>
      </c>
      <c r="D9892" s="5">
        <v>45291</v>
      </c>
    </row>
    <row r="9893" spans="1:4" x14ac:dyDescent="0.25">
      <c r="A9893">
        <v>121748636</v>
      </c>
      <c r="B9893" t="s">
        <v>29436</v>
      </c>
      <c r="C9893" s="5">
        <v>45108</v>
      </c>
      <c r="D9893" s="5">
        <v>45291</v>
      </c>
    </row>
    <row r="9894" spans="1:4" x14ac:dyDescent="0.25">
      <c r="A9894">
        <v>121748638</v>
      </c>
      <c r="B9894" t="s">
        <v>29437</v>
      </c>
      <c r="C9894" s="5">
        <v>45108</v>
      </c>
      <c r="D9894" s="5">
        <v>45291</v>
      </c>
    </row>
    <row r="9895" spans="1:4" x14ac:dyDescent="0.25">
      <c r="A9895">
        <v>121748640</v>
      </c>
      <c r="B9895" t="s">
        <v>29438</v>
      </c>
      <c r="C9895" s="5">
        <v>45108</v>
      </c>
      <c r="D9895" s="5">
        <v>45291</v>
      </c>
    </row>
    <row r="9896" spans="1:4" x14ac:dyDescent="0.25">
      <c r="A9896">
        <v>121748792</v>
      </c>
      <c r="B9896" t="s">
        <v>29439</v>
      </c>
      <c r="C9896" s="5">
        <v>44835</v>
      </c>
      <c r="D9896" s="5">
        <v>44926</v>
      </c>
    </row>
    <row r="9897" spans="1:4" x14ac:dyDescent="0.25">
      <c r="A9897">
        <v>121748794</v>
      </c>
      <c r="B9897" t="s">
        <v>29440</v>
      </c>
      <c r="C9897" s="5">
        <v>44927</v>
      </c>
      <c r="D9897" s="5">
        <v>45016</v>
      </c>
    </row>
    <row r="9898" spans="1:4" x14ac:dyDescent="0.25">
      <c r="A9898">
        <v>121748796</v>
      </c>
      <c r="B9898" t="s">
        <v>29441</v>
      </c>
      <c r="C9898" s="5">
        <v>45017</v>
      </c>
      <c r="D9898" s="5">
        <v>45107</v>
      </c>
    </row>
    <row r="9899" spans="1:4" x14ac:dyDescent="0.25">
      <c r="A9899">
        <v>121748798</v>
      </c>
      <c r="B9899" t="s">
        <v>29442</v>
      </c>
      <c r="C9899" s="5">
        <v>45108</v>
      </c>
      <c r="D9899" s="5">
        <v>45291</v>
      </c>
    </row>
    <row r="9900" spans="1:4" x14ac:dyDescent="0.25">
      <c r="A9900">
        <v>121748800</v>
      </c>
      <c r="B9900" t="s">
        <v>29443</v>
      </c>
      <c r="C9900" s="5">
        <v>45017</v>
      </c>
      <c r="D9900" s="5">
        <v>45107</v>
      </c>
    </row>
    <row r="9901" spans="1:4" x14ac:dyDescent="0.25">
      <c r="A9901">
        <v>121749056</v>
      </c>
      <c r="B9901" t="s">
        <v>29444</v>
      </c>
      <c r="C9901" s="5">
        <v>45108</v>
      </c>
      <c r="D9901" s="5">
        <v>45291</v>
      </c>
    </row>
    <row r="9902" spans="1:4" x14ac:dyDescent="0.25">
      <c r="A9902">
        <v>121749058</v>
      </c>
      <c r="B9902" t="s">
        <v>29445</v>
      </c>
      <c r="C9902" s="5">
        <v>45108</v>
      </c>
      <c r="D9902" s="5">
        <v>45291</v>
      </c>
    </row>
    <row r="9903" spans="1:4" x14ac:dyDescent="0.25">
      <c r="A9903">
        <v>121749060</v>
      </c>
      <c r="B9903" t="s">
        <v>29446</v>
      </c>
      <c r="C9903" s="5">
        <v>45108</v>
      </c>
      <c r="D9903" s="5">
        <v>45291</v>
      </c>
    </row>
    <row r="9904" spans="1:4" x14ac:dyDescent="0.25">
      <c r="A9904">
        <v>121749062</v>
      </c>
      <c r="B9904" t="s">
        <v>29447</v>
      </c>
      <c r="C9904" s="5">
        <v>45108</v>
      </c>
      <c r="D9904" s="5">
        <v>45291</v>
      </c>
    </row>
    <row r="9905" spans="1:4" x14ac:dyDescent="0.25">
      <c r="A9905">
        <v>121749064</v>
      </c>
      <c r="B9905" t="s">
        <v>29448</v>
      </c>
      <c r="C9905" s="5">
        <v>45108</v>
      </c>
      <c r="D9905" s="5">
        <v>45291</v>
      </c>
    </row>
    <row r="9906" spans="1:4" x14ac:dyDescent="0.25">
      <c r="A9906">
        <v>121749196</v>
      </c>
      <c r="B9906" t="s">
        <v>29449</v>
      </c>
      <c r="C9906" s="5">
        <v>45108</v>
      </c>
      <c r="D9906" s="5">
        <v>45291</v>
      </c>
    </row>
    <row r="9907" spans="1:4" x14ac:dyDescent="0.25">
      <c r="A9907">
        <v>121749198</v>
      </c>
      <c r="B9907" t="s">
        <v>29450</v>
      </c>
      <c r="C9907" s="5">
        <v>45108</v>
      </c>
      <c r="D9907" s="5">
        <v>45291</v>
      </c>
    </row>
    <row r="9908" spans="1:4" x14ac:dyDescent="0.25">
      <c r="A9908">
        <v>121749200</v>
      </c>
      <c r="B9908" t="s">
        <v>29451</v>
      </c>
      <c r="C9908" s="5">
        <v>45108</v>
      </c>
      <c r="D9908" s="5">
        <v>45291</v>
      </c>
    </row>
    <row r="9909" spans="1:4" x14ac:dyDescent="0.25">
      <c r="A9909">
        <v>121749202</v>
      </c>
      <c r="B9909" t="s">
        <v>29452</v>
      </c>
      <c r="C9909" s="5">
        <v>45108</v>
      </c>
      <c r="D9909" s="5">
        <v>45291</v>
      </c>
    </row>
    <row r="9910" spans="1:4" x14ac:dyDescent="0.25">
      <c r="A9910">
        <v>121749204</v>
      </c>
      <c r="B9910" t="s">
        <v>29453</v>
      </c>
      <c r="C9910" s="5">
        <v>45108</v>
      </c>
      <c r="D9910" s="5">
        <v>45291</v>
      </c>
    </row>
    <row r="9911" spans="1:4" x14ac:dyDescent="0.25">
      <c r="A9911">
        <v>121749356</v>
      </c>
      <c r="B9911" t="s">
        <v>29454</v>
      </c>
      <c r="C9911" s="5">
        <v>45017</v>
      </c>
      <c r="D9911" s="5">
        <v>45107</v>
      </c>
    </row>
    <row r="9912" spans="1:4" x14ac:dyDescent="0.25">
      <c r="A9912">
        <v>121749358</v>
      </c>
      <c r="B9912" t="s">
        <v>29455</v>
      </c>
      <c r="C9912" s="5">
        <v>45108</v>
      </c>
      <c r="D9912" s="5">
        <v>45199</v>
      </c>
    </row>
    <row r="9913" spans="1:4" x14ac:dyDescent="0.25">
      <c r="A9913">
        <v>121749360</v>
      </c>
      <c r="B9913" t="s">
        <v>29456</v>
      </c>
      <c r="C9913" s="5">
        <v>44927</v>
      </c>
      <c r="D9913" s="5">
        <v>45016</v>
      </c>
    </row>
    <row r="9914" spans="1:4" x14ac:dyDescent="0.25">
      <c r="A9914">
        <v>121749362</v>
      </c>
      <c r="B9914" t="s">
        <v>29457</v>
      </c>
      <c r="C9914" s="5">
        <v>45017</v>
      </c>
      <c r="D9914" s="5">
        <v>45107</v>
      </c>
    </row>
    <row r="9915" spans="1:4" x14ac:dyDescent="0.25">
      <c r="A9915">
        <v>121749364</v>
      </c>
      <c r="B9915" t="s">
        <v>29458</v>
      </c>
      <c r="C9915" s="5">
        <v>45108</v>
      </c>
      <c r="D9915" s="5">
        <v>45199</v>
      </c>
    </row>
    <row r="9916" spans="1:4" x14ac:dyDescent="0.25">
      <c r="A9916">
        <v>121749516</v>
      </c>
      <c r="B9916" t="s">
        <v>29459</v>
      </c>
      <c r="C9916" s="5">
        <v>44835</v>
      </c>
      <c r="D9916" s="5">
        <v>44926</v>
      </c>
    </row>
    <row r="9917" spans="1:4" x14ac:dyDescent="0.25">
      <c r="A9917">
        <v>121749518</v>
      </c>
      <c r="B9917" t="s">
        <v>29460</v>
      </c>
      <c r="C9917" s="5">
        <v>44927</v>
      </c>
      <c r="D9917" s="5">
        <v>45016</v>
      </c>
    </row>
    <row r="9918" spans="1:4" x14ac:dyDescent="0.25">
      <c r="A9918">
        <v>121749520</v>
      </c>
      <c r="B9918" t="s">
        <v>29461</v>
      </c>
      <c r="C9918" s="5">
        <v>45108</v>
      </c>
      <c r="D9918" s="5">
        <v>45199</v>
      </c>
    </row>
    <row r="9919" spans="1:4" x14ac:dyDescent="0.25">
      <c r="A9919">
        <v>121749522</v>
      </c>
      <c r="B9919" t="s">
        <v>29462</v>
      </c>
      <c r="C9919" s="5">
        <v>45108</v>
      </c>
      <c r="D9919" s="5">
        <v>45199</v>
      </c>
    </row>
    <row r="9920" spans="1:4" x14ac:dyDescent="0.25">
      <c r="A9920">
        <v>121749524</v>
      </c>
      <c r="B9920" t="s">
        <v>29463</v>
      </c>
      <c r="C9920" s="5">
        <v>45017</v>
      </c>
      <c r="D9920" s="5">
        <v>45107</v>
      </c>
    </row>
    <row r="9921" spans="1:4" x14ac:dyDescent="0.25">
      <c r="A9921">
        <v>121748162</v>
      </c>
      <c r="B9921" t="s">
        <v>29464</v>
      </c>
      <c r="C9921" s="5">
        <v>45108</v>
      </c>
      <c r="D9921" s="5">
        <v>45291</v>
      </c>
    </row>
    <row r="9922" spans="1:4" x14ac:dyDescent="0.25">
      <c r="A9922">
        <v>121748164</v>
      </c>
      <c r="B9922" t="s">
        <v>29465</v>
      </c>
      <c r="C9922" s="5">
        <v>45108</v>
      </c>
      <c r="D9922" s="5">
        <v>45291</v>
      </c>
    </row>
    <row r="9923" spans="1:4" x14ac:dyDescent="0.25">
      <c r="A9923">
        <v>121748166</v>
      </c>
      <c r="B9923" t="s">
        <v>29466</v>
      </c>
      <c r="C9923" s="5">
        <v>45108</v>
      </c>
      <c r="D9923" s="5">
        <v>45291</v>
      </c>
    </row>
    <row r="9924" spans="1:4" x14ac:dyDescent="0.25">
      <c r="A9924">
        <v>121748168</v>
      </c>
      <c r="B9924" t="s">
        <v>29467</v>
      </c>
      <c r="C9924" s="5">
        <v>45108</v>
      </c>
      <c r="D9924" s="5">
        <v>45291</v>
      </c>
    </row>
    <row r="9925" spans="1:4" x14ac:dyDescent="0.25">
      <c r="A9925">
        <v>121748170</v>
      </c>
      <c r="B9925" t="s">
        <v>29468</v>
      </c>
      <c r="C9925" s="5">
        <v>45108</v>
      </c>
      <c r="D9925" s="5">
        <v>45291</v>
      </c>
    </row>
    <row r="9926" spans="1:4" x14ac:dyDescent="0.25">
      <c r="A9926">
        <v>121748322</v>
      </c>
      <c r="B9926" t="s">
        <v>29469</v>
      </c>
      <c r="C9926" s="5">
        <v>43831</v>
      </c>
      <c r="D9926" s="5">
        <v>43921</v>
      </c>
    </row>
    <row r="9927" spans="1:4" x14ac:dyDescent="0.25">
      <c r="A9927">
        <v>121748324</v>
      </c>
      <c r="B9927" t="s">
        <v>29470</v>
      </c>
      <c r="C9927" s="5">
        <v>43922</v>
      </c>
      <c r="D9927" s="5">
        <v>44012</v>
      </c>
    </row>
    <row r="9928" spans="1:4" x14ac:dyDescent="0.25">
      <c r="A9928">
        <v>121748326</v>
      </c>
      <c r="B9928" t="s">
        <v>29471</v>
      </c>
      <c r="C9928" s="5">
        <v>44013</v>
      </c>
      <c r="D9928" s="5">
        <v>44104</v>
      </c>
    </row>
    <row r="9929" spans="1:4" x14ac:dyDescent="0.25">
      <c r="A9929">
        <v>121748328</v>
      </c>
      <c r="B9929" t="s">
        <v>29472</v>
      </c>
      <c r="C9929" s="5">
        <v>44105</v>
      </c>
      <c r="D9929" s="5">
        <v>44196</v>
      </c>
    </row>
    <row r="9930" spans="1:4" x14ac:dyDescent="0.25">
      <c r="A9930">
        <v>121748330</v>
      </c>
      <c r="B9930" t="s">
        <v>29473</v>
      </c>
      <c r="C9930" s="5">
        <v>44197</v>
      </c>
      <c r="D9930" s="5">
        <v>44286</v>
      </c>
    </row>
    <row r="9931" spans="1:4" x14ac:dyDescent="0.25">
      <c r="A9931">
        <v>121748482</v>
      </c>
      <c r="B9931" t="s">
        <v>29474</v>
      </c>
      <c r="C9931" s="5">
        <v>45108</v>
      </c>
      <c r="D9931" s="5">
        <v>45291</v>
      </c>
    </row>
    <row r="9932" spans="1:4" x14ac:dyDescent="0.25">
      <c r="A9932">
        <v>121748484</v>
      </c>
      <c r="B9932" t="s">
        <v>29475</v>
      </c>
      <c r="C9932" s="5">
        <v>45108</v>
      </c>
      <c r="D9932" s="5">
        <v>45291</v>
      </c>
    </row>
    <row r="9933" spans="1:4" x14ac:dyDescent="0.25">
      <c r="A9933">
        <v>121748486</v>
      </c>
      <c r="B9933" t="s">
        <v>29476</v>
      </c>
      <c r="C9933" s="5">
        <v>45108</v>
      </c>
      <c r="D9933" s="5">
        <v>45291</v>
      </c>
    </row>
    <row r="9934" spans="1:4" x14ac:dyDescent="0.25">
      <c r="A9934">
        <v>121748488</v>
      </c>
      <c r="B9934" t="s">
        <v>29477</v>
      </c>
      <c r="C9934" s="5">
        <v>45108</v>
      </c>
      <c r="D9934" s="5">
        <v>45291</v>
      </c>
    </row>
    <row r="9935" spans="1:4" x14ac:dyDescent="0.25">
      <c r="A9935">
        <v>121748490</v>
      </c>
      <c r="B9935" t="s">
        <v>29478</v>
      </c>
      <c r="C9935" s="5">
        <v>45108</v>
      </c>
      <c r="D9935" s="5">
        <v>45199</v>
      </c>
    </row>
    <row r="9936" spans="1:4" x14ac:dyDescent="0.25">
      <c r="A9936">
        <v>121748642</v>
      </c>
      <c r="B9936" t="s">
        <v>29479</v>
      </c>
      <c r="C9936" s="5">
        <v>45108</v>
      </c>
      <c r="D9936" s="5">
        <v>45291</v>
      </c>
    </row>
    <row r="9937" spans="1:4" x14ac:dyDescent="0.25">
      <c r="A9937">
        <v>121748644</v>
      </c>
      <c r="B9937" t="s">
        <v>29480</v>
      </c>
      <c r="C9937" s="5">
        <v>45108</v>
      </c>
      <c r="D9937" s="5">
        <v>45291</v>
      </c>
    </row>
    <row r="9938" spans="1:4" x14ac:dyDescent="0.25">
      <c r="A9938">
        <v>121748646</v>
      </c>
      <c r="B9938" t="s">
        <v>29481</v>
      </c>
      <c r="C9938" s="5">
        <v>45108</v>
      </c>
      <c r="D9938" s="5">
        <v>45291</v>
      </c>
    </row>
    <row r="9939" spans="1:4" x14ac:dyDescent="0.25">
      <c r="A9939">
        <v>121748648</v>
      </c>
      <c r="B9939" t="s">
        <v>29482</v>
      </c>
      <c r="C9939" s="5">
        <v>45108</v>
      </c>
      <c r="D9939" s="5">
        <v>45291</v>
      </c>
    </row>
    <row r="9940" spans="1:4" x14ac:dyDescent="0.25">
      <c r="A9940">
        <v>121748650</v>
      </c>
      <c r="B9940" t="s">
        <v>29483</v>
      </c>
      <c r="C9940" s="5">
        <v>45108</v>
      </c>
      <c r="D9940" s="5">
        <v>45291</v>
      </c>
    </row>
    <row r="9941" spans="1:4" x14ac:dyDescent="0.25">
      <c r="A9941">
        <v>121748802</v>
      </c>
      <c r="B9941" t="s">
        <v>29484</v>
      </c>
      <c r="C9941" s="5">
        <v>45108</v>
      </c>
      <c r="D9941" s="5">
        <v>45291</v>
      </c>
    </row>
    <row r="9942" spans="1:4" x14ac:dyDescent="0.25">
      <c r="A9942">
        <v>121748804</v>
      </c>
      <c r="B9942" t="s">
        <v>29485</v>
      </c>
      <c r="C9942" s="5">
        <v>45108</v>
      </c>
      <c r="D9942" s="5">
        <v>45291</v>
      </c>
    </row>
    <row r="9943" spans="1:4" x14ac:dyDescent="0.25">
      <c r="A9943">
        <v>121748806</v>
      </c>
      <c r="B9943" t="s">
        <v>29486</v>
      </c>
      <c r="C9943" s="5">
        <v>45108</v>
      </c>
      <c r="D9943" s="5">
        <v>45291</v>
      </c>
    </row>
    <row r="9944" spans="1:4" x14ac:dyDescent="0.25">
      <c r="A9944">
        <v>121748808</v>
      </c>
      <c r="B9944" t="s">
        <v>29487</v>
      </c>
      <c r="C9944" s="5">
        <v>44470</v>
      </c>
      <c r="D9944" s="5">
        <v>44561</v>
      </c>
    </row>
    <row r="9945" spans="1:4" x14ac:dyDescent="0.25">
      <c r="A9945">
        <v>121748810</v>
      </c>
      <c r="B9945" t="s">
        <v>29488</v>
      </c>
      <c r="C9945" s="5">
        <v>44562</v>
      </c>
      <c r="D9945" s="5">
        <v>44651</v>
      </c>
    </row>
    <row r="9946" spans="1:4" x14ac:dyDescent="0.25">
      <c r="A9946">
        <v>121749066</v>
      </c>
      <c r="B9946" t="s">
        <v>29489</v>
      </c>
      <c r="C9946" s="5">
        <v>45108</v>
      </c>
      <c r="D9946" s="5">
        <v>45291</v>
      </c>
    </row>
    <row r="9947" spans="1:4" x14ac:dyDescent="0.25">
      <c r="A9947">
        <v>121749068</v>
      </c>
      <c r="B9947" t="s">
        <v>29490</v>
      </c>
      <c r="C9947" s="5">
        <v>45017</v>
      </c>
      <c r="D9947" s="5">
        <v>45107</v>
      </c>
    </row>
    <row r="9948" spans="1:4" x14ac:dyDescent="0.25">
      <c r="A9948">
        <v>121749070</v>
      </c>
      <c r="B9948" t="s">
        <v>29491</v>
      </c>
      <c r="C9948" s="5">
        <v>45108</v>
      </c>
      <c r="D9948" s="5">
        <v>45291</v>
      </c>
    </row>
    <row r="9949" spans="1:4" x14ac:dyDescent="0.25">
      <c r="A9949">
        <v>121749072</v>
      </c>
      <c r="B9949" t="s">
        <v>29492</v>
      </c>
      <c r="C9949" s="5">
        <v>45108</v>
      </c>
      <c r="D9949" s="5">
        <v>45291</v>
      </c>
    </row>
    <row r="9950" spans="1:4" x14ac:dyDescent="0.25">
      <c r="A9950">
        <v>121749074</v>
      </c>
      <c r="B9950" t="s">
        <v>29493</v>
      </c>
      <c r="C9950" s="5">
        <v>45108</v>
      </c>
      <c r="D9950" s="5">
        <v>45291</v>
      </c>
    </row>
    <row r="9951" spans="1:4" x14ac:dyDescent="0.25">
      <c r="A9951">
        <v>121749206</v>
      </c>
      <c r="B9951" t="s">
        <v>29494</v>
      </c>
      <c r="C9951" s="5">
        <v>44197</v>
      </c>
      <c r="D9951" s="5">
        <v>44286</v>
      </c>
    </row>
    <row r="9952" spans="1:4" x14ac:dyDescent="0.25">
      <c r="A9952">
        <v>121749208</v>
      </c>
      <c r="B9952" t="s">
        <v>29495</v>
      </c>
      <c r="C9952" s="5">
        <v>44287</v>
      </c>
      <c r="D9952" s="5">
        <v>44377</v>
      </c>
    </row>
    <row r="9953" spans="1:4" x14ac:dyDescent="0.25">
      <c r="A9953">
        <v>121749210</v>
      </c>
      <c r="B9953" t="s">
        <v>29496</v>
      </c>
      <c r="C9953" s="5">
        <v>45017</v>
      </c>
      <c r="D9953" s="5">
        <v>45107</v>
      </c>
    </row>
    <row r="9954" spans="1:4" x14ac:dyDescent="0.25">
      <c r="A9954">
        <v>121749212</v>
      </c>
      <c r="B9954" t="s">
        <v>29497</v>
      </c>
      <c r="C9954" s="5">
        <v>45017</v>
      </c>
      <c r="D9954" s="5">
        <v>45107</v>
      </c>
    </row>
    <row r="9955" spans="1:4" x14ac:dyDescent="0.25">
      <c r="A9955">
        <v>121749214</v>
      </c>
      <c r="B9955" t="s">
        <v>29498</v>
      </c>
      <c r="C9955" s="5">
        <v>45108</v>
      </c>
      <c r="D9955" s="5">
        <v>45291</v>
      </c>
    </row>
    <row r="9956" spans="1:4" x14ac:dyDescent="0.25">
      <c r="A9956">
        <v>121749366</v>
      </c>
      <c r="B9956" t="s">
        <v>29499</v>
      </c>
      <c r="C9956" s="5">
        <v>45017</v>
      </c>
      <c r="D9956" s="5">
        <v>45107</v>
      </c>
    </row>
    <row r="9957" spans="1:4" x14ac:dyDescent="0.25">
      <c r="A9957">
        <v>121749368</v>
      </c>
      <c r="B9957" t="s">
        <v>29500</v>
      </c>
      <c r="C9957" s="5">
        <v>45108</v>
      </c>
      <c r="D9957" s="5">
        <v>45199</v>
      </c>
    </row>
    <row r="9958" spans="1:4" x14ac:dyDescent="0.25">
      <c r="A9958">
        <v>121749370</v>
      </c>
      <c r="B9958" t="s">
        <v>29501</v>
      </c>
      <c r="C9958" s="5">
        <v>45017</v>
      </c>
      <c r="D9958" s="5">
        <v>45107</v>
      </c>
    </row>
    <row r="9959" spans="1:4" x14ac:dyDescent="0.25">
      <c r="A9959">
        <v>121749372</v>
      </c>
      <c r="B9959" t="s">
        <v>29502</v>
      </c>
      <c r="C9959" s="5">
        <v>45108</v>
      </c>
      <c r="D9959" s="5">
        <v>45199</v>
      </c>
    </row>
    <row r="9960" spans="1:4" x14ac:dyDescent="0.25">
      <c r="A9960">
        <v>121749374</v>
      </c>
      <c r="B9960" t="s">
        <v>29503</v>
      </c>
      <c r="C9960" s="5">
        <v>45017</v>
      </c>
      <c r="D9960" s="5">
        <v>45107</v>
      </c>
    </row>
    <row r="9961" spans="1:4" x14ac:dyDescent="0.25">
      <c r="A9961">
        <v>121749526</v>
      </c>
      <c r="B9961" t="s">
        <v>29504</v>
      </c>
      <c r="C9961" s="5">
        <v>45108</v>
      </c>
      <c r="D9961" s="5">
        <v>45199</v>
      </c>
    </row>
    <row r="9962" spans="1:4" x14ac:dyDescent="0.25">
      <c r="A9962">
        <v>121749528</v>
      </c>
      <c r="B9962" t="s">
        <v>29505</v>
      </c>
      <c r="C9962" s="5">
        <v>44835</v>
      </c>
      <c r="D9962" s="5">
        <v>44926</v>
      </c>
    </row>
    <row r="9963" spans="1:4" x14ac:dyDescent="0.25">
      <c r="A9963">
        <v>121749530</v>
      </c>
      <c r="B9963" t="s">
        <v>29506</v>
      </c>
      <c r="C9963" s="5">
        <v>44197</v>
      </c>
      <c r="D9963" s="5">
        <v>44286</v>
      </c>
    </row>
    <row r="9964" spans="1:4" x14ac:dyDescent="0.25">
      <c r="A9964">
        <v>121749532</v>
      </c>
      <c r="B9964" t="s">
        <v>29507</v>
      </c>
      <c r="C9964" s="5">
        <v>44287</v>
      </c>
      <c r="D9964" s="5">
        <v>44377</v>
      </c>
    </row>
    <row r="9965" spans="1:4" x14ac:dyDescent="0.25">
      <c r="A9965">
        <v>121749534</v>
      </c>
      <c r="B9965" t="s">
        <v>29508</v>
      </c>
      <c r="C9965" s="5">
        <v>44378</v>
      </c>
      <c r="D9965" s="5">
        <v>44469</v>
      </c>
    </row>
    <row r="9966" spans="1:4" x14ac:dyDescent="0.25">
      <c r="A9966">
        <v>121748172</v>
      </c>
      <c r="B9966" t="s">
        <v>29509</v>
      </c>
      <c r="C9966" s="5">
        <v>45108</v>
      </c>
      <c r="D9966" s="5">
        <v>45291</v>
      </c>
    </row>
    <row r="9967" spans="1:4" x14ac:dyDescent="0.25">
      <c r="A9967">
        <v>121748174</v>
      </c>
      <c r="B9967" t="s">
        <v>29510</v>
      </c>
      <c r="C9967" s="5">
        <v>45108</v>
      </c>
      <c r="D9967" s="5">
        <v>45291</v>
      </c>
    </row>
    <row r="9968" spans="1:4" x14ac:dyDescent="0.25">
      <c r="A9968">
        <v>121748176</v>
      </c>
      <c r="B9968" t="s">
        <v>29511</v>
      </c>
      <c r="C9968" s="5">
        <v>45108</v>
      </c>
      <c r="D9968" s="5">
        <v>45291</v>
      </c>
    </row>
    <row r="9969" spans="1:4" x14ac:dyDescent="0.25">
      <c r="A9969">
        <v>121748178</v>
      </c>
      <c r="B9969" t="s">
        <v>29512</v>
      </c>
      <c r="C9969" s="5">
        <v>45108</v>
      </c>
      <c r="D9969" s="5">
        <v>45291</v>
      </c>
    </row>
    <row r="9970" spans="1:4" x14ac:dyDescent="0.25">
      <c r="A9970">
        <v>121748180</v>
      </c>
      <c r="B9970" t="s">
        <v>29513</v>
      </c>
      <c r="C9970" s="5">
        <v>45108</v>
      </c>
      <c r="D9970" s="5">
        <v>45291</v>
      </c>
    </row>
    <row r="9971" spans="1:4" x14ac:dyDescent="0.25">
      <c r="A9971">
        <v>121748332</v>
      </c>
      <c r="B9971" t="s">
        <v>29514</v>
      </c>
      <c r="C9971" s="5">
        <v>44287</v>
      </c>
      <c r="D9971" s="5">
        <v>44377</v>
      </c>
    </row>
    <row r="9972" spans="1:4" x14ac:dyDescent="0.25">
      <c r="A9972">
        <v>121748334</v>
      </c>
      <c r="B9972" t="s">
        <v>29515</v>
      </c>
      <c r="C9972" s="5">
        <v>44378</v>
      </c>
      <c r="D9972" s="5">
        <v>44469</v>
      </c>
    </row>
    <row r="9973" spans="1:4" x14ac:dyDescent="0.25">
      <c r="A9973">
        <v>121748336</v>
      </c>
      <c r="B9973" t="s">
        <v>29516</v>
      </c>
      <c r="C9973" s="5">
        <v>45017</v>
      </c>
      <c r="D9973" s="5">
        <v>45107</v>
      </c>
    </row>
    <row r="9974" spans="1:4" x14ac:dyDescent="0.25">
      <c r="A9974">
        <v>121748338</v>
      </c>
      <c r="B9974" t="s">
        <v>29517</v>
      </c>
      <c r="C9974" s="5">
        <v>45108</v>
      </c>
      <c r="D9974" s="5">
        <v>45291</v>
      </c>
    </row>
    <row r="9975" spans="1:4" x14ac:dyDescent="0.25">
      <c r="A9975">
        <v>121748340</v>
      </c>
      <c r="B9975" t="s">
        <v>29518</v>
      </c>
      <c r="C9975" s="5">
        <v>45017</v>
      </c>
      <c r="D9975" s="5">
        <v>45107</v>
      </c>
    </row>
    <row r="9976" spans="1:4" x14ac:dyDescent="0.25">
      <c r="A9976">
        <v>121748492</v>
      </c>
      <c r="B9976" t="s">
        <v>29519</v>
      </c>
      <c r="C9976" s="5">
        <v>45108</v>
      </c>
      <c r="D9976" s="5">
        <v>45291</v>
      </c>
    </row>
    <row r="9977" spans="1:4" x14ac:dyDescent="0.25">
      <c r="A9977">
        <v>121748494</v>
      </c>
      <c r="B9977" t="s">
        <v>29520</v>
      </c>
      <c r="C9977" s="5">
        <v>45017</v>
      </c>
      <c r="D9977" s="5">
        <v>45107</v>
      </c>
    </row>
    <row r="9978" spans="1:4" x14ac:dyDescent="0.25">
      <c r="A9978">
        <v>121748496</v>
      </c>
      <c r="B9978" t="s">
        <v>29521</v>
      </c>
      <c r="C9978" s="5">
        <v>45108</v>
      </c>
      <c r="D9978" s="5">
        <v>45291</v>
      </c>
    </row>
    <row r="9979" spans="1:4" x14ac:dyDescent="0.25">
      <c r="A9979">
        <v>121748498</v>
      </c>
      <c r="B9979" t="s">
        <v>29522</v>
      </c>
      <c r="C9979" s="5">
        <v>45108</v>
      </c>
      <c r="D9979" s="5">
        <v>45291</v>
      </c>
    </row>
    <row r="9980" spans="1:4" x14ac:dyDescent="0.25">
      <c r="A9980">
        <v>121748500</v>
      </c>
      <c r="B9980" t="s">
        <v>29523</v>
      </c>
      <c r="C9980" s="5">
        <v>45108</v>
      </c>
      <c r="D9980" s="5">
        <v>45291</v>
      </c>
    </row>
    <row r="9981" spans="1:4" x14ac:dyDescent="0.25">
      <c r="A9981">
        <v>121748652</v>
      </c>
      <c r="B9981" t="s">
        <v>29524</v>
      </c>
      <c r="C9981" s="5">
        <v>44927</v>
      </c>
      <c r="D9981" s="5">
        <v>45016</v>
      </c>
    </row>
    <row r="9982" spans="1:4" x14ac:dyDescent="0.25">
      <c r="A9982">
        <v>121748654</v>
      </c>
      <c r="B9982" t="s">
        <v>29525</v>
      </c>
      <c r="C9982" s="5">
        <v>45017</v>
      </c>
      <c r="D9982" s="5">
        <v>45107</v>
      </c>
    </row>
    <row r="9983" spans="1:4" x14ac:dyDescent="0.25">
      <c r="A9983">
        <v>121748656</v>
      </c>
      <c r="B9983" t="s">
        <v>29526</v>
      </c>
      <c r="C9983" s="5">
        <v>45108</v>
      </c>
      <c r="D9983" s="5">
        <v>45291</v>
      </c>
    </row>
    <row r="9984" spans="1:4" x14ac:dyDescent="0.25">
      <c r="A9984">
        <v>121748658</v>
      </c>
      <c r="B9984" t="s">
        <v>29527</v>
      </c>
      <c r="C9984" s="5">
        <v>44927</v>
      </c>
      <c r="D9984" s="5">
        <v>45016</v>
      </c>
    </row>
    <row r="9985" spans="1:4" x14ac:dyDescent="0.25">
      <c r="A9985">
        <v>121748660</v>
      </c>
      <c r="B9985" t="s">
        <v>29528</v>
      </c>
      <c r="C9985" s="5">
        <v>45017</v>
      </c>
      <c r="D9985" s="5">
        <v>45107</v>
      </c>
    </row>
    <row r="9986" spans="1:4" x14ac:dyDescent="0.25">
      <c r="A9986">
        <v>121748812</v>
      </c>
      <c r="B9986" t="s">
        <v>29529</v>
      </c>
      <c r="C9986" s="5">
        <v>44652</v>
      </c>
      <c r="D9986" s="5">
        <v>44742</v>
      </c>
    </row>
    <row r="9987" spans="1:4" x14ac:dyDescent="0.25">
      <c r="A9987">
        <v>121748814</v>
      </c>
      <c r="B9987" t="s">
        <v>29530</v>
      </c>
      <c r="C9987" s="5">
        <v>44743</v>
      </c>
      <c r="D9987" s="5">
        <v>44834</v>
      </c>
    </row>
    <row r="9988" spans="1:4" x14ac:dyDescent="0.25">
      <c r="A9988">
        <v>121748816</v>
      </c>
      <c r="B9988" t="s">
        <v>29531</v>
      </c>
      <c r="C9988" s="5">
        <v>44835</v>
      </c>
      <c r="D9988" s="5">
        <v>44926</v>
      </c>
    </row>
    <row r="9989" spans="1:4" x14ac:dyDescent="0.25">
      <c r="A9989">
        <v>121748818</v>
      </c>
      <c r="B9989" t="s">
        <v>29532</v>
      </c>
      <c r="C9989" s="5">
        <v>45108</v>
      </c>
      <c r="D9989" s="5">
        <v>45291</v>
      </c>
    </row>
    <row r="9990" spans="1:4" x14ac:dyDescent="0.25">
      <c r="A9990">
        <v>121748820</v>
      </c>
      <c r="B9990" t="s">
        <v>29533</v>
      </c>
      <c r="C9990" s="5">
        <v>45108</v>
      </c>
      <c r="D9990" s="5">
        <v>45291</v>
      </c>
    </row>
    <row r="9991" spans="1:4" x14ac:dyDescent="0.25">
      <c r="A9991">
        <v>121748922</v>
      </c>
      <c r="B9991" t="s">
        <v>29534</v>
      </c>
      <c r="C9991" s="5">
        <v>44835</v>
      </c>
      <c r="D9991" s="5">
        <v>44926</v>
      </c>
    </row>
    <row r="9992" spans="1:4" x14ac:dyDescent="0.25">
      <c r="A9992">
        <v>121748924</v>
      </c>
      <c r="B9992" t="s">
        <v>29535</v>
      </c>
      <c r="C9992" s="5">
        <v>44927</v>
      </c>
      <c r="D9992" s="5">
        <v>45016</v>
      </c>
    </row>
    <row r="9993" spans="1:4" x14ac:dyDescent="0.25">
      <c r="A9993">
        <v>121749076</v>
      </c>
      <c r="B9993" t="s">
        <v>29536</v>
      </c>
      <c r="C9993" s="5">
        <v>45108</v>
      </c>
      <c r="D9993" s="5">
        <v>45291</v>
      </c>
    </row>
    <row r="9994" spans="1:4" x14ac:dyDescent="0.25">
      <c r="A9994">
        <v>121749078</v>
      </c>
      <c r="B9994" t="s">
        <v>29537</v>
      </c>
      <c r="C9994" s="5">
        <v>44835</v>
      </c>
      <c r="D9994" s="5">
        <v>44926</v>
      </c>
    </row>
    <row r="9995" spans="1:4" x14ac:dyDescent="0.25">
      <c r="A9995">
        <v>121749080</v>
      </c>
      <c r="B9995" t="s">
        <v>29538</v>
      </c>
      <c r="C9995" s="5">
        <v>44927</v>
      </c>
      <c r="D9995" s="5">
        <v>45016</v>
      </c>
    </row>
    <row r="9996" spans="1:4" x14ac:dyDescent="0.25">
      <c r="A9996">
        <v>121749082</v>
      </c>
      <c r="B9996" t="s">
        <v>29539</v>
      </c>
      <c r="C9996" s="5">
        <v>45017</v>
      </c>
      <c r="D9996" s="5">
        <v>45107</v>
      </c>
    </row>
    <row r="9997" spans="1:4" x14ac:dyDescent="0.25">
      <c r="A9997">
        <v>121749084</v>
      </c>
      <c r="B9997" t="s">
        <v>29540</v>
      </c>
      <c r="C9997" s="5">
        <v>45108</v>
      </c>
      <c r="D9997" s="5">
        <v>45291</v>
      </c>
    </row>
    <row r="9998" spans="1:4" x14ac:dyDescent="0.25">
      <c r="A9998">
        <v>121749216</v>
      </c>
      <c r="B9998" t="s">
        <v>29541</v>
      </c>
      <c r="C9998" s="5">
        <v>44562</v>
      </c>
      <c r="D9998" s="5">
        <v>44651</v>
      </c>
    </row>
    <row r="9999" spans="1:4" x14ac:dyDescent="0.25">
      <c r="A9999">
        <v>121749218</v>
      </c>
      <c r="B9999" t="s">
        <v>29542</v>
      </c>
      <c r="C9999" s="5">
        <v>44652</v>
      </c>
      <c r="D9999" s="5">
        <v>44742</v>
      </c>
    </row>
    <row r="10000" spans="1:4" x14ac:dyDescent="0.25">
      <c r="A10000">
        <v>121749220</v>
      </c>
      <c r="B10000" t="s">
        <v>29543</v>
      </c>
      <c r="C10000" s="5">
        <v>44743</v>
      </c>
      <c r="D10000" s="5">
        <v>44834</v>
      </c>
    </row>
    <row r="10001" spans="1:4" x14ac:dyDescent="0.25">
      <c r="A10001">
        <v>121749222</v>
      </c>
      <c r="B10001" t="s">
        <v>29544</v>
      </c>
      <c r="C10001" s="5">
        <v>44835</v>
      </c>
      <c r="D10001" s="5">
        <v>44926</v>
      </c>
    </row>
    <row r="10002" spans="1:4" x14ac:dyDescent="0.25">
      <c r="A10002">
        <v>121749224</v>
      </c>
      <c r="B10002" t="s">
        <v>29545</v>
      </c>
      <c r="C10002" s="5">
        <v>44927</v>
      </c>
      <c r="D10002" s="5">
        <v>45016</v>
      </c>
    </row>
    <row r="10003" spans="1:4" x14ac:dyDescent="0.25">
      <c r="A10003">
        <v>121749376</v>
      </c>
      <c r="B10003" t="s">
        <v>29546</v>
      </c>
      <c r="C10003" s="5">
        <v>45108</v>
      </c>
      <c r="D10003" s="5">
        <v>45199</v>
      </c>
    </row>
    <row r="10004" spans="1:4" x14ac:dyDescent="0.25">
      <c r="A10004">
        <v>121749378</v>
      </c>
      <c r="B10004" t="s">
        <v>29547</v>
      </c>
      <c r="C10004" s="5">
        <v>45017</v>
      </c>
      <c r="D10004" s="5">
        <v>45107</v>
      </c>
    </row>
    <row r="10005" spans="1:4" x14ac:dyDescent="0.25">
      <c r="A10005">
        <v>121749380</v>
      </c>
      <c r="B10005" t="s">
        <v>29548</v>
      </c>
      <c r="C10005" s="5">
        <v>45108</v>
      </c>
      <c r="D10005" s="5">
        <v>45199</v>
      </c>
    </row>
    <row r="10006" spans="1:4" x14ac:dyDescent="0.25">
      <c r="A10006">
        <v>121749382</v>
      </c>
      <c r="B10006" t="s">
        <v>29549</v>
      </c>
      <c r="C10006" s="5">
        <v>43466</v>
      </c>
      <c r="D10006" s="5">
        <v>43555</v>
      </c>
    </row>
    <row r="10007" spans="1:4" x14ac:dyDescent="0.25">
      <c r="A10007">
        <v>121749384</v>
      </c>
      <c r="B10007" t="s">
        <v>29550</v>
      </c>
      <c r="C10007" s="5">
        <v>45017</v>
      </c>
      <c r="D10007" s="5">
        <v>45107</v>
      </c>
    </row>
    <row r="10008" spans="1:4" x14ac:dyDescent="0.25">
      <c r="A10008">
        <v>121749536</v>
      </c>
      <c r="B10008" t="s">
        <v>29551</v>
      </c>
      <c r="C10008" s="5">
        <v>45017</v>
      </c>
      <c r="D10008" s="5">
        <v>45107</v>
      </c>
    </row>
    <row r="10009" spans="1:4" x14ac:dyDescent="0.25">
      <c r="A10009">
        <v>121749538</v>
      </c>
      <c r="B10009" t="s">
        <v>29552</v>
      </c>
      <c r="C10009" s="5">
        <v>45108</v>
      </c>
      <c r="D10009" s="5">
        <v>45199</v>
      </c>
    </row>
    <row r="10010" spans="1:4" x14ac:dyDescent="0.25">
      <c r="A10010">
        <v>121749540</v>
      </c>
      <c r="B10010" t="s">
        <v>29553</v>
      </c>
      <c r="C10010" s="5">
        <v>45108</v>
      </c>
      <c r="D10010" s="5">
        <v>45199</v>
      </c>
    </row>
    <row r="10011" spans="1:4" x14ac:dyDescent="0.25">
      <c r="A10011">
        <v>121749542</v>
      </c>
      <c r="B10011" t="s">
        <v>29554</v>
      </c>
      <c r="C10011" s="5">
        <v>45108</v>
      </c>
      <c r="D10011" s="5">
        <v>45199</v>
      </c>
    </row>
    <row r="10012" spans="1:4" x14ac:dyDescent="0.25">
      <c r="A10012">
        <v>121749544</v>
      </c>
      <c r="B10012" t="s">
        <v>29555</v>
      </c>
      <c r="C10012" s="5">
        <v>45108</v>
      </c>
      <c r="D10012" s="5">
        <v>45199</v>
      </c>
    </row>
    <row r="10013" spans="1:4" x14ac:dyDescent="0.25">
      <c r="A10013">
        <v>121748182</v>
      </c>
      <c r="B10013" t="s">
        <v>29556</v>
      </c>
      <c r="C10013" s="5">
        <v>45108</v>
      </c>
      <c r="D10013" s="5">
        <v>45291</v>
      </c>
    </row>
    <row r="10014" spans="1:4" x14ac:dyDescent="0.25">
      <c r="A10014">
        <v>121748184</v>
      </c>
      <c r="B10014" t="s">
        <v>29557</v>
      </c>
      <c r="C10014" s="5">
        <v>45108</v>
      </c>
      <c r="D10014" s="5">
        <v>45291</v>
      </c>
    </row>
    <row r="10015" spans="1:4" x14ac:dyDescent="0.25">
      <c r="A10015">
        <v>121748186</v>
      </c>
      <c r="B10015" t="s">
        <v>29558</v>
      </c>
      <c r="C10015" s="5">
        <v>45108</v>
      </c>
      <c r="D10015" s="5">
        <v>45291</v>
      </c>
    </row>
    <row r="10016" spans="1:4" x14ac:dyDescent="0.25">
      <c r="A10016">
        <v>121748188</v>
      </c>
      <c r="B10016" t="s">
        <v>29559</v>
      </c>
      <c r="C10016" s="5">
        <v>45108</v>
      </c>
      <c r="D10016" s="5">
        <v>45199</v>
      </c>
    </row>
    <row r="10017" spans="1:4" x14ac:dyDescent="0.25">
      <c r="A10017">
        <v>121748190</v>
      </c>
      <c r="B10017" t="s">
        <v>29560</v>
      </c>
      <c r="C10017" s="5">
        <v>45108</v>
      </c>
      <c r="D10017" s="5">
        <v>45291</v>
      </c>
    </row>
    <row r="10018" spans="1:4" x14ac:dyDescent="0.25">
      <c r="A10018">
        <v>121748342</v>
      </c>
      <c r="B10018" t="s">
        <v>29561</v>
      </c>
      <c r="C10018" s="5">
        <v>45108</v>
      </c>
      <c r="D10018" s="5">
        <v>45291</v>
      </c>
    </row>
    <row r="10019" spans="1:4" x14ac:dyDescent="0.25">
      <c r="A10019">
        <v>121748344</v>
      </c>
      <c r="B10019" t="s">
        <v>29562</v>
      </c>
      <c r="C10019" s="5">
        <v>45108</v>
      </c>
      <c r="D10019" s="5">
        <v>45291</v>
      </c>
    </row>
    <row r="10020" spans="1:4" x14ac:dyDescent="0.25">
      <c r="A10020">
        <v>121748346</v>
      </c>
      <c r="B10020" t="s">
        <v>29563</v>
      </c>
      <c r="C10020" s="5">
        <v>44927</v>
      </c>
      <c r="D10020" s="5">
        <v>45016</v>
      </c>
    </row>
    <row r="10021" spans="1:4" x14ac:dyDescent="0.25">
      <c r="A10021">
        <v>121748348</v>
      </c>
      <c r="B10021" t="s">
        <v>29564</v>
      </c>
      <c r="C10021" s="5">
        <v>45108</v>
      </c>
      <c r="D10021" s="5">
        <v>45291</v>
      </c>
    </row>
    <row r="10022" spans="1:4" x14ac:dyDescent="0.25">
      <c r="A10022">
        <v>121748350</v>
      </c>
      <c r="B10022" t="s">
        <v>29565</v>
      </c>
      <c r="C10022" s="5">
        <v>45108</v>
      </c>
      <c r="D10022" s="5">
        <v>45291</v>
      </c>
    </row>
    <row r="10023" spans="1:4" x14ac:dyDescent="0.25">
      <c r="A10023">
        <v>121748502</v>
      </c>
      <c r="B10023" t="s">
        <v>29566</v>
      </c>
      <c r="C10023" s="5">
        <v>45108</v>
      </c>
      <c r="D10023" s="5">
        <v>45291</v>
      </c>
    </row>
    <row r="10024" spans="1:4" x14ac:dyDescent="0.25">
      <c r="A10024">
        <v>121748504</v>
      </c>
      <c r="B10024" t="s">
        <v>29567</v>
      </c>
      <c r="C10024" s="5">
        <v>45108</v>
      </c>
      <c r="D10024" s="5">
        <v>45291</v>
      </c>
    </row>
    <row r="10025" spans="1:4" x14ac:dyDescent="0.25">
      <c r="A10025">
        <v>121748506</v>
      </c>
      <c r="B10025" t="s">
        <v>29568</v>
      </c>
      <c r="C10025" s="5">
        <v>45108</v>
      </c>
      <c r="D10025" s="5">
        <v>45291</v>
      </c>
    </row>
    <row r="10026" spans="1:4" x14ac:dyDescent="0.25">
      <c r="A10026">
        <v>121748508</v>
      </c>
      <c r="B10026" t="s">
        <v>29569</v>
      </c>
      <c r="C10026" s="5">
        <v>43922</v>
      </c>
      <c r="D10026" s="5">
        <v>44012</v>
      </c>
    </row>
    <row r="10027" spans="1:4" x14ac:dyDescent="0.25">
      <c r="A10027">
        <v>121748510</v>
      </c>
      <c r="B10027" t="s">
        <v>29570</v>
      </c>
      <c r="C10027" s="5">
        <v>44013</v>
      </c>
      <c r="D10027" s="5">
        <v>44104</v>
      </c>
    </row>
    <row r="10028" spans="1:4" x14ac:dyDescent="0.25">
      <c r="A10028">
        <v>121748662</v>
      </c>
      <c r="B10028" t="s">
        <v>29571</v>
      </c>
      <c r="C10028" s="5">
        <v>45108</v>
      </c>
      <c r="D10028" s="5">
        <v>45291</v>
      </c>
    </row>
    <row r="10029" spans="1:4" x14ac:dyDescent="0.25">
      <c r="A10029">
        <v>121748664</v>
      </c>
      <c r="B10029" t="s">
        <v>29572</v>
      </c>
      <c r="C10029" s="5">
        <v>45017</v>
      </c>
      <c r="D10029" s="5">
        <v>45107</v>
      </c>
    </row>
    <row r="10030" spans="1:4" x14ac:dyDescent="0.25">
      <c r="A10030">
        <v>121748666</v>
      </c>
      <c r="B10030" t="s">
        <v>29573</v>
      </c>
      <c r="C10030" s="5">
        <v>45108</v>
      </c>
      <c r="D10030" s="5">
        <v>45291</v>
      </c>
    </row>
    <row r="10031" spans="1:4" x14ac:dyDescent="0.25">
      <c r="A10031">
        <v>121748668</v>
      </c>
      <c r="B10031" t="s">
        <v>29574</v>
      </c>
      <c r="C10031" s="5">
        <v>44743</v>
      </c>
      <c r="D10031" s="5">
        <v>44834</v>
      </c>
    </row>
    <row r="10032" spans="1:4" x14ac:dyDescent="0.25">
      <c r="A10032">
        <v>121748670</v>
      </c>
      <c r="B10032" t="s">
        <v>29575</v>
      </c>
      <c r="C10032" s="5">
        <v>44835</v>
      </c>
      <c r="D10032" s="5">
        <v>44926</v>
      </c>
    </row>
    <row r="10033" spans="1:4" x14ac:dyDescent="0.25">
      <c r="A10033">
        <v>121748822</v>
      </c>
      <c r="B10033" t="s">
        <v>29576</v>
      </c>
      <c r="C10033" s="5">
        <v>45108</v>
      </c>
      <c r="D10033" s="5">
        <v>45291</v>
      </c>
    </row>
    <row r="10034" spans="1:4" x14ac:dyDescent="0.25">
      <c r="A10034">
        <v>121748824</v>
      </c>
      <c r="B10034" t="s">
        <v>29577</v>
      </c>
      <c r="C10034" s="5">
        <v>44378</v>
      </c>
      <c r="D10034" s="5">
        <v>44469</v>
      </c>
    </row>
    <row r="10035" spans="1:4" x14ac:dyDescent="0.25">
      <c r="A10035">
        <v>121748826</v>
      </c>
      <c r="B10035" t="s">
        <v>29578</v>
      </c>
      <c r="C10035" s="5">
        <v>45108</v>
      </c>
      <c r="D10035" s="5">
        <v>45199</v>
      </c>
    </row>
    <row r="10036" spans="1:4" x14ac:dyDescent="0.25">
      <c r="A10036">
        <v>121748828</v>
      </c>
      <c r="B10036" t="s">
        <v>29579</v>
      </c>
      <c r="C10036" s="5">
        <v>45017</v>
      </c>
      <c r="D10036" s="5">
        <v>45107</v>
      </c>
    </row>
    <row r="10037" spans="1:4" x14ac:dyDescent="0.25">
      <c r="A10037">
        <v>121748830</v>
      </c>
      <c r="B10037" t="s">
        <v>29580</v>
      </c>
      <c r="C10037" s="5">
        <v>45108</v>
      </c>
      <c r="D10037" s="5">
        <v>45291</v>
      </c>
    </row>
    <row r="10038" spans="1:4" x14ac:dyDescent="0.25">
      <c r="A10038">
        <v>121748926</v>
      </c>
      <c r="B10038" t="s">
        <v>29581</v>
      </c>
      <c r="C10038" s="5">
        <v>45017</v>
      </c>
      <c r="D10038" s="5">
        <v>45107</v>
      </c>
    </row>
    <row r="10039" spans="1:4" x14ac:dyDescent="0.25">
      <c r="A10039">
        <v>121748928</v>
      </c>
      <c r="B10039" t="s">
        <v>29582</v>
      </c>
      <c r="C10039" s="5">
        <v>45108</v>
      </c>
      <c r="D10039" s="5">
        <v>45291</v>
      </c>
    </row>
    <row r="10040" spans="1:4" x14ac:dyDescent="0.25">
      <c r="A10040">
        <v>121748930</v>
      </c>
      <c r="B10040" t="s">
        <v>29583</v>
      </c>
      <c r="C10040" s="5">
        <v>45108</v>
      </c>
      <c r="D10040" s="5">
        <v>45291</v>
      </c>
    </row>
    <row r="10041" spans="1:4" x14ac:dyDescent="0.25">
      <c r="A10041">
        <v>121748932</v>
      </c>
      <c r="B10041" t="s">
        <v>29584</v>
      </c>
      <c r="C10041" s="5">
        <v>44197</v>
      </c>
      <c r="D10041" s="5">
        <v>44286</v>
      </c>
    </row>
    <row r="10042" spans="1:4" x14ac:dyDescent="0.25">
      <c r="A10042">
        <v>121748934</v>
      </c>
      <c r="B10042" t="s">
        <v>29585</v>
      </c>
      <c r="C10042" s="5">
        <v>44287</v>
      </c>
      <c r="D10042" s="5">
        <v>44377</v>
      </c>
    </row>
    <row r="10043" spans="1:4" x14ac:dyDescent="0.25">
      <c r="A10043">
        <v>121749086</v>
      </c>
      <c r="B10043" t="s">
        <v>29586</v>
      </c>
      <c r="C10043" s="5">
        <v>44927</v>
      </c>
      <c r="D10043" s="5">
        <v>45016</v>
      </c>
    </row>
    <row r="10044" spans="1:4" x14ac:dyDescent="0.25">
      <c r="A10044">
        <v>121749088</v>
      </c>
      <c r="B10044" t="s">
        <v>29587</v>
      </c>
      <c r="C10044" s="5">
        <v>45017</v>
      </c>
      <c r="D10044" s="5">
        <v>45107</v>
      </c>
    </row>
    <row r="10045" spans="1:4" x14ac:dyDescent="0.25">
      <c r="A10045">
        <v>121749090</v>
      </c>
      <c r="B10045" t="s">
        <v>29588</v>
      </c>
      <c r="C10045" s="5">
        <v>45108</v>
      </c>
      <c r="D10045" s="5">
        <v>45291</v>
      </c>
    </row>
    <row r="10046" spans="1:4" x14ac:dyDescent="0.25">
      <c r="A10046">
        <v>121749092</v>
      </c>
      <c r="B10046" t="s">
        <v>29589</v>
      </c>
      <c r="C10046" s="5">
        <v>44927</v>
      </c>
      <c r="D10046" s="5">
        <v>45016</v>
      </c>
    </row>
    <row r="10047" spans="1:4" x14ac:dyDescent="0.25">
      <c r="A10047">
        <v>121749094</v>
      </c>
      <c r="B10047" t="s">
        <v>29590</v>
      </c>
      <c r="C10047" s="5">
        <v>45017</v>
      </c>
      <c r="D10047" s="5">
        <v>45107</v>
      </c>
    </row>
    <row r="10048" spans="1:4" x14ac:dyDescent="0.25">
      <c r="A10048">
        <v>121749226</v>
      </c>
      <c r="B10048" t="s">
        <v>29591</v>
      </c>
      <c r="C10048" s="5">
        <v>45017</v>
      </c>
      <c r="D10048" s="5">
        <v>45107</v>
      </c>
    </row>
    <row r="10049" spans="1:4" x14ac:dyDescent="0.25">
      <c r="A10049">
        <v>121749228</v>
      </c>
      <c r="B10049" t="s">
        <v>29592</v>
      </c>
      <c r="C10049" s="5">
        <v>45108</v>
      </c>
      <c r="D10049" s="5">
        <v>45291</v>
      </c>
    </row>
    <row r="10050" spans="1:4" x14ac:dyDescent="0.25">
      <c r="A10050">
        <v>121749230</v>
      </c>
      <c r="B10050" t="s">
        <v>29593</v>
      </c>
      <c r="C10050" s="5">
        <v>44927</v>
      </c>
      <c r="D10050" s="5">
        <v>45016</v>
      </c>
    </row>
    <row r="10051" spans="1:4" x14ac:dyDescent="0.25">
      <c r="A10051">
        <v>121749232</v>
      </c>
      <c r="B10051" t="s">
        <v>29594</v>
      </c>
      <c r="C10051" s="5">
        <v>45017</v>
      </c>
      <c r="D10051" s="5">
        <v>45107</v>
      </c>
    </row>
    <row r="10052" spans="1:4" x14ac:dyDescent="0.25">
      <c r="A10052">
        <v>121749234</v>
      </c>
      <c r="B10052" t="s">
        <v>29595</v>
      </c>
      <c r="C10052" s="5">
        <v>45108</v>
      </c>
      <c r="D10052" s="5">
        <v>45291</v>
      </c>
    </row>
    <row r="10053" spans="1:4" x14ac:dyDescent="0.25">
      <c r="A10053">
        <v>121749386</v>
      </c>
      <c r="B10053" t="s">
        <v>29596</v>
      </c>
      <c r="C10053" s="5">
        <v>45108</v>
      </c>
      <c r="D10053" s="5">
        <v>45199</v>
      </c>
    </row>
    <row r="10054" spans="1:4" x14ac:dyDescent="0.25">
      <c r="A10054">
        <v>121749388</v>
      </c>
      <c r="B10054" t="s">
        <v>29597</v>
      </c>
      <c r="C10054" s="5">
        <v>45017</v>
      </c>
      <c r="D10054" s="5">
        <v>45107</v>
      </c>
    </row>
    <row r="10055" spans="1:4" x14ac:dyDescent="0.25">
      <c r="A10055">
        <v>121749390</v>
      </c>
      <c r="B10055" t="s">
        <v>29598</v>
      </c>
      <c r="C10055" s="5">
        <v>45108</v>
      </c>
      <c r="D10055" s="5">
        <v>45199</v>
      </c>
    </row>
    <row r="10056" spans="1:4" x14ac:dyDescent="0.25">
      <c r="A10056">
        <v>121749392</v>
      </c>
      <c r="B10056" t="s">
        <v>29599</v>
      </c>
      <c r="C10056" s="5">
        <v>45017</v>
      </c>
      <c r="D10056" s="5">
        <v>45107</v>
      </c>
    </row>
    <row r="10057" spans="1:4" x14ac:dyDescent="0.25">
      <c r="A10057">
        <v>121749394</v>
      </c>
      <c r="B10057" t="s">
        <v>29600</v>
      </c>
      <c r="C10057" s="5">
        <v>45108</v>
      </c>
      <c r="D10057" s="5">
        <v>45199</v>
      </c>
    </row>
    <row r="10058" spans="1:4" x14ac:dyDescent="0.25">
      <c r="A10058">
        <v>121749546</v>
      </c>
      <c r="B10058" t="s">
        <v>29601</v>
      </c>
      <c r="C10058" s="5">
        <v>45017</v>
      </c>
      <c r="D10058" s="5">
        <v>45107</v>
      </c>
    </row>
    <row r="10059" spans="1:4" x14ac:dyDescent="0.25">
      <c r="A10059">
        <v>121749548</v>
      </c>
      <c r="B10059" t="s">
        <v>29602</v>
      </c>
      <c r="C10059" s="5">
        <v>45108</v>
      </c>
      <c r="D10059" s="5">
        <v>45199</v>
      </c>
    </row>
    <row r="10060" spans="1:4" x14ac:dyDescent="0.25">
      <c r="A10060">
        <v>121749550</v>
      </c>
      <c r="B10060" t="s">
        <v>29603</v>
      </c>
      <c r="C10060" s="5">
        <v>45017</v>
      </c>
      <c r="D10060" s="5">
        <v>45107</v>
      </c>
    </row>
    <row r="10061" spans="1:4" x14ac:dyDescent="0.25">
      <c r="A10061">
        <v>121749552</v>
      </c>
      <c r="B10061" t="s">
        <v>29604</v>
      </c>
      <c r="C10061" s="5">
        <v>45108</v>
      </c>
      <c r="D10061" s="5">
        <v>45199</v>
      </c>
    </row>
    <row r="10062" spans="1:4" x14ac:dyDescent="0.25">
      <c r="A10062">
        <v>121749554</v>
      </c>
      <c r="B10062" t="s">
        <v>29605</v>
      </c>
      <c r="C10062" s="5">
        <v>45108</v>
      </c>
      <c r="D10062" s="5">
        <v>45199</v>
      </c>
    </row>
    <row r="10063" spans="1:4" x14ac:dyDescent="0.25">
      <c r="A10063">
        <v>121748192</v>
      </c>
      <c r="B10063" t="s">
        <v>29606</v>
      </c>
      <c r="C10063" s="5">
        <v>45108</v>
      </c>
      <c r="D10063" s="5">
        <v>45291</v>
      </c>
    </row>
    <row r="10064" spans="1:4" x14ac:dyDescent="0.25">
      <c r="A10064">
        <v>121748194</v>
      </c>
      <c r="B10064" t="s">
        <v>29607</v>
      </c>
      <c r="C10064" s="5">
        <v>45108</v>
      </c>
      <c r="D10064" s="5">
        <v>45291</v>
      </c>
    </row>
    <row r="10065" spans="1:4" x14ac:dyDescent="0.25">
      <c r="A10065">
        <v>121748196</v>
      </c>
      <c r="B10065" t="s">
        <v>29608</v>
      </c>
      <c r="C10065" s="5">
        <v>45108</v>
      </c>
      <c r="D10065" s="5">
        <v>45291</v>
      </c>
    </row>
    <row r="10066" spans="1:4" x14ac:dyDescent="0.25">
      <c r="A10066">
        <v>121748198</v>
      </c>
      <c r="B10066" t="s">
        <v>29609</v>
      </c>
      <c r="C10066" s="5">
        <v>45108</v>
      </c>
      <c r="D10066" s="5">
        <v>45291</v>
      </c>
    </row>
    <row r="10067" spans="1:4" x14ac:dyDescent="0.25">
      <c r="A10067">
        <v>121748200</v>
      </c>
      <c r="B10067" t="s">
        <v>29610</v>
      </c>
      <c r="C10067" s="5">
        <v>45108</v>
      </c>
      <c r="D10067" s="5">
        <v>45291</v>
      </c>
    </row>
    <row r="10068" spans="1:4" x14ac:dyDescent="0.25">
      <c r="A10068">
        <v>121748352</v>
      </c>
      <c r="B10068" t="s">
        <v>29611</v>
      </c>
      <c r="C10068" s="5">
        <v>45108</v>
      </c>
      <c r="D10068" s="5">
        <v>45291</v>
      </c>
    </row>
    <row r="10069" spans="1:4" x14ac:dyDescent="0.25">
      <c r="A10069">
        <v>121748354</v>
      </c>
      <c r="B10069" t="s">
        <v>29612</v>
      </c>
      <c r="C10069" s="5">
        <v>45108</v>
      </c>
      <c r="D10069" s="5">
        <v>45291</v>
      </c>
    </row>
    <row r="10070" spans="1:4" x14ac:dyDescent="0.25">
      <c r="A10070">
        <v>121748356</v>
      </c>
      <c r="B10070" t="s">
        <v>29613</v>
      </c>
      <c r="C10070" s="5">
        <v>45017</v>
      </c>
      <c r="D10070" s="5">
        <v>45107</v>
      </c>
    </row>
    <row r="10071" spans="1:4" x14ac:dyDescent="0.25">
      <c r="A10071">
        <v>121748358</v>
      </c>
      <c r="B10071" t="s">
        <v>29614</v>
      </c>
      <c r="C10071" s="5">
        <v>45108</v>
      </c>
      <c r="D10071" s="5">
        <v>45291</v>
      </c>
    </row>
    <row r="10072" spans="1:4" x14ac:dyDescent="0.25">
      <c r="A10072">
        <v>121748360</v>
      </c>
      <c r="B10072" t="s">
        <v>29615</v>
      </c>
      <c r="C10072" s="5">
        <v>45017</v>
      </c>
      <c r="D10072" s="5">
        <v>45107</v>
      </c>
    </row>
    <row r="10073" spans="1:4" x14ac:dyDescent="0.25">
      <c r="A10073">
        <v>121748512</v>
      </c>
      <c r="B10073" t="s">
        <v>29616</v>
      </c>
      <c r="C10073" s="5">
        <v>44105</v>
      </c>
      <c r="D10073" s="5">
        <v>44196</v>
      </c>
    </row>
    <row r="10074" spans="1:4" x14ac:dyDescent="0.25">
      <c r="A10074">
        <v>121748514</v>
      </c>
      <c r="B10074" t="s">
        <v>29617</v>
      </c>
      <c r="C10074" s="5">
        <v>43922</v>
      </c>
      <c r="D10074" s="5">
        <v>44012</v>
      </c>
    </row>
    <row r="10075" spans="1:4" x14ac:dyDescent="0.25">
      <c r="A10075">
        <v>121748516</v>
      </c>
      <c r="B10075" t="s">
        <v>29618</v>
      </c>
      <c r="C10075" s="5">
        <v>44013</v>
      </c>
      <c r="D10075" s="5">
        <v>44104</v>
      </c>
    </row>
    <row r="10076" spans="1:4" x14ac:dyDescent="0.25">
      <c r="A10076">
        <v>121748518</v>
      </c>
      <c r="B10076" t="s">
        <v>29619</v>
      </c>
      <c r="C10076" s="5">
        <v>44105</v>
      </c>
      <c r="D10076" s="5">
        <v>44196</v>
      </c>
    </row>
    <row r="10077" spans="1:4" x14ac:dyDescent="0.25">
      <c r="A10077">
        <v>121748520</v>
      </c>
      <c r="B10077" t="s">
        <v>29620</v>
      </c>
      <c r="C10077" s="5">
        <v>45108</v>
      </c>
      <c r="D10077" s="5">
        <v>45291</v>
      </c>
    </row>
    <row r="10078" spans="1:4" x14ac:dyDescent="0.25">
      <c r="A10078">
        <v>121748672</v>
      </c>
      <c r="B10078" t="s">
        <v>29621</v>
      </c>
      <c r="C10078" s="5">
        <v>43739</v>
      </c>
      <c r="D10078" s="5">
        <v>43830</v>
      </c>
    </row>
    <row r="10079" spans="1:4" x14ac:dyDescent="0.25">
      <c r="A10079">
        <v>121748674</v>
      </c>
      <c r="B10079" t="s">
        <v>29622</v>
      </c>
      <c r="C10079" s="5">
        <v>43831</v>
      </c>
      <c r="D10079" s="5">
        <v>43921</v>
      </c>
    </row>
    <row r="10080" spans="1:4" x14ac:dyDescent="0.25">
      <c r="A10080">
        <v>121748676</v>
      </c>
      <c r="B10080" t="s">
        <v>29623</v>
      </c>
      <c r="C10080" s="5">
        <v>43922</v>
      </c>
      <c r="D10080" s="5">
        <v>44012</v>
      </c>
    </row>
    <row r="10081" spans="1:4" x14ac:dyDescent="0.25">
      <c r="A10081">
        <v>121748678</v>
      </c>
      <c r="B10081" t="s">
        <v>29624</v>
      </c>
      <c r="C10081" s="5">
        <v>44013</v>
      </c>
      <c r="D10081" s="5">
        <v>44104</v>
      </c>
    </row>
    <row r="10082" spans="1:4" x14ac:dyDescent="0.25">
      <c r="A10082">
        <v>121748680</v>
      </c>
      <c r="B10082" t="s">
        <v>29625</v>
      </c>
      <c r="C10082" s="5">
        <v>44105</v>
      </c>
      <c r="D10082" s="5">
        <v>44196</v>
      </c>
    </row>
    <row r="10083" spans="1:4" x14ac:dyDescent="0.25">
      <c r="A10083">
        <v>121748832</v>
      </c>
      <c r="B10083" t="s">
        <v>29626</v>
      </c>
      <c r="C10083" s="5">
        <v>45017</v>
      </c>
      <c r="D10083" s="5">
        <v>45107</v>
      </c>
    </row>
    <row r="10084" spans="1:4" x14ac:dyDescent="0.25">
      <c r="A10084">
        <v>121748834</v>
      </c>
      <c r="B10084" t="s">
        <v>29627</v>
      </c>
      <c r="C10084" s="5">
        <v>45108</v>
      </c>
      <c r="D10084" s="5">
        <v>45291</v>
      </c>
    </row>
    <row r="10085" spans="1:4" x14ac:dyDescent="0.25">
      <c r="A10085">
        <v>121748836</v>
      </c>
      <c r="B10085" t="s">
        <v>29628</v>
      </c>
      <c r="C10085" s="5">
        <v>43922</v>
      </c>
      <c r="D10085" s="5">
        <v>44012</v>
      </c>
    </row>
    <row r="10086" spans="1:4" x14ac:dyDescent="0.25">
      <c r="A10086">
        <v>121748838</v>
      </c>
      <c r="B10086" t="s">
        <v>29629</v>
      </c>
      <c r="C10086" s="5">
        <v>44013</v>
      </c>
      <c r="D10086" s="5">
        <v>44104</v>
      </c>
    </row>
    <row r="10087" spans="1:4" x14ac:dyDescent="0.25">
      <c r="A10087">
        <v>121748840</v>
      </c>
      <c r="B10087" t="s">
        <v>29630</v>
      </c>
      <c r="C10087" s="5">
        <v>44105</v>
      </c>
      <c r="D10087" s="5">
        <v>44196</v>
      </c>
    </row>
    <row r="10088" spans="1:4" x14ac:dyDescent="0.25">
      <c r="A10088">
        <v>121748936</v>
      </c>
      <c r="B10088" t="s">
        <v>29631</v>
      </c>
      <c r="C10088" s="5">
        <v>44378</v>
      </c>
      <c r="D10088" s="5">
        <v>44469</v>
      </c>
    </row>
    <row r="10089" spans="1:4" x14ac:dyDescent="0.25">
      <c r="A10089">
        <v>121748938</v>
      </c>
      <c r="B10089" t="s">
        <v>29632</v>
      </c>
      <c r="C10089" s="5">
        <v>44470</v>
      </c>
      <c r="D10089" s="5">
        <v>44561</v>
      </c>
    </row>
    <row r="10090" spans="1:4" x14ac:dyDescent="0.25">
      <c r="A10090">
        <v>121748940</v>
      </c>
      <c r="B10090" t="s">
        <v>29633</v>
      </c>
      <c r="C10090" s="5">
        <v>44562</v>
      </c>
      <c r="D10090" s="5">
        <v>44651</v>
      </c>
    </row>
    <row r="10091" spans="1:4" x14ac:dyDescent="0.25">
      <c r="A10091">
        <v>121748942</v>
      </c>
      <c r="B10091" t="s">
        <v>29634</v>
      </c>
      <c r="C10091" s="5">
        <v>44652</v>
      </c>
      <c r="D10091" s="5">
        <v>44742</v>
      </c>
    </row>
    <row r="10092" spans="1:4" x14ac:dyDescent="0.25">
      <c r="A10092">
        <v>121748944</v>
      </c>
      <c r="B10092" t="s">
        <v>29635</v>
      </c>
      <c r="C10092" s="5">
        <v>44743</v>
      </c>
      <c r="D10092" s="5">
        <v>44834</v>
      </c>
    </row>
    <row r="10093" spans="1:4" x14ac:dyDescent="0.25">
      <c r="A10093">
        <v>121749096</v>
      </c>
      <c r="B10093" t="s">
        <v>29636</v>
      </c>
      <c r="C10093" s="5">
        <v>45108</v>
      </c>
      <c r="D10093" s="5">
        <v>45291</v>
      </c>
    </row>
    <row r="10094" spans="1:4" x14ac:dyDescent="0.25">
      <c r="A10094">
        <v>121749098</v>
      </c>
      <c r="B10094" t="s">
        <v>29637</v>
      </c>
      <c r="C10094" s="5">
        <v>45108</v>
      </c>
      <c r="D10094" s="5">
        <v>45291</v>
      </c>
    </row>
    <row r="10095" spans="1:4" x14ac:dyDescent="0.25">
      <c r="A10095">
        <v>121749100</v>
      </c>
      <c r="B10095" t="s">
        <v>29638</v>
      </c>
      <c r="C10095" s="5">
        <v>45108</v>
      </c>
      <c r="D10095" s="5">
        <v>45291</v>
      </c>
    </row>
    <row r="10096" spans="1:4" x14ac:dyDescent="0.25">
      <c r="A10096">
        <v>121749102</v>
      </c>
      <c r="B10096" t="s">
        <v>29639</v>
      </c>
      <c r="C10096" s="5">
        <v>45108</v>
      </c>
      <c r="D10096" s="5">
        <v>45291</v>
      </c>
    </row>
    <row r="10097" spans="1:4" x14ac:dyDescent="0.25">
      <c r="A10097">
        <v>121749104</v>
      </c>
      <c r="B10097" t="s">
        <v>29640</v>
      </c>
      <c r="C10097" s="5">
        <v>44743</v>
      </c>
      <c r="D10097" s="5">
        <v>44834</v>
      </c>
    </row>
    <row r="10098" spans="1:4" x14ac:dyDescent="0.25">
      <c r="A10098">
        <v>121749236</v>
      </c>
      <c r="B10098" t="s">
        <v>29641</v>
      </c>
      <c r="C10098" s="5">
        <v>45108</v>
      </c>
      <c r="D10098" s="5">
        <v>45199</v>
      </c>
    </row>
    <row r="10099" spans="1:4" x14ac:dyDescent="0.25">
      <c r="A10099">
        <v>121749238</v>
      </c>
      <c r="B10099" t="s">
        <v>29642</v>
      </c>
      <c r="C10099" s="5">
        <v>45108</v>
      </c>
      <c r="D10099" s="5">
        <v>45291</v>
      </c>
    </row>
    <row r="10100" spans="1:4" x14ac:dyDescent="0.25">
      <c r="A10100">
        <v>121749240</v>
      </c>
      <c r="B10100" t="s">
        <v>29643</v>
      </c>
      <c r="C10100" s="5">
        <v>45108</v>
      </c>
      <c r="D10100" s="5">
        <v>45291</v>
      </c>
    </row>
    <row r="10101" spans="1:4" x14ac:dyDescent="0.25">
      <c r="A10101">
        <v>121749242</v>
      </c>
      <c r="B10101" t="s">
        <v>29644</v>
      </c>
      <c r="C10101" s="5">
        <v>45108</v>
      </c>
      <c r="D10101" s="5">
        <v>45199</v>
      </c>
    </row>
    <row r="10102" spans="1:4" x14ac:dyDescent="0.25">
      <c r="A10102">
        <v>121749244</v>
      </c>
      <c r="B10102" t="s">
        <v>29645</v>
      </c>
      <c r="C10102" s="5">
        <v>45108</v>
      </c>
      <c r="D10102" s="5">
        <v>45291</v>
      </c>
    </row>
    <row r="10103" spans="1:4" x14ac:dyDescent="0.25">
      <c r="A10103">
        <v>121749396</v>
      </c>
      <c r="B10103" t="s">
        <v>29646</v>
      </c>
      <c r="C10103" s="5">
        <v>43282</v>
      </c>
      <c r="D10103" s="5">
        <v>43373</v>
      </c>
    </row>
    <row r="10104" spans="1:4" x14ac:dyDescent="0.25">
      <c r="A10104">
        <v>121749398</v>
      </c>
      <c r="B10104" t="s">
        <v>29647</v>
      </c>
      <c r="C10104" s="5">
        <v>45017</v>
      </c>
      <c r="D10104" s="5">
        <v>45107</v>
      </c>
    </row>
    <row r="10105" spans="1:4" x14ac:dyDescent="0.25">
      <c r="A10105">
        <v>121749400</v>
      </c>
      <c r="B10105" t="s">
        <v>29648</v>
      </c>
      <c r="C10105" s="5">
        <v>45108</v>
      </c>
      <c r="D10105" s="5">
        <v>45199</v>
      </c>
    </row>
    <row r="10106" spans="1:4" x14ac:dyDescent="0.25">
      <c r="A10106">
        <v>121749402</v>
      </c>
      <c r="B10106" t="s">
        <v>29649</v>
      </c>
      <c r="C10106" s="5">
        <v>45017</v>
      </c>
      <c r="D10106" s="5">
        <v>45107</v>
      </c>
    </row>
    <row r="10107" spans="1:4" x14ac:dyDescent="0.25">
      <c r="A10107">
        <v>121749404</v>
      </c>
      <c r="B10107" t="s">
        <v>29650</v>
      </c>
      <c r="C10107" s="5">
        <v>45108</v>
      </c>
      <c r="D10107" s="5">
        <v>45199</v>
      </c>
    </row>
    <row r="10108" spans="1:4" x14ac:dyDescent="0.25">
      <c r="A10108">
        <v>121749556</v>
      </c>
      <c r="B10108" t="s">
        <v>29651</v>
      </c>
      <c r="C10108" s="5">
        <v>45017</v>
      </c>
      <c r="D10108" s="5">
        <v>45107</v>
      </c>
    </row>
    <row r="10109" spans="1:4" x14ac:dyDescent="0.25">
      <c r="A10109">
        <v>121749558</v>
      </c>
      <c r="B10109" t="s">
        <v>29652</v>
      </c>
      <c r="C10109" s="5">
        <v>45108</v>
      </c>
      <c r="D10109" s="5">
        <v>45199</v>
      </c>
    </row>
    <row r="10110" spans="1:4" x14ac:dyDescent="0.25">
      <c r="A10110">
        <v>121749560</v>
      </c>
      <c r="B10110" t="s">
        <v>29653</v>
      </c>
      <c r="C10110" s="5">
        <v>45108</v>
      </c>
      <c r="D10110" s="5">
        <v>45199</v>
      </c>
    </row>
    <row r="10111" spans="1:4" x14ac:dyDescent="0.25">
      <c r="A10111">
        <v>121749562</v>
      </c>
      <c r="B10111" t="s">
        <v>29654</v>
      </c>
      <c r="C10111" s="5">
        <v>45108</v>
      </c>
      <c r="D10111" s="5">
        <v>45199</v>
      </c>
    </row>
    <row r="10112" spans="1:4" x14ac:dyDescent="0.25">
      <c r="A10112">
        <v>121749564</v>
      </c>
      <c r="B10112" t="s">
        <v>29655</v>
      </c>
      <c r="C10112" s="5">
        <v>43831</v>
      </c>
      <c r="D10112" s="5">
        <v>43921</v>
      </c>
    </row>
    <row r="10113" spans="1:4" x14ac:dyDescent="0.25">
      <c r="A10113">
        <v>125081532</v>
      </c>
      <c r="B10113" t="s">
        <v>29656</v>
      </c>
      <c r="C10113" s="5">
        <v>44287</v>
      </c>
      <c r="D10113" s="5">
        <v>44377</v>
      </c>
    </row>
    <row r="10114" spans="1:4" x14ac:dyDescent="0.25">
      <c r="A10114">
        <v>125081534</v>
      </c>
      <c r="B10114" t="s">
        <v>29657</v>
      </c>
      <c r="C10114" s="5">
        <v>44378</v>
      </c>
      <c r="D10114" s="5">
        <v>44469</v>
      </c>
    </row>
    <row r="10115" spans="1:4" x14ac:dyDescent="0.25">
      <c r="A10115">
        <v>125081530</v>
      </c>
      <c r="B10115" t="s">
        <v>29658</v>
      </c>
      <c r="C10115" s="5">
        <v>44197</v>
      </c>
      <c r="D10115" s="5">
        <v>44286</v>
      </c>
    </row>
    <row r="10116" spans="1:4" x14ac:dyDescent="0.25">
      <c r="A10116">
        <v>125081536</v>
      </c>
      <c r="B10116" t="s">
        <v>29659</v>
      </c>
      <c r="C10116" s="5">
        <v>44470</v>
      </c>
      <c r="D10116" s="5">
        <v>44561</v>
      </c>
    </row>
    <row r="10117" spans="1:4" x14ac:dyDescent="0.25">
      <c r="A10117">
        <v>125081538</v>
      </c>
      <c r="B10117" t="s">
        <v>29660</v>
      </c>
      <c r="C10117" s="5">
        <v>44197</v>
      </c>
      <c r="D10117" s="5">
        <v>44286</v>
      </c>
    </row>
    <row r="10118" spans="1:4" x14ac:dyDescent="0.25">
      <c r="A10118">
        <v>125081540</v>
      </c>
      <c r="B10118" t="s">
        <v>29661</v>
      </c>
      <c r="C10118" s="5">
        <v>44287</v>
      </c>
      <c r="D10118" s="5">
        <v>44377</v>
      </c>
    </row>
    <row r="10119" spans="1:4" x14ac:dyDescent="0.25">
      <c r="A10119">
        <v>125081714</v>
      </c>
      <c r="B10119" t="s">
        <v>29662</v>
      </c>
      <c r="C10119" s="5">
        <v>44835</v>
      </c>
      <c r="D10119" s="5">
        <v>44926</v>
      </c>
    </row>
    <row r="10120" spans="1:4" x14ac:dyDescent="0.25">
      <c r="A10120">
        <v>125081716</v>
      </c>
      <c r="B10120" t="s">
        <v>29663</v>
      </c>
      <c r="C10120" s="5">
        <v>44927</v>
      </c>
      <c r="D10120" s="5">
        <v>45016</v>
      </c>
    </row>
    <row r="10121" spans="1:4" x14ac:dyDescent="0.25">
      <c r="A10121">
        <v>125081712</v>
      </c>
      <c r="B10121" t="s">
        <v>29664</v>
      </c>
      <c r="C10121" s="5">
        <v>44743</v>
      </c>
      <c r="D10121" s="5">
        <v>44834</v>
      </c>
    </row>
    <row r="10122" spans="1:4" x14ac:dyDescent="0.25">
      <c r="A10122">
        <v>125081718</v>
      </c>
      <c r="B10122" t="s">
        <v>29665</v>
      </c>
      <c r="C10122" s="5">
        <v>45017</v>
      </c>
      <c r="D10122" s="5">
        <v>45107</v>
      </c>
    </row>
    <row r="10123" spans="1:4" x14ac:dyDescent="0.25">
      <c r="A10123">
        <v>125081720</v>
      </c>
      <c r="B10123" t="s">
        <v>29666</v>
      </c>
      <c r="C10123" s="5">
        <v>45200</v>
      </c>
      <c r="D10123" s="5">
        <v>45291</v>
      </c>
    </row>
    <row r="10124" spans="1:4" x14ac:dyDescent="0.25">
      <c r="A10124">
        <v>125081722</v>
      </c>
      <c r="B10124" t="s">
        <v>29667</v>
      </c>
      <c r="C10124" s="5">
        <v>44743</v>
      </c>
      <c r="D10124" s="5">
        <v>44834</v>
      </c>
    </row>
    <row r="10125" spans="1:4" x14ac:dyDescent="0.25">
      <c r="A10125">
        <v>125081180</v>
      </c>
      <c r="B10125" t="s">
        <v>29668</v>
      </c>
      <c r="C10125" s="5">
        <v>44927</v>
      </c>
      <c r="D10125" s="5">
        <v>45016</v>
      </c>
    </row>
    <row r="10126" spans="1:4" x14ac:dyDescent="0.25">
      <c r="A10126">
        <v>125081182</v>
      </c>
      <c r="B10126" t="s">
        <v>29669</v>
      </c>
      <c r="C10126" s="5">
        <v>45017</v>
      </c>
      <c r="D10126" s="5">
        <v>45107</v>
      </c>
    </row>
    <row r="10127" spans="1:4" x14ac:dyDescent="0.25">
      <c r="A10127">
        <v>125081178</v>
      </c>
      <c r="B10127" t="s">
        <v>29670</v>
      </c>
      <c r="C10127" s="5">
        <v>44835</v>
      </c>
      <c r="D10127" s="5">
        <v>44926</v>
      </c>
    </row>
    <row r="10128" spans="1:4" x14ac:dyDescent="0.25">
      <c r="A10128">
        <v>125081184</v>
      </c>
      <c r="B10128" t="s">
        <v>29671</v>
      </c>
      <c r="C10128" s="5">
        <v>45017</v>
      </c>
      <c r="D10128" s="5">
        <v>45107</v>
      </c>
    </row>
    <row r="10129" spans="1:4" x14ac:dyDescent="0.25">
      <c r="A10129">
        <v>125081186</v>
      </c>
      <c r="B10129" t="s">
        <v>29672</v>
      </c>
      <c r="C10129" s="5">
        <v>45108</v>
      </c>
      <c r="D10129" s="5">
        <v>45199</v>
      </c>
    </row>
    <row r="10130" spans="1:4" x14ac:dyDescent="0.25">
      <c r="A10130">
        <v>125081188</v>
      </c>
      <c r="B10130" t="s">
        <v>29673</v>
      </c>
      <c r="C10130" s="5">
        <v>44743</v>
      </c>
      <c r="D10130" s="5">
        <v>44834</v>
      </c>
    </row>
    <row r="10131" spans="1:4" x14ac:dyDescent="0.25">
      <c r="A10131">
        <v>125081356</v>
      </c>
      <c r="B10131" t="s">
        <v>29674</v>
      </c>
      <c r="C10131" s="5">
        <v>45017</v>
      </c>
      <c r="D10131" s="5">
        <v>45107</v>
      </c>
    </row>
    <row r="10132" spans="1:4" x14ac:dyDescent="0.25">
      <c r="A10132">
        <v>125081358</v>
      </c>
      <c r="B10132" t="s">
        <v>29675</v>
      </c>
      <c r="C10132" s="5">
        <v>44197</v>
      </c>
      <c r="D10132" s="5">
        <v>44286</v>
      </c>
    </row>
    <row r="10133" spans="1:4" x14ac:dyDescent="0.25">
      <c r="A10133">
        <v>125081354</v>
      </c>
      <c r="B10133" t="s">
        <v>29676</v>
      </c>
      <c r="C10133" s="5">
        <v>44927</v>
      </c>
      <c r="D10133" s="5">
        <v>45016</v>
      </c>
    </row>
    <row r="10134" spans="1:4" x14ac:dyDescent="0.25">
      <c r="A10134">
        <v>125081360</v>
      </c>
      <c r="B10134" t="s">
        <v>29677</v>
      </c>
      <c r="C10134" s="5">
        <v>44287</v>
      </c>
      <c r="D10134" s="5">
        <v>44377</v>
      </c>
    </row>
    <row r="10135" spans="1:4" x14ac:dyDescent="0.25">
      <c r="A10135">
        <v>125081362</v>
      </c>
      <c r="B10135" t="s">
        <v>29678</v>
      </c>
      <c r="C10135" s="5">
        <v>44378</v>
      </c>
      <c r="D10135" s="5">
        <v>44469</v>
      </c>
    </row>
    <row r="10136" spans="1:4" x14ac:dyDescent="0.25">
      <c r="A10136">
        <v>125081364</v>
      </c>
      <c r="B10136" t="s">
        <v>29679</v>
      </c>
      <c r="C10136" s="5">
        <v>44470</v>
      </c>
      <c r="D10136" s="5">
        <v>44561</v>
      </c>
    </row>
    <row r="10137" spans="1:4" x14ac:dyDescent="0.25">
      <c r="A10137">
        <v>125081544</v>
      </c>
      <c r="B10137" t="s">
        <v>29680</v>
      </c>
      <c r="C10137" s="5">
        <v>44470</v>
      </c>
      <c r="D10137" s="5">
        <v>44561</v>
      </c>
    </row>
    <row r="10138" spans="1:4" x14ac:dyDescent="0.25">
      <c r="A10138">
        <v>125081546</v>
      </c>
      <c r="B10138" t="s">
        <v>29681</v>
      </c>
      <c r="C10138" s="5">
        <v>44378</v>
      </c>
      <c r="D10138" s="5">
        <v>44469</v>
      </c>
    </row>
    <row r="10139" spans="1:4" x14ac:dyDescent="0.25">
      <c r="A10139">
        <v>125081542</v>
      </c>
      <c r="B10139" t="s">
        <v>29682</v>
      </c>
      <c r="C10139" s="5">
        <v>44378</v>
      </c>
      <c r="D10139" s="5">
        <v>44469</v>
      </c>
    </row>
    <row r="10140" spans="1:4" x14ac:dyDescent="0.25">
      <c r="A10140">
        <v>125081548</v>
      </c>
      <c r="B10140" t="s">
        <v>29683</v>
      </c>
      <c r="C10140" s="5">
        <v>44470</v>
      </c>
      <c r="D10140" s="5">
        <v>44561</v>
      </c>
    </row>
    <row r="10141" spans="1:4" x14ac:dyDescent="0.25">
      <c r="A10141">
        <v>125081550</v>
      </c>
      <c r="B10141" t="s">
        <v>29684</v>
      </c>
      <c r="C10141" s="5">
        <v>44562</v>
      </c>
      <c r="D10141" s="5">
        <v>44651</v>
      </c>
    </row>
    <row r="10142" spans="1:4" x14ac:dyDescent="0.25">
      <c r="A10142">
        <v>125081552</v>
      </c>
      <c r="B10142" t="s">
        <v>29685</v>
      </c>
      <c r="C10142" s="5">
        <v>44743</v>
      </c>
      <c r="D10142" s="5">
        <v>44834</v>
      </c>
    </row>
    <row r="10143" spans="1:4" x14ac:dyDescent="0.25">
      <c r="A10143">
        <v>125081726</v>
      </c>
      <c r="B10143" t="s">
        <v>29686</v>
      </c>
      <c r="C10143" s="5">
        <v>44927</v>
      </c>
      <c r="D10143" s="5">
        <v>45016</v>
      </c>
    </row>
    <row r="10144" spans="1:4" x14ac:dyDescent="0.25">
      <c r="A10144">
        <v>125081728</v>
      </c>
      <c r="B10144" t="s">
        <v>29687</v>
      </c>
      <c r="C10144" s="5">
        <v>45017</v>
      </c>
      <c r="D10144" s="5">
        <v>45107</v>
      </c>
    </row>
    <row r="10145" spans="1:4" x14ac:dyDescent="0.25">
      <c r="A10145">
        <v>125081724</v>
      </c>
      <c r="B10145" t="s">
        <v>29688</v>
      </c>
      <c r="C10145" s="5">
        <v>44835</v>
      </c>
      <c r="D10145" s="5">
        <v>44926</v>
      </c>
    </row>
    <row r="10146" spans="1:4" x14ac:dyDescent="0.25">
      <c r="A10146">
        <v>125081730</v>
      </c>
      <c r="B10146" t="s">
        <v>29689</v>
      </c>
      <c r="C10146" s="5">
        <v>45108</v>
      </c>
      <c r="D10146" s="5">
        <v>45199</v>
      </c>
    </row>
    <row r="10147" spans="1:4" x14ac:dyDescent="0.25">
      <c r="A10147">
        <v>125081732</v>
      </c>
      <c r="B10147" t="s">
        <v>29690</v>
      </c>
      <c r="C10147" s="5">
        <v>45108</v>
      </c>
      <c r="D10147" s="5">
        <v>45199</v>
      </c>
    </row>
    <row r="10148" spans="1:4" x14ac:dyDescent="0.25">
      <c r="A10148">
        <v>125081734</v>
      </c>
      <c r="B10148" t="s">
        <v>29691</v>
      </c>
      <c r="C10148" s="5">
        <v>45200</v>
      </c>
      <c r="D10148" s="5">
        <v>45291</v>
      </c>
    </row>
    <row r="10149" spans="1:4" x14ac:dyDescent="0.25">
      <c r="A10149">
        <v>125081192</v>
      </c>
      <c r="B10149" t="s">
        <v>29692</v>
      </c>
      <c r="C10149" s="5">
        <v>44927</v>
      </c>
      <c r="D10149" s="5">
        <v>45016</v>
      </c>
    </row>
    <row r="10150" spans="1:4" x14ac:dyDescent="0.25">
      <c r="A10150">
        <v>125081194</v>
      </c>
      <c r="B10150" t="s">
        <v>29693</v>
      </c>
      <c r="C10150" s="5">
        <v>45017</v>
      </c>
      <c r="D10150" s="5">
        <v>45107</v>
      </c>
    </row>
    <row r="10151" spans="1:4" x14ac:dyDescent="0.25">
      <c r="A10151">
        <v>125081190</v>
      </c>
      <c r="B10151" t="s">
        <v>29694</v>
      </c>
      <c r="C10151" s="5">
        <v>44835</v>
      </c>
      <c r="D10151" s="5">
        <v>44926</v>
      </c>
    </row>
    <row r="10152" spans="1:4" x14ac:dyDescent="0.25">
      <c r="A10152">
        <v>125081196</v>
      </c>
      <c r="B10152" t="s">
        <v>29695</v>
      </c>
      <c r="C10152" s="5">
        <v>45108</v>
      </c>
      <c r="D10152" s="5">
        <v>45199</v>
      </c>
    </row>
    <row r="10153" spans="1:4" x14ac:dyDescent="0.25">
      <c r="A10153">
        <v>125081198</v>
      </c>
      <c r="B10153" t="s">
        <v>29696</v>
      </c>
      <c r="C10153" s="5">
        <v>45108</v>
      </c>
      <c r="D10153" s="5">
        <v>45199</v>
      </c>
    </row>
    <row r="10154" spans="1:4" x14ac:dyDescent="0.25">
      <c r="A10154">
        <v>125081200</v>
      </c>
      <c r="B10154" t="s">
        <v>29697</v>
      </c>
      <c r="C10154" s="5">
        <v>45108</v>
      </c>
      <c r="D10154" s="5">
        <v>45199</v>
      </c>
    </row>
    <row r="10155" spans="1:4" x14ac:dyDescent="0.25">
      <c r="A10155">
        <v>125081368</v>
      </c>
      <c r="B10155" t="s">
        <v>29698</v>
      </c>
      <c r="C10155" s="5">
        <v>44835</v>
      </c>
      <c r="D10155" s="5">
        <v>44926</v>
      </c>
    </row>
    <row r="10156" spans="1:4" x14ac:dyDescent="0.25">
      <c r="A10156">
        <v>125081370</v>
      </c>
      <c r="B10156" t="s">
        <v>29699</v>
      </c>
      <c r="C10156" s="5">
        <v>44927</v>
      </c>
      <c r="D10156" s="5">
        <v>45016</v>
      </c>
    </row>
    <row r="10157" spans="1:4" x14ac:dyDescent="0.25">
      <c r="A10157">
        <v>125081366</v>
      </c>
      <c r="B10157" t="s">
        <v>29700</v>
      </c>
      <c r="C10157" s="5">
        <v>44743</v>
      </c>
      <c r="D10157" s="5">
        <v>44834</v>
      </c>
    </row>
    <row r="10158" spans="1:4" x14ac:dyDescent="0.25">
      <c r="A10158">
        <v>125081372</v>
      </c>
      <c r="B10158" t="s">
        <v>29701</v>
      </c>
      <c r="C10158" s="5">
        <v>45017</v>
      </c>
      <c r="D10158" s="5">
        <v>45107</v>
      </c>
    </row>
    <row r="10159" spans="1:4" x14ac:dyDescent="0.25">
      <c r="A10159">
        <v>125081374</v>
      </c>
      <c r="B10159" t="s">
        <v>29702</v>
      </c>
      <c r="C10159" s="5">
        <v>45108</v>
      </c>
      <c r="D10159" s="5">
        <v>45199</v>
      </c>
    </row>
    <row r="10160" spans="1:4" x14ac:dyDescent="0.25">
      <c r="A10160">
        <v>125081376</v>
      </c>
      <c r="B10160" t="s">
        <v>29703</v>
      </c>
      <c r="C10160" s="5">
        <v>45200</v>
      </c>
      <c r="D10160" s="5">
        <v>45291</v>
      </c>
    </row>
    <row r="10161" spans="1:4" x14ac:dyDescent="0.25">
      <c r="A10161">
        <v>125081556</v>
      </c>
      <c r="B10161" t="s">
        <v>29704</v>
      </c>
      <c r="C10161" s="5">
        <v>45200</v>
      </c>
      <c r="D10161" s="5">
        <v>45291</v>
      </c>
    </row>
    <row r="10162" spans="1:4" x14ac:dyDescent="0.25">
      <c r="A10162">
        <v>125081558</v>
      </c>
      <c r="B10162" t="s">
        <v>29705</v>
      </c>
      <c r="C10162" s="5">
        <v>45108</v>
      </c>
      <c r="D10162" s="5">
        <v>45199</v>
      </c>
    </row>
    <row r="10163" spans="1:4" x14ac:dyDescent="0.25">
      <c r="A10163">
        <v>125081554</v>
      </c>
      <c r="B10163" t="s">
        <v>29706</v>
      </c>
      <c r="C10163" s="5">
        <v>45108</v>
      </c>
      <c r="D10163" s="5">
        <v>45199</v>
      </c>
    </row>
    <row r="10164" spans="1:4" x14ac:dyDescent="0.25">
      <c r="A10164">
        <v>125081560</v>
      </c>
      <c r="B10164" t="s">
        <v>29707</v>
      </c>
      <c r="C10164" s="5">
        <v>45200</v>
      </c>
      <c r="D10164" s="5">
        <v>45291</v>
      </c>
    </row>
    <row r="10165" spans="1:4" x14ac:dyDescent="0.25">
      <c r="A10165">
        <v>125081562</v>
      </c>
      <c r="B10165" t="s">
        <v>29708</v>
      </c>
      <c r="C10165" s="5">
        <v>45108</v>
      </c>
      <c r="D10165" s="5">
        <v>45199</v>
      </c>
    </row>
    <row r="10166" spans="1:4" x14ac:dyDescent="0.25">
      <c r="A10166">
        <v>125081738</v>
      </c>
      <c r="B10166" t="s">
        <v>29709</v>
      </c>
      <c r="C10166" s="5">
        <v>45200</v>
      </c>
      <c r="D10166" s="5">
        <v>45291</v>
      </c>
    </row>
    <row r="10167" spans="1:4" x14ac:dyDescent="0.25">
      <c r="A10167">
        <v>125081740</v>
      </c>
      <c r="B10167" t="s">
        <v>29710</v>
      </c>
      <c r="C10167" s="5">
        <v>45200</v>
      </c>
      <c r="D10167" s="5">
        <v>45291</v>
      </c>
    </row>
    <row r="10168" spans="1:4" x14ac:dyDescent="0.25">
      <c r="A10168">
        <v>125081736</v>
      </c>
      <c r="B10168" t="s">
        <v>29711</v>
      </c>
      <c r="C10168" s="5">
        <v>45200</v>
      </c>
      <c r="D10168" s="5">
        <v>45291</v>
      </c>
    </row>
    <row r="10169" spans="1:4" x14ac:dyDescent="0.25">
      <c r="A10169">
        <v>125081742</v>
      </c>
      <c r="B10169" t="s">
        <v>29712</v>
      </c>
      <c r="C10169" s="5">
        <v>44743</v>
      </c>
      <c r="D10169" s="5">
        <v>44834</v>
      </c>
    </row>
    <row r="10170" spans="1:4" x14ac:dyDescent="0.25">
      <c r="A10170">
        <v>125081744</v>
      </c>
      <c r="B10170" t="s">
        <v>29713</v>
      </c>
      <c r="C10170" s="5">
        <v>44835</v>
      </c>
      <c r="D10170" s="5">
        <v>44926</v>
      </c>
    </row>
    <row r="10171" spans="1:4" x14ac:dyDescent="0.25">
      <c r="A10171">
        <v>125081746</v>
      </c>
      <c r="B10171" t="s">
        <v>29714</v>
      </c>
      <c r="C10171" s="5">
        <v>44927</v>
      </c>
      <c r="D10171" s="5">
        <v>45016</v>
      </c>
    </row>
    <row r="10172" spans="1:4" x14ac:dyDescent="0.25">
      <c r="A10172">
        <v>125081204</v>
      </c>
      <c r="B10172" t="s">
        <v>29715</v>
      </c>
      <c r="C10172" s="5">
        <v>44927</v>
      </c>
      <c r="D10172" s="5">
        <v>45016</v>
      </c>
    </row>
    <row r="10173" spans="1:4" x14ac:dyDescent="0.25">
      <c r="A10173">
        <v>125081206</v>
      </c>
      <c r="B10173" t="s">
        <v>29716</v>
      </c>
      <c r="C10173" s="5">
        <v>45017</v>
      </c>
      <c r="D10173" s="5">
        <v>45107</v>
      </c>
    </row>
    <row r="10174" spans="1:4" x14ac:dyDescent="0.25">
      <c r="A10174">
        <v>125081202</v>
      </c>
      <c r="B10174" t="s">
        <v>29717</v>
      </c>
      <c r="C10174" s="5">
        <v>45108</v>
      </c>
      <c r="D10174" s="5">
        <v>45199</v>
      </c>
    </row>
    <row r="10175" spans="1:4" x14ac:dyDescent="0.25">
      <c r="A10175">
        <v>125081208</v>
      </c>
      <c r="B10175" t="s">
        <v>29718</v>
      </c>
      <c r="C10175" s="5">
        <v>45108</v>
      </c>
      <c r="D10175" s="5">
        <v>45199</v>
      </c>
    </row>
    <row r="10176" spans="1:4" x14ac:dyDescent="0.25">
      <c r="A10176">
        <v>125081210</v>
      </c>
      <c r="B10176" t="s">
        <v>29719</v>
      </c>
      <c r="C10176" s="5">
        <v>45200</v>
      </c>
      <c r="D10176" s="5">
        <v>45291</v>
      </c>
    </row>
    <row r="10177" spans="1:4" x14ac:dyDescent="0.25">
      <c r="A10177">
        <v>125081380</v>
      </c>
      <c r="B10177" t="s">
        <v>29720</v>
      </c>
      <c r="C10177" s="5">
        <v>45200</v>
      </c>
      <c r="D10177" s="5">
        <v>45291</v>
      </c>
    </row>
    <row r="10178" spans="1:4" x14ac:dyDescent="0.25">
      <c r="A10178">
        <v>125081382</v>
      </c>
      <c r="B10178" t="s">
        <v>29721</v>
      </c>
      <c r="C10178" s="5">
        <v>44835</v>
      </c>
      <c r="D10178" s="5">
        <v>44926</v>
      </c>
    </row>
    <row r="10179" spans="1:4" x14ac:dyDescent="0.25">
      <c r="A10179">
        <v>125081378</v>
      </c>
      <c r="B10179" t="s">
        <v>29722</v>
      </c>
      <c r="C10179" s="5">
        <v>45108</v>
      </c>
      <c r="D10179" s="5">
        <v>45199</v>
      </c>
    </row>
    <row r="10180" spans="1:4" x14ac:dyDescent="0.25">
      <c r="A10180">
        <v>125081384</v>
      </c>
      <c r="B10180" t="s">
        <v>29723</v>
      </c>
      <c r="C10180" s="5">
        <v>44927</v>
      </c>
      <c r="D10180" s="5">
        <v>45016</v>
      </c>
    </row>
    <row r="10181" spans="1:4" x14ac:dyDescent="0.25">
      <c r="A10181">
        <v>125081386</v>
      </c>
      <c r="B10181" t="s">
        <v>29724</v>
      </c>
      <c r="C10181" s="5">
        <v>45017</v>
      </c>
      <c r="D10181" s="5">
        <v>45107</v>
      </c>
    </row>
    <row r="10182" spans="1:4" x14ac:dyDescent="0.25">
      <c r="A10182">
        <v>125081566</v>
      </c>
      <c r="B10182" t="s">
        <v>29725</v>
      </c>
      <c r="C10182" s="5">
        <v>44835</v>
      </c>
      <c r="D10182" s="5">
        <v>44926</v>
      </c>
    </row>
    <row r="10183" spans="1:4" x14ac:dyDescent="0.25">
      <c r="A10183">
        <v>125081568</v>
      </c>
      <c r="B10183" t="s">
        <v>29726</v>
      </c>
      <c r="C10183" s="5">
        <v>44927</v>
      </c>
      <c r="D10183" s="5">
        <v>45016</v>
      </c>
    </row>
    <row r="10184" spans="1:4" x14ac:dyDescent="0.25">
      <c r="A10184">
        <v>125081564</v>
      </c>
      <c r="B10184" t="s">
        <v>29727</v>
      </c>
      <c r="C10184" s="5">
        <v>45200</v>
      </c>
      <c r="D10184" s="5">
        <v>45291</v>
      </c>
    </row>
    <row r="10185" spans="1:4" x14ac:dyDescent="0.25">
      <c r="A10185">
        <v>125081570</v>
      </c>
      <c r="B10185" t="s">
        <v>29728</v>
      </c>
      <c r="C10185" s="5">
        <v>45017</v>
      </c>
      <c r="D10185" s="5">
        <v>45107</v>
      </c>
    </row>
    <row r="10186" spans="1:4" x14ac:dyDescent="0.25">
      <c r="A10186">
        <v>125081572</v>
      </c>
      <c r="B10186" t="s">
        <v>29729</v>
      </c>
      <c r="C10186" s="5">
        <v>45108</v>
      </c>
      <c r="D10186" s="5">
        <v>45199</v>
      </c>
    </row>
    <row r="10187" spans="1:4" x14ac:dyDescent="0.25">
      <c r="A10187">
        <v>125081750</v>
      </c>
      <c r="B10187" t="s">
        <v>29730</v>
      </c>
      <c r="C10187" s="5">
        <v>45108</v>
      </c>
      <c r="D10187" s="5">
        <v>45199</v>
      </c>
    </row>
    <row r="10188" spans="1:4" x14ac:dyDescent="0.25">
      <c r="A10188">
        <v>125081752</v>
      </c>
      <c r="B10188" t="s">
        <v>29731</v>
      </c>
      <c r="C10188" s="5">
        <v>45200</v>
      </c>
      <c r="D10188" s="5">
        <v>45291</v>
      </c>
    </row>
    <row r="10189" spans="1:4" x14ac:dyDescent="0.25">
      <c r="A10189">
        <v>125081748</v>
      </c>
      <c r="B10189" t="s">
        <v>29732</v>
      </c>
      <c r="C10189" s="5">
        <v>45017</v>
      </c>
      <c r="D10189" s="5">
        <v>45107</v>
      </c>
    </row>
    <row r="10190" spans="1:4" x14ac:dyDescent="0.25">
      <c r="A10190">
        <v>125081754</v>
      </c>
      <c r="B10190" t="s">
        <v>29733</v>
      </c>
      <c r="C10190" s="5">
        <v>45200</v>
      </c>
      <c r="D10190" s="5">
        <v>45291</v>
      </c>
    </row>
    <row r="10191" spans="1:4" x14ac:dyDescent="0.25">
      <c r="A10191">
        <v>125081756</v>
      </c>
      <c r="B10191" t="s">
        <v>29734</v>
      </c>
      <c r="C10191" s="5">
        <v>45108</v>
      </c>
      <c r="D10191" s="5">
        <v>45199</v>
      </c>
    </row>
    <row r="10192" spans="1:4" x14ac:dyDescent="0.25">
      <c r="A10192">
        <v>125081758</v>
      </c>
      <c r="B10192" t="s">
        <v>29735</v>
      </c>
      <c r="C10192" s="5">
        <v>45200</v>
      </c>
      <c r="D10192" s="5">
        <v>45291</v>
      </c>
    </row>
    <row r="10193" spans="1:4" x14ac:dyDescent="0.25">
      <c r="A10193">
        <v>125081214</v>
      </c>
      <c r="B10193" t="s">
        <v>29736</v>
      </c>
      <c r="C10193" s="5">
        <v>45108</v>
      </c>
      <c r="D10193" s="5">
        <v>45199</v>
      </c>
    </row>
    <row r="10194" spans="1:4" x14ac:dyDescent="0.25">
      <c r="A10194">
        <v>125081216</v>
      </c>
      <c r="B10194" t="s">
        <v>29737</v>
      </c>
      <c r="C10194" s="5">
        <v>45108</v>
      </c>
      <c r="D10194" s="5">
        <v>45199</v>
      </c>
    </row>
    <row r="10195" spans="1:4" x14ac:dyDescent="0.25">
      <c r="A10195">
        <v>125081212</v>
      </c>
      <c r="B10195" t="s">
        <v>29738</v>
      </c>
      <c r="C10195" s="5">
        <v>43831</v>
      </c>
      <c r="D10195" s="5">
        <v>43921</v>
      </c>
    </row>
    <row r="10196" spans="1:4" x14ac:dyDescent="0.25">
      <c r="A10196">
        <v>125081218</v>
      </c>
      <c r="B10196" t="s">
        <v>29739</v>
      </c>
      <c r="C10196" s="5">
        <v>45108</v>
      </c>
      <c r="D10196" s="5">
        <v>45199</v>
      </c>
    </row>
    <row r="10197" spans="1:4" x14ac:dyDescent="0.25">
      <c r="A10197">
        <v>125081220</v>
      </c>
      <c r="B10197" t="s">
        <v>29740</v>
      </c>
      <c r="C10197" s="5">
        <v>45200</v>
      </c>
      <c r="D10197" s="5">
        <v>45291</v>
      </c>
    </row>
    <row r="10198" spans="1:4" x14ac:dyDescent="0.25">
      <c r="A10198">
        <v>125081390</v>
      </c>
      <c r="B10198" t="s">
        <v>29741</v>
      </c>
      <c r="C10198" s="5">
        <v>45200</v>
      </c>
      <c r="D10198" s="5">
        <v>45291</v>
      </c>
    </row>
    <row r="10199" spans="1:4" x14ac:dyDescent="0.25">
      <c r="A10199">
        <v>125081392</v>
      </c>
      <c r="B10199" t="s">
        <v>29742</v>
      </c>
      <c r="C10199" s="5">
        <v>45108</v>
      </c>
      <c r="D10199" s="5">
        <v>45199</v>
      </c>
    </row>
    <row r="10200" spans="1:4" x14ac:dyDescent="0.25">
      <c r="A10200">
        <v>125081388</v>
      </c>
      <c r="B10200" t="s">
        <v>29743</v>
      </c>
      <c r="C10200" s="5">
        <v>45108</v>
      </c>
      <c r="D10200" s="5">
        <v>45199</v>
      </c>
    </row>
    <row r="10201" spans="1:4" x14ac:dyDescent="0.25">
      <c r="A10201">
        <v>125081394</v>
      </c>
      <c r="B10201" t="s">
        <v>29744</v>
      </c>
      <c r="C10201" s="5">
        <v>45200</v>
      </c>
      <c r="D10201" s="5">
        <v>45291</v>
      </c>
    </row>
    <row r="10202" spans="1:4" x14ac:dyDescent="0.25">
      <c r="A10202">
        <v>125081396</v>
      </c>
      <c r="B10202" t="s">
        <v>29745</v>
      </c>
      <c r="C10202" s="5">
        <v>45108</v>
      </c>
      <c r="D10202" s="5">
        <v>45199</v>
      </c>
    </row>
    <row r="10203" spans="1:4" x14ac:dyDescent="0.25">
      <c r="A10203">
        <v>125081398</v>
      </c>
      <c r="B10203" t="s">
        <v>29746</v>
      </c>
      <c r="C10203" s="5">
        <v>45200</v>
      </c>
      <c r="D10203" s="5">
        <v>45291</v>
      </c>
    </row>
    <row r="10204" spans="1:4" x14ac:dyDescent="0.25">
      <c r="A10204">
        <v>125081576</v>
      </c>
      <c r="B10204" t="s">
        <v>29747</v>
      </c>
      <c r="C10204" s="5">
        <v>44013</v>
      </c>
      <c r="D10204" s="5">
        <v>44104</v>
      </c>
    </row>
    <row r="10205" spans="1:4" x14ac:dyDescent="0.25">
      <c r="A10205">
        <v>125081578</v>
      </c>
      <c r="B10205" t="s">
        <v>29748</v>
      </c>
      <c r="C10205" s="5">
        <v>44378</v>
      </c>
      <c r="D10205" s="5">
        <v>44469</v>
      </c>
    </row>
    <row r="10206" spans="1:4" x14ac:dyDescent="0.25">
      <c r="A10206">
        <v>125081574</v>
      </c>
      <c r="B10206" t="s">
        <v>29749</v>
      </c>
      <c r="C10206" s="5">
        <v>45200</v>
      </c>
      <c r="D10206" s="5">
        <v>45291</v>
      </c>
    </row>
    <row r="10207" spans="1:4" x14ac:dyDescent="0.25">
      <c r="A10207">
        <v>125081580</v>
      </c>
      <c r="B10207" t="s">
        <v>29750</v>
      </c>
      <c r="C10207" s="5">
        <v>44197</v>
      </c>
      <c r="D10207" s="5">
        <v>44286</v>
      </c>
    </row>
    <row r="10208" spans="1:4" x14ac:dyDescent="0.25">
      <c r="A10208">
        <v>125081582</v>
      </c>
      <c r="B10208" t="s">
        <v>29751</v>
      </c>
      <c r="C10208" s="5">
        <v>44287</v>
      </c>
      <c r="D10208" s="5">
        <v>44377</v>
      </c>
    </row>
    <row r="10209" spans="1:4" x14ac:dyDescent="0.25">
      <c r="A10209">
        <v>125081584</v>
      </c>
      <c r="B10209" t="s">
        <v>29752</v>
      </c>
      <c r="C10209" s="5">
        <v>44470</v>
      </c>
      <c r="D10209" s="5">
        <v>44561</v>
      </c>
    </row>
    <row r="10210" spans="1:4" x14ac:dyDescent="0.25">
      <c r="A10210">
        <v>125081762</v>
      </c>
      <c r="B10210" t="s">
        <v>29753</v>
      </c>
      <c r="C10210" s="5">
        <v>45017</v>
      </c>
      <c r="D10210" s="5">
        <v>45107</v>
      </c>
    </row>
    <row r="10211" spans="1:4" x14ac:dyDescent="0.25">
      <c r="A10211">
        <v>125081764</v>
      </c>
      <c r="B10211" t="s">
        <v>29754</v>
      </c>
      <c r="C10211" s="5">
        <v>45200</v>
      </c>
      <c r="D10211" s="5">
        <v>45291</v>
      </c>
    </row>
    <row r="10212" spans="1:4" x14ac:dyDescent="0.25">
      <c r="A10212">
        <v>125081760</v>
      </c>
      <c r="B10212" t="s">
        <v>29755</v>
      </c>
      <c r="C10212" s="5">
        <v>45200</v>
      </c>
      <c r="D10212" s="5">
        <v>45291</v>
      </c>
    </row>
    <row r="10213" spans="1:4" x14ac:dyDescent="0.25">
      <c r="A10213">
        <v>125081766</v>
      </c>
      <c r="B10213" t="s">
        <v>29756</v>
      </c>
      <c r="C10213" s="5">
        <v>45200</v>
      </c>
      <c r="D10213" s="5">
        <v>45291</v>
      </c>
    </row>
    <row r="10214" spans="1:4" x14ac:dyDescent="0.25">
      <c r="A10214">
        <v>125081768</v>
      </c>
      <c r="B10214" t="s">
        <v>29757</v>
      </c>
      <c r="C10214" s="5">
        <v>44835</v>
      </c>
      <c r="D10214" s="5">
        <v>44926</v>
      </c>
    </row>
    <row r="10215" spans="1:4" x14ac:dyDescent="0.25">
      <c r="A10215">
        <v>125081770</v>
      </c>
      <c r="B10215" t="s">
        <v>29758</v>
      </c>
      <c r="C10215" s="5">
        <v>44927</v>
      </c>
      <c r="D10215" s="5">
        <v>45016</v>
      </c>
    </row>
    <row r="10216" spans="1:4" x14ac:dyDescent="0.25">
      <c r="A10216">
        <v>125081224</v>
      </c>
      <c r="B10216" t="s">
        <v>29759</v>
      </c>
      <c r="C10216" s="5">
        <v>44835</v>
      </c>
      <c r="D10216" s="5">
        <v>44926</v>
      </c>
    </row>
    <row r="10217" spans="1:4" x14ac:dyDescent="0.25">
      <c r="A10217">
        <v>125081226</v>
      </c>
      <c r="B10217" t="s">
        <v>29760</v>
      </c>
      <c r="C10217" s="5">
        <v>45017</v>
      </c>
      <c r="D10217" s="5">
        <v>45107</v>
      </c>
    </row>
    <row r="10218" spans="1:4" x14ac:dyDescent="0.25">
      <c r="A10218">
        <v>125081222</v>
      </c>
      <c r="B10218" t="s">
        <v>29761</v>
      </c>
      <c r="C10218" s="5">
        <v>44743</v>
      </c>
      <c r="D10218" s="5">
        <v>44834</v>
      </c>
    </row>
    <row r="10219" spans="1:4" x14ac:dyDescent="0.25">
      <c r="A10219">
        <v>125081228</v>
      </c>
      <c r="B10219" t="s">
        <v>29762</v>
      </c>
      <c r="C10219" s="5">
        <v>45108</v>
      </c>
      <c r="D10219" s="5">
        <v>45199</v>
      </c>
    </row>
    <row r="10220" spans="1:4" x14ac:dyDescent="0.25">
      <c r="A10220">
        <v>125081230</v>
      </c>
      <c r="B10220" t="s">
        <v>29763</v>
      </c>
      <c r="C10220" s="5">
        <v>45200</v>
      </c>
      <c r="D10220" s="5">
        <v>45291</v>
      </c>
    </row>
    <row r="10221" spans="1:4" x14ac:dyDescent="0.25">
      <c r="A10221">
        <v>125081232</v>
      </c>
      <c r="B10221" t="s">
        <v>29764</v>
      </c>
      <c r="C10221" s="5">
        <v>45017</v>
      </c>
      <c r="D10221" s="5">
        <v>45107</v>
      </c>
    </row>
    <row r="10222" spans="1:4" x14ac:dyDescent="0.25">
      <c r="A10222">
        <v>125081402</v>
      </c>
      <c r="B10222" t="s">
        <v>29765</v>
      </c>
      <c r="C10222" s="5">
        <v>45108</v>
      </c>
      <c r="D10222" s="5">
        <v>45199</v>
      </c>
    </row>
    <row r="10223" spans="1:4" x14ac:dyDescent="0.25">
      <c r="A10223">
        <v>125081404</v>
      </c>
      <c r="B10223" t="s">
        <v>29766</v>
      </c>
      <c r="C10223" s="5">
        <v>45200</v>
      </c>
      <c r="D10223" s="5">
        <v>45291</v>
      </c>
    </row>
    <row r="10224" spans="1:4" x14ac:dyDescent="0.25">
      <c r="A10224">
        <v>125081400</v>
      </c>
      <c r="B10224" t="s">
        <v>29767</v>
      </c>
      <c r="C10224" s="5">
        <v>45017</v>
      </c>
      <c r="D10224" s="5">
        <v>45107</v>
      </c>
    </row>
    <row r="10225" spans="1:4" x14ac:dyDescent="0.25">
      <c r="A10225">
        <v>125081406</v>
      </c>
      <c r="B10225" t="s">
        <v>29768</v>
      </c>
      <c r="C10225" s="5">
        <v>44287</v>
      </c>
      <c r="D10225" s="5">
        <v>44377</v>
      </c>
    </row>
    <row r="10226" spans="1:4" x14ac:dyDescent="0.25">
      <c r="A10226">
        <v>125081408</v>
      </c>
      <c r="B10226" t="s">
        <v>29769</v>
      </c>
      <c r="C10226" s="5">
        <v>44378</v>
      </c>
      <c r="D10226" s="5">
        <v>44469</v>
      </c>
    </row>
    <row r="10227" spans="1:4" x14ac:dyDescent="0.25">
      <c r="A10227">
        <v>125081588</v>
      </c>
      <c r="B10227" t="s">
        <v>29770</v>
      </c>
      <c r="C10227" s="5">
        <v>44652</v>
      </c>
      <c r="D10227" s="5">
        <v>44742</v>
      </c>
    </row>
    <row r="10228" spans="1:4" x14ac:dyDescent="0.25">
      <c r="A10228">
        <v>125081590</v>
      </c>
      <c r="B10228" t="s">
        <v>29771</v>
      </c>
      <c r="C10228" s="5">
        <v>44743</v>
      </c>
      <c r="D10228" s="5">
        <v>44834</v>
      </c>
    </row>
    <row r="10229" spans="1:4" x14ac:dyDescent="0.25">
      <c r="A10229">
        <v>125081586</v>
      </c>
      <c r="B10229" t="s">
        <v>29772</v>
      </c>
      <c r="C10229" s="5">
        <v>44562</v>
      </c>
      <c r="D10229" s="5">
        <v>44651</v>
      </c>
    </row>
    <row r="10230" spans="1:4" x14ac:dyDescent="0.25">
      <c r="A10230">
        <v>125081592</v>
      </c>
      <c r="B10230" t="s">
        <v>29773</v>
      </c>
      <c r="C10230" s="5">
        <v>44835</v>
      </c>
      <c r="D10230" s="5">
        <v>44926</v>
      </c>
    </row>
    <row r="10231" spans="1:4" x14ac:dyDescent="0.25">
      <c r="A10231">
        <v>125081594</v>
      </c>
      <c r="B10231" t="s">
        <v>29774</v>
      </c>
      <c r="C10231" s="5">
        <v>44927</v>
      </c>
      <c r="D10231" s="5">
        <v>45016</v>
      </c>
    </row>
    <row r="10232" spans="1:4" x14ac:dyDescent="0.25">
      <c r="A10232">
        <v>125081596</v>
      </c>
      <c r="B10232" t="s">
        <v>29775</v>
      </c>
      <c r="C10232" s="5">
        <v>45017</v>
      </c>
      <c r="D10232" s="5">
        <v>45107</v>
      </c>
    </row>
    <row r="10233" spans="1:4" x14ac:dyDescent="0.25">
      <c r="A10233">
        <v>125081774</v>
      </c>
      <c r="B10233" t="s">
        <v>29776</v>
      </c>
      <c r="C10233" s="5">
        <v>45108</v>
      </c>
      <c r="D10233" s="5">
        <v>45199</v>
      </c>
    </row>
    <row r="10234" spans="1:4" x14ac:dyDescent="0.25">
      <c r="A10234">
        <v>125081776</v>
      </c>
      <c r="B10234" t="s">
        <v>29777</v>
      </c>
      <c r="C10234" s="5">
        <v>45200</v>
      </c>
      <c r="D10234" s="5">
        <v>45291</v>
      </c>
    </row>
    <row r="10235" spans="1:4" x14ac:dyDescent="0.25">
      <c r="A10235">
        <v>125081772</v>
      </c>
      <c r="B10235" t="s">
        <v>29778</v>
      </c>
      <c r="C10235" s="5">
        <v>45017</v>
      </c>
      <c r="D10235" s="5">
        <v>45107</v>
      </c>
    </row>
    <row r="10236" spans="1:4" x14ac:dyDescent="0.25">
      <c r="A10236">
        <v>125081778</v>
      </c>
      <c r="B10236" t="s">
        <v>29779</v>
      </c>
      <c r="C10236" s="5">
        <v>45108</v>
      </c>
      <c r="D10236" s="5">
        <v>45199</v>
      </c>
    </row>
    <row r="10237" spans="1:4" x14ac:dyDescent="0.25">
      <c r="A10237">
        <v>125081780</v>
      </c>
      <c r="B10237" t="s">
        <v>29780</v>
      </c>
      <c r="C10237" s="5">
        <v>45200</v>
      </c>
      <c r="D10237" s="5">
        <v>45291</v>
      </c>
    </row>
    <row r="10238" spans="1:4" x14ac:dyDescent="0.25">
      <c r="A10238">
        <v>125081236</v>
      </c>
      <c r="B10238" t="s">
        <v>29781</v>
      </c>
      <c r="C10238" s="5">
        <v>45200</v>
      </c>
      <c r="D10238" s="5">
        <v>45291</v>
      </c>
    </row>
    <row r="10239" spans="1:4" x14ac:dyDescent="0.25">
      <c r="A10239">
        <v>125081238</v>
      </c>
      <c r="B10239" t="s">
        <v>29782</v>
      </c>
      <c r="C10239" s="5">
        <v>45108</v>
      </c>
      <c r="D10239" s="5">
        <v>45199</v>
      </c>
    </row>
    <row r="10240" spans="1:4" x14ac:dyDescent="0.25">
      <c r="A10240">
        <v>125081234</v>
      </c>
      <c r="B10240" t="s">
        <v>29783</v>
      </c>
      <c r="C10240" s="5">
        <v>45108</v>
      </c>
      <c r="D10240" s="5">
        <v>45199</v>
      </c>
    </row>
    <row r="10241" spans="1:4" x14ac:dyDescent="0.25">
      <c r="A10241">
        <v>125081240</v>
      </c>
      <c r="B10241" t="s">
        <v>29784</v>
      </c>
      <c r="C10241" s="5">
        <v>45200</v>
      </c>
      <c r="D10241" s="5">
        <v>45291</v>
      </c>
    </row>
    <row r="10242" spans="1:4" x14ac:dyDescent="0.25">
      <c r="A10242">
        <v>125081242</v>
      </c>
      <c r="B10242" t="s">
        <v>29785</v>
      </c>
      <c r="C10242" s="5">
        <v>44927</v>
      </c>
      <c r="D10242" s="5">
        <v>45016</v>
      </c>
    </row>
    <row r="10243" spans="1:4" x14ac:dyDescent="0.25">
      <c r="A10243">
        <v>125081244</v>
      </c>
      <c r="B10243" t="s">
        <v>29786</v>
      </c>
      <c r="C10243" s="5">
        <v>45017</v>
      </c>
      <c r="D10243" s="5">
        <v>45107</v>
      </c>
    </row>
    <row r="10244" spans="1:4" x14ac:dyDescent="0.25">
      <c r="A10244">
        <v>125081412</v>
      </c>
      <c r="B10244" t="s">
        <v>29787</v>
      </c>
      <c r="C10244" s="5">
        <v>44927</v>
      </c>
      <c r="D10244" s="5">
        <v>45016</v>
      </c>
    </row>
    <row r="10245" spans="1:4" x14ac:dyDescent="0.25">
      <c r="A10245">
        <v>125081414</v>
      </c>
      <c r="B10245" t="s">
        <v>29788</v>
      </c>
      <c r="C10245" s="5">
        <v>45017</v>
      </c>
      <c r="D10245" s="5">
        <v>45107</v>
      </c>
    </row>
    <row r="10246" spans="1:4" x14ac:dyDescent="0.25">
      <c r="A10246">
        <v>125081410</v>
      </c>
      <c r="B10246" t="s">
        <v>29789</v>
      </c>
      <c r="C10246" s="5">
        <v>44470</v>
      </c>
      <c r="D10246" s="5">
        <v>44561</v>
      </c>
    </row>
    <row r="10247" spans="1:4" x14ac:dyDescent="0.25">
      <c r="A10247">
        <v>125081416</v>
      </c>
      <c r="B10247" t="s">
        <v>29790</v>
      </c>
      <c r="C10247" s="5">
        <v>45108</v>
      </c>
      <c r="D10247" s="5">
        <v>45199</v>
      </c>
    </row>
    <row r="10248" spans="1:4" x14ac:dyDescent="0.25">
      <c r="A10248">
        <v>125081418</v>
      </c>
      <c r="B10248" t="s">
        <v>29791</v>
      </c>
      <c r="C10248" s="5">
        <v>45200</v>
      </c>
      <c r="D10248" s="5">
        <v>45291</v>
      </c>
    </row>
    <row r="10249" spans="1:4" x14ac:dyDescent="0.25">
      <c r="A10249">
        <v>125081600</v>
      </c>
      <c r="B10249" t="s">
        <v>29792</v>
      </c>
      <c r="C10249" s="5">
        <v>45200</v>
      </c>
      <c r="D10249" s="5">
        <v>45291</v>
      </c>
    </row>
    <row r="10250" spans="1:4" x14ac:dyDescent="0.25">
      <c r="A10250">
        <v>125081602</v>
      </c>
      <c r="B10250" t="s">
        <v>29793</v>
      </c>
      <c r="C10250" s="5">
        <v>44197</v>
      </c>
      <c r="D10250" s="5">
        <v>44286</v>
      </c>
    </row>
    <row r="10251" spans="1:4" x14ac:dyDescent="0.25">
      <c r="A10251">
        <v>125081598</v>
      </c>
      <c r="B10251" t="s">
        <v>29794</v>
      </c>
      <c r="C10251" s="5">
        <v>45108</v>
      </c>
      <c r="D10251" s="5">
        <v>45199</v>
      </c>
    </row>
    <row r="10252" spans="1:4" x14ac:dyDescent="0.25">
      <c r="A10252">
        <v>125081604</v>
      </c>
      <c r="B10252" t="s">
        <v>29795</v>
      </c>
      <c r="C10252" s="5">
        <v>44287</v>
      </c>
      <c r="D10252" s="5">
        <v>44377</v>
      </c>
    </row>
    <row r="10253" spans="1:4" x14ac:dyDescent="0.25">
      <c r="A10253">
        <v>125081606</v>
      </c>
      <c r="B10253" t="s">
        <v>29796</v>
      </c>
      <c r="C10253" s="5">
        <v>44835</v>
      </c>
      <c r="D10253" s="5">
        <v>44926</v>
      </c>
    </row>
    <row r="10254" spans="1:4" x14ac:dyDescent="0.25">
      <c r="A10254">
        <v>125081608</v>
      </c>
      <c r="B10254" t="s">
        <v>29797</v>
      </c>
      <c r="C10254" s="5">
        <v>44927</v>
      </c>
      <c r="D10254" s="5">
        <v>45016</v>
      </c>
    </row>
    <row r="10255" spans="1:4" x14ac:dyDescent="0.25">
      <c r="A10255">
        <v>125081784</v>
      </c>
      <c r="B10255" t="s">
        <v>29798</v>
      </c>
      <c r="C10255" s="5">
        <v>45200</v>
      </c>
      <c r="D10255" s="5">
        <v>45291</v>
      </c>
    </row>
    <row r="10256" spans="1:4" x14ac:dyDescent="0.25">
      <c r="A10256">
        <v>125081786</v>
      </c>
      <c r="B10256" t="s">
        <v>29799</v>
      </c>
      <c r="C10256" s="5">
        <v>45108</v>
      </c>
      <c r="D10256" s="5">
        <v>45199</v>
      </c>
    </row>
    <row r="10257" spans="1:4" x14ac:dyDescent="0.25">
      <c r="A10257">
        <v>125081782</v>
      </c>
      <c r="B10257" t="s">
        <v>29800</v>
      </c>
      <c r="C10257" s="5">
        <v>45108</v>
      </c>
      <c r="D10257" s="5">
        <v>45199</v>
      </c>
    </row>
    <row r="10258" spans="1:4" x14ac:dyDescent="0.25">
      <c r="A10258">
        <v>125081788</v>
      </c>
      <c r="B10258" t="s">
        <v>29801</v>
      </c>
      <c r="C10258" s="5">
        <v>45200</v>
      </c>
      <c r="D10258" s="5">
        <v>45291</v>
      </c>
    </row>
    <row r="10259" spans="1:4" x14ac:dyDescent="0.25">
      <c r="A10259">
        <v>125081790</v>
      </c>
      <c r="B10259" t="s">
        <v>29802</v>
      </c>
      <c r="C10259" s="5">
        <v>45108</v>
      </c>
      <c r="D10259" s="5">
        <v>45199</v>
      </c>
    </row>
    <row r="10260" spans="1:4" x14ac:dyDescent="0.25">
      <c r="A10260">
        <v>125081246</v>
      </c>
      <c r="B10260" t="s">
        <v>29803</v>
      </c>
      <c r="C10260" s="5">
        <v>45108</v>
      </c>
      <c r="D10260" s="5">
        <v>45199</v>
      </c>
    </row>
    <row r="10261" spans="1:4" x14ac:dyDescent="0.25">
      <c r="A10261">
        <v>125081248</v>
      </c>
      <c r="B10261" t="s">
        <v>29804</v>
      </c>
      <c r="C10261" s="5">
        <v>45200</v>
      </c>
      <c r="D10261" s="5">
        <v>45291</v>
      </c>
    </row>
    <row r="10262" spans="1:4" x14ac:dyDescent="0.25">
      <c r="A10262">
        <v>125081422</v>
      </c>
      <c r="B10262" t="s">
        <v>29805</v>
      </c>
      <c r="C10262" s="5">
        <v>45200</v>
      </c>
      <c r="D10262" s="5">
        <v>45291</v>
      </c>
    </row>
    <row r="10263" spans="1:4" x14ac:dyDescent="0.25">
      <c r="A10263">
        <v>125081424</v>
      </c>
      <c r="B10263" t="s">
        <v>29806</v>
      </c>
      <c r="C10263" s="5">
        <v>45108</v>
      </c>
      <c r="D10263" s="5">
        <v>45199</v>
      </c>
    </row>
    <row r="10264" spans="1:4" x14ac:dyDescent="0.25">
      <c r="A10264">
        <v>125081420</v>
      </c>
      <c r="B10264" t="s">
        <v>29807</v>
      </c>
      <c r="C10264" s="5">
        <v>45108</v>
      </c>
      <c r="D10264" s="5">
        <v>45199</v>
      </c>
    </row>
    <row r="10265" spans="1:4" x14ac:dyDescent="0.25">
      <c r="A10265">
        <v>125081426</v>
      </c>
      <c r="B10265" t="s">
        <v>29808</v>
      </c>
      <c r="C10265" s="5">
        <v>45200</v>
      </c>
      <c r="D10265" s="5">
        <v>45291</v>
      </c>
    </row>
    <row r="10266" spans="1:4" x14ac:dyDescent="0.25">
      <c r="A10266">
        <v>125081428</v>
      </c>
      <c r="B10266" t="s">
        <v>29809</v>
      </c>
      <c r="C10266" s="5">
        <v>45108</v>
      </c>
      <c r="D10266" s="5">
        <v>45199</v>
      </c>
    </row>
    <row r="10267" spans="1:4" x14ac:dyDescent="0.25">
      <c r="A10267">
        <v>125081430</v>
      </c>
      <c r="B10267" t="s">
        <v>29810</v>
      </c>
      <c r="C10267" s="5">
        <v>45200</v>
      </c>
      <c r="D10267" s="5">
        <v>45291</v>
      </c>
    </row>
    <row r="10268" spans="1:4" x14ac:dyDescent="0.25">
      <c r="A10268">
        <v>125081612</v>
      </c>
      <c r="B10268" t="s">
        <v>29811</v>
      </c>
      <c r="C10268" s="5">
        <v>45108</v>
      </c>
      <c r="D10268" s="5">
        <v>45199</v>
      </c>
    </row>
    <row r="10269" spans="1:4" x14ac:dyDescent="0.25">
      <c r="A10269">
        <v>125081614</v>
      </c>
      <c r="B10269" t="s">
        <v>29812</v>
      </c>
      <c r="C10269" s="5">
        <v>45108</v>
      </c>
      <c r="D10269" s="5">
        <v>45199</v>
      </c>
    </row>
    <row r="10270" spans="1:4" x14ac:dyDescent="0.25">
      <c r="A10270">
        <v>125081610</v>
      </c>
      <c r="B10270" t="s">
        <v>29813</v>
      </c>
      <c r="C10270" s="5">
        <v>45017</v>
      </c>
      <c r="D10270" s="5">
        <v>45107</v>
      </c>
    </row>
    <row r="10271" spans="1:4" x14ac:dyDescent="0.25">
      <c r="A10271">
        <v>125081616</v>
      </c>
      <c r="B10271" t="s">
        <v>29814</v>
      </c>
      <c r="C10271" s="5">
        <v>45200</v>
      </c>
      <c r="D10271" s="5">
        <v>45291</v>
      </c>
    </row>
    <row r="10272" spans="1:4" x14ac:dyDescent="0.25">
      <c r="A10272">
        <v>125081618</v>
      </c>
      <c r="B10272" t="s">
        <v>29815</v>
      </c>
      <c r="C10272" s="5">
        <v>45017</v>
      </c>
      <c r="D10272" s="5">
        <v>45107</v>
      </c>
    </row>
    <row r="10273" spans="1:4" x14ac:dyDescent="0.25">
      <c r="A10273">
        <v>125081620</v>
      </c>
      <c r="B10273" t="s">
        <v>29816</v>
      </c>
      <c r="C10273" s="5">
        <v>45108</v>
      </c>
      <c r="D10273" s="5">
        <v>45199</v>
      </c>
    </row>
    <row r="10274" spans="1:4" x14ac:dyDescent="0.25">
      <c r="A10274">
        <v>125081794</v>
      </c>
      <c r="B10274" t="s">
        <v>29817</v>
      </c>
      <c r="C10274" s="5">
        <v>44287</v>
      </c>
      <c r="D10274" s="5">
        <v>44377</v>
      </c>
    </row>
    <row r="10275" spans="1:4" x14ac:dyDescent="0.25">
      <c r="A10275">
        <v>125081796</v>
      </c>
      <c r="B10275" t="s">
        <v>29818</v>
      </c>
      <c r="C10275" s="5">
        <v>44378</v>
      </c>
      <c r="D10275" s="5">
        <v>44469</v>
      </c>
    </row>
    <row r="10276" spans="1:4" x14ac:dyDescent="0.25">
      <c r="A10276">
        <v>125081792</v>
      </c>
      <c r="B10276" t="s">
        <v>29819</v>
      </c>
      <c r="C10276" s="5">
        <v>45200</v>
      </c>
      <c r="D10276" s="5">
        <v>45291</v>
      </c>
    </row>
    <row r="10277" spans="1:4" x14ac:dyDescent="0.25">
      <c r="A10277">
        <v>125081798</v>
      </c>
      <c r="B10277" t="s">
        <v>29820</v>
      </c>
      <c r="C10277" s="5">
        <v>44470</v>
      </c>
      <c r="D10277" s="5">
        <v>44561</v>
      </c>
    </row>
    <row r="10278" spans="1:4" x14ac:dyDescent="0.25">
      <c r="A10278">
        <v>125081800</v>
      </c>
      <c r="B10278" t="s">
        <v>29821</v>
      </c>
      <c r="C10278" s="5">
        <v>44562</v>
      </c>
      <c r="D10278" s="5">
        <v>44651</v>
      </c>
    </row>
    <row r="10279" spans="1:4" x14ac:dyDescent="0.25">
      <c r="A10279">
        <v>125081802</v>
      </c>
      <c r="B10279" t="s">
        <v>29822</v>
      </c>
      <c r="C10279" s="5">
        <v>44743</v>
      </c>
      <c r="D10279" s="5">
        <v>44834</v>
      </c>
    </row>
    <row r="10280" spans="1:4" x14ac:dyDescent="0.25">
      <c r="A10280">
        <v>125081252</v>
      </c>
      <c r="B10280" t="s">
        <v>29823</v>
      </c>
      <c r="C10280" s="5">
        <v>45200</v>
      </c>
      <c r="D10280" s="5">
        <v>45291</v>
      </c>
    </row>
    <row r="10281" spans="1:4" x14ac:dyDescent="0.25">
      <c r="A10281">
        <v>125081254</v>
      </c>
      <c r="B10281" t="s">
        <v>29824</v>
      </c>
      <c r="C10281" s="5">
        <v>45017</v>
      </c>
      <c r="D10281" s="5">
        <v>45107</v>
      </c>
    </row>
    <row r="10282" spans="1:4" x14ac:dyDescent="0.25">
      <c r="A10282">
        <v>125081250</v>
      </c>
      <c r="B10282" t="s">
        <v>29825</v>
      </c>
      <c r="C10282" s="5">
        <v>45108</v>
      </c>
      <c r="D10282" s="5">
        <v>45199</v>
      </c>
    </row>
    <row r="10283" spans="1:4" x14ac:dyDescent="0.25">
      <c r="A10283">
        <v>125081256</v>
      </c>
      <c r="B10283" t="s">
        <v>29826</v>
      </c>
      <c r="C10283" s="5">
        <v>45108</v>
      </c>
      <c r="D10283" s="5">
        <v>45199</v>
      </c>
    </row>
    <row r="10284" spans="1:4" x14ac:dyDescent="0.25">
      <c r="A10284">
        <v>125081258</v>
      </c>
      <c r="B10284" t="s">
        <v>29827</v>
      </c>
      <c r="C10284" s="5">
        <v>45200</v>
      </c>
      <c r="D10284" s="5">
        <v>45291</v>
      </c>
    </row>
    <row r="10285" spans="1:4" x14ac:dyDescent="0.25">
      <c r="A10285">
        <v>125081260</v>
      </c>
      <c r="B10285" t="s">
        <v>29828</v>
      </c>
      <c r="C10285" s="5">
        <v>45017</v>
      </c>
      <c r="D10285" s="5">
        <v>45107</v>
      </c>
    </row>
    <row r="10286" spans="1:4" x14ac:dyDescent="0.25">
      <c r="A10286">
        <v>125081434</v>
      </c>
      <c r="B10286" t="s">
        <v>29829</v>
      </c>
      <c r="C10286" s="5">
        <v>45108</v>
      </c>
      <c r="D10286" s="5">
        <v>45199</v>
      </c>
    </row>
    <row r="10287" spans="1:4" x14ac:dyDescent="0.25">
      <c r="A10287">
        <v>125081436</v>
      </c>
      <c r="B10287" t="s">
        <v>29830</v>
      </c>
      <c r="C10287" s="5">
        <v>45200</v>
      </c>
      <c r="D10287" s="5">
        <v>45291</v>
      </c>
    </row>
    <row r="10288" spans="1:4" x14ac:dyDescent="0.25">
      <c r="A10288">
        <v>125081432</v>
      </c>
      <c r="B10288" t="s">
        <v>29831</v>
      </c>
      <c r="C10288" s="5">
        <v>45017</v>
      </c>
      <c r="D10288" s="5">
        <v>45107</v>
      </c>
    </row>
    <row r="10289" spans="1:4" x14ac:dyDescent="0.25">
      <c r="A10289">
        <v>125081438</v>
      </c>
      <c r="B10289" t="s">
        <v>29832</v>
      </c>
      <c r="C10289" s="5">
        <v>45017</v>
      </c>
      <c r="D10289" s="5">
        <v>45107</v>
      </c>
    </row>
    <row r="10290" spans="1:4" x14ac:dyDescent="0.25">
      <c r="A10290">
        <v>125081440</v>
      </c>
      <c r="B10290" t="s">
        <v>29833</v>
      </c>
      <c r="C10290" s="5">
        <v>45108</v>
      </c>
      <c r="D10290" s="5">
        <v>45199</v>
      </c>
    </row>
    <row r="10291" spans="1:4" x14ac:dyDescent="0.25">
      <c r="A10291">
        <v>125081442</v>
      </c>
      <c r="B10291" t="s">
        <v>29834</v>
      </c>
      <c r="C10291" s="5">
        <v>45200</v>
      </c>
      <c r="D10291" s="5">
        <v>45291</v>
      </c>
    </row>
    <row r="10292" spans="1:4" x14ac:dyDescent="0.25">
      <c r="A10292">
        <v>125081624</v>
      </c>
      <c r="B10292" t="s">
        <v>29835</v>
      </c>
      <c r="C10292" s="5">
        <v>45200</v>
      </c>
      <c r="D10292" s="5">
        <v>45291</v>
      </c>
    </row>
    <row r="10293" spans="1:4" x14ac:dyDescent="0.25">
      <c r="A10293">
        <v>125081626</v>
      </c>
      <c r="B10293" t="s">
        <v>29836</v>
      </c>
      <c r="C10293" s="5">
        <v>44562</v>
      </c>
      <c r="D10293" s="5">
        <v>44651</v>
      </c>
    </row>
    <row r="10294" spans="1:4" x14ac:dyDescent="0.25">
      <c r="A10294">
        <v>125081622</v>
      </c>
      <c r="B10294" t="s">
        <v>29837</v>
      </c>
      <c r="C10294" s="5">
        <v>45200</v>
      </c>
      <c r="D10294" s="5">
        <v>45291</v>
      </c>
    </row>
    <row r="10295" spans="1:4" x14ac:dyDescent="0.25">
      <c r="A10295">
        <v>125081628</v>
      </c>
      <c r="B10295" t="s">
        <v>29838</v>
      </c>
      <c r="C10295" s="5">
        <v>44652</v>
      </c>
      <c r="D10295" s="5">
        <v>44742</v>
      </c>
    </row>
    <row r="10296" spans="1:4" x14ac:dyDescent="0.25">
      <c r="A10296">
        <v>125081630</v>
      </c>
      <c r="B10296" t="s">
        <v>29839</v>
      </c>
      <c r="C10296" s="5">
        <v>44743</v>
      </c>
      <c r="D10296" s="5">
        <v>44834</v>
      </c>
    </row>
    <row r="10297" spans="1:4" x14ac:dyDescent="0.25">
      <c r="A10297">
        <v>125081632</v>
      </c>
      <c r="B10297" t="s">
        <v>29840</v>
      </c>
      <c r="C10297" s="5">
        <v>44835</v>
      </c>
      <c r="D10297" s="5">
        <v>44926</v>
      </c>
    </row>
    <row r="10298" spans="1:4" x14ac:dyDescent="0.25">
      <c r="A10298">
        <v>125081806</v>
      </c>
      <c r="B10298" t="s">
        <v>29841</v>
      </c>
      <c r="C10298" s="5">
        <v>44470</v>
      </c>
      <c r="D10298" s="5">
        <v>44561</v>
      </c>
    </row>
    <row r="10299" spans="1:4" x14ac:dyDescent="0.25">
      <c r="A10299">
        <v>125081808</v>
      </c>
      <c r="B10299" t="s">
        <v>29842</v>
      </c>
      <c r="C10299" s="5">
        <v>44562</v>
      </c>
      <c r="D10299" s="5">
        <v>44651</v>
      </c>
    </row>
    <row r="10300" spans="1:4" x14ac:dyDescent="0.25">
      <c r="A10300">
        <v>125081804</v>
      </c>
      <c r="B10300" t="s">
        <v>29843</v>
      </c>
      <c r="C10300" s="5">
        <v>44287</v>
      </c>
      <c r="D10300" s="5">
        <v>44377</v>
      </c>
    </row>
    <row r="10301" spans="1:4" x14ac:dyDescent="0.25">
      <c r="A10301">
        <v>125081810</v>
      </c>
      <c r="B10301" t="s">
        <v>29844</v>
      </c>
      <c r="C10301" s="5">
        <v>44652</v>
      </c>
      <c r="D10301" s="5">
        <v>44742</v>
      </c>
    </row>
    <row r="10302" spans="1:4" x14ac:dyDescent="0.25">
      <c r="A10302">
        <v>125081812</v>
      </c>
      <c r="B10302" t="s">
        <v>29845</v>
      </c>
      <c r="C10302" s="5">
        <v>44378</v>
      </c>
      <c r="D10302" s="5">
        <v>44469</v>
      </c>
    </row>
    <row r="10303" spans="1:4" x14ac:dyDescent="0.25">
      <c r="A10303">
        <v>125081264</v>
      </c>
      <c r="B10303" t="s">
        <v>29846</v>
      </c>
      <c r="C10303" s="5">
        <v>45200</v>
      </c>
      <c r="D10303" s="5">
        <v>45291</v>
      </c>
    </row>
    <row r="10304" spans="1:4" x14ac:dyDescent="0.25">
      <c r="A10304">
        <v>125081266</v>
      </c>
      <c r="B10304" t="s">
        <v>29847</v>
      </c>
      <c r="C10304" s="5">
        <v>45200</v>
      </c>
      <c r="D10304" s="5">
        <v>45291</v>
      </c>
    </row>
    <row r="10305" spans="1:4" x14ac:dyDescent="0.25">
      <c r="A10305">
        <v>125081262</v>
      </c>
      <c r="B10305" t="s">
        <v>29848</v>
      </c>
      <c r="C10305" s="5">
        <v>45108</v>
      </c>
      <c r="D10305" s="5">
        <v>45199</v>
      </c>
    </row>
    <row r="10306" spans="1:4" x14ac:dyDescent="0.25">
      <c r="A10306">
        <v>125081268</v>
      </c>
      <c r="B10306" t="s">
        <v>29849</v>
      </c>
      <c r="C10306" s="5">
        <v>44927</v>
      </c>
      <c r="D10306" s="5">
        <v>45016</v>
      </c>
    </row>
    <row r="10307" spans="1:4" x14ac:dyDescent="0.25">
      <c r="A10307">
        <v>125081270</v>
      </c>
      <c r="B10307" t="s">
        <v>29850</v>
      </c>
      <c r="C10307" s="5">
        <v>45017</v>
      </c>
      <c r="D10307" s="5">
        <v>45107</v>
      </c>
    </row>
    <row r="10308" spans="1:4" x14ac:dyDescent="0.25">
      <c r="A10308">
        <v>125081272</v>
      </c>
      <c r="B10308" t="s">
        <v>29851</v>
      </c>
      <c r="C10308" s="5">
        <v>45108</v>
      </c>
      <c r="D10308" s="5">
        <v>45199</v>
      </c>
    </row>
    <row r="10309" spans="1:4" x14ac:dyDescent="0.25">
      <c r="A10309">
        <v>125081446</v>
      </c>
      <c r="B10309" t="s">
        <v>29852</v>
      </c>
      <c r="C10309" s="5">
        <v>45108</v>
      </c>
      <c r="D10309" s="5">
        <v>45199</v>
      </c>
    </row>
    <row r="10310" spans="1:4" x14ac:dyDescent="0.25">
      <c r="A10310">
        <v>125081448</v>
      </c>
      <c r="B10310" t="s">
        <v>29853</v>
      </c>
      <c r="C10310" s="5">
        <v>45200</v>
      </c>
      <c r="D10310" s="5">
        <v>45291</v>
      </c>
    </row>
    <row r="10311" spans="1:4" x14ac:dyDescent="0.25">
      <c r="A10311">
        <v>125081444</v>
      </c>
      <c r="B10311" t="s">
        <v>29854</v>
      </c>
      <c r="C10311" s="5">
        <v>44105</v>
      </c>
      <c r="D10311" s="5">
        <v>44196</v>
      </c>
    </row>
    <row r="10312" spans="1:4" x14ac:dyDescent="0.25">
      <c r="A10312">
        <v>125081450</v>
      </c>
      <c r="B10312" t="s">
        <v>29855</v>
      </c>
      <c r="C10312" s="5">
        <v>45108</v>
      </c>
      <c r="D10312" s="5">
        <v>45199</v>
      </c>
    </row>
    <row r="10313" spans="1:4" x14ac:dyDescent="0.25">
      <c r="A10313">
        <v>125081452</v>
      </c>
      <c r="B10313" t="s">
        <v>29856</v>
      </c>
      <c r="C10313" s="5">
        <v>45200</v>
      </c>
      <c r="D10313" s="5">
        <v>45291</v>
      </c>
    </row>
    <row r="10314" spans="1:4" x14ac:dyDescent="0.25">
      <c r="A10314">
        <v>125081636</v>
      </c>
      <c r="B10314" t="s">
        <v>29857</v>
      </c>
      <c r="C10314" s="5">
        <v>45017</v>
      </c>
      <c r="D10314" s="5">
        <v>45107</v>
      </c>
    </row>
    <row r="10315" spans="1:4" x14ac:dyDescent="0.25">
      <c r="A10315">
        <v>125081638</v>
      </c>
      <c r="B10315" t="s">
        <v>29858</v>
      </c>
      <c r="C10315" s="5">
        <v>45108</v>
      </c>
      <c r="D10315" s="5">
        <v>45199</v>
      </c>
    </row>
    <row r="10316" spans="1:4" x14ac:dyDescent="0.25">
      <c r="A10316">
        <v>125081634</v>
      </c>
      <c r="B10316" t="s">
        <v>29859</v>
      </c>
      <c r="C10316" s="5">
        <v>44927</v>
      </c>
      <c r="D10316" s="5">
        <v>45016</v>
      </c>
    </row>
    <row r="10317" spans="1:4" x14ac:dyDescent="0.25">
      <c r="A10317">
        <v>125081640</v>
      </c>
      <c r="B10317" t="s">
        <v>29860</v>
      </c>
      <c r="C10317" s="5">
        <v>44105</v>
      </c>
      <c r="D10317" s="5">
        <v>44196</v>
      </c>
    </row>
    <row r="10318" spans="1:4" x14ac:dyDescent="0.25">
      <c r="A10318">
        <v>125081642</v>
      </c>
      <c r="B10318" t="s">
        <v>29861</v>
      </c>
      <c r="C10318" s="5">
        <v>44197</v>
      </c>
      <c r="D10318" s="5">
        <v>44286</v>
      </c>
    </row>
    <row r="10319" spans="1:4" x14ac:dyDescent="0.25">
      <c r="A10319">
        <v>125081816</v>
      </c>
      <c r="B10319" t="s">
        <v>29862</v>
      </c>
      <c r="C10319" s="5">
        <v>44287</v>
      </c>
      <c r="D10319" s="5">
        <v>44377</v>
      </c>
    </row>
    <row r="10320" spans="1:4" x14ac:dyDescent="0.25">
      <c r="A10320">
        <v>125081818</v>
      </c>
      <c r="B10320" t="s">
        <v>29863</v>
      </c>
      <c r="C10320" s="5">
        <v>44378</v>
      </c>
      <c r="D10320" s="5">
        <v>44469</v>
      </c>
    </row>
    <row r="10321" spans="1:4" x14ac:dyDescent="0.25">
      <c r="A10321">
        <v>125081814</v>
      </c>
      <c r="B10321" t="s">
        <v>29864</v>
      </c>
      <c r="C10321" s="5">
        <v>44378</v>
      </c>
      <c r="D10321" s="5">
        <v>44469</v>
      </c>
    </row>
    <row r="10322" spans="1:4" x14ac:dyDescent="0.25">
      <c r="A10322">
        <v>125081820</v>
      </c>
      <c r="B10322" t="s">
        <v>29865</v>
      </c>
      <c r="C10322" s="5">
        <v>44470</v>
      </c>
      <c r="D10322" s="5">
        <v>44561</v>
      </c>
    </row>
    <row r="10323" spans="1:4" x14ac:dyDescent="0.25">
      <c r="A10323">
        <v>125081822</v>
      </c>
      <c r="B10323" t="s">
        <v>29866</v>
      </c>
      <c r="C10323" s="5">
        <v>44562</v>
      </c>
      <c r="D10323" s="5">
        <v>44651</v>
      </c>
    </row>
    <row r="10324" spans="1:4" x14ac:dyDescent="0.25">
      <c r="A10324">
        <v>125081824</v>
      </c>
      <c r="B10324" t="s">
        <v>29867</v>
      </c>
      <c r="C10324" s="5">
        <v>44743</v>
      </c>
      <c r="D10324" s="5">
        <v>44834</v>
      </c>
    </row>
    <row r="10325" spans="1:4" x14ac:dyDescent="0.25">
      <c r="A10325">
        <v>125081276</v>
      </c>
      <c r="B10325" t="s">
        <v>29868</v>
      </c>
      <c r="C10325" s="5">
        <v>45108</v>
      </c>
      <c r="D10325" s="5">
        <v>45199</v>
      </c>
    </row>
    <row r="10326" spans="1:4" x14ac:dyDescent="0.25">
      <c r="A10326">
        <v>125081278</v>
      </c>
      <c r="B10326" t="s">
        <v>29869</v>
      </c>
      <c r="C10326" s="5">
        <v>45200</v>
      </c>
      <c r="D10326" s="5">
        <v>45291</v>
      </c>
    </row>
    <row r="10327" spans="1:4" x14ac:dyDescent="0.25">
      <c r="A10327">
        <v>125081274</v>
      </c>
      <c r="B10327" t="s">
        <v>29870</v>
      </c>
      <c r="C10327" s="5">
        <v>45200</v>
      </c>
      <c r="D10327" s="5">
        <v>45291</v>
      </c>
    </row>
    <row r="10328" spans="1:4" x14ac:dyDescent="0.25">
      <c r="A10328">
        <v>125081280</v>
      </c>
      <c r="B10328" t="s">
        <v>29871</v>
      </c>
      <c r="C10328" s="5">
        <v>44835</v>
      </c>
      <c r="D10328" s="5">
        <v>44926</v>
      </c>
    </row>
    <row r="10329" spans="1:4" x14ac:dyDescent="0.25">
      <c r="A10329">
        <v>125081282</v>
      </c>
      <c r="B10329" t="s">
        <v>29872</v>
      </c>
      <c r="C10329" s="5">
        <v>44927</v>
      </c>
      <c r="D10329" s="5">
        <v>45016</v>
      </c>
    </row>
    <row r="10330" spans="1:4" x14ac:dyDescent="0.25">
      <c r="A10330">
        <v>125081284</v>
      </c>
      <c r="B10330" t="s">
        <v>29873</v>
      </c>
      <c r="C10330" s="5">
        <v>45017</v>
      </c>
      <c r="D10330" s="5">
        <v>45107</v>
      </c>
    </row>
    <row r="10331" spans="1:4" x14ac:dyDescent="0.25">
      <c r="A10331">
        <v>125081456</v>
      </c>
      <c r="B10331" t="s">
        <v>29874</v>
      </c>
      <c r="C10331" s="5">
        <v>45017</v>
      </c>
      <c r="D10331" s="5">
        <v>45107</v>
      </c>
    </row>
    <row r="10332" spans="1:4" x14ac:dyDescent="0.25">
      <c r="A10332">
        <v>125081458</v>
      </c>
      <c r="B10332" t="s">
        <v>29875</v>
      </c>
      <c r="C10332" s="5">
        <v>45108</v>
      </c>
      <c r="D10332" s="5">
        <v>45199</v>
      </c>
    </row>
    <row r="10333" spans="1:4" x14ac:dyDescent="0.25">
      <c r="A10333">
        <v>125081454</v>
      </c>
      <c r="B10333" t="s">
        <v>29876</v>
      </c>
      <c r="C10333" s="5">
        <v>44470</v>
      </c>
      <c r="D10333" s="5">
        <v>44561</v>
      </c>
    </row>
    <row r="10334" spans="1:4" x14ac:dyDescent="0.25">
      <c r="A10334">
        <v>125081460</v>
      </c>
      <c r="B10334" t="s">
        <v>29877</v>
      </c>
      <c r="C10334" s="5">
        <v>45200</v>
      </c>
      <c r="D10334" s="5">
        <v>45291</v>
      </c>
    </row>
    <row r="10335" spans="1:4" x14ac:dyDescent="0.25">
      <c r="A10335">
        <v>125081462</v>
      </c>
      <c r="B10335" t="s">
        <v>29878</v>
      </c>
      <c r="C10335" s="5">
        <v>44652</v>
      </c>
      <c r="D10335" s="5">
        <v>44742</v>
      </c>
    </row>
    <row r="10336" spans="1:4" x14ac:dyDescent="0.25">
      <c r="A10336">
        <v>125081646</v>
      </c>
      <c r="B10336" t="s">
        <v>29879</v>
      </c>
      <c r="C10336" s="5">
        <v>44470</v>
      </c>
      <c r="D10336" s="5">
        <v>44561</v>
      </c>
    </row>
    <row r="10337" spans="1:4" x14ac:dyDescent="0.25">
      <c r="A10337">
        <v>125081648</v>
      </c>
      <c r="B10337" t="s">
        <v>29880</v>
      </c>
      <c r="C10337" s="5">
        <v>44562</v>
      </c>
      <c r="D10337" s="5">
        <v>44651</v>
      </c>
    </row>
    <row r="10338" spans="1:4" x14ac:dyDescent="0.25">
      <c r="A10338">
        <v>125081644</v>
      </c>
      <c r="B10338" t="s">
        <v>29881</v>
      </c>
      <c r="C10338" s="5">
        <v>44378</v>
      </c>
      <c r="D10338" s="5">
        <v>44469</v>
      </c>
    </row>
    <row r="10339" spans="1:4" x14ac:dyDescent="0.25">
      <c r="A10339">
        <v>125081650</v>
      </c>
      <c r="B10339" t="s">
        <v>29882</v>
      </c>
      <c r="C10339" s="5">
        <v>44652</v>
      </c>
      <c r="D10339" s="5">
        <v>44742</v>
      </c>
    </row>
    <row r="10340" spans="1:4" x14ac:dyDescent="0.25">
      <c r="A10340">
        <v>125081652</v>
      </c>
      <c r="B10340" t="s">
        <v>29883</v>
      </c>
      <c r="C10340" s="5">
        <v>44743</v>
      </c>
      <c r="D10340" s="5">
        <v>44834</v>
      </c>
    </row>
    <row r="10341" spans="1:4" x14ac:dyDescent="0.25">
      <c r="A10341">
        <v>125081828</v>
      </c>
      <c r="B10341" t="s">
        <v>29884</v>
      </c>
      <c r="C10341" s="5">
        <v>44927</v>
      </c>
      <c r="D10341" s="5">
        <v>45016</v>
      </c>
    </row>
    <row r="10342" spans="1:4" x14ac:dyDescent="0.25">
      <c r="A10342">
        <v>125081830</v>
      </c>
      <c r="B10342" t="s">
        <v>29885</v>
      </c>
      <c r="C10342" s="5">
        <v>45108</v>
      </c>
      <c r="D10342" s="5">
        <v>45199</v>
      </c>
    </row>
    <row r="10343" spans="1:4" x14ac:dyDescent="0.25">
      <c r="A10343">
        <v>125081826</v>
      </c>
      <c r="B10343" t="s">
        <v>29886</v>
      </c>
      <c r="C10343" s="5">
        <v>44835</v>
      </c>
      <c r="D10343" s="5">
        <v>44926</v>
      </c>
    </row>
    <row r="10344" spans="1:4" x14ac:dyDescent="0.25">
      <c r="A10344">
        <v>125081832</v>
      </c>
      <c r="B10344" t="s">
        <v>29887</v>
      </c>
      <c r="C10344" s="5">
        <v>45200</v>
      </c>
      <c r="D10344" s="5">
        <v>45291</v>
      </c>
    </row>
    <row r="10345" spans="1:4" x14ac:dyDescent="0.25">
      <c r="A10345">
        <v>125081834</v>
      </c>
      <c r="B10345" t="s">
        <v>29888</v>
      </c>
      <c r="C10345" s="5">
        <v>45200</v>
      </c>
      <c r="D10345" s="5">
        <v>45291</v>
      </c>
    </row>
    <row r="10346" spans="1:4" x14ac:dyDescent="0.25">
      <c r="A10346">
        <v>125081836</v>
      </c>
      <c r="B10346" t="s">
        <v>29889</v>
      </c>
      <c r="C10346" s="5">
        <v>45108</v>
      </c>
      <c r="D10346" s="5">
        <v>45199</v>
      </c>
    </row>
    <row r="10347" spans="1:4" x14ac:dyDescent="0.25">
      <c r="A10347">
        <v>125081110</v>
      </c>
      <c r="B10347" t="s">
        <v>29890</v>
      </c>
      <c r="C10347" s="5">
        <v>45200</v>
      </c>
      <c r="D10347" s="5">
        <v>45291</v>
      </c>
    </row>
    <row r="10348" spans="1:4" x14ac:dyDescent="0.25">
      <c r="A10348">
        <v>125081112</v>
      </c>
      <c r="B10348" t="s">
        <v>29891</v>
      </c>
      <c r="C10348" s="5">
        <v>45200</v>
      </c>
      <c r="D10348" s="5">
        <v>45291</v>
      </c>
    </row>
    <row r="10349" spans="1:4" x14ac:dyDescent="0.25">
      <c r="A10349">
        <v>125081108</v>
      </c>
      <c r="B10349" t="s">
        <v>29892</v>
      </c>
      <c r="C10349" s="5">
        <v>45200</v>
      </c>
      <c r="D10349" s="5">
        <v>45291</v>
      </c>
    </row>
    <row r="10350" spans="1:4" x14ac:dyDescent="0.25">
      <c r="A10350">
        <v>125081114</v>
      </c>
      <c r="B10350" t="s">
        <v>29893</v>
      </c>
      <c r="C10350" s="5">
        <v>45200</v>
      </c>
      <c r="D10350" s="5">
        <v>45291</v>
      </c>
    </row>
    <row r="10351" spans="1:4" x14ac:dyDescent="0.25">
      <c r="A10351">
        <v>125081116</v>
      </c>
      <c r="B10351" t="s">
        <v>29894</v>
      </c>
      <c r="C10351" s="5">
        <v>45200</v>
      </c>
      <c r="D10351" s="5">
        <v>45291</v>
      </c>
    </row>
    <row r="10352" spans="1:4" x14ac:dyDescent="0.25">
      <c r="A10352">
        <v>125081118</v>
      </c>
      <c r="B10352" t="s">
        <v>29895</v>
      </c>
      <c r="C10352" s="5">
        <v>45017</v>
      </c>
      <c r="D10352" s="5">
        <v>45107</v>
      </c>
    </row>
    <row r="10353" spans="1:4" x14ac:dyDescent="0.25">
      <c r="A10353">
        <v>125081288</v>
      </c>
      <c r="B10353" t="s">
        <v>29896</v>
      </c>
      <c r="C10353" s="5">
        <v>45200</v>
      </c>
      <c r="D10353" s="5">
        <v>45291</v>
      </c>
    </row>
    <row r="10354" spans="1:4" x14ac:dyDescent="0.25">
      <c r="A10354">
        <v>125081290</v>
      </c>
      <c r="B10354" t="s">
        <v>29897</v>
      </c>
      <c r="C10354" s="5">
        <v>44835</v>
      </c>
      <c r="D10354" s="5">
        <v>44926</v>
      </c>
    </row>
    <row r="10355" spans="1:4" x14ac:dyDescent="0.25">
      <c r="A10355">
        <v>125081286</v>
      </c>
      <c r="B10355" t="s">
        <v>29898</v>
      </c>
      <c r="C10355" s="5">
        <v>45108</v>
      </c>
      <c r="D10355" s="5">
        <v>45199</v>
      </c>
    </row>
    <row r="10356" spans="1:4" x14ac:dyDescent="0.25">
      <c r="A10356">
        <v>125081292</v>
      </c>
      <c r="B10356" t="s">
        <v>29899</v>
      </c>
      <c r="C10356" s="5">
        <v>44927</v>
      </c>
      <c r="D10356" s="5">
        <v>45016</v>
      </c>
    </row>
    <row r="10357" spans="1:4" x14ac:dyDescent="0.25">
      <c r="A10357">
        <v>125081294</v>
      </c>
      <c r="B10357" t="s">
        <v>29900</v>
      </c>
      <c r="C10357" s="5">
        <v>45017</v>
      </c>
      <c r="D10357" s="5">
        <v>45107</v>
      </c>
    </row>
    <row r="10358" spans="1:4" x14ac:dyDescent="0.25">
      <c r="A10358">
        <v>125081296</v>
      </c>
      <c r="B10358" t="s">
        <v>29901</v>
      </c>
      <c r="C10358" s="5">
        <v>45108</v>
      </c>
      <c r="D10358" s="5">
        <v>45199</v>
      </c>
    </row>
    <row r="10359" spans="1:4" x14ac:dyDescent="0.25">
      <c r="A10359">
        <v>125081466</v>
      </c>
      <c r="B10359" t="s">
        <v>29902</v>
      </c>
      <c r="C10359" s="5">
        <v>45108</v>
      </c>
      <c r="D10359" s="5">
        <v>45199</v>
      </c>
    </row>
    <row r="10360" spans="1:4" x14ac:dyDescent="0.25">
      <c r="A10360">
        <v>125081468</v>
      </c>
      <c r="B10360" t="s">
        <v>29903</v>
      </c>
      <c r="C10360" s="5">
        <v>45200</v>
      </c>
      <c r="D10360" s="5">
        <v>45291</v>
      </c>
    </row>
    <row r="10361" spans="1:4" x14ac:dyDescent="0.25">
      <c r="A10361">
        <v>125081464</v>
      </c>
      <c r="B10361" t="s">
        <v>29904</v>
      </c>
      <c r="C10361" s="5">
        <v>44743</v>
      </c>
      <c r="D10361" s="5">
        <v>44834</v>
      </c>
    </row>
    <row r="10362" spans="1:4" x14ac:dyDescent="0.25">
      <c r="A10362">
        <v>125081470</v>
      </c>
      <c r="B10362" t="s">
        <v>29905</v>
      </c>
      <c r="C10362" s="5">
        <v>45017</v>
      </c>
      <c r="D10362" s="5">
        <v>45107</v>
      </c>
    </row>
    <row r="10363" spans="1:4" x14ac:dyDescent="0.25">
      <c r="A10363">
        <v>125081472</v>
      </c>
      <c r="B10363" t="s">
        <v>29906</v>
      </c>
      <c r="C10363" s="5">
        <v>45108</v>
      </c>
      <c r="D10363" s="5">
        <v>45199</v>
      </c>
    </row>
    <row r="10364" spans="1:4" x14ac:dyDescent="0.25">
      <c r="A10364">
        <v>125081656</v>
      </c>
      <c r="B10364" t="s">
        <v>29907</v>
      </c>
      <c r="C10364" s="5">
        <v>45200</v>
      </c>
      <c r="D10364" s="5">
        <v>45291</v>
      </c>
    </row>
    <row r="10365" spans="1:4" x14ac:dyDescent="0.25">
      <c r="A10365">
        <v>125081658</v>
      </c>
      <c r="B10365" t="s">
        <v>29908</v>
      </c>
      <c r="C10365" s="5">
        <v>44562</v>
      </c>
      <c r="D10365" s="5">
        <v>44651</v>
      </c>
    </row>
    <row r="10366" spans="1:4" x14ac:dyDescent="0.25">
      <c r="A10366">
        <v>125081654</v>
      </c>
      <c r="B10366" t="s">
        <v>29909</v>
      </c>
      <c r="C10366" s="5">
        <v>45108</v>
      </c>
      <c r="D10366" s="5">
        <v>45199</v>
      </c>
    </row>
    <row r="10367" spans="1:4" x14ac:dyDescent="0.25">
      <c r="A10367">
        <v>125081660</v>
      </c>
      <c r="B10367" t="s">
        <v>29910</v>
      </c>
      <c r="C10367" s="5">
        <v>44652</v>
      </c>
      <c r="D10367" s="5">
        <v>44742</v>
      </c>
    </row>
    <row r="10368" spans="1:4" x14ac:dyDescent="0.25">
      <c r="A10368">
        <v>125081662</v>
      </c>
      <c r="B10368" t="s">
        <v>29911</v>
      </c>
      <c r="C10368" s="5">
        <v>45200</v>
      </c>
      <c r="D10368" s="5">
        <v>45291</v>
      </c>
    </row>
    <row r="10369" spans="1:4" x14ac:dyDescent="0.25">
      <c r="A10369">
        <v>125081840</v>
      </c>
      <c r="B10369" t="s">
        <v>29912</v>
      </c>
      <c r="C10369" s="5">
        <v>45200</v>
      </c>
      <c r="D10369" s="5">
        <v>45291</v>
      </c>
    </row>
    <row r="10370" spans="1:4" x14ac:dyDescent="0.25">
      <c r="A10370">
        <v>125081842</v>
      </c>
      <c r="B10370" t="s">
        <v>29913</v>
      </c>
      <c r="C10370" s="5">
        <v>45200</v>
      </c>
      <c r="D10370" s="5">
        <v>45291</v>
      </c>
    </row>
    <row r="10371" spans="1:4" x14ac:dyDescent="0.25">
      <c r="A10371">
        <v>125081838</v>
      </c>
      <c r="B10371" t="s">
        <v>29914</v>
      </c>
      <c r="C10371" s="5">
        <v>45108</v>
      </c>
      <c r="D10371" s="5">
        <v>45199</v>
      </c>
    </row>
    <row r="10372" spans="1:4" x14ac:dyDescent="0.25">
      <c r="A10372">
        <v>125081844</v>
      </c>
      <c r="B10372" t="s">
        <v>29915</v>
      </c>
      <c r="C10372" s="5">
        <v>45200</v>
      </c>
      <c r="D10372" s="5">
        <v>45291</v>
      </c>
    </row>
    <row r="10373" spans="1:4" x14ac:dyDescent="0.25">
      <c r="A10373">
        <v>125081846</v>
      </c>
      <c r="B10373" t="s">
        <v>29916</v>
      </c>
      <c r="C10373" s="5">
        <v>45200</v>
      </c>
      <c r="D10373" s="5">
        <v>45291</v>
      </c>
    </row>
    <row r="10374" spans="1:4" x14ac:dyDescent="0.25">
      <c r="A10374">
        <v>125081848</v>
      </c>
      <c r="B10374" t="s">
        <v>29917</v>
      </c>
      <c r="C10374" s="5">
        <v>45200</v>
      </c>
      <c r="D10374" s="5">
        <v>45291</v>
      </c>
    </row>
    <row r="10375" spans="1:4" x14ac:dyDescent="0.25">
      <c r="A10375">
        <v>125081122</v>
      </c>
      <c r="B10375" t="s">
        <v>29918</v>
      </c>
      <c r="C10375" s="5">
        <v>45200</v>
      </c>
      <c r="D10375" s="5">
        <v>45291</v>
      </c>
    </row>
    <row r="10376" spans="1:4" x14ac:dyDescent="0.25">
      <c r="A10376">
        <v>125081124</v>
      </c>
      <c r="B10376" t="s">
        <v>29919</v>
      </c>
      <c r="C10376" s="5">
        <v>45200</v>
      </c>
      <c r="D10376" s="5">
        <v>45291</v>
      </c>
    </row>
    <row r="10377" spans="1:4" x14ac:dyDescent="0.25">
      <c r="A10377">
        <v>125081120</v>
      </c>
      <c r="B10377" t="s">
        <v>29920</v>
      </c>
      <c r="C10377" s="5">
        <v>45200</v>
      </c>
      <c r="D10377" s="5">
        <v>45291</v>
      </c>
    </row>
    <row r="10378" spans="1:4" x14ac:dyDescent="0.25">
      <c r="A10378">
        <v>125081126</v>
      </c>
      <c r="B10378" t="s">
        <v>29921</v>
      </c>
      <c r="C10378" s="5">
        <v>45200</v>
      </c>
      <c r="D10378" s="5">
        <v>45291</v>
      </c>
    </row>
    <row r="10379" spans="1:4" x14ac:dyDescent="0.25">
      <c r="A10379">
        <v>125081128</v>
      </c>
      <c r="B10379" t="s">
        <v>29922</v>
      </c>
      <c r="C10379" s="5">
        <v>45200</v>
      </c>
      <c r="D10379" s="5">
        <v>45291</v>
      </c>
    </row>
    <row r="10380" spans="1:4" x14ac:dyDescent="0.25">
      <c r="A10380">
        <v>125081130</v>
      </c>
      <c r="B10380" t="s">
        <v>29923</v>
      </c>
      <c r="C10380" s="5">
        <v>45200</v>
      </c>
      <c r="D10380" s="5">
        <v>45291</v>
      </c>
    </row>
    <row r="10381" spans="1:4" x14ac:dyDescent="0.25">
      <c r="A10381">
        <v>125081300</v>
      </c>
      <c r="B10381" t="s">
        <v>29924</v>
      </c>
      <c r="C10381" s="5">
        <v>44562</v>
      </c>
      <c r="D10381" s="5">
        <v>44651</v>
      </c>
    </row>
    <row r="10382" spans="1:4" x14ac:dyDescent="0.25">
      <c r="A10382">
        <v>125081302</v>
      </c>
      <c r="B10382" t="s">
        <v>29925</v>
      </c>
      <c r="C10382" s="5">
        <v>44652</v>
      </c>
      <c r="D10382" s="5">
        <v>44742</v>
      </c>
    </row>
    <row r="10383" spans="1:4" x14ac:dyDescent="0.25">
      <c r="A10383">
        <v>125081298</v>
      </c>
      <c r="B10383" t="s">
        <v>29926</v>
      </c>
      <c r="C10383" s="5">
        <v>45200</v>
      </c>
      <c r="D10383" s="5">
        <v>45291</v>
      </c>
    </row>
    <row r="10384" spans="1:4" x14ac:dyDescent="0.25">
      <c r="A10384">
        <v>125081304</v>
      </c>
      <c r="B10384" t="s">
        <v>29927</v>
      </c>
      <c r="C10384" s="5">
        <v>44743</v>
      </c>
      <c r="D10384" s="5">
        <v>44834</v>
      </c>
    </row>
    <row r="10385" spans="1:4" x14ac:dyDescent="0.25">
      <c r="A10385">
        <v>125081306</v>
      </c>
      <c r="B10385" t="s">
        <v>29928</v>
      </c>
      <c r="C10385" s="5">
        <v>44835</v>
      </c>
      <c r="D10385" s="5">
        <v>44926</v>
      </c>
    </row>
    <row r="10386" spans="1:4" x14ac:dyDescent="0.25">
      <c r="A10386">
        <v>125081476</v>
      </c>
      <c r="B10386" t="s">
        <v>29929</v>
      </c>
      <c r="C10386" s="5">
        <v>44287</v>
      </c>
      <c r="D10386" s="5">
        <v>44377</v>
      </c>
    </row>
    <row r="10387" spans="1:4" x14ac:dyDescent="0.25">
      <c r="A10387">
        <v>125081478</v>
      </c>
      <c r="B10387" t="s">
        <v>29930</v>
      </c>
      <c r="C10387" s="5">
        <v>44287</v>
      </c>
      <c r="D10387" s="5">
        <v>44377</v>
      </c>
    </row>
    <row r="10388" spans="1:4" x14ac:dyDescent="0.25">
      <c r="A10388">
        <v>125081474</v>
      </c>
      <c r="B10388" t="s">
        <v>29931</v>
      </c>
      <c r="C10388" s="5">
        <v>45200</v>
      </c>
      <c r="D10388" s="5">
        <v>45291</v>
      </c>
    </row>
    <row r="10389" spans="1:4" x14ac:dyDescent="0.25">
      <c r="A10389">
        <v>125081480</v>
      </c>
      <c r="B10389" t="s">
        <v>29932</v>
      </c>
      <c r="C10389" s="5">
        <v>43922</v>
      </c>
      <c r="D10389" s="5">
        <v>44012</v>
      </c>
    </row>
    <row r="10390" spans="1:4" x14ac:dyDescent="0.25">
      <c r="A10390">
        <v>125081482</v>
      </c>
      <c r="B10390" t="s">
        <v>29933</v>
      </c>
      <c r="C10390" s="5">
        <v>44013</v>
      </c>
      <c r="D10390" s="5">
        <v>44104</v>
      </c>
    </row>
    <row r="10391" spans="1:4" x14ac:dyDescent="0.25">
      <c r="A10391">
        <v>125081484</v>
      </c>
      <c r="B10391" t="s">
        <v>29934</v>
      </c>
      <c r="C10391" s="5">
        <v>44105</v>
      </c>
      <c r="D10391" s="5">
        <v>44196</v>
      </c>
    </row>
    <row r="10392" spans="1:4" x14ac:dyDescent="0.25">
      <c r="A10392">
        <v>125081666</v>
      </c>
      <c r="B10392" t="s">
        <v>29935</v>
      </c>
      <c r="C10392" s="5">
        <v>44562</v>
      </c>
      <c r="D10392" s="5">
        <v>44651</v>
      </c>
    </row>
    <row r="10393" spans="1:4" x14ac:dyDescent="0.25">
      <c r="A10393">
        <v>125081668</v>
      </c>
      <c r="B10393" t="s">
        <v>29936</v>
      </c>
      <c r="C10393" s="5">
        <v>44652</v>
      </c>
      <c r="D10393" s="5">
        <v>44742</v>
      </c>
    </row>
    <row r="10394" spans="1:4" x14ac:dyDescent="0.25">
      <c r="A10394">
        <v>125081664</v>
      </c>
      <c r="B10394" t="s">
        <v>29937</v>
      </c>
      <c r="C10394" s="5">
        <v>45108</v>
      </c>
      <c r="D10394" s="5">
        <v>45199</v>
      </c>
    </row>
    <row r="10395" spans="1:4" x14ac:dyDescent="0.25">
      <c r="A10395">
        <v>125081670</v>
      </c>
      <c r="B10395" t="s">
        <v>29938</v>
      </c>
      <c r="C10395" s="5">
        <v>44743</v>
      </c>
      <c r="D10395" s="5">
        <v>44834</v>
      </c>
    </row>
    <row r="10396" spans="1:4" x14ac:dyDescent="0.25">
      <c r="A10396">
        <v>125081672</v>
      </c>
      <c r="B10396" t="s">
        <v>29939</v>
      </c>
      <c r="C10396" s="5">
        <v>44835</v>
      </c>
      <c r="D10396" s="5">
        <v>44926</v>
      </c>
    </row>
    <row r="10397" spans="1:4" x14ac:dyDescent="0.25">
      <c r="A10397">
        <v>125081674</v>
      </c>
      <c r="B10397" t="s">
        <v>29940</v>
      </c>
      <c r="C10397" s="5">
        <v>44197</v>
      </c>
      <c r="D10397" s="5">
        <v>44286</v>
      </c>
    </row>
    <row r="10398" spans="1:4" x14ac:dyDescent="0.25">
      <c r="A10398">
        <v>125081852</v>
      </c>
      <c r="B10398" t="s">
        <v>29941</v>
      </c>
      <c r="C10398" s="5">
        <v>45017</v>
      </c>
      <c r="D10398" s="5">
        <v>45107</v>
      </c>
    </row>
    <row r="10399" spans="1:4" x14ac:dyDescent="0.25">
      <c r="A10399">
        <v>125081854</v>
      </c>
      <c r="B10399" t="s">
        <v>29942</v>
      </c>
      <c r="C10399" s="5">
        <v>45200</v>
      </c>
      <c r="D10399" s="5">
        <v>45291</v>
      </c>
    </row>
    <row r="10400" spans="1:4" x14ac:dyDescent="0.25">
      <c r="A10400">
        <v>125081850</v>
      </c>
      <c r="B10400" t="s">
        <v>29943</v>
      </c>
      <c r="C10400" s="5">
        <v>44927</v>
      </c>
      <c r="D10400" s="5">
        <v>45016</v>
      </c>
    </row>
    <row r="10401" spans="1:4" x14ac:dyDescent="0.25">
      <c r="A10401">
        <v>125081856</v>
      </c>
      <c r="B10401" t="s">
        <v>29944</v>
      </c>
      <c r="C10401" s="5">
        <v>45108</v>
      </c>
      <c r="D10401" s="5">
        <v>45199</v>
      </c>
    </row>
    <row r="10402" spans="1:4" x14ac:dyDescent="0.25">
      <c r="A10402">
        <v>125081858</v>
      </c>
      <c r="B10402" t="s">
        <v>29945</v>
      </c>
      <c r="C10402" s="5">
        <v>45200</v>
      </c>
      <c r="D10402" s="5">
        <v>45291</v>
      </c>
    </row>
    <row r="10403" spans="1:4" x14ac:dyDescent="0.25">
      <c r="A10403">
        <v>125081134</v>
      </c>
      <c r="B10403" t="s">
        <v>29946</v>
      </c>
      <c r="C10403" s="5">
        <v>45200</v>
      </c>
      <c r="D10403" s="5">
        <v>45291</v>
      </c>
    </row>
    <row r="10404" spans="1:4" x14ac:dyDescent="0.25">
      <c r="A10404">
        <v>125081136</v>
      </c>
      <c r="B10404" t="s">
        <v>29947</v>
      </c>
      <c r="C10404" s="5">
        <v>45200</v>
      </c>
      <c r="D10404" s="5">
        <v>45291</v>
      </c>
    </row>
    <row r="10405" spans="1:4" x14ac:dyDescent="0.25">
      <c r="A10405">
        <v>125081132</v>
      </c>
      <c r="B10405" t="s">
        <v>29948</v>
      </c>
      <c r="C10405" s="5">
        <v>45200</v>
      </c>
      <c r="D10405" s="5">
        <v>45291</v>
      </c>
    </row>
    <row r="10406" spans="1:4" x14ac:dyDescent="0.25">
      <c r="A10406">
        <v>125081138</v>
      </c>
      <c r="B10406" t="s">
        <v>29949</v>
      </c>
      <c r="C10406" s="5">
        <v>45200</v>
      </c>
      <c r="D10406" s="5">
        <v>45291</v>
      </c>
    </row>
    <row r="10407" spans="1:4" x14ac:dyDescent="0.25">
      <c r="A10407">
        <v>125081140</v>
      </c>
      <c r="B10407" t="s">
        <v>29950</v>
      </c>
      <c r="C10407" s="5">
        <v>45200</v>
      </c>
      <c r="D10407" s="5">
        <v>45291</v>
      </c>
    </row>
    <row r="10408" spans="1:4" x14ac:dyDescent="0.25">
      <c r="A10408">
        <v>125081142</v>
      </c>
      <c r="B10408" t="s">
        <v>29951</v>
      </c>
      <c r="C10408" s="5">
        <v>45200</v>
      </c>
      <c r="D10408" s="5">
        <v>45291</v>
      </c>
    </row>
    <row r="10409" spans="1:4" x14ac:dyDescent="0.25">
      <c r="A10409">
        <v>125081310</v>
      </c>
      <c r="B10409" t="s">
        <v>29952</v>
      </c>
      <c r="C10409" s="5">
        <v>45017</v>
      </c>
      <c r="D10409" s="5">
        <v>45107</v>
      </c>
    </row>
    <row r="10410" spans="1:4" x14ac:dyDescent="0.25">
      <c r="A10410">
        <v>125081312</v>
      </c>
      <c r="B10410" t="s">
        <v>29953</v>
      </c>
      <c r="C10410" s="5">
        <v>45108</v>
      </c>
      <c r="D10410" s="5">
        <v>45199</v>
      </c>
    </row>
    <row r="10411" spans="1:4" x14ac:dyDescent="0.25">
      <c r="A10411">
        <v>125081308</v>
      </c>
      <c r="B10411" t="s">
        <v>29954</v>
      </c>
      <c r="C10411" s="5">
        <v>44927</v>
      </c>
      <c r="D10411" s="5">
        <v>45016</v>
      </c>
    </row>
    <row r="10412" spans="1:4" x14ac:dyDescent="0.25">
      <c r="A10412">
        <v>125081314</v>
      </c>
      <c r="B10412" t="s">
        <v>29955</v>
      </c>
      <c r="C10412" s="5">
        <v>45200</v>
      </c>
      <c r="D10412" s="5">
        <v>45291</v>
      </c>
    </row>
    <row r="10413" spans="1:4" x14ac:dyDescent="0.25">
      <c r="A10413">
        <v>125081316</v>
      </c>
      <c r="B10413" t="s">
        <v>29956</v>
      </c>
      <c r="C10413" s="5">
        <v>45108</v>
      </c>
      <c r="D10413" s="5">
        <v>45199</v>
      </c>
    </row>
    <row r="10414" spans="1:4" x14ac:dyDescent="0.25">
      <c r="A10414">
        <v>125081318</v>
      </c>
      <c r="B10414" t="s">
        <v>29957</v>
      </c>
      <c r="C10414" s="5">
        <v>44197</v>
      </c>
      <c r="D10414" s="5">
        <v>44286</v>
      </c>
    </row>
    <row r="10415" spans="1:4" x14ac:dyDescent="0.25">
      <c r="A10415">
        <v>125081488</v>
      </c>
      <c r="B10415" t="s">
        <v>29958</v>
      </c>
      <c r="C10415" s="5">
        <v>44105</v>
      </c>
      <c r="D10415" s="5">
        <v>44196</v>
      </c>
    </row>
    <row r="10416" spans="1:4" x14ac:dyDescent="0.25">
      <c r="A10416">
        <v>125081490</v>
      </c>
      <c r="B10416" t="s">
        <v>29959</v>
      </c>
      <c r="C10416" s="5">
        <v>43831</v>
      </c>
      <c r="D10416" s="5">
        <v>43921</v>
      </c>
    </row>
    <row r="10417" spans="1:4" x14ac:dyDescent="0.25">
      <c r="A10417">
        <v>125081486</v>
      </c>
      <c r="B10417" t="s">
        <v>29960</v>
      </c>
      <c r="C10417" s="5">
        <v>44013</v>
      </c>
      <c r="D10417" s="5">
        <v>44104</v>
      </c>
    </row>
    <row r="10418" spans="1:4" x14ac:dyDescent="0.25">
      <c r="A10418">
        <v>125081492</v>
      </c>
      <c r="B10418" t="s">
        <v>29961</v>
      </c>
      <c r="C10418" s="5">
        <v>43922</v>
      </c>
      <c r="D10418" s="5">
        <v>44012</v>
      </c>
    </row>
    <row r="10419" spans="1:4" x14ac:dyDescent="0.25">
      <c r="A10419">
        <v>125081494</v>
      </c>
      <c r="B10419" t="s">
        <v>29962</v>
      </c>
      <c r="C10419" s="5">
        <v>44013</v>
      </c>
      <c r="D10419" s="5">
        <v>44104</v>
      </c>
    </row>
    <row r="10420" spans="1:4" x14ac:dyDescent="0.25">
      <c r="A10420">
        <v>125081496</v>
      </c>
      <c r="B10420" t="s">
        <v>29963</v>
      </c>
      <c r="C10420" s="5">
        <v>44105</v>
      </c>
      <c r="D10420" s="5">
        <v>44196</v>
      </c>
    </row>
    <row r="10421" spans="1:4" x14ac:dyDescent="0.25">
      <c r="A10421">
        <v>125081678</v>
      </c>
      <c r="B10421" t="s">
        <v>29964</v>
      </c>
      <c r="C10421" s="5">
        <v>44378</v>
      </c>
      <c r="D10421" s="5">
        <v>44469</v>
      </c>
    </row>
    <row r="10422" spans="1:4" x14ac:dyDescent="0.25">
      <c r="A10422">
        <v>125081680</v>
      </c>
      <c r="B10422" t="s">
        <v>29965</v>
      </c>
      <c r="C10422" s="5">
        <v>44470</v>
      </c>
      <c r="D10422" s="5">
        <v>44561</v>
      </c>
    </row>
    <row r="10423" spans="1:4" x14ac:dyDescent="0.25">
      <c r="A10423">
        <v>125081676</v>
      </c>
      <c r="B10423" t="s">
        <v>29966</v>
      </c>
      <c r="C10423" s="5">
        <v>44287</v>
      </c>
      <c r="D10423" s="5">
        <v>44377</v>
      </c>
    </row>
    <row r="10424" spans="1:4" x14ac:dyDescent="0.25">
      <c r="A10424">
        <v>125081682</v>
      </c>
      <c r="B10424" t="s">
        <v>29967</v>
      </c>
      <c r="C10424" s="5">
        <v>44562</v>
      </c>
      <c r="D10424" s="5">
        <v>44651</v>
      </c>
    </row>
    <row r="10425" spans="1:4" x14ac:dyDescent="0.25">
      <c r="A10425">
        <v>125081684</v>
      </c>
      <c r="B10425" t="s">
        <v>29968</v>
      </c>
      <c r="C10425" s="5">
        <v>44652</v>
      </c>
      <c r="D10425" s="5">
        <v>44742</v>
      </c>
    </row>
    <row r="10426" spans="1:4" x14ac:dyDescent="0.25">
      <c r="A10426">
        <v>125081686</v>
      </c>
      <c r="B10426" t="s">
        <v>29969</v>
      </c>
      <c r="C10426" s="5">
        <v>44743</v>
      </c>
      <c r="D10426" s="5">
        <v>44834</v>
      </c>
    </row>
    <row r="10427" spans="1:4" x14ac:dyDescent="0.25">
      <c r="A10427">
        <v>125081862</v>
      </c>
      <c r="B10427" t="s">
        <v>29970</v>
      </c>
      <c r="C10427" s="5">
        <v>45200</v>
      </c>
      <c r="D10427" s="5">
        <v>45291</v>
      </c>
    </row>
    <row r="10428" spans="1:4" x14ac:dyDescent="0.25">
      <c r="A10428">
        <v>125081864</v>
      </c>
      <c r="B10428" t="s">
        <v>29971</v>
      </c>
      <c r="C10428" s="5">
        <v>45017</v>
      </c>
      <c r="D10428" s="5">
        <v>45107</v>
      </c>
    </row>
    <row r="10429" spans="1:4" x14ac:dyDescent="0.25">
      <c r="A10429">
        <v>125081860</v>
      </c>
      <c r="B10429" t="s">
        <v>29972</v>
      </c>
      <c r="C10429" s="5">
        <v>45108</v>
      </c>
      <c r="D10429" s="5">
        <v>45199</v>
      </c>
    </row>
    <row r="10430" spans="1:4" x14ac:dyDescent="0.25">
      <c r="A10430">
        <v>125081866</v>
      </c>
      <c r="B10430" t="s">
        <v>29973</v>
      </c>
      <c r="C10430" s="5">
        <v>45108</v>
      </c>
      <c r="D10430" s="5">
        <v>45199</v>
      </c>
    </row>
    <row r="10431" spans="1:4" x14ac:dyDescent="0.25">
      <c r="A10431">
        <v>125081868</v>
      </c>
      <c r="B10431" t="s">
        <v>29974</v>
      </c>
      <c r="C10431" s="5">
        <v>45200</v>
      </c>
      <c r="D10431" s="5">
        <v>45291</v>
      </c>
    </row>
    <row r="10432" spans="1:4" x14ac:dyDescent="0.25">
      <c r="A10432">
        <v>125081870</v>
      </c>
      <c r="B10432" t="s">
        <v>29975</v>
      </c>
      <c r="C10432" s="5">
        <v>45017</v>
      </c>
      <c r="D10432" s="5">
        <v>45107</v>
      </c>
    </row>
    <row r="10433" spans="1:4" x14ac:dyDescent="0.25">
      <c r="A10433">
        <v>125081146</v>
      </c>
      <c r="B10433" t="s">
        <v>29976</v>
      </c>
      <c r="C10433" s="5">
        <v>45200</v>
      </c>
      <c r="D10433" s="5">
        <v>45291</v>
      </c>
    </row>
    <row r="10434" spans="1:4" x14ac:dyDescent="0.25">
      <c r="A10434">
        <v>125081148</v>
      </c>
      <c r="B10434" t="s">
        <v>29977</v>
      </c>
      <c r="C10434" s="5">
        <v>45200</v>
      </c>
      <c r="D10434" s="5">
        <v>45291</v>
      </c>
    </row>
    <row r="10435" spans="1:4" x14ac:dyDescent="0.25">
      <c r="A10435">
        <v>125081144</v>
      </c>
      <c r="B10435" t="s">
        <v>29978</v>
      </c>
      <c r="C10435" s="5">
        <v>45200</v>
      </c>
      <c r="D10435" s="5">
        <v>45291</v>
      </c>
    </row>
    <row r="10436" spans="1:4" x14ac:dyDescent="0.25">
      <c r="A10436">
        <v>125081150</v>
      </c>
      <c r="B10436" t="s">
        <v>29979</v>
      </c>
      <c r="C10436" s="5">
        <v>45200</v>
      </c>
      <c r="D10436" s="5">
        <v>45291</v>
      </c>
    </row>
    <row r="10437" spans="1:4" x14ac:dyDescent="0.25">
      <c r="A10437">
        <v>125081152</v>
      </c>
      <c r="B10437" t="s">
        <v>29980</v>
      </c>
      <c r="C10437" s="5">
        <v>45200</v>
      </c>
      <c r="D10437" s="5">
        <v>45291</v>
      </c>
    </row>
    <row r="10438" spans="1:4" x14ac:dyDescent="0.25">
      <c r="A10438">
        <v>125081154</v>
      </c>
      <c r="B10438" t="s">
        <v>29981</v>
      </c>
      <c r="C10438" s="5">
        <v>45200</v>
      </c>
      <c r="D10438" s="5">
        <v>45291</v>
      </c>
    </row>
    <row r="10439" spans="1:4" x14ac:dyDescent="0.25">
      <c r="A10439">
        <v>125081322</v>
      </c>
      <c r="B10439" t="s">
        <v>29982</v>
      </c>
      <c r="C10439" s="5">
        <v>45108</v>
      </c>
      <c r="D10439" s="5">
        <v>45199</v>
      </c>
    </row>
    <row r="10440" spans="1:4" x14ac:dyDescent="0.25">
      <c r="A10440">
        <v>125081324</v>
      </c>
      <c r="B10440" t="s">
        <v>29983</v>
      </c>
      <c r="C10440" s="5">
        <v>44927</v>
      </c>
      <c r="D10440" s="5">
        <v>45016</v>
      </c>
    </row>
    <row r="10441" spans="1:4" x14ac:dyDescent="0.25">
      <c r="A10441">
        <v>125081320</v>
      </c>
      <c r="B10441" t="s">
        <v>29984</v>
      </c>
      <c r="C10441" s="5">
        <v>45017</v>
      </c>
      <c r="D10441" s="5">
        <v>45107</v>
      </c>
    </row>
    <row r="10442" spans="1:4" x14ac:dyDescent="0.25">
      <c r="A10442">
        <v>125081326</v>
      </c>
      <c r="B10442" t="s">
        <v>29985</v>
      </c>
      <c r="C10442" s="5">
        <v>44378</v>
      </c>
      <c r="D10442" s="5">
        <v>44469</v>
      </c>
    </row>
    <row r="10443" spans="1:4" x14ac:dyDescent="0.25">
      <c r="A10443">
        <v>125081328</v>
      </c>
      <c r="B10443" t="s">
        <v>29986</v>
      </c>
      <c r="C10443" s="5">
        <v>44013</v>
      </c>
      <c r="D10443" s="5">
        <v>44104</v>
      </c>
    </row>
    <row r="10444" spans="1:4" x14ac:dyDescent="0.25">
      <c r="A10444">
        <v>125081500</v>
      </c>
      <c r="B10444" t="s">
        <v>29987</v>
      </c>
      <c r="C10444" s="5">
        <v>44927</v>
      </c>
      <c r="D10444" s="5">
        <v>45016</v>
      </c>
    </row>
    <row r="10445" spans="1:4" x14ac:dyDescent="0.25">
      <c r="A10445">
        <v>125081502</v>
      </c>
      <c r="B10445" t="s">
        <v>29988</v>
      </c>
      <c r="C10445" s="5">
        <v>45017</v>
      </c>
      <c r="D10445" s="5">
        <v>45107</v>
      </c>
    </row>
    <row r="10446" spans="1:4" x14ac:dyDescent="0.25">
      <c r="A10446">
        <v>125081498</v>
      </c>
      <c r="B10446" t="s">
        <v>29989</v>
      </c>
      <c r="C10446" s="5">
        <v>44835</v>
      </c>
      <c r="D10446" s="5">
        <v>44926</v>
      </c>
    </row>
    <row r="10447" spans="1:4" x14ac:dyDescent="0.25">
      <c r="A10447">
        <v>125081504</v>
      </c>
      <c r="B10447" t="s">
        <v>29990</v>
      </c>
      <c r="C10447" s="5">
        <v>45108</v>
      </c>
      <c r="D10447" s="5">
        <v>45199</v>
      </c>
    </row>
    <row r="10448" spans="1:4" x14ac:dyDescent="0.25">
      <c r="A10448">
        <v>125081506</v>
      </c>
      <c r="B10448" t="s">
        <v>29991</v>
      </c>
      <c r="C10448" s="5">
        <v>45200</v>
      </c>
      <c r="D10448" s="5">
        <v>45291</v>
      </c>
    </row>
    <row r="10449" spans="1:4" x14ac:dyDescent="0.25">
      <c r="A10449">
        <v>125081690</v>
      </c>
      <c r="B10449" t="s">
        <v>29992</v>
      </c>
      <c r="C10449" s="5">
        <v>45200</v>
      </c>
      <c r="D10449" s="5">
        <v>45291</v>
      </c>
    </row>
    <row r="10450" spans="1:4" x14ac:dyDescent="0.25">
      <c r="A10450">
        <v>125081692</v>
      </c>
      <c r="B10450" t="s">
        <v>29993</v>
      </c>
      <c r="C10450" s="5">
        <v>45200</v>
      </c>
      <c r="D10450" s="5">
        <v>45291</v>
      </c>
    </row>
    <row r="10451" spans="1:4" x14ac:dyDescent="0.25">
      <c r="A10451">
        <v>125081688</v>
      </c>
      <c r="B10451" t="s">
        <v>29994</v>
      </c>
      <c r="C10451" s="5">
        <v>44835</v>
      </c>
      <c r="D10451" s="5">
        <v>44926</v>
      </c>
    </row>
    <row r="10452" spans="1:4" x14ac:dyDescent="0.25">
      <c r="A10452">
        <v>125081694</v>
      </c>
      <c r="B10452" t="s">
        <v>29995</v>
      </c>
      <c r="C10452" s="5">
        <v>45200</v>
      </c>
      <c r="D10452" s="5">
        <v>45291</v>
      </c>
    </row>
    <row r="10453" spans="1:4" x14ac:dyDescent="0.25">
      <c r="A10453">
        <v>125081696</v>
      </c>
      <c r="B10453" t="s">
        <v>29996</v>
      </c>
      <c r="C10453" s="5">
        <v>44287</v>
      </c>
      <c r="D10453" s="5">
        <v>44377</v>
      </c>
    </row>
    <row r="10454" spans="1:4" x14ac:dyDescent="0.25">
      <c r="A10454">
        <v>125081698</v>
      </c>
      <c r="B10454" t="s">
        <v>29997</v>
      </c>
      <c r="C10454" s="5">
        <v>44287</v>
      </c>
      <c r="D10454" s="5">
        <v>44377</v>
      </c>
    </row>
    <row r="10455" spans="1:4" x14ac:dyDescent="0.25">
      <c r="A10455">
        <v>125081874</v>
      </c>
      <c r="B10455" t="s">
        <v>29998</v>
      </c>
      <c r="C10455" s="5">
        <v>45200</v>
      </c>
      <c r="D10455" s="5">
        <v>45291</v>
      </c>
    </row>
    <row r="10456" spans="1:4" x14ac:dyDescent="0.25">
      <c r="A10456">
        <v>125081876</v>
      </c>
      <c r="B10456" t="s">
        <v>29999</v>
      </c>
      <c r="C10456" s="5">
        <v>43739</v>
      </c>
      <c r="D10456" s="5">
        <v>43830</v>
      </c>
    </row>
    <row r="10457" spans="1:4" x14ac:dyDescent="0.25">
      <c r="A10457">
        <v>125081872</v>
      </c>
      <c r="B10457" t="s">
        <v>30000</v>
      </c>
      <c r="C10457" s="5">
        <v>45108</v>
      </c>
      <c r="D10457" s="5">
        <v>45199</v>
      </c>
    </row>
    <row r="10458" spans="1:4" x14ac:dyDescent="0.25">
      <c r="A10458">
        <v>125081878</v>
      </c>
      <c r="B10458" t="s">
        <v>30001</v>
      </c>
      <c r="C10458" s="5">
        <v>44105</v>
      </c>
      <c r="D10458" s="5">
        <v>44196</v>
      </c>
    </row>
    <row r="10459" spans="1:4" x14ac:dyDescent="0.25">
      <c r="A10459">
        <v>125081880</v>
      </c>
      <c r="B10459" t="s">
        <v>30002</v>
      </c>
      <c r="C10459" s="5">
        <v>44835</v>
      </c>
      <c r="D10459" s="5">
        <v>44926</v>
      </c>
    </row>
    <row r="10460" spans="1:4" x14ac:dyDescent="0.25">
      <c r="A10460">
        <v>125081882</v>
      </c>
      <c r="B10460" t="s">
        <v>30003</v>
      </c>
      <c r="C10460" s="5">
        <v>43831</v>
      </c>
      <c r="D10460" s="5">
        <v>43921</v>
      </c>
    </row>
    <row r="10461" spans="1:4" x14ac:dyDescent="0.25">
      <c r="A10461">
        <v>125081158</v>
      </c>
      <c r="B10461" t="s">
        <v>30004</v>
      </c>
      <c r="C10461" s="5">
        <v>45200</v>
      </c>
      <c r="D10461" s="5">
        <v>45291</v>
      </c>
    </row>
    <row r="10462" spans="1:4" x14ac:dyDescent="0.25">
      <c r="A10462">
        <v>125081160</v>
      </c>
      <c r="B10462" t="s">
        <v>30005</v>
      </c>
      <c r="C10462" s="5">
        <v>45200</v>
      </c>
      <c r="D10462" s="5">
        <v>45291</v>
      </c>
    </row>
    <row r="10463" spans="1:4" x14ac:dyDescent="0.25">
      <c r="A10463">
        <v>125081156</v>
      </c>
      <c r="B10463" t="s">
        <v>30006</v>
      </c>
      <c r="C10463" s="5">
        <v>45200</v>
      </c>
      <c r="D10463" s="5">
        <v>45291</v>
      </c>
    </row>
    <row r="10464" spans="1:4" x14ac:dyDescent="0.25">
      <c r="A10464">
        <v>125081162</v>
      </c>
      <c r="B10464" t="s">
        <v>30007</v>
      </c>
      <c r="C10464" s="5">
        <v>45200</v>
      </c>
      <c r="D10464" s="5">
        <v>45291</v>
      </c>
    </row>
    <row r="10465" spans="1:4" x14ac:dyDescent="0.25">
      <c r="A10465">
        <v>125081164</v>
      </c>
      <c r="B10465" t="s">
        <v>30008</v>
      </c>
      <c r="C10465" s="5">
        <v>45200</v>
      </c>
      <c r="D10465" s="5">
        <v>45291</v>
      </c>
    </row>
    <row r="10466" spans="1:4" x14ac:dyDescent="0.25">
      <c r="A10466">
        <v>125081166</v>
      </c>
      <c r="B10466" t="s">
        <v>30009</v>
      </c>
      <c r="C10466" s="5">
        <v>45108</v>
      </c>
      <c r="D10466" s="5">
        <v>45199</v>
      </c>
    </row>
    <row r="10467" spans="1:4" x14ac:dyDescent="0.25">
      <c r="A10467">
        <v>125081332</v>
      </c>
      <c r="B10467" t="s">
        <v>30010</v>
      </c>
      <c r="C10467" s="5">
        <v>44197</v>
      </c>
      <c r="D10467" s="5">
        <v>44286</v>
      </c>
    </row>
    <row r="10468" spans="1:4" x14ac:dyDescent="0.25">
      <c r="A10468">
        <v>125081334</v>
      </c>
      <c r="B10468" t="s">
        <v>30011</v>
      </c>
      <c r="C10468" s="5">
        <v>44287</v>
      </c>
      <c r="D10468" s="5">
        <v>44377</v>
      </c>
    </row>
    <row r="10469" spans="1:4" x14ac:dyDescent="0.25">
      <c r="A10469">
        <v>125081330</v>
      </c>
      <c r="B10469" t="s">
        <v>30012</v>
      </c>
      <c r="C10469" s="5">
        <v>44105</v>
      </c>
      <c r="D10469" s="5">
        <v>44196</v>
      </c>
    </row>
    <row r="10470" spans="1:4" x14ac:dyDescent="0.25">
      <c r="A10470">
        <v>125081336</v>
      </c>
      <c r="B10470" t="s">
        <v>30013</v>
      </c>
      <c r="C10470" s="5">
        <v>44378</v>
      </c>
      <c r="D10470" s="5">
        <v>44469</v>
      </c>
    </row>
    <row r="10471" spans="1:4" x14ac:dyDescent="0.25">
      <c r="A10471">
        <v>125081338</v>
      </c>
      <c r="B10471" t="s">
        <v>30014</v>
      </c>
      <c r="C10471" s="5">
        <v>44470</v>
      </c>
      <c r="D10471" s="5">
        <v>44561</v>
      </c>
    </row>
    <row r="10472" spans="1:4" x14ac:dyDescent="0.25">
      <c r="A10472">
        <v>125081340</v>
      </c>
      <c r="B10472" t="s">
        <v>30015</v>
      </c>
      <c r="C10472" s="5">
        <v>44378</v>
      </c>
      <c r="D10472" s="5">
        <v>44469</v>
      </c>
    </row>
    <row r="10473" spans="1:4" x14ac:dyDescent="0.25">
      <c r="A10473">
        <v>125081510</v>
      </c>
      <c r="B10473" t="s">
        <v>30016</v>
      </c>
      <c r="C10473" s="5">
        <v>44197</v>
      </c>
      <c r="D10473" s="5">
        <v>44286</v>
      </c>
    </row>
    <row r="10474" spans="1:4" x14ac:dyDescent="0.25">
      <c r="A10474">
        <v>125081512</v>
      </c>
      <c r="B10474" t="s">
        <v>30017</v>
      </c>
      <c r="C10474" s="5">
        <v>44287</v>
      </c>
      <c r="D10474" s="5">
        <v>44377</v>
      </c>
    </row>
    <row r="10475" spans="1:4" x14ac:dyDescent="0.25">
      <c r="A10475">
        <v>125081508</v>
      </c>
      <c r="B10475" t="s">
        <v>30018</v>
      </c>
      <c r="C10475" s="5">
        <v>44105</v>
      </c>
      <c r="D10475" s="5">
        <v>44196</v>
      </c>
    </row>
    <row r="10476" spans="1:4" x14ac:dyDescent="0.25">
      <c r="A10476">
        <v>125081514</v>
      </c>
      <c r="B10476" t="s">
        <v>30019</v>
      </c>
      <c r="C10476" s="5">
        <v>44378</v>
      </c>
      <c r="D10476" s="5">
        <v>44469</v>
      </c>
    </row>
    <row r="10477" spans="1:4" x14ac:dyDescent="0.25">
      <c r="A10477">
        <v>125081516</v>
      </c>
      <c r="B10477" t="s">
        <v>30020</v>
      </c>
      <c r="C10477" s="5">
        <v>44743</v>
      </c>
      <c r="D10477" s="5">
        <v>44834</v>
      </c>
    </row>
    <row r="10478" spans="1:4" x14ac:dyDescent="0.25">
      <c r="A10478">
        <v>125081702</v>
      </c>
      <c r="B10478" t="s">
        <v>30021</v>
      </c>
      <c r="C10478" s="5">
        <v>44835</v>
      </c>
      <c r="D10478" s="5">
        <v>44926</v>
      </c>
    </row>
    <row r="10479" spans="1:4" x14ac:dyDescent="0.25">
      <c r="A10479">
        <v>125081704</v>
      </c>
      <c r="B10479" t="s">
        <v>30022</v>
      </c>
      <c r="C10479" s="5">
        <v>45200</v>
      </c>
      <c r="D10479" s="5">
        <v>45291</v>
      </c>
    </row>
    <row r="10480" spans="1:4" x14ac:dyDescent="0.25">
      <c r="A10480">
        <v>125081700</v>
      </c>
      <c r="B10480" t="s">
        <v>30023</v>
      </c>
      <c r="C10480" s="5">
        <v>45200</v>
      </c>
      <c r="D10480" s="5">
        <v>45291</v>
      </c>
    </row>
    <row r="10481" spans="1:4" x14ac:dyDescent="0.25">
      <c r="A10481">
        <v>125081706</v>
      </c>
      <c r="B10481" t="s">
        <v>30024</v>
      </c>
      <c r="C10481" s="5">
        <v>44197</v>
      </c>
      <c r="D10481" s="5">
        <v>44286</v>
      </c>
    </row>
    <row r="10482" spans="1:4" x14ac:dyDescent="0.25">
      <c r="A10482">
        <v>125081708</v>
      </c>
      <c r="B10482" t="s">
        <v>30025</v>
      </c>
      <c r="C10482" s="5">
        <v>45108</v>
      </c>
      <c r="D10482" s="5">
        <v>45199</v>
      </c>
    </row>
    <row r="10483" spans="1:4" x14ac:dyDescent="0.25">
      <c r="A10483">
        <v>125081710</v>
      </c>
      <c r="B10483" t="s">
        <v>30026</v>
      </c>
      <c r="C10483" s="5">
        <v>45200</v>
      </c>
      <c r="D10483" s="5">
        <v>45291</v>
      </c>
    </row>
    <row r="10484" spans="1:4" x14ac:dyDescent="0.25">
      <c r="A10484">
        <v>125081886</v>
      </c>
      <c r="B10484" t="s">
        <v>30027</v>
      </c>
      <c r="C10484" s="5">
        <v>44927</v>
      </c>
      <c r="D10484" s="5">
        <v>45016</v>
      </c>
    </row>
    <row r="10485" spans="1:4" x14ac:dyDescent="0.25">
      <c r="A10485">
        <v>125081888</v>
      </c>
      <c r="B10485" t="s">
        <v>30028</v>
      </c>
      <c r="C10485" s="5">
        <v>45200</v>
      </c>
      <c r="D10485" s="5">
        <v>45291</v>
      </c>
    </row>
    <row r="10486" spans="1:4" x14ac:dyDescent="0.25">
      <c r="A10486">
        <v>125081884</v>
      </c>
      <c r="B10486" t="s">
        <v>30029</v>
      </c>
      <c r="C10486" s="5">
        <v>43466</v>
      </c>
      <c r="D10486" s="5">
        <v>43555</v>
      </c>
    </row>
    <row r="10487" spans="1:4" x14ac:dyDescent="0.25">
      <c r="A10487">
        <v>125081890</v>
      </c>
      <c r="B10487" t="s">
        <v>30030</v>
      </c>
      <c r="C10487" s="5">
        <v>45108</v>
      </c>
      <c r="D10487" s="5">
        <v>45199</v>
      </c>
    </row>
    <row r="10488" spans="1:4" x14ac:dyDescent="0.25">
      <c r="A10488">
        <v>125081170</v>
      </c>
      <c r="B10488" t="s">
        <v>30031</v>
      </c>
      <c r="C10488" s="5">
        <v>45200</v>
      </c>
      <c r="D10488" s="5">
        <v>45291</v>
      </c>
    </row>
    <row r="10489" spans="1:4" x14ac:dyDescent="0.25">
      <c r="A10489">
        <v>125081172</v>
      </c>
      <c r="B10489" t="s">
        <v>30032</v>
      </c>
      <c r="C10489" s="5">
        <v>44287</v>
      </c>
      <c r="D10489" s="5">
        <v>44377</v>
      </c>
    </row>
    <row r="10490" spans="1:4" x14ac:dyDescent="0.25">
      <c r="A10490">
        <v>125081168</v>
      </c>
      <c r="B10490" t="s">
        <v>30033</v>
      </c>
      <c r="C10490" s="5">
        <v>45108</v>
      </c>
      <c r="D10490" s="5">
        <v>45199</v>
      </c>
    </row>
    <row r="10491" spans="1:4" x14ac:dyDescent="0.25">
      <c r="A10491">
        <v>125081174</v>
      </c>
      <c r="B10491" t="s">
        <v>30034</v>
      </c>
      <c r="C10491" s="5">
        <v>45108</v>
      </c>
      <c r="D10491" s="5">
        <v>45199</v>
      </c>
    </row>
    <row r="10492" spans="1:4" x14ac:dyDescent="0.25">
      <c r="A10492">
        <v>125081176</v>
      </c>
      <c r="B10492" t="s">
        <v>30035</v>
      </c>
      <c r="C10492" s="5">
        <v>45108</v>
      </c>
      <c r="D10492" s="5">
        <v>45199</v>
      </c>
    </row>
    <row r="10493" spans="1:4" x14ac:dyDescent="0.25">
      <c r="A10493">
        <v>125081344</v>
      </c>
      <c r="B10493" t="s">
        <v>30036</v>
      </c>
      <c r="C10493" s="5">
        <v>44197</v>
      </c>
      <c r="D10493" s="5">
        <v>44286</v>
      </c>
    </row>
    <row r="10494" spans="1:4" x14ac:dyDescent="0.25">
      <c r="A10494">
        <v>125081346</v>
      </c>
      <c r="B10494" t="s">
        <v>30037</v>
      </c>
      <c r="C10494" s="5">
        <v>44562</v>
      </c>
      <c r="D10494" s="5">
        <v>44651</v>
      </c>
    </row>
    <row r="10495" spans="1:4" x14ac:dyDescent="0.25">
      <c r="A10495">
        <v>125081342</v>
      </c>
      <c r="B10495" t="s">
        <v>30038</v>
      </c>
      <c r="C10495" s="5">
        <v>44470</v>
      </c>
      <c r="D10495" s="5">
        <v>44561</v>
      </c>
    </row>
    <row r="10496" spans="1:4" x14ac:dyDescent="0.25">
      <c r="A10496">
        <v>125081348</v>
      </c>
      <c r="B10496" t="s">
        <v>30039</v>
      </c>
      <c r="C10496" s="5">
        <v>44652</v>
      </c>
      <c r="D10496" s="5">
        <v>44742</v>
      </c>
    </row>
    <row r="10497" spans="1:4" x14ac:dyDescent="0.25">
      <c r="A10497">
        <v>125081350</v>
      </c>
      <c r="B10497" t="s">
        <v>30040</v>
      </c>
      <c r="C10497" s="5">
        <v>44743</v>
      </c>
      <c r="D10497" s="5">
        <v>44834</v>
      </c>
    </row>
    <row r="10498" spans="1:4" x14ac:dyDescent="0.25">
      <c r="A10498">
        <v>125081352</v>
      </c>
      <c r="B10498" t="s">
        <v>30041</v>
      </c>
      <c r="C10498" s="5">
        <v>44835</v>
      </c>
      <c r="D10498" s="5">
        <v>44926</v>
      </c>
    </row>
    <row r="10499" spans="1:4" x14ac:dyDescent="0.25">
      <c r="A10499">
        <v>125081520</v>
      </c>
      <c r="B10499" t="s">
        <v>30042</v>
      </c>
      <c r="C10499" s="5">
        <v>44927</v>
      </c>
      <c r="D10499" s="5">
        <v>45016</v>
      </c>
    </row>
    <row r="10500" spans="1:4" x14ac:dyDescent="0.25">
      <c r="A10500">
        <v>125081522</v>
      </c>
      <c r="B10500" t="s">
        <v>30043</v>
      </c>
      <c r="C10500" s="5">
        <v>45017</v>
      </c>
      <c r="D10500" s="5">
        <v>45107</v>
      </c>
    </row>
    <row r="10501" spans="1:4" x14ac:dyDescent="0.25">
      <c r="A10501">
        <v>125081518</v>
      </c>
      <c r="B10501" t="s">
        <v>30044</v>
      </c>
      <c r="C10501" s="5">
        <v>44835</v>
      </c>
      <c r="D10501" s="5">
        <v>44926</v>
      </c>
    </row>
    <row r="10502" spans="1:4" x14ac:dyDescent="0.25">
      <c r="A10502">
        <v>125081524</v>
      </c>
      <c r="B10502" t="s">
        <v>30045</v>
      </c>
      <c r="C10502" s="5">
        <v>43922</v>
      </c>
      <c r="D10502" s="5">
        <v>44012</v>
      </c>
    </row>
    <row r="10503" spans="1:4" x14ac:dyDescent="0.25">
      <c r="A10503">
        <v>125081526</v>
      </c>
      <c r="B10503" t="s">
        <v>30046</v>
      </c>
      <c r="C10503" s="5">
        <v>44013</v>
      </c>
      <c r="D10503" s="5">
        <v>44104</v>
      </c>
    </row>
    <row r="10504" spans="1:4" x14ac:dyDescent="0.25">
      <c r="A10504">
        <v>125081528</v>
      </c>
      <c r="B10504" t="s">
        <v>30047</v>
      </c>
      <c r="C10504" s="5">
        <v>44105</v>
      </c>
      <c r="D10504" s="5">
        <v>44196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Información</vt:lpstr>
      <vt:lpstr>Hidden_1</vt:lpstr>
      <vt:lpstr>Hidden_2</vt:lpstr>
      <vt:lpstr>Hidden_3</vt:lpstr>
      <vt:lpstr>Tabla_499048</vt:lpstr>
      <vt:lpstr>Tabla_499050</vt:lpstr>
      <vt:lpstr>Hidden_499061</vt:lpstr>
      <vt:lpstr>Hidden_499064</vt:lpstr>
      <vt:lpstr>Hidden_499069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Beatriz García Gutíerrez</cp:lastModifiedBy>
  <dcterms:created xsi:type="dcterms:W3CDTF">2024-01-19T18:02:16Z</dcterms:created>
  <dcterms:modified xsi:type="dcterms:W3CDTF">2024-01-19T18:29:05Z</dcterms:modified>
</cp:coreProperties>
</file>